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drawings/drawing13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wnloads\"/>
    </mc:Choice>
  </mc:AlternateContent>
  <xr:revisionPtr revIDLastSave="0" documentId="13_ncr:1_{4188D2FC-F6F5-4D25-9351-67B8722C409D}" xr6:coauthVersionLast="36" xr6:coauthVersionMax="47" xr10:uidLastSave="{00000000-0000-0000-0000-000000000000}"/>
  <bookViews>
    <workbookView xWindow="0" yWindow="0" windowWidth="23040" windowHeight="9060" firstSheet="6" activeTab="20" xr2:uid="{70CA6FD0-029D-4AF5-90B4-15360202655E}"/>
  </bookViews>
  <sheets>
    <sheet name="params" sheetId="2" r:id="rId1"/>
    <sheet name="Dashboard" sheetId="87" r:id="rId2"/>
    <sheet name="Données2" sheetId="340" state="hidden" r:id="rId3"/>
    <sheet name="Rendements" sheetId="359" state="hidden" r:id="rId4"/>
    <sheet name="Graph_Sharpe" sheetId="364" state="hidden" r:id="rId5"/>
    <sheet name="Sharpe_Portefeuille" sheetId="363" state="hidden" r:id="rId6"/>
    <sheet name="Accueil" sheetId="88" r:id="rId7"/>
    <sheet name="Données" sheetId="89" r:id="rId8"/>
    <sheet name="correlation_final" sheetId="109" state="hidden" r:id="rId9"/>
    <sheet name="corrélation_final" sheetId="99" state="veryHidden" r:id="rId10"/>
    <sheet name="covar" sheetId="342" state="hidden" r:id="rId11"/>
    <sheet name="Corr_Paires" sheetId="362" state="hidden" r:id="rId12"/>
    <sheet name="corr" sheetId="361" state="hidden" r:id="rId13"/>
    <sheet name="Calculs" sheetId="90" r:id="rId14"/>
    <sheet name="Portefeuilles" sheetId="347" state="hidden" r:id="rId15"/>
    <sheet name="Optimisation" sheetId="91" r:id="rId16"/>
    <sheet name="SML2" sheetId="353" state="hidden" r:id="rId17"/>
    <sheet name="SML" sheetId="92" r:id="rId18"/>
    <sheet name="Portefeuilles_Comparaison" sheetId="356" state="hidden" r:id="rId19"/>
    <sheet name="Camembert_Optimal" sheetId="358" state="hidden" r:id="rId20"/>
    <sheet name="Portefeuille Optimisé" sheetId="93" r:id="rId21"/>
    <sheet name="Frontière" sheetId="348" state="hidden" r:id="rId22"/>
    <sheet name="fr_comp" sheetId="357" state="hidden" r:id="rId23"/>
  </sheets>
  <functionGroups builtInGroupCount="19"/>
  <definedNames>
    <definedName name="_xleta.OR" hidden="1" xlm="1">#NAME?</definedName>
    <definedName name="DateDebut">Dashboard!$B$3</definedName>
    <definedName name="DateFin">Dashboard!$B$4</definedName>
    <definedName name="NbPort">Accueil!$D$10</definedName>
    <definedName name="Rf">Dashboard!$B$2</definedName>
    <definedName name="RfValue">Accueil!$B$10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88" l="1"/>
</calcChain>
</file>

<file path=xl/sharedStrings.xml><?xml version="1.0" encoding="utf-8"?>
<sst xmlns="http://schemas.openxmlformats.org/spreadsheetml/2006/main" count="187" uniqueCount="58">
  <si>
    <t>Date</t>
  </si>
  <si>
    <t>AAPL</t>
  </si>
  <si>
    <t>Symboles</t>
  </si>
  <si>
    <t>Fréquence</t>
  </si>
  <si>
    <t>Date début</t>
  </si>
  <si>
    <t>Date fin</t>
  </si>
  <si>
    <t>Lier les inputs au fichier excel</t>
  </si>
  <si>
    <t>Créer une differente feuille pour graphiques et UI ?</t>
  </si>
  <si>
    <t>Cléf API</t>
  </si>
  <si>
    <t>46E3BPT6GH7EKQB6</t>
  </si>
  <si>
    <t>daily / weekly / monthly</t>
  </si>
  <si>
    <t>daily</t>
  </si>
  <si>
    <t>MSFT,AAPL</t>
  </si>
  <si>
    <t>TSLA</t>
  </si>
  <si>
    <t>Si adapter depuis csv faire gaffe au format des dates</t>
  </si>
  <si>
    <t>tx sans risque</t>
  </si>
  <si>
    <t>MSFT,AAPL,NVDA,TSLA, AMZN, GOOGL</t>
  </si>
  <si>
    <t>AMZN</t>
  </si>
  <si>
    <t>Rendement</t>
  </si>
  <si>
    <t>Volatilité</t>
  </si>
  <si>
    <t>META</t>
  </si>
  <si>
    <t>MCFT</t>
  </si>
  <si>
    <t>Paire</t>
  </si>
  <si>
    <t>Corrélation</t>
  </si>
  <si>
    <t>TSLA - TSLA</t>
  </si>
  <si>
    <t>TSLA - AMZN</t>
  </si>
  <si>
    <t>AMZN - TSLA</t>
  </si>
  <si>
    <t>AMZN - AMZN</t>
  </si>
  <si>
    <t>NB de portefeuilles générés :</t>
  </si>
  <si>
    <t xml:space="preserve">Meilleur rendement : </t>
  </si>
  <si>
    <t>Risque le plus faible :</t>
  </si>
  <si>
    <t>Portefeuille_ID</t>
  </si>
  <si>
    <t>Sharpe</t>
  </si>
  <si>
    <t xml:space="preserve">Meilleurs pf pour Sharpe : </t>
  </si>
  <si>
    <t>Actif</t>
  </si>
  <si>
    <t>Beta</t>
  </si>
  <si>
    <t>Rendement SML</t>
  </si>
  <si>
    <t>Rendement Attendu</t>
  </si>
  <si>
    <t>Sous-évalués :</t>
  </si>
  <si>
    <t>Surévalués :</t>
  </si>
  <si>
    <t>Taux Sur/Sous-évaluation</t>
  </si>
  <si>
    <t>CISCO3</t>
  </si>
  <si>
    <t>Portefeuille</t>
  </si>
  <si>
    <t>Risque</t>
  </si>
  <si>
    <t>Équi-pondéré</t>
  </si>
  <si>
    <t>Min-Variance</t>
  </si>
  <si>
    <t>Optimal (Sharpe max)</t>
  </si>
  <si>
    <t>Rendement max</t>
  </si>
  <si>
    <t>Poids</t>
  </si>
  <si>
    <t>Prime de marché</t>
  </si>
  <si>
    <t>TSLA - META</t>
  </si>
  <si>
    <t>AMZN - META</t>
  </si>
  <si>
    <t>META - TSLA</t>
  </si>
  <si>
    <t>META - AMZN</t>
  </si>
  <si>
    <t>META - META</t>
  </si>
  <si>
    <t>CML_Volatilité</t>
  </si>
  <si>
    <t>CML_Rendement</t>
  </si>
  <si>
    <t>AMZN, 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</si>
</sst>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000"/>
    <numFmt numFmtId="166" formatCode="[$$-409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0C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</cellStyleXfs>
  <cellXfs count="26">
    <xf numFmtId="0" fontId="0" fillId="0" borderId="0" xfId="0"/>
    <xf numFmtId="14" fontId="0" fillId="0" borderId="0" xfId="0" applyNumberFormat="1"/>
    <xf numFmtId="0" fontId="3" fillId="3" borderId="0" xfId="2"/>
    <xf numFmtId="0" fontId="4" fillId="4" borderId="0" xfId="3"/>
    <xf numFmtId="0" fontId="2" fillId="2" borderId="0" xfId="1"/>
    <xf numFmtId="0" fontId="5" fillId="5" borderId="1" xfId="4"/>
    <xf numFmtId="0" fontId="0" fillId="6" borderId="2" xfId="5" applyFont="1"/>
    <xf numFmtId="14" fontId="3" fillId="3" borderId="1" xfId="2" applyNumberFormat="1" applyBorder="1"/>
    <xf numFmtId="14" fontId="3" fillId="3" borderId="2" xfId="2" applyNumberFormat="1" applyBorder="1"/>
    <xf numFmtId="0" fontId="4" fillId="6" borderId="2" xfId="5" applyFont="1"/>
    <xf numFmtId="164" fontId="0" fillId="0" borderId="0" xfId="0" applyNumberFormat="1"/>
    <xf numFmtId="165" fontId="0" fillId="7" borderId="0" xfId="0" applyNumberFormat="1" applyFill="1"/>
    <xf numFmtId="165" fontId="0" fillId="8" borderId="0" xfId="0" applyNumberFormat="1" applyFill="1"/>
    <xf numFmtId="10" fontId="0" fillId="0" borderId="0" xfId="0" applyNumberFormat="1"/>
    <xf numFmtId="166" fontId="0" fillId="0" borderId="0" xfId="0" applyNumberFormat="1"/>
    <xf numFmtId="165" fontId="0" fillId="0" borderId="0" xfId="0" applyNumberFormat="1"/>
    <xf numFmtId="10" fontId="2" fillId="2" borderId="0" xfId="1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7" fillId="0" borderId="0" xfId="0" applyFont="1"/>
    <xf numFmtId="0" fontId="7" fillId="9" borderId="0" xfId="0" applyFont="1" applyFill="1"/>
    <xf numFmtId="10" fontId="7" fillId="9" borderId="0" xfId="0" applyNumberFormat="1" applyFont="1" applyFill="1"/>
    <xf numFmtId="0" fontId="3" fillId="12" borderId="0" xfId="2" applyFill="1"/>
    <xf numFmtId="0" fontId="2" fillId="12" borderId="0" xfId="1" applyFill="1"/>
    <xf numFmtId="0" fontId="8" fillId="0" borderId="0" xfId="0" applyFont="1"/>
  </cellXfs>
  <cellStyles count="6">
    <cellStyle name="Bad" xfId="2" builtinId="27"/>
    <cellStyle name="Good" xfId="1" builtinId="26"/>
    <cellStyle name="Input" xfId="4" builtinId="20"/>
    <cellStyle name="Neutral" xfId="3" builtinId="28"/>
    <cellStyle name="Normal" xfId="0" builtinId="0"/>
    <cellStyle name="Note" xfId="5" builtinId="10"/>
  </cellStyles>
  <dxfs count="0"/>
  <tableStyles count="0" defaultTableStyle="TableStyleMedium2" defaultPivotStyle="PivotStyleLight16"/>
  <colors>
    <mruColors>
      <color rgb="FF1A5276"/>
      <color rgb="FF78AADC"/>
      <color rgb="FFD9EFFF"/>
      <color rgb="FFDCF0FF"/>
      <color rgb="FFC5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Rendements annualisés (1255 jours de données)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0.50462441166251559</c:v>
              </c:pt>
              <c:pt idx="1">
                <c:v>0.13260946349955449</c:v>
              </c:pt>
              <c:pt idx="2">
                <c:v>0.34479306631716611</c:v>
              </c:pt>
            </c:numLit>
          </c:val>
          <c:extLst>
            <c:ext xmlns:c16="http://schemas.microsoft.com/office/drawing/2014/chart" uri="{C3380CC4-5D6E-409C-BE32-E72D297353CC}">
              <c16:uniqueId val="{00000003-873B-4A86-93D9-2D208FD65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9355343"/>
        <c:axId val="1049353903"/>
      </c:barChart>
      <c:catAx>
        <c:axId val="10493553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Actions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9353903"/>
        <c:crosses val="autoZero"/>
        <c:auto val="1"/>
        <c:lblAlgn val="ctr"/>
        <c:lblOffset val="100"/>
        <c:noMultiLvlLbl val="0"/>
      </c:catAx>
      <c:valAx>
        <c:axId val="1049353903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annualisé (%)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10493553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0.41066447270546497</c:v>
              </c:pt>
              <c:pt idx="1">
                <c:v>5.1619978088279879E-3</c:v>
              </c:pt>
              <c:pt idx="2">
                <c:v>0.584173529485707</c:v>
              </c:pt>
            </c:numLit>
          </c:val>
          <c:extLst>
            <c:ext xmlns:c16="http://schemas.microsoft.com/office/drawing/2014/chart" uri="{C3380CC4-5D6E-409C-BE32-E72D297353CC}">
              <c16:uniqueId val="{00000000-D933-4808-8AD5-667CF1D73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0.3804166408413025</c:v>
              </c:pt>
              <c:pt idx="1">
                <c:v>2.0065583874314375E-3</c:v>
              </c:pt>
              <c:pt idx="2">
                <c:v>0.61757680077126609</c:v>
              </c:pt>
            </c:numLit>
          </c:val>
          <c:extLst>
            <c:ext xmlns:c16="http://schemas.microsoft.com/office/drawing/2014/chart" uri="{C3380CC4-5D6E-409C-BE32-E72D297353CC}">
              <c16:uniqueId val="{00000000-C571-4AD4-B038-2B15617BB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0.40620421274971891</c:v>
              </c:pt>
              <c:pt idx="1">
                <c:v>7.0395630526256681E-3</c:v>
              </c:pt>
              <c:pt idx="2">
                <c:v>0.58675622419765538</c:v>
              </c:pt>
            </c:numLit>
          </c:val>
          <c:extLst>
            <c:ext xmlns:c16="http://schemas.microsoft.com/office/drawing/2014/chart" uri="{C3380CC4-5D6E-409C-BE32-E72D297353CC}">
              <c16:uniqueId val="{00000000-0162-4EBD-8B77-28274DC37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Cours historiques des tickers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326496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Données!$B$13:$B$1266</c:f>
              <c:numCache>
                <c:formatCode>[$$-409]#,##0.00</c:formatCode>
                <c:ptCount val="1254"/>
                <c:pt idx="0">
                  <c:v>147.4333</c:v>
                </c:pt>
                <c:pt idx="1">
                  <c:v>148.88329999999999</c:v>
                </c:pt>
                <c:pt idx="2">
                  <c:v>153.76669999999999</c:v>
                </c:pt>
                <c:pt idx="3">
                  <c:v>149.6267</c:v>
                </c:pt>
                <c:pt idx="4">
                  <c:v>146.55670000000001</c:v>
                </c:pt>
                <c:pt idx="5">
                  <c:v>143.61000000000001</c:v>
                </c:pt>
                <c:pt idx="6">
                  <c:v>140.64670000000001</c:v>
                </c:pt>
                <c:pt idx="7">
                  <c:v>140.88</c:v>
                </c:pt>
                <c:pt idx="8">
                  <c:v>141.93</c:v>
                </c:pt>
                <c:pt idx="9">
                  <c:v>140.21</c:v>
                </c:pt>
                <c:pt idx="10">
                  <c:v>140.0933</c:v>
                </c:pt>
                <c:pt idx="11">
                  <c:v>141.56</c:v>
                </c:pt>
                <c:pt idx="12">
                  <c:v>135.34</c:v>
                </c:pt>
                <c:pt idx="13">
                  <c:v>136.94329999999999</c:v>
                </c:pt>
                <c:pt idx="14">
                  <c:v>129.3467</c:v>
                </c:pt>
                <c:pt idx="15">
                  <c:v>133.5033</c:v>
                </c:pt>
                <c:pt idx="16">
                  <c:v>141.30000000000001</c:v>
                </c:pt>
                <c:pt idx="17">
                  <c:v>140.32669999999999</c:v>
                </c:pt>
                <c:pt idx="18">
                  <c:v>146.03</c:v>
                </c:pt>
                <c:pt idx="19">
                  <c:v>143.3167</c:v>
                </c:pt>
                <c:pt idx="20">
                  <c:v>140.41999999999999</c:v>
                </c:pt>
                <c:pt idx="21">
                  <c:v>136.7867</c:v>
                </c:pt>
                <c:pt idx="22">
                  <c:v>139.04329999999999</c:v>
                </c:pt>
                <c:pt idx="23">
                  <c:v>137.2533</c:v>
                </c:pt>
                <c:pt idx="24">
                  <c:v>136.16669999999999</c:v>
                </c:pt>
                <c:pt idx="25">
                  <c:v>136.03</c:v>
                </c:pt>
                <c:pt idx="26">
                  <c:v>147.20330000000001</c:v>
                </c:pt>
                <c:pt idx="27">
                  <c:v>162.2133</c:v>
                </c:pt>
                <c:pt idx="28">
                  <c:v>166.42330000000001</c:v>
                </c:pt>
                <c:pt idx="29">
                  <c:v>163.20330000000001</c:v>
                </c:pt>
                <c:pt idx="30">
                  <c:v>173.95</c:v>
                </c:pt>
                <c:pt idx="31">
                  <c:v>185.1266</c:v>
                </c:pt>
                <c:pt idx="32">
                  <c:v>191.33330000000001</c:v>
                </c:pt>
                <c:pt idx="33">
                  <c:v>195.2533</c:v>
                </c:pt>
                <c:pt idx="34">
                  <c:v>189.2</c:v>
                </c:pt>
                <c:pt idx="35">
                  <c:v>194.92</c:v>
                </c:pt>
                <c:pt idx="36">
                  <c:v>189.60659999999999</c:v>
                </c:pt>
                <c:pt idx="37">
                  <c:v>197.79329999999999</c:v>
                </c:pt>
                <c:pt idx="38">
                  <c:v>199.68</c:v>
                </c:pt>
                <c:pt idx="39">
                  <c:v>213.92</c:v>
                </c:pt>
                <c:pt idx="40">
                  <c:v>216.6266</c:v>
                </c:pt>
                <c:pt idx="41">
                  <c:v>201.4933</c:v>
                </c:pt>
                <c:pt idx="42">
                  <c:v>209.02330000000001</c:v>
                </c:pt>
                <c:pt idx="43">
                  <c:v>203.33</c:v>
                </c:pt>
                <c:pt idx="44">
                  <c:v>213.2766</c:v>
                </c:pt>
                <c:pt idx="45">
                  <c:v>211.08330000000001</c:v>
                </c:pt>
                <c:pt idx="46">
                  <c:v>207.59</c:v>
                </c:pt>
                <c:pt idx="47">
                  <c:v>218.63329999999999</c:v>
                </c:pt>
                <c:pt idx="48">
                  <c:v>231.66659999999999</c:v>
                </c:pt>
                <c:pt idx="49">
                  <c:v>216.62</c:v>
                </c:pt>
                <c:pt idx="50">
                  <c:v>213.44659999999999</c:v>
                </c:pt>
                <c:pt idx="51">
                  <c:v>215.32660000000001</c:v>
                </c:pt>
                <c:pt idx="52">
                  <c:v>220.59</c:v>
                </c:pt>
                <c:pt idx="53">
                  <c:v>221.23</c:v>
                </c:pt>
                <c:pt idx="54">
                  <c:v>221.9966</c:v>
                </c:pt>
                <c:pt idx="55">
                  <c:v>231.5933</c:v>
                </c:pt>
                <c:pt idx="56">
                  <c:v>235.22329999999999</c:v>
                </c:pt>
                <c:pt idx="57">
                  <c:v>243.25659999999999</c:v>
                </c:pt>
                <c:pt idx="58">
                  <c:v>245.03659999999999</c:v>
                </c:pt>
                <c:pt idx="59">
                  <c:v>251.9933</c:v>
                </c:pt>
                <c:pt idx="60">
                  <c:v>272.01330000000002</c:v>
                </c:pt>
                <c:pt idx="61">
                  <c:v>293.33999999999997</c:v>
                </c:pt>
                <c:pt idx="62">
                  <c:v>270.39659999999998</c:v>
                </c:pt>
                <c:pt idx="63">
                  <c:v>283.14659999999998</c:v>
                </c:pt>
                <c:pt idx="64">
                  <c:v>284.80329999999998</c:v>
                </c:pt>
                <c:pt idx="65">
                  <c:v>281.66660000000002</c:v>
                </c:pt>
                <c:pt idx="66">
                  <c:v>275.38659999999999</c:v>
                </c:pt>
                <c:pt idx="67">
                  <c:v>281.51659999999998</c:v>
                </c:pt>
                <c:pt idx="68">
                  <c:v>283.48329999999999</c:v>
                </c:pt>
                <c:pt idx="69">
                  <c:v>281.66329999999999</c:v>
                </c:pt>
                <c:pt idx="70">
                  <c:v>282.2133</c:v>
                </c:pt>
                <c:pt idx="71">
                  <c:v>293.60000000000002</c:v>
                </c:pt>
                <c:pt idx="72">
                  <c:v>294.36329999999998</c:v>
                </c:pt>
                <c:pt idx="73">
                  <c:v>288.05329999999998</c:v>
                </c:pt>
                <c:pt idx="74">
                  <c:v>278.47660000000002</c:v>
                </c:pt>
                <c:pt idx="75">
                  <c:v>264.51</c:v>
                </c:pt>
                <c:pt idx="76">
                  <c:v>279.9366</c:v>
                </c:pt>
                <c:pt idx="77">
                  <c:v>290.93</c:v>
                </c:pt>
                <c:pt idx="78">
                  <c:v>284.89659999999998</c:v>
                </c:pt>
                <c:pt idx="79">
                  <c:v>283.33</c:v>
                </c:pt>
                <c:pt idx="80">
                  <c:v>284.07659999999998</c:v>
                </c:pt>
                <c:pt idx="81">
                  <c:v>287.8066</c:v>
                </c:pt>
                <c:pt idx="82">
                  <c:v>283.1533</c:v>
                </c:pt>
                <c:pt idx="83">
                  <c:v>268.27330000000001</c:v>
                </c:pt>
                <c:pt idx="84">
                  <c:v>270.55329999999998</c:v>
                </c:pt>
                <c:pt idx="85">
                  <c:v>272.04000000000002</c:v>
                </c:pt>
                <c:pt idx="86">
                  <c:v>265.40660000000003</c:v>
                </c:pt>
                <c:pt idx="87">
                  <c:v>266.05</c:v>
                </c:pt>
                <c:pt idx="88">
                  <c:v>262.45999999999998</c:v>
                </c:pt>
                <c:pt idx="89">
                  <c:v>260.43329999999997</c:v>
                </c:pt>
                <c:pt idx="90">
                  <c:v>238.16659999999999</c:v>
                </c:pt>
                <c:pt idx="91">
                  <c:v>232.94659999999999</c:v>
                </c:pt>
                <c:pt idx="92">
                  <c:v>247.34</c:v>
                </c:pt>
                <c:pt idx="93">
                  <c:v>227.4066</c:v>
                </c:pt>
                <c:pt idx="94">
                  <c:v>225.16659999999999</c:v>
                </c:pt>
                <c:pt idx="95">
                  <c:v>239.47659999999999</c:v>
                </c:pt>
                <c:pt idx="96">
                  <c:v>228.8133</c:v>
                </c:pt>
                <c:pt idx="97">
                  <c:v>217.73330000000001</c:v>
                </c:pt>
                <c:pt idx="98">
                  <c:v>207.14660000000001</c:v>
                </c:pt>
                <c:pt idx="99">
                  <c:v>199.31659999999999</c:v>
                </c:pt>
                <c:pt idx="100">
                  <c:v>187.66659999999999</c:v>
                </c:pt>
                <c:pt idx="101">
                  <c:v>224.5266</c:v>
                </c:pt>
                <c:pt idx="102">
                  <c:v>222.6866</c:v>
                </c:pt>
                <c:pt idx="103">
                  <c:v>233.2</c:v>
                </c:pt>
                <c:pt idx="104">
                  <c:v>231.2433</c:v>
                </c:pt>
                <c:pt idx="105">
                  <c:v>235.98</c:v>
                </c:pt>
                <c:pt idx="106">
                  <c:v>225.6266</c:v>
                </c:pt>
                <c:pt idx="107">
                  <c:v>233.9366</c:v>
                </c:pt>
                <c:pt idx="108">
                  <c:v>217.72</c:v>
                </c:pt>
                <c:pt idx="109">
                  <c:v>218.29</c:v>
                </c:pt>
                <c:pt idx="110">
                  <c:v>223.33330000000001</c:v>
                </c:pt>
                <c:pt idx="111">
                  <c:v>220.72</c:v>
                </c:pt>
                <c:pt idx="112">
                  <c:v>210.09</c:v>
                </c:pt>
                <c:pt idx="113">
                  <c:v>213.4633</c:v>
                </c:pt>
                <c:pt idx="114">
                  <c:v>206.23660000000001</c:v>
                </c:pt>
                <c:pt idx="115">
                  <c:v>203.76329999999999</c:v>
                </c:pt>
                <c:pt idx="116">
                  <c:v>211.8733</c:v>
                </c:pt>
                <c:pt idx="117">
                  <c:v>222.64330000000001</c:v>
                </c:pt>
                <c:pt idx="118">
                  <c:v>220.58330000000001</c:v>
                </c:pt>
                <c:pt idx="119">
                  <c:v>230.35</c:v>
                </c:pt>
                <c:pt idx="120">
                  <c:v>230.54</c:v>
                </c:pt>
                <c:pt idx="121">
                  <c:v>223.6566</c:v>
                </c:pt>
                <c:pt idx="122">
                  <c:v>227.9333</c:v>
                </c:pt>
                <c:pt idx="123">
                  <c:v>225.67330000000001</c:v>
                </c:pt>
                <c:pt idx="124">
                  <c:v>233.9933</c:v>
                </c:pt>
                <c:pt idx="125">
                  <c:v>254.10659999999999</c:v>
                </c:pt>
                <c:pt idx="126">
                  <c:v>244.07660000000001</c:v>
                </c:pt>
                <c:pt idx="127">
                  <c:v>246.2833</c:v>
                </c:pt>
                <c:pt idx="128">
                  <c:v>246.5933</c:v>
                </c:pt>
                <c:pt idx="129">
                  <c:v>238.21</c:v>
                </c:pt>
                <c:pt idx="130">
                  <c:v>239.66329999999999</c:v>
                </c:pt>
                <c:pt idx="131">
                  <c:v>248.04</c:v>
                </c:pt>
                <c:pt idx="132">
                  <c:v>239.89660000000001</c:v>
                </c:pt>
                <c:pt idx="133">
                  <c:v>243.13329999999999</c:v>
                </c:pt>
                <c:pt idx="134">
                  <c:v>246.06659999999999</c:v>
                </c:pt>
                <c:pt idx="135">
                  <c:v>234.91329999999999</c:v>
                </c:pt>
                <c:pt idx="136">
                  <c:v>231.4666</c:v>
                </c:pt>
                <c:pt idx="137">
                  <c:v>225.66659999999999</c:v>
                </c:pt>
                <c:pt idx="138">
                  <c:v>236.48</c:v>
                </c:pt>
                <c:pt idx="139">
                  <c:v>228.3</c:v>
                </c:pt>
                <c:pt idx="140">
                  <c:v>224.5333</c:v>
                </c:pt>
                <c:pt idx="141">
                  <c:v>223.64660000000001</c:v>
                </c:pt>
                <c:pt idx="142">
                  <c:v>221.18</c:v>
                </c:pt>
                <c:pt idx="143">
                  <c:v>224.1233</c:v>
                </c:pt>
                <c:pt idx="144">
                  <c:v>209.68</c:v>
                </c:pt>
                <c:pt idx="145">
                  <c:v>205.73330000000001</c:v>
                </c:pt>
                <c:pt idx="146">
                  <c:v>196.63</c:v>
                </c:pt>
                <c:pt idx="147">
                  <c:v>190.5633</c:v>
                </c:pt>
                <c:pt idx="148">
                  <c:v>196.58</c:v>
                </c:pt>
                <c:pt idx="149">
                  <c:v>192.2766</c:v>
                </c:pt>
                <c:pt idx="150">
                  <c:v>192.6233</c:v>
                </c:pt>
                <c:pt idx="151">
                  <c:v>187.82</c:v>
                </c:pt>
                <c:pt idx="152">
                  <c:v>195.5933</c:v>
                </c:pt>
                <c:pt idx="153">
                  <c:v>193.6266</c:v>
                </c:pt>
                <c:pt idx="154">
                  <c:v>202.14660000000001</c:v>
                </c:pt>
                <c:pt idx="155">
                  <c:v>201.5633</c:v>
                </c:pt>
                <c:pt idx="156">
                  <c:v>206.3766</c:v>
                </c:pt>
                <c:pt idx="157">
                  <c:v>210.2833</c:v>
                </c:pt>
                <c:pt idx="158">
                  <c:v>208.4066</c:v>
                </c:pt>
                <c:pt idx="159">
                  <c:v>207.9666</c:v>
                </c:pt>
                <c:pt idx="160">
                  <c:v>201.70660000000001</c:v>
                </c:pt>
                <c:pt idx="161">
                  <c:v>190.94659999999999</c:v>
                </c:pt>
                <c:pt idx="162">
                  <c:v>199.6833</c:v>
                </c:pt>
                <c:pt idx="163">
                  <c:v>201.71</c:v>
                </c:pt>
                <c:pt idx="164">
                  <c:v>201.19659999999999</c:v>
                </c:pt>
                <c:pt idx="165">
                  <c:v>199.5933</c:v>
                </c:pt>
                <c:pt idx="166">
                  <c:v>203.3733</c:v>
                </c:pt>
                <c:pt idx="167">
                  <c:v>203.29660000000001</c:v>
                </c:pt>
                <c:pt idx="168">
                  <c:v>205.89660000000001</c:v>
                </c:pt>
                <c:pt idx="169">
                  <c:v>199.78659999999999</c:v>
                </c:pt>
                <c:pt idx="170">
                  <c:v>201.6233</c:v>
                </c:pt>
                <c:pt idx="171">
                  <c:v>205.5333</c:v>
                </c:pt>
                <c:pt idx="172">
                  <c:v>207.77</c:v>
                </c:pt>
                <c:pt idx="173">
                  <c:v>206.94329999999999</c:v>
                </c:pt>
                <c:pt idx="174">
                  <c:v>207.9033</c:v>
                </c:pt>
                <c:pt idx="175">
                  <c:v>218.85659999999999</c:v>
                </c:pt>
                <c:pt idx="176">
                  <c:v>226.60659999999999</c:v>
                </c:pt>
                <c:pt idx="177">
                  <c:v>223.95660000000001</c:v>
                </c:pt>
                <c:pt idx="178">
                  <c:v>229.57329999999999</c:v>
                </c:pt>
                <c:pt idx="179">
                  <c:v>226.92</c:v>
                </c:pt>
                <c:pt idx="180">
                  <c:v>226.56659999999999</c:v>
                </c:pt>
                <c:pt idx="181">
                  <c:v>225.97329999999999</c:v>
                </c:pt>
                <c:pt idx="182">
                  <c:v>226.3</c:v>
                </c:pt>
                <c:pt idx="183">
                  <c:v>219.86</c:v>
                </c:pt>
                <c:pt idx="184">
                  <c:v>214.88329999999999</c:v>
                </c:pt>
                <c:pt idx="185">
                  <c:v>217.60329999999999</c:v>
                </c:pt>
                <c:pt idx="186">
                  <c:v>218.98330000000001</c:v>
                </c:pt>
                <c:pt idx="187">
                  <c:v>228.56659999999999</c:v>
                </c:pt>
                <c:pt idx="188">
                  <c:v>222.8466</c:v>
                </c:pt>
                <c:pt idx="189">
                  <c:v>217.79329999999999</c:v>
                </c:pt>
                <c:pt idx="190">
                  <c:v>216.86660000000001</c:v>
                </c:pt>
                <c:pt idx="191">
                  <c:v>214.74</c:v>
                </c:pt>
                <c:pt idx="192">
                  <c:v>215.4066</c:v>
                </c:pt>
                <c:pt idx="193">
                  <c:v>220.16659999999999</c:v>
                </c:pt>
                <c:pt idx="194">
                  <c:v>218.43</c:v>
                </c:pt>
                <c:pt idx="195">
                  <c:v>216.42</c:v>
                </c:pt>
                <c:pt idx="196">
                  <c:v>214.46</c:v>
                </c:pt>
                <c:pt idx="197">
                  <c:v>219.20660000000001</c:v>
                </c:pt>
                <c:pt idx="198">
                  <c:v>214.92660000000001</c:v>
                </c:pt>
                <c:pt idx="199">
                  <c:v>215.66</c:v>
                </c:pt>
                <c:pt idx="200">
                  <c:v>225.7833</c:v>
                </c:pt>
                <c:pt idx="201">
                  <c:v>229.06659999999999</c:v>
                </c:pt>
                <c:pt idx="202">
                  <c:v>236.5566</c:v>
                </c:pt>
                <c:pt idx="203">
                  <c:v>236.58</c:v>
                </c:pt>
                <c:pt idx="204">
                  <c:v>236.97329999999999</c:v>
                </c:pt>
                <c:pt idx="205">
                  <c:v>238.21</c:v>
                </c:pt>
                <c:pt idx="206">
                  <c:v>233.0333</c:v>
                </c:pt>
                <c:pt idx="207">
                  <c:v>237.92</c:v>
                </c:pt>
                <c:pt idx="208">
                  <c:v>236.66329999999999</c:v>
                </c:pt>
                <c:pt idx="209">
                  <c:v>235.94</c:v>
                </c:pt>
                <c:pt idx="210">
                  <c:v>240.75</c:v>
                </c:pt>
                <c:pt idx="211">
                  <c:v>239.0566</c:v>
                </c:pt>
                <c:pt idx="212">
                  <c:v>228.72329999999999</c:v>
                </c:pt>
                <c:pt idx="213">
                  <c:v>221.9033</c:v>
                </c:pt>
                <c:pt idx="214">
                  <c:v>229.66329999999999</c:v>
                </c:pt>
                <c:pt idx="215">
                  <c:v>224.49</c:v>
                </c:pt>
                <c:pt idx="216">
                  <c:v>226.7533</c:v>
                </c:pt>
                <c:pt idx="217">
                  <c:v>235.4333</c:v>
                </c:pt>
                <c:pt idx="218">
                  <c:v>236.16329999999999</c:v>
                </c:pt>
                <c:pt idx="219">
                  <c:v>237.06659999999999</c:v>
                </c:pt>
                <c:pt idx="220">
                  <c:v>233.72</c:v>
                </c:pt>
                <c:pt idx="221">
                  <c:v>237.3066</c:v>
                </c:pt>
                <c:pt idx="222">
                  <c:v>243.63659999999999</c:v>
                </c:pt>
                <c:pt idx="223">
                  <c:v>245.24</c:v>
                </c:pt>
                <c:pt idx="224">
                  <c:v>244.69659999999999</c:v>
                </c:pt>
                <c:pt idx="225">
                  <c:v>244.13</c:v>
                </c:pt>
                <c:pt idx="226">
                  <c:v>244.52330000000001</c:v>
                </c:pt>
                <c:pt idx="227">
                  <c:v>250.97329999999999</c:v>
                </c:pt>
                <c:pt idx="228">
                  <c:v>251.29</c:v>
                </c:pt>
                <c:pt idx="229">
                  <c:v>251.62</c:v>
                </c:pt>
                <c:pt idx="230">
                  <c:v>245.42330000000001</c:v>
                </c:pt>
                <c:pt idx="231">
                  <c:v>247.66659999999999</c:v>
                </c:pt>
                <c:pt idx="232">
                  <c:v>248.16329999999999</c:v>
                </c:pt>
                <c:pt idx="233">
                  <c:v>251.94329999999999</c:v>
                </c:pt>
                <c:pt idx="234">
                  <c:v>252.33</c:v>
                </c:pt>
                <c:pt idx="235">
                  <c:v>253.16329999999999</c:v>
                </c:pt>
                <c:pt idx="236">
                  <c:v>243.39</c:v>
                </c:pt>
                <c:pt idx="237">
                  <c:v>246.46</c:v>
                </c:pt>
                <c:pt idx="238">
                  <c:v>250.64660000000001</c:v>
                </c:pt>
                <c:pt idx="239">
                  <c:v>251.2133</c:v>
                </c:pt>
                <c:pt idx="240">
                  <c:v>258.13</c:v>
                </c:pt>
                <c:pt idx="241">
                  <c:v>263.78660000000002</c:v>
                </c:pt>
                <c:pt idx="242">
                  <c:v>259.1866</c:v>
                </c:pt>
                <c:pt idx="243">
                  <c:v>260.4366</c:v>
                </c:pt>
                <c:pt idx="244">
                  <c:v>258.49329999999998</c:v>
                </c:pt>
                <c:pt idx="245">
                  <c:v>258.40660000000003</c:v>
                </c:pt>
                <c:pt idx="246">
                  <c:v>260.51</c:v>
                </c:pt>
                <c:pt idx="247">
                  <c:v>260.19659999999999</c:v>
                </c:pt>
                <c:pt idx="248">
                  <c:v>260.91660000000002</c:v>
                </c:pt>
                <c:pt idx="249">
                  <c:v>264.53660000000002</c:v>
                </c:pt>
                <c:pt idx="250">
                  <c:v>261.83</c:v>
                </c:pt>
                <c:pt idx="251">
                  <c:v>263.98</c:v>
                </c:pt>
                <c:pt idx="252">
                  <c:v>268.57330000000002</c:v>
                </c:pt>
                <c:pt idx="253">
                  <c:v>270.36</c:v>
                </c:pt>
                <c:pt idx="254">
                  <c:v>272.77330000000001</c:v>
                </c:pt>
                <c:pt idx="255">
                  <c:v>281.01</c:v>
                </c:pt>
                <c:pt idx="256">
                  <c:v>290.03660000000002</c:v>
                </c:pt>
                <c:pt idx="257">
                  <c:v>288.08999999999997</c:v>
                </c:pt>
                <c:pt idx="258">
                  <c:v>288.60000000000002</c:v>
                </c:pt>
                <c:pt idx="259">
                  <c:v>298</c:v>
                </c:pt>
                <c:pt idx="260">
                  <c:v>303.22660000000002</c:v>
                </c:pt>
                <c:pt idx="261">
                  <c:v>341.62</c:v>
                </c:pt>
                <c:pt idx="262">
                  <c:v>339.47660000000002</c:v>
                </c:pt>
                <c:pt idx="263">
                  <c:v>345.95330000000001</c:v>
                </c:pt>
                <c:pt idx="264">
                  <c:v>359.01330000000002</c:v>
                </c:pt>
                <c:pt idx="265">
                  <c:v>371.33330000000001</c:v>
                </c:pt>
                <c:pt idx="266">
                  <c:v>402.86329999999998</c:v>
                </c:pt>
                <c:pt idx="267">
                  <c:v>390.66660000000002</c:v>
                </c:pt>
                <c:pt idx="268">
                  <c:v>404.62</c:v>
                </c:pt>
                <c:pt idx="269">
                  <c:v>409.97</c:v>
                </c:pt>
                <c:pt idx="270">
                  <c:v>407.36329999999998</c:v>
                </c:pt>
                <c:pt idx="271">
                  <c:v>387.64659999999998</c:v>
                </c:pt>
                <c:pt idx="272">
                  <c:v>341.16660000000002</c:v>
                </c:pt>
                <c:pt idx="273">
                  <c:v>355.98329999999999</c:v>
                </c:pt>
                <c:pt idx="274">
                  <c:v>354.50330000000002</c:v>
                </c:pt>
                <c:pt idx="275">
                  <c:v>344.47329999999999</c:v>
                </c:pt>
                <c:pt idx="276">
                  <c:v>337.79660000000001</c:v>
                </c:pt>
                <c:pt idx="277">
                  <c:v>351.57659999999998</c:v>
                </c:pt>
                <c:pt idx="278">
                  <c:v>363.00330000000002</c:v>
                </c:pt>
                <c:pt idx="279">
                  <c:v>365.46</c:v>
                </c:pt>
                <c:pt idx="280">
                  <c:v>379.02</c:v>
                </c:pt>
                <c:pt idx="281">
                  <c:v>385.62329999999997</c:v>
                </c:pt>
                <c:pt idx="282">
                  <c:v>369.67660000000001</c:v>
                </c:pt>
                <c:pt idx="283">
                  <c:v>372</c:v>
                </c:pt>
                <c:pt idx="284">
                  <c:v>360.64</c:v>
                </c:pt>
                <c:pt idx="285">
                  <c:v>378.9966</c:v>
                </c:pt>
                <c:pt idx="286">
                  <c:v>381.58659999999998</c:v>
                </c:pt>
                <c:pt idx="287">
                  <c:v>365</c:v>
                </c:pt>
                <c:pt idx="288">
                  <c:v>361.5333</c:v>
                </c:pt>
                <c:pt idx="289">
                  <c:v>338.32330000000002</c:v>
                </c:pt>
                <c:pt idx="290">
                  <c:v>336.33659999999998</c:v>
                </c:pt>
                <c:pt idx="291">
                  <c:v>350.58330000000001</c:v>
                </c:pt>
                <c:pt idx="292">
                  <c:v>356.32</c:v>
                </c:pt>
                <c:pt idx="293">
                  <c:v>334.6</c:v>
                </c:pt>
                <c:pt idx="294">
                  <c:v>339.01</c:v>
                </c:pt>
                <c:pt idx="295">
                  <c:v>322.13659999999999</c:v>
                </c:pt>
                <c:pt idx="296">
                  <c:v>319.50330000000002</c:v>
                </c:pt>
                <c:pt idx="297">
                  <c:v>325.33</c:v>
                </c:pt>
                <c:pt idx="298">
                  <c:v>308.97329999999999</c:v>
                </c:pt>
                <c:pt idx="299">
                  <c:v>310.85660000000001</c:v>
                </c:pt>
                <c:pt idx="300">
                  <c:v>299.98</c:v>
                </c:pt>
                <c:pt idx="301">
                  <c:v>312.8433</c:v>
                </c:pt>
                <c:pt idx="302">
                  <c:v>336.29</c:v>
                </c:pt>
                <c:pt idx="303">
                  <c:v>355.66660000000002</c:v>
                </c:pt>
                <c:pt idx="304">
                  <c:v>364.64659999999998</c:v>
                </c:pt>
                <c:pt idx="305">
                  <c:v>362.82330000000002</c:v>
                </c:pt>
                <c:pt idx="306">
                  <c:v>362.06330000000003</c:v>
                </c:pt>
                <c:pt idx="307">
                  <c:v>356.78</c:v>
                </c:pt>
                <c:pt idx="308">
                  <c:v>352.26</c:v>
                </c:pt>
                <c:pt idx="309">
                  <c:v>399.92660000000001</c:v>
                </c:pt>
                <c:pt idx="310">
                  <c:v>383.19659999999999</c:v>
                </c:pt>
                <c:pt idx="311">
                  <c:v>362.70659999999998</c:v>
                </c:pt>
                <c:pt idx="312">
                  <c:v>354.9</c:v>
                </c:pt>
                <c:pt idx="313">
                  <c:v>342.32</c:v>
                </c:pt>
                <c:pt idx="314">
                  <c:v>352.70659999999998</c:v>
                </c:pt>
                <c:pt idx="315">
                  <c:v>354.8</c:v>
                </c:pt>
                <c:pt idx="316">
                  <c:v>368.74</c:v>
                </c:pt>
                <c:pt idx="317">
                  <c:v>343.85329999999999</c:v>
                </c:pt>
                <c:pt idx="318">
                  <c:v>349.87</c:v>
                </c:pt>
                <c:pt idx="319">
                  <c:v>343.50330000000002</c:v>
                </c:pt>
                <c:pt idx="320">
                  <c:v>331.88330000000002</c:v>
                </c:pt>
                <c:pt idx="321">
                  <c:v>332.09</c:v>
                </c:pt>
                <c:pt idx="322">
                  <c:v>314.63330000000002</c:v>
                </c:pt>
                <c:pt idx="323">
                  <c:v>310</c:v>
                </c:pt>
                <c:pt idx="324">
                  <c:v>306.13330000000002</c:v>
                </c:pt>
                <c:pt idx="325">
                  <c:v>312.47000000000003</c:v>
                </c:pt>
                <c:pt idx="326">
                  <c:v>276.36660000000001</c:v>
                </c:pt>
                <c:pt idx="327">
                  <c:v>282.11660000000001</c:v>
                </c:pt>
                <c:pt idx="328">
                  <c:v>312.24</c:v>
                </c:pt>
                <c:pt idx="329">
                  <c:v>310.41660000000002</c:v>
                </c:pt>
                <c:pt idx="330">
                  <c:v>301.88659999999999</c:v>
                </c:pt>
                <c:pt idx="331">
                  <c:v>297.04660000000001</c:v>
                </c:pt>
                <c:pt idx="332">
                  <c:v>307.77330000000001</c:v>
                </c:pt>
                <c:pt idx="333">
                  <c:v>302.44659999999999</c:v>
                </c:pt>
                <c:pt idx="334">
                  <c:v>307.33330000000001</c:v>
                </c:pt>
                <c:pt idx="335">
                  <c:v>310.66660000000002</c:v>
                </c:pt>
                <c:pt idx="336">
                  <c:v>301.51659999999998</c:v>
                </c:pt>
                <c:pt idx="337">
                  <c:v>286.66660000000002</c:v>
                </c:pt>
                <c:pt idx="338">
                  <c:v>291.92</c:v>
                </c:pt>
                <c:pt idx="339">
                  <c:v>307.47660000000002</c:v>
                </c:pt>
                <c:pt idx="340">
                  <c:v>307.79660000000001</c:v>
                </c:pt>
                <c:pt idx="341">
                  <c:v>292.11660000000001</c:v>
                </c:pt>
                <c:pt idx="342">
                  <c:v>285.66000000000003</c:v>
                </c:pt>
                <c:pt idx="343">
                  <c:v>273.8433</c:v>
                </c:pt>
                <c:pt idx="344">
                  <c:v>254.68</c:v>
                </c:pt>
                <c:pt idx="345">
                  <c:v>266.92329999999998</c:v>
                </c:pt>
                <c:pt idx="346">
                  <c:v>269.95659999999998</c:v>
                </c:pt>
                <c:pt idx="347">
                  <c:v>290.14330000000001</c:v>
                </c:pt>
                <c:pt idx="348">
                  <c:v>288.12329999999997</c:v>
                </c:pt>
                <c:pt idx="349">
                  <c:v>293.29660000000001</c:v>
                </c:pt>
                <c:pt idx="350">
                  <c:v>279.76330000000002</c:v>
                </c:pt>
                <c:pt idx="351">
                  <c:v>279.43</c:v>
                </c:pt>
                <c:pt idx="352">
                  <c:v>268.19330000000002</c:v>
                </c:pt>
                <c:pt idx="353">
                  <c:v>274.8</c:v>
                </c:pt>
                <c:pt idx="354">
                  <c:v>286.32330000000002</c:v>
                </c:pt>
                <c:pt idx="355">
                  <c:v>279.43329999999997</c:v>
                </c:pt>
                <c:pt idx="356">
                  <c:v>265.11660000000001</c:v>
                </c:pt>
                <c:pt idx="357">
                  <c:v>255.45660000000001</c:v>
                </c:pt>
                <c:pt idx="358">
                  <c:v>267.29660000000001</c:v>
                </c:pt>
                <c:pt idx="359">
                  <c:v>280.07659999999998</c:v>
                </c:pt>
                <c:pt idx="360">
                  <c:v>290.5333</c:v>
                </c:pt>
                <c:pt idx="361">
                  <c:v>301.79660000000001</c:v>
                </c:pt>
                <c:pt idx="362">
                  <c:v>307.05329999999998</c:v>
                </c:pt>
                <c:pt idx="363">
                  <c:v>331.32659999999998</c:v>
                </c:pt>
                <c:pt idx="364">
                  <c:v>333.03660000000002</c:v>
                </c:pt>
                <c:pt idx="365">
                  <c:v>337.97329999999999</c:v>
                </c:pt>
                <c:pt idx="366">
                  <c:v>336.88</c:v>
                </c:pt>
                <c:pt idx="367">
                  <c:v>363.94659999999999</c:v>
                </c:pt>
                <c:pt idx="368">
                  <c:v>366.52330000000001</c:v>
                </c:pt>
                <c:pt idx="369">
                  <c:v>364.66329999999999</c:v>
                </c:pt>
                <c:pt idx="370">
                  <c:v>359.2</c:v>
                </c:pt>
                <c:pt idx="371">
                  <c:v>361.53</c:v>
                </c:pt>
                <c:pt idx="372">
                  <c:v>381.81659999999999</c:v>
                </c:pt>
                <c:pt idx="373">
                  <c:v>363.75330000000002</c:v>
                </c:pt>
                <c:pt idx="374">
                  <c:v>348.58659999999998</c:v>
                </c:pt>
                <c:pt idx="375">
                  <c:v>352.42</c:v>
                </c:pt>
                <c:pt idx="376">
                  <c:v>341.83</c:v>
                </c:pt>
                <c:pt idx="377">
                  <c:v>325.31</c:v>
                </c:pt>
                <c:pt idx="378">
                  <c:v>328.98329999999999</c:v>
                </c:pt>
                <c:pt idx="379">
                  <c:v>340.79</c:v>
                </c:pt>
                <c:pt idx="380">
                  <c:v>328.33330000000001</c:v>
                </c:pt>
                <c:pt idx="381">
                  <c:v>334.76330000000002</c:v>
                </c:pt>
                <c:pt idx="382">
                  <c:v>342.71660000000003</c:v>
                </c:pt>
                <c:pt idx="383">
                  <c:v>325.73329999999999</c:v>
                </c:pt>
                <c:pt idx="384">
                  <c:v>336.26</c:v>
                </c:pt>
                <c:pt idx="385">
                  <c:v>335.01659999999998</c:v>
                </c:pt>
                <c:pt idx="386">
                  <c:v>332.67329999999998</c:v>
                </c:pt>
                <c:pt idx="387">
                  <c:v>292.14</c:v>
                </c:pt>
                <c:pt idx="388">
                  <c:v>293.83659999999998</c:v>
                </c:pt>
                <c:pt idx="389">
                  <c:v>292.50330000000002</c:v>
                </c:pt>
                <c:pt idx="390">
                  <c:v>290.25330000000002</c:v>
                </c:pt>
                <c:pt idx="391">
                  <c:v>300.98</c:v>
                </c:pt>
                <c:pt idx="392">
                  <c:v>303.08330000000001</c:v>
                </c:pt>
                <c:pt idx="393">
                  <c:v>317.54000000000002</c:v>
                </c:pt>
                <c:pt idx="394">
                  <c:v>291.0933</c:v>
                </c:pt>
                <c:pt idx="395">
                  <c:v>288.55</c:v>
                </c:pt>
                <c:pt idx="396">
                  <c:v>262.37</c:v>
                </c:pt>
                <c:pt idx="397">
                  <c:v>266.68</c:v>
                </c:pt>
                <c:pt idx="398">
                  <c:v>244.66659999999999</c:v>
                </c:pt>
                <c:pt idx="399">
                  <c:v>242.66659999999999</c:v>
                </c:pt>
                <c:pt idx="400">
                  <c:v>256.52999999999997</c:v>
                </c:pt>
                <c:pt idx="401">
                  <c:v>241.45660000000001</c:v>
                </c:pt>
                <c:pt idx="402">
                  <c:v>253.87</c:v>
                </c:pt>
                <c:pt idx="403">
                  <c:v>236.60329999999999</c:v>
                </c:pt>
                <c:pt idx="404">
                  <c:v>236.47329999999999</c:v>
                </c:pt>
                <c:pt idx="405">
                  <c:v>221.3</c:v>
                </c:pt>
                <c:pt idx="406">
                  <c:v>224.9666</c:v>
                </c:pt>
                <c:pt idx="407">
                  <c:v>209.38659999999999</c:v>
                </c:pt>
                <c:pt idx="408">
                  <c:v>219.6</c:v>
                </c:pt>
                <c:pt idx="409">
                  <c:v>235.91</c:v>
                </c:pt>
                <c:pt idx="410">
                  <c:v>253.21</c:v>
                </c:pt>
                <c:pt idx="411">
                  <c:v>252.7533</c:v>
                </c:pt>
                <c:pt idx="412">
                  <c:v>246.79</c:v>
                </c:pt>
                <c:pt idx="413">
                  <c:v>258.33330000000001</c:v>
                </c:pt>
                <c:pt idx="414">
                  <c:v>234.51660000000001</c:v>
                </c:pt>
                <c:pt idx="415">
                  <c:v>238.28</c:v>
                </c:pt>
                <c:pt idx="416">
                  <c:v>238.88659999999999</c:v>
                </c:pt>
                <c:pt idx="417">
                  <c:v>241.86660000000001</c:v>
                </c:pt>
                <c:pt idx="418">
                  <c:v>239.70660000000001</c:v>
                </c:pt>
                <c:pt idx="419">
                  <c:v>232.23</c:v>
                </c:pt>
                <c:pt idx="420">
                  <c:v>215.73660000000001</c:v>
                </c:pt>
                <c:pt idx="421">
                  <c:v>220.89</c:v>
                </c:pt>
                <c:pt idx="422">
                  <c:v>233</c:v>
                </c:pt>
                <c:pt idx="423">
                  <c:v>213.1</c:v>
                </c:pt>
                <c:pt idx="424">
                  <c:v>216.76</c:v>
                </c:pt>
                <c:pt idx="425">
                  <c:v>237.03659999999999</c:v>
                </c:pt>
                <c:pt idx="426">
                  <c:v>236.0866</c:v>
                </c:pt>
                <c:pt idx="427">
                  <c:v>235.07</c:v>
                </c:pt>
                <c:pt idx="428">
                  <c:v>245.70660000000001</c:v>
                </c:pt>
                <c:pt idx="429">
                  <c:v>244.92</c:v>
                </c:pt>
                <c:pt idx="430">
                  <c:v>232.66329999999999</c:v>
                </c:pt>
                <c:pt idx="431">
                  <c:v>228.49</c:v>
                </c:pt>
                <c:pt idx="432">
                  <c:v>224.47329999999999</c:v>
                </c:pt>
                <c:pt idx="433">
                  <c:v>227.26329999999999</c:v>
                </c:pt>
                <c:pt idx="434">
                  <c:v>233.06659999999999</c:v>
                </c:pt>
                <c:pt idx="435">
                  <c:v>231.73330000000001</c:v>
                </c:pt>
                <c:pt idx="436">
                  <c:v>244.54329999999999</c:v>
                </c:pt>
                <c:pt idx="437">
                  <c:v>250.76329999999999</c:v>
                </c:pt>
                <c:pt idx="438">
                  <c:v>234.3433</c:v>
                </c:pt>
                <c:pt idx="439">
                  <c:v>233.07</c:v>
                </c:pt>
                <c:pt idx="440">
                  <c:v>237.04</c:v>
                </c:pt>
                <c:pt idx="441">
                  <c:v>238.3133</c:v>
                </c:pt>
                <c:pt idx="442">
                  <c:v>240.06659999999999</c:v>
                </c:pt>
                <c:pt idx="443">
                  <c:v>240.54660000000001</c:v>
                </c:pt>
                <c:pt idx="444">
                  <c:v>245.53</c:v>
                </c:pt>
                <c:pt idx="445">
                  <c:v>247.5</c:v>
                </c:pt>
                <c:pt idx="446">
                  <c:v>271.70659999999998</c:v>
                </c:pt>
                <c:pt idx="447">
                  <c:v>272.24329999999998</c:v>
                </c:pt>
                <c:pt idx="448">
                  <c:v>268.43329999999997</c:v>
                </c:pt>
                <c:pt idx="449">
                  <c:v>258.86</c:v>
                </c:pt>
                <c:pt idx="450">
                  <c:v>274.82</c:v>
                </c:pt>
                <c:pt idx="451">
                  <c:v>280.89999999999998</c:v>
                </c:pt>
                <c:pt idx="452">
                  <c:v>297.14999999999998</c:v>
                </c:pt>
                <c:pt idx="453">
                  <c:v>297.27659999999997</c:v>
                </c:pt>
                <c:pt idx="454">
                  <c:v>300.58659999999998</c:v>
                </c:pt>
                <c:pt idx="455">
                  <c:v>307.39659999999998</c:v>
                </c:pt>
                <c:pt idx="456">
                  <c:v>308.63330000000002</c:v>
                </c:pt>
                <c:pt idx="457">
                  <c:v>288.17</c:v>
                </c:pt>
                <c:pt idx="458">
                  <c:v>290.42329999999998</c:v>
                </c:pt>
                <c:pt idx="459">
                  <c:v>283.33330000000001</c:v>
                </c:pt>
                <c:pt idx="460">
                  <c:v>294.35660000000001</c:v>
                </c:pt>
                <c:pt idx="461">
                  <c:v>286.63</c:v>
                </c:pt>
                <c:pt idx="462">
                  <c:v>300.02999999999997</c:v>
                </c:pt>
                <c:pt idx="463">
                  <c:v>309.32</c:v>
                </c:pt>
                <c:pt idx="464">
                  <c:v>306.56330000000003</c:v>
                </c:pt>
                <c:pt idx="465">
                  <c:v>303.9966</c:v>
                </c:pt>
                <c:pt idx="466">
                  <c:v>302.87</c:v>
                </c:pt>
                <c:pt idx="467">
                  <c:v>296.66660000000002</c:v>
                </c:pt>
                <c:pt idx="468">
                  <c:v>289.91329999999999</c:v>
                </c:pt>
                <c:pt idx="469">
                  <c:v>296.45330000000001</c:v>
                </c:pt>
                <c:pt idx="470">
                  <c:v>297.09660000000002</c:v>
                </c:pt>
                <c:pt idx="471">
                  <c:v>296.07</c:v>
                </c:pt>
                <c:pt idx="472">
                  <c:v>288.08999999999997</c:v>
                </c:pt>
                <c:pt idx="473">
                  <c:v>284.82</c:v>
                </c:pt>
                <c:pt idx="474">
                  <c:v>277.7</c:v>
                </c:pt>
                <c:pt idx="475">
                  <c:v>275.61</c:v>
                </c:pt>
                <c:pt idx="476">
                  <c:v>277.16000000000003</c:v>
                </c:pt>
                <c:pt idx="477">
                  <c:v>270.20999999999998</c:v>
                </c:pt>
                <c:pt idx="478">
                  <c:v>274.42</c:v>
                </c:pt>
                <c:pt idx="479">
                  <c:v>283.7</c:v>
                </c:pt>
                <c:pt idx="480">
                  <c:v>289.26</c:v>
                </c:pt>
                <c:pt idx="481">
                  <c:v>299.68</c:v>
                </c:pt>
                <c:pt idx="482">
                  <c:v>304.42</c:v>
                </c:pt>
                <c:pt idx="483">
                  <c:v>292.13</c:v>
                </c:pt>
                <c:pt idx="484">
                  <c:v>302.61</c:v>
                </c:pt>
                <c:pt idx="485">
                  <c:v>303.75</c:v>
                </c:pt>
                <c:pt idx="486">
                  <c:v>303.35000000000002</c:v>
                </c:pt>
                <c:pt idx="487">
                  <c:v>309.07</c:v>
                </c:pt>
                <c:pt idx="488">
                  <c:v>308.73</c:v>
                </c:pt>
                <c:pt idx="489">
                  <c:v>300.8</c:v>
                </c:pt>
                <c:pt idx="490">
                  <c:v>288.58999999999997</c:v>
                </c:pt>
                <c:pt idx="491">
                  <c:v>275.33</c:v>
                </c:pt>
                <c:pt idx="492">
                  <c:v>276.01</c:v>
                </c:pt>
                <c:pt idx="493">
                  <c:v>282.94</c:v>
                </c:pt>
                <c:pt idx="494">
                  <c:v>287.81</c:v>
                </c:pt>
                <c:pt idx="495">
                  <c:v>268.20999999999998</c:v>
                </c:pt>
                <c:pt idx="496">
                  <c:v>265.25</c:v>
                </c:pt>
                <c:pt idx="497">
                  <c:v>242.4</c:v>
                </c:pt>
                <c:pt idx="498">
                  <c:v>249.44</c:v>
                </c:pt>
                <c:pt idx="499">
                  <c:v>240.81</c:v>
                </c:pt>
                <c:pt idx="500">
                  <c:v>238.13</c:v>
                </c:pt>
                <c:pt idx="501">
                  <c:v>223.07</c:v>
                </c:pt>
                <c:pt idx="502">
                  <c:v>222.96</c:v>
                </c:pt>
                <c:pt idx="503">
                  <c:v>216.5</c:v>
                </c:pt>
                <c:pt idx="504">
                  <c:v>217.24</c:v>
                </c:pt>
                <c:pt idx="505">
                  <c:v>221.72</c:v>
                </c:pt>
                <c:pt idx="506">
                  <c:v>204.99</c:v>
                </c:pt>
                <c:pt idx="507">
                  <c:v>219.35</c:v>
                </c:pt>
                <c:pt idx="508">
                  <c:v>220.19</c:v>
                </c:pt>
                <c:pt idx="509">
                  <c:v>222.04</c:v>
                </c:pt>
                <c:pt idx="510">
                  <c:v>207.28</c:v>
                </c:pt>
                <c:pt idx="511">
                  <c:v>214.44</c:v>
                </c:pt>
                <c:pt idx="512">
                  <c:v>211.25</c:v>
                </c:pt>
                <c:pt idx="513">
                  <c:v>222.41499999999999</c:v>
                </c:pt>
                <c:pt idx="514">
                  <c:v>224.64</c:v>
                </c:pt>
                <c:pt idx="515">
                  <c:v>225.09</c:v>
                </c:pt>
                <c:pt idx="516">
                  <c:v>228.52</c:v>
                </c:pt>
                <c:pt idx="517">
                  <c:v>227.54</c:v>
                </c:pt>
                <c:pt idx="518">
                  <c:v>227.82</c:v>
                </c:pt>
                <c:pt idx="519">
                  <c:v>214.98</c:v>
                </c:pt>
                <c:pt idx="520">
                  <c:v>215.31</c:v>
                </c:pt>
                <c:pt idx="521">
                  <c:v>207.47</c:v>
                </c:pt>
                <c:pt idx="522">
                  <c:v>197.08</c:v>
                </c:pt>
                <c:pt idx="523">
                  <c:v>191.3</c:v>
                </c:pt>
                <c:pt idx="524">
                  <c:v>177.59</c:v>
                </c:pt>
                <c:pt idx="525">
                  <c:v>190.72</c:v>
                </c:pt>
                <c:pt idx="526">
                  <c:v>195.97</c:v>
                </c:pt>
                <c:pt idx="527">
                  <c:v>190.95</c:v>
                </c:pt>
                <c:pt idx="528">
                  <c:v>194.42</c:v>
                </c:pt>
                <c:pt idx="529">
                  <c:v>186.92</c:v>
                </c:pt>
                <c:pt idx="530">
                  <c:v>183.17</c:v>
                </c:pt>
                <c:pt idx="531">
                  <c:v>180.19</c:v>
                </c:pt>
                <c:pt idx="532">
                  <c:v>167.87</c:v>
                </c:pt>
                <c:pt idx="533">
                  <c:v>169.91</c:v>
                </c:pt>
                <c:pt idx="534">
                  <c:v>183.2</c:v>
                </c:pt>
                <c:pt idx="535">
                  <c:v>182.86</c:v>
                </c:pt>
                <c:pt idx="536">
                  <c:v>182.92</c:v>
                </c:pt>
                <c:pt idx="537">
                  <c:v>180.83</c:v>
                </c:pt>
                <c:pt idx="538">
                  <c:v>194.7</c:v>
                </c:pt>
                <c:pt idx="539">
                  <c:v>194.7</c:v>
                </c:pt>
                <c:pt idx="540">
                  <c:v>194.86</c:v>
                </c:pt>
                <c:pt idx="541">
                  <c:v>182.45</c:v>
                </c:pt>
                <c:pt idx="542">
                  <c:v>179.82</c:v>
                </c:pt>
                <c:pt idx="543">
                  <c:v>174.04</c:v>
                </c:pt>
                <c:pt idx="544">
                  <c:v>173.44</c:v>
                </c:pt>
                <c:pt idx="545">
                  <c:v>179.05</c:v>
                </c:pt>
                <c:pt idx="546">
                  <c:v>167.82</c:v>
                </c:pt>
                <c:pt idx="547">
                  <c:v>160.94999999999999</c:v>
                </c:pt>
                <c:pt idx="548">
                  <c:v>156.80000000000001</c:v>
                </c:pt>
                <c:pt idx="549">
                  <c:v>157.66999999999999</c:v>
                </c:pt>
                <c:pt idx="550">
                  <c:v>150.22999999999999</c:v>
                </c:pt>
                <c:pt idx="551">
                  <c:v>149.87</c:v>
                </c:pt>
                <c:pt idx="552">
                  <c:v>137.80000000000001</c:v>
                </c:pt>
                <c:pt idx="553">
                  <c:v>137.57</c:v>
                </c:pt>
                <c:pt idx="554">
                  <c:v>125.35</c:v>
                </c:pt>
                <c:pt idx="555">
                  <c:v>123.15</c:v>
                </c:pt>
                <c:pt idx="556">
                  <c:v>109.1</c:v>
                </c:pt>
                <c:pt idx="557">
                  <c:v>112.71</c:v>
                </c:pt>
                <c:pt idx="558">
                  <c:v>121.82</c:v>
                </c:pt>
                <c:pt idx="559">
                  <c:v>123.18</c:v>
                </c:pt>
                <c:pt idx="560">
                  <c:v>108.1</c:v>
                </c:pt>
                <c:pt idx="561">
                  <c:v>113.64</c:v>
                </c:pt>
                <c:pt idx="562">
                  <c:v>110.34</c:v>
                </c:pt>
                <c:pt idx="563">
                  <c:v>113.06</c:v>
                </c:pt>
                <c:pt idx="564">
                  <c:v>119.77</c:v>
                </c:pt>
                <c:pt idx="565">
                  <c:v>118.85</c:v>
                </c:pt>
                <c:pt idx="566">
                  <c:v>123.22</c:v>
                </c:pt>
                <c:pt idx="567">
                  <c:v>123.56</c:v>
                </c:pt>
                <c:pt idx="568">
                  <c:v>122.4</c:v>
                </c:pt>
                <c:pt idx="569">
                  <c:v>131.49</c:v>
                </c:pt>
                <c:pt idx="570">
                  <c:v>128.78</c:v>
                </c:pt>
                <c:pt idx="571">
                  <c:v>127.17</c:v>
                </c:pt>
                <c:pt idx="572">
                  <c:v>133.41999999999999</c:v>
                </c:pt>
                <c:pt idx="573">
                  <c:v>143.75</c:v>
                </c:pt>
                <c:pt idx="574">
                  <c:v>143.88999999999999</c:v>
                </c:pt>
                <c:pt idx="575">
                  <c:v>144.43</c:v>
                </c:pt>
                <c:pt idx="576">
                  <c:v>160.27000000000001</c:v>
                </c:pt>
                <c:pt idx="577">
                  <c:v>177.9</c:v>
                </c:pt>
                <c:pt idx="578">
                  <c:v>166.66</c:v>
                </c:pt>
                <c:pt idx="579">
                  <c:v>173.22</c:v>
                </c:pt>
                <c:pt idx="580">
                  <c:v>181.41</c:v>
                </c:pt>
                <c:pt idx="581">
                  <c:v>188.27</c:v>
                </c:pt>
                <c:pt idx="582">
                  <c:v>189.98</c:v>
                </c:pt>
                <c:pt idx="583">
                  <c:v>194.76</c:v>
                </c:pt>
                <c:pt idx="584">
                  <c:v>196.81</c:v>
                </c:pt>
                <c:pt idx="585">
                  <c:v>201.29</c:v>
                </c:pt>
                <c:pt idx="586">
                  <c:v>207.32</c:v>
                </c:pt>
                <c:pt idx="587">
                  <c:v>196.89</c:v>
                </c:pt>
                <c:pt idx="588">
                  <c:v>194.64</c:v>
                </c:pt>
                <c:pt idx="589">
                  <c:v>209.25</c:v>
                </c:pt>
                <c:pt idx="590">
                  <c:v>214.24</c:v>
                </c:pt>
                <c:pt idx="591">
                  <c:v>202.04</c:v>
                </c:pt>
                <c:pt idx="592">
                  <c:v>208.31</c:v>
                </c:pt>
                <c:pt idx="593">
                  <c:v>197.37</c:v>
                </c:pt>
                <c:pt idx="594">
                  <c:v>200.86</c:v>
                </c:pt>
                <c:pt idx="595">
                  <c:v>202.07</c:v>
                </c:pt>
                <c:pt idx="596">
                  <c:v>196.88</c:v>
                </c:pt>
                <c:pt idx="597">
                  <c:v>207.63</c:v>
                </c:pt>
                <c:pt idx="598">
                  <c:v>205.71</c:v>
                </c:pt>
                <c:pt idx="599">
                  <c:v>202.77</c:v>
                </c:pt>
                <c:pt idx="600">
                  <c:v>190.9</c:v>
                </c:pt>
                <c:pt idx="601">
                  <c:v>197.79</c:v>
                </c:pt>
                <c:pt idx="602">
                  <c:v>193.81</c:v>
                </c:pt>
                <c:pt idx="603">
                  <c:v>187.71</c:v>
                </c:pt>
                <c:pt idx="604">
                  <c:v>182</c:v>
                </c:pt>
                <c:pt idx="605">
                  <c:v>172.92</c:v>
                </c:pt>
                <c:pt idx="606">
                  <c:v>173.44</c:v>
                </c:pt>
                <c:pt idx="607">
                  <c:v>174.48</c:v>
                </c:pt>
                <c:pt idx="608">
                  <c:v>183.26</c:v>
                </c:pt>
                <c:pt idx="609">
                  <c:v>180.45</c:v>
                </c:pt>
                <c:pt idx="610">
                  <c:v>184.13</c:v>
                </c:pt>
                <c:pt idx="611">
                  <c:v>180.13</c:v>
                </c:pt>
                <c:pt idx="612">
                  <c:v>183.25</c:v>
                </c:pt>
                <c:pt idx="613">
                  <c:v>197.58</c:v>
                </c:pt>
                <c:pt idx="614">
                  <c:v>191.15</c:v>
                </c:pt>
                <c:pt idx="615">
                  <c:v>192.22</c:v>
                </c:pt>
                <c:pt idx="616">
                  <c:v>190.41</c:v>
                </c:pt>
                <c:pt idx="617">
                  <c:v>191.81</c:v>
                </c:pt>
                <c:pt idx="618">
                  <c:v>189.19</c:v>
                </c:pt>
                <c:pt idx="619">
                  <c:v>193.88</c:v>
                </c:pt>
                <c:pt idx="620">
                  <c:v>195.28</c:v>
                </c:pt>
                <c:pt idx="621">
                  <c:v>207.46</c:v>
                </c:pt>
                <c:pt idx="622">
                  <c:v>194.77</c:v>
                </c:pt>
                <c:pt idx="623">
                  <c:v>192.58</c:v>
                </c:pt>
                <c:pt idx="624">
                  <c:v>185.52</c:v>
                </c:pt>
                <c:pt idx="625">
                  <c:v>185.06</c:v>
                </c:pt>
                <c:pt idx="626">
                  <c:v>184.51</c:v>
                </c:pt>
                <c:pt idx="627">
                  <c:v>186.79</c:v>
                </c:pt>
                <c:pt idx="628">
                  <c:v>180.54</c:v>
                </c:pt>
                <c:pt idx="629">
                  <c:v>185.9</c:v>
                </c:pt>
                <c:pt idx="630">
                  <c:v>185</c:v>
                </c:pt>
                <c:pt idx="631">
                  <c:v>187.04</c:v>
                </c:pt>
                <c:pt idx="632">
                  <c:v>184.31</c:v>
                </c:pt>
                <c:pt idx="633">
                  <c:v>180.59</c:v>
                </c:pt>
                <c:pt idx="634">
                  <c:v>162.99</c:v>
                </c:pt>
                <c:pt idx="635">
                  <c:v>165.08</c:v>
                </c:pt>
                <c:pt idx="636">
                  <c:v>162.55000000000001</c:v>
                </c:pt>
                <c:pt idx="637">
                  <c:v>160.66999999999999</c:v>
                </c:pt>
                <c:pt idx="638">
                  <c:v>153.75</c:v>
                </c:pt>
                <c:pt idx="639">
                  <c:v>160.19</c:v>
                </c:pt>
                <c:pt idx="640">
                  <c:v>164.31</c:v>
                </c:pt>
                <c:pt idx="641">
                  <c:v>161.83000000000001</c:v>
                </c:pt>
                <c:pt idx="642">
                  <c:v>160.31</c:v>
                </c:pt>
                <c:pt idx="643">
                  <c:v>160.61000000000001</c:v>
                </c:pt>
                <c:pt idx="644">
                  <c:v>161.19999999999999</c:v>
                </c:pt>
                <c:pt idx="645">
                  <c:v>170.06</c:v>
                </c:pt>
                <c:pt idx="646">
                  <c:v>171.79</c:v>
                </c:pt>
                <c:pt idx="647">
                  <c:v>169.15</c:v>
                </c:pt>
                <c:pt idx="648">
                  <c:v>168.54</c:v>
                </c:pt>
                <c:pt idx="649">
                  <c:v>172.08</c:v>
                </c:pt>
                <c:pt idx="650">
                  <c:v>167.98</c:v>
                </c:pt>
                <c:pt idx="651">
                  <c:v>166.35</c:v>
                </c:pt>
                <c:pt idx="652">
                  <c:v>166.52</c:v>
                </c:pt>
                <c:pt idx="653">
                  <c:v>173.86</c:v>
                </c:pt>
                <c:pt idx="654">
                  <c:v>176.89</c:v>
                </c:pt>
                <c:pt idx="655">
                  <c:v>180.14</c:v>
                </c:pt>
                <c:pt idx="656">
                  <c:v>188.87</c:v>
                </c:pt>
                <c:pt idx="657">
                  <c:v>185.77</c:v>
                </c:pt>
                <c:pt idx="658">
                  <c:v>182.9</c:v>
                </c:pt>
                <c:pt idx="659">
                  <c:v>184.47</c:v>
                </c:pt>
                <c:pt idx="660">
                  <c:v>193.17</c:v>
                </c:pt>
                <c:pt idx="661">
                  <c:v>201.16</c:v>
                </c:pt>
                <c:pt idx="662">
                  <c:v>203.93</c:v>
                </c:pt>
                <c:pt idx="663">
                  <c:v>207.52</c:v>
                </c:pt>
                <c:pt idx="664">
                  <c:v>213.97</c:v>
                </c:pt>
                <c:pt idx="665">
                  <c:v>217.61</c:v>
                </c:pt>
                <c:pt idx="666">
                  <c:v>221.31</c:v>
                </c:pt>
                <c:pt idx="667">
                  <c:v>224.57</c:v>
                </c:pt>
                <c:pt idx="668">
                  <c:v>234.86</c:v>
                </c:pt>
                <c:pt idx="669">
                  <c:v>244.4</c:v>
                </c:pt>
                <c:pt idx="670">
                  <c:v>249.83</c:v>
                </c:pt>
                <c:pt idx="671">
                  <c:v>258.70999999999998</c:v>
                </c:pt>
                <c:pt idx="672">
                  <c:v>256.79000000000002</c:v>
                </c:pt>
                <c:pt idx="673">
                  <c:v>255.9</c:v>
                </c:pt>
                <c:pt idx="674">
                  <c:v>260.54000000000002</c:v>
                </c:pt>
                <c:pt idx="675">
                  <c:v>274.45</c:v>
                </c:pt>
                <c:pt idx="676">
                  <c:v>259.45999999999998</c:v>
                </c:pt>
                <c:pt idx="677">
                  <c:v>264.61</c:v>
                </c:pt>
                <c:pt idx="678">
                  <c:v>256.60000000000002</c:v>
                </c:pt>
                <c:pt idx="679">
                  <c:v>241.05</c:v>
                </c:pt>
                <c:pt idx="680">
                  <c:v>250.21</c:v>
                </c:pt>
                <c:pt idx="681">
                  <c:v>256.24</c:v>
                </c:pt>
                <c:pt idx="682">
                  <c:v>257.5</c:v>
                </c:pt>
                <c:pt idx="683">
                  <c:v>261.77</c:v>
                </c:pt>
                <c:pt idx="684">
                  <c:v>279.82</c:v>
                </c:pt>
                <c:pt idx="685">
                  <c:v>282.48</c:v>
                </c:pt>
                <c:pt idx="686">
                  <c:v>276.54000000000002</c:v>
                </c:pt>
                <c:pt idx="687">
                  <c:v>274.43</c:v>
                </c:pt>
                <c:pt idx="688">
                  <c:v>269.61</c:v>
                </c:pt>
                <c:pt idx="689">
                  <c:v>269.79000000000002</c:v>
                </c:pt>
                <c:pt idx="690">
                  <c:v>271.99</c:v>
                </c:pt>
                <c:pt idx="691">
                  <c:v>277.89999999999998</c:v>
                </c:pt>
                <c:pt idx="692">
                  <c:v>281.38</c:v>
                </c:pt>
                <c:pt idx="693">
                  <c:v>290.38</c:v>
                </c:pt>
                <c:pt idx="694">
                  <c:v>293.33999999999997</c:v>
                </c:pt>
                <c:pt idx="695">
                  <c:v>291.26</c:v>
                </c:pt>
                <c:pt idx="696">
                  <c:v>262.89999999999998</c:v>
                </c:pt>
                <c:pt idx="697">
                  <c:v>260.02</c:v>
                </c:pt>
                <c:pt idx="698">
                  <c:v>269.06</c:v>
                </c:pt>
                <c:pt idx="699">
                  <c:v>265.27999999999997</c:v>
                </c:pt>
                <c:pt idx="700">
                  <c:v>264.35000000000002</c:v>
                </c:pt>
                <c:pt idx="701">
                  <c:v>255.71</c:v>
                </c:pt>
                <c:pt idx="702">
                  <c:v>266.44</c:v>
                </c:pt>
                <c:pt idx="703">
                  <c:v>267.43</c:v>
                </c:pt>
                <c:pt idx="704">
                  <c:v>261.07</c:v>
                </c:pt>
                <c:pt idx="705">
                  <c:v>254.11</c:v>
                </c:pt>
                <c:pt idx="706">
                  <c:v>259.32</c:v>
                </c:pt>
                <c:pt idx="707">
                  <c:v>253.86</c:v>
                </c:pt>
                <c:pt idx="708">
                  <c:v>251.45</c:v>
                </c:pt>
                <c:pt idx="709">
                  <c:v>249.7</c:v>
                </c:pt>
                <c:pt idx="710">
                  <c:v>242.19</c:v>
                </c:pt>
                <c:pt idx="711">
                  <c:v>245.34</c:v>
                </c:pt>
                <c:pt idx="712">
                  <c:v>242.65</c:v>
                </c:pt>
                <c:pt idx="713">
                  <c:v>239.76</c:v>
                </c:pt>
                <c:pt idx="714">
                  <c:v>232.96</c:v>
                </c:pt>
                <c:pt idx="715">
                  <c:v>225.6</c:v>
                </c:pt>
                <c:pt idx="716">
                  <c:v>219.22</c:v>
                </c:pt>
                <c:pt idx="717">
                  <c:v>215.49</c:v>
                </c:pt>
                <c:pt idx="718">
                  <c:v>231.28</c:v>
                </c:pt>
                <c:pt idx="719">
                  <c:v>233.19</c:v>
                </c:pt>
                <c:pt idx="720">
                  <c:v>236.86</c:v>
                </c:pt>
                <c:pt idx="721">
                  <c:v>230.04</c:v>
                </c:pt>
                <c:pt idx="722">
                  <c:v>238.59</c:v>
                </c:pt>
                <c:pt idx="723">
                  <c:v>238.82</c:v>
                </c:pt>
                <c:pt idx="724">
                  <c:v>257.18</c:v>
                </c:pt>
                <c:pt idx="725">
                  <c:v>256.89999999999998</c:v>
                </c:pt>
                <c:pt idx="726">
                  <c:v>258.08</c:v>
                </c:pt>
                <c:pt idx="727">
                  <c:v>245.01</c:v>
                </c:pt>
                <c:pt idx="728">
                  <c:v>256.49</c:v>
                </c:pt>
                <c:pt idx="729">
                  <c:v>251.92</c:v>
                </c:pt>
                <c:pt idx="730">
                  <c:v>251.49</c:v>
                </c:pt>
                <c:pt idx="731">
                  <c:v>248.5</c:v>
                </c:pt>
                <c:pt idx="732">
                  <c:v>273.58</c:v>
                </c:pt>
                <c:pt idx="733">
                  <c:v>267.48</c:v>
                </c:pt>
                <c:pt idx="734">
                  <c:v>271.3</c:v>
                </c:pt>
                <c:pt idx="735">
                  <c:v>276.04000000000002</c:v>
                </c:pt>
                <c:pt idx="736">
                  <c:v>274.39</c:v>
                </c:pt>
                <c:pt idx="737">
                  <c:v>265.27999999999997</c:v>
                </c:pt>
                <c:pt idx="738">
                  <c:v>266.5</c:v>
                </c:pt>
                <c:pt idx="739">
                  <c:v>262.58999999999997</c:v>
                </c:pt>
                <c:pt idx="740">
                  <c:v>255.7</c:v>
                </c:pt>
                <c:pt idx="741">
                  <c:v>244.88</c:v>
                </c:pt>
                <c:pt idx="742">
                  <c:v>246.99</c:v>
                </c:pt>
                <c:pt idx="743">
                  <c:v>244.12</c:v>
                </c:pt>
                <c:pt idx="744">
                  <c:v>240.5</c:v>
                </c:pt>
                <c:pt idx="745">
                  <c:v>246.38</c:v>
                </c:pt>
                <c:pt idx="746">
                  <c:v>250.22</c:v>
                </c:pt>
                <c:pt idx="747">
                  <c:v>251.6</c:v>
                </c:pt>
                <c:pt idx="748">
                  <c:v>246.53</c:v>
                </c:pt>
                <c:pt idx="749">
                  <c:v>261.16000000000003</c:v>
                </c:pt>
                <c:pt idx="750">
                  <c:v>260.05</c:v>
                </c:pt>
                <c:pt idx="751">
                  <c:v>260.52999999999997</c:v>
                </c:pt>
                <c:pt idx="752">
                  <c:v>259.67</c:v>
                </c:pt>
                <c:pt idx="753">
                  <c:v>263.62</c:v>
                </c:pt>
                <c:pt idx="754">
                  <c:v>262.99</c:v>
                </c:pt>
                <c:pt idx="755">
                  <c:v>258.87</c:v>
                </c:pt>
                <c:pt idx="756">
                  <c:v>251.12</c:v>
                </c:pt>
                <c:pt idx="757">
                  <c:v>253.92</c:v>
                </c:pt>
                <c:pt idx="758">
                  <c:v>254.85</c:v>
                </c:pt>
                <c:pt idx="759">
                  <c:v>242.68</c:v>
                </c:pt>
                <c:pt idx="760">
                  <c:v>220.11</c:v>
                </c:pt>
                <c:pt idx="761">
                  <c:v>211.99</c:v>
                </c:pt>
                <c:pt idx="762">
                  <c:v>212.08</c:v>
                </c:pt>
                <c:pt idx="763">
                  <c:v>216.52</c:v>
                </c:pt>
                <c:pt idx="764">
                  <c:v>212.42</c:v>
                </c:pt>
                <c:pt idx="765">
                  <c:v>205.76</c:v>
                </c:pt>
                <c:pt idx="766">
                  <c:v>207.3</c:v>
                </c:pt>
                <c:pt idx="767">
                  <c:v>197.36</c:v>
                </c:pt>
                <c:pt idx="768">
                  <c:v>200.84</c:v>
                </c:pt>
                <c:pt idx="769">
                  <c:v>205.66</c:v>
                </c:pt>
                <c:pt idx="770">
                  <c:v>218.51</c:v>
                </c:pt>
                <c:pt idx="771">
                  <c:v>219.96</c:v>
                </c:pt>
                <c:pt idx="772">
                  <c:v>219.27</c:v>
                </c:pt>
                <c:pt idx="773">
                  <c:v>222.18</c:v>
                </c:pt>
                <c:pt idx="774">
                  <c:v>222.11</c:v>
                </c:pt>
                <c:pt idx="775">
                  <c:v>209.98</c:v>
                </c:pt>
                <c:pt idx="776">
                  <c:v>214.65</c:v>
                </c:pt>
                <c:pt idx="777">
                  <c:v>223.71</c:v>
                </c:pt>
                <c:pt idx="778">
                  <c:v>237.41</c:v>
                </c:pt>
                <c:pt idx="779">
                  <c:v>242.84</c:v>
                </c:pt>
                <c:pt idx="780">
                  <c:v>233.59</c:v>
                </c:pt>
                <c:pt idx="781">
                  <c:v>234.3</c:v>
                </c:pt>
                <c:pt idx="782">
                  <c:v>235.6</c:v>
                </c:pt>
                <c:pt idx="783">
                  <c:v>241.2</c:v>
                </c:pt>
                <c:pt idx="784">
                  <c:v>234.21</c:v>
                </c:pt>
                <c:pt idx="785">
                  <c:v>235.45</c:v>
                </c:pt>
                <c:pt idx="786">
                  <c:v>236.08</c:v>
                </c:pt>
                <c:pt idx="787">
                  <c:v>246.72</c:v>
                </c:pt>
                <c:pt idx="788">
                  <c:v>244.14</c:v>
                </c:pt>
                <c:pt idx="789">
                  <c:v>240.08</c:v>
                </c:pt>
                <c:pt idx="790">
                  <c:v>238.83</c:v>
                </c:pt>
                <c:pt idx="791">
                  <c:v>235.58</c:v>
                </c:pt>
                <c:pt idx="792">
                  <c:v>238.72</c:v>
                </c:pt>
                <c:pt idx="793">
                  <c:v>239.37</c:v>
                </c:pt>
                <c:pt idx="794">
                  <c:v>242.64</c:v>
                </c:pt>
                <c:pt idx="795">
                  <c:v>243.84</c:v>
                </c:pt>
                <c:pt idx="796">
                  <c:v>239.74</c:v>
                </c:pt>
                <c:pt idx="797">
                  <c:v>237.01</c:v>
                </c:pt>
                <c:pt idx="798">
                  <c:v>239.29</c:v>
                </c:pt>
                <c:pt idx="799">
                  <c:v>251.05</c:v>
                </c:pt>
                <c:pt idx="800">
                  <c:v>253.5</c:v>
                </c:pt>
                <c:pt idx="801">
                  <c:v>252.08</c:v>
                </c:pt>
                <c:pt idx="802">
                  <c:v>257.22000000000003</c:v>
                </c:pt>
                <c:pt idx="803">
                  <c:v>247.14</c:v>
                </c:pt>
                <c:pt idx="804">
                  <c:v>254.5</c:v>
                </c:pt>
                <c:pt idx="805">
                  <c:v>252.54</c:v>
                </c:pt>
                <c:pt idx="806">
                  <c:v>256.61</c:v>
                </c:pt>
                <c:pt idx="807">
                  <c:v>261.44</c:v>
                </c:pt>
                <c:pt idx="808">
                  <c:v>253.18</c:v>
                </c:pt>
                <c:pt idx="809">
                  <c:v>248.48</c:v>
                </c:pt>
                <c:pt idx="810">
                  <c:v>248.42</c:v>
                </c:pt>
                <c:pt idx="811">
                  <c:v>238.45</c:v>
                </c:pt>
                <c:pt idx="812">
                  <c:v>237.93</c:v>
                </c:pt>
                <c:pt idx="813">
                  <c:v>237.49</c:v>
                </c:pt>
                <c:pt idx="814">
                  <c:v>240.45</c:v>
                </c:pt>
                <c:pt idx="815">
                  <c:v>234.96</c:v>
                </c:pt>
                <c:pt idx="816">
                  <c:v>233.94</c:v>
                </c:pt>
                <c:pt idx="817">
                  <c:v>227.22</c:v>
                </c:pt>
                <c:pt idx="818">
                  <c:v>218.89</c:v>
                </c:pt>
                <c:pt idx="819">
                  <c:v>219.91</c:v>
                </c:pt>
                <c:pt idx="820">
                  <c:v>215.55</c:v>
                </c:pt>
                <c:pt idx="821">
                  <c:v>211.88</c:v>
                </c:pt>
                <c:pt idx="822">
                  <c:v>212.19</c:v>
                </c:pt>
                <c:pt idx="823">
                  <c:v>208.8</c:v>
                </c:pt>
                <c:pt idx="824">
                  <c:v>209.14</c:v>
                </c:pt>
                <c:pt idx="825">
                  <c:v>207.83</c:v>
                </c:pt>
                <c:pt idx="826">
                  <c:v>182.63</c:v>
                </c:pt>
                <c:pt idx="827">
                  <c:v>183.25</c:v>
                </c:pt>
                <c:pt idx="828">
                  <c:v>190.93</c:v>
                </c:pt>
                <c:pt idx="829">
                  <c:v>191.59</c:v>
                </c:pt>
                <c:pt idx="830">
                  <c:v>187.29</c:v>
                </c:pt>
                <c:pt idx="831">
                  <c:v>188.86</c:v>
                </c:pt>
                <c:pt idx="832">
                  <c:v>187.91</c:v>
                </c:pt>
                <c:pt idx="833">
                  <c:v>181.06</c:v>
                </c:pt>
                <c:pt idx="834">
                  <c:v>185.1</c:v>
                </c:pt>
                <c:pt idx="835">
                  <c:v>187.58</c:v>
                </c:pt>
                <c:pt idx="836">
                  <c:v>189.56</c:v>
                </c:pt>
                <c:pt idx="837">
                  <c:v>193.57</c:v>
                </c:pt>
                <c:pt idx="838">
                  <c:v>188.13</c:v>
                </c:pt>
                <c:pt idx="839">
                  <c:v>184.02</c:v>
                </c:pt>
                <c:pt idx="840">
                  <c:v>188.71</c:v>
                </c:pt>
                <c:pt idx="841">
                  <c:v>200.45</c:v>
                </c:pt>
                <c:pt idx="842">
                  <c:v>199.95</c:v>
                </c:pt>
                <c:pt idx="843">
                  <c:v>193.76</c:v>
                </c:pt>
                <c:pt idx="844">
                  <c:v>194.77</c:v>
                </c:pt>
                <c:pt idx="845">
                  <c:v>197.41</c:v>
                </c:pt>
                <c:pt idx="846">
                  <c:v>191.97</c:v>
                </c:pt>
                <c:pt idx="847">
                  <c:v>199.4</c:v>
                </c:pt>
                <c:pt idx="848">
                  <c:v>199.73</c:v>
                </c:pt>
                <c:pt idx="849">
                  <c:v>202.04</c:v>
                </c:pt>
                <c:pt idx="850">
                  <c:v>201.88</c:v>
                </c:pt>
                <c:pt idx="851">
                  <c:v>202.64</c:v>
                </c:pt>
                <c:pt idx="852">
                  <c:v>188.14</c:v>
                </c:pt>
                <c:pt idx="853">
                  <c:v>180.74</c:v>
                </c:pt>
                <c:pt idx="854">
                  <c:v>176.54</c:v>
                </c:pt>
                <c:pt idx="855">
                  <c:v>178.65</c:v>
                </c:pt>
                <c:pt idx="856">
                  <c:v>175.34</c:v>
                </c:pt>
                <c:pt idx="857">
                  <c:v>177.77</c:v>
                </c:pt>
                <c:pt idx="858">
                  <c:v>177.54</c:v>
                </c:pt>
                <c:pt idx="859">
                  <c:v>169.48</c:v>
                </c:pt>
                <c:pt idx="860">
                  <c:v>162.5</c:v>
                </c:pt>
                <c:pt idx="861">
                  <c:v>163.57</c:v>
                </c:pt>
                <c:pt idx="862">
                  <c:v>173.8</c:v>
                </c:pt>
                <c:pt idx="863">
                  <c:v>171.32</c:v>
                </c:pt>
                <c:pt idx="864">
                  <c:v>175.66</c:v>
                </c:pt>
                <c:pt idx="865">
                  <c:v>172.82</c:v>
                </c:pt>
                <c:pt idx="866">
                  <c:v>170.83</c:v>
                </c:pt>
                <c:pt idx="867">
                  <c:v>172.63</c:v>
                </c:pt>
                <c:pt idx="868">
                  <c:v>177.67</c:v>
                </c:pt>
                <c:pt idx="869">
                  <c:v>179.83</c:v>
                </c:pt>
                <c:pt idx="870">
                  <c:v>175.79</c:v>
                </c:pt>
                <c:pt idx="871">
                  <c:v>175.22</c:v>
                </c:pt>
                <c:pt idx="872">
                  <c:v>166.63</c:v>
                </c:pt>
                <c:pt idx="873">
                  <c:v>168.38</c:v>
                </c:pt>
                <c:pt idx="874">
                  <c:v>171.11</c:v>
                </c:pt>
                <c:pt idx="875">
                  <c:v>164.9</c:v>
                </c:pt>
                <c:pt idx="876">
                  <c:v>172.98</c:v>
                </c:pt>
                <c:pt idx="877">
                  <c:v>176.88</c:v>
                </c:pt>
                <c:pt idx="878">
                  <c:v>171.76</c:v>
                </c:pt>
                <c:pt idx="879">
                  <c:v>174.6</c:v>
                </c:pt>
                <c:pt idx="880">
                  <c:v>171.05</c:v>
                </c:pt>
                <c:pt idx="881">
                  <c:v>161.47999999999999</c:v>
                </c:pt>
                <c:pt idx="882">
                  <c:v>157.11000000000001</c:v>
                </c:pt>
                <c:pt idx="883">
                  <c:v>155.44999999999999</c:v>
                </c:pt>
                <c:pt idx="884">
                  <c:v>149.93</c:v>
                </c:pt>
                <c:pt idx="885">
                  <c:v>147.05000000000001</c:v>
                </c:pt>
                <c:pt idx="886">
                  <c:v>142.05000000000001</c:v>
                </c:pt>
                <c:pt idx="887">
                  <c:v>144.68</c:v>
                </c:pt>
                <c:pt idx="888">
                  <c:v>162.13</c:v>
                </c:pt>
                <c:pt idx="889">
                  <c:v>170.18</c:v>
                </c:pt>
                <c:pt idx="890">
                  <c:v>168.29</c:v>
                </c:pt>
                <c:pt idx="891">
                  <c:v>194.05</c:v>
                </c:pt>
                <c:pt idx="892">
                  <c:v>183.28</c:v>
                </c:pt>
                <c:pt idx="893">
                  <c:v>179.99</c:v>
                </c:pt>
                <c:pt idx="894">
                  <c:v>180.01</c:v>
                </c:pt>
                <c:pt idx="895">
                  <c:v>181.19</c:v>
                </c:pt>
                <c:pt idx="896">
                  <c:v>184.76</c:v>
                </c:pt>
                <c:pt idx="897">
                  <c:v>177.81</c:v>
                </c:pt>
                <c:pt idx="898">
                  <c:v>174.72</c:v>
                </c:pt>
                <c:pt idx="899">
                  <c:v>171.97</c:v>
                </c:pt>
                <c:pt idx="900">
                  <c:v>168.47</c:v>
                </c:pt>
                <c:pt idx="901">
                  <c:v>171.89</c:v>
                </c:pt>
                <c:pt idx="902">
                  <c:v>177.55</c:v>
                </c:pt>
                <c:pt idx="903">
                  <c:v>173.99</c:v>
                </c:pt>
                <c:pt idx="904">
                  <c:v>174.84</c:v>
                </c:pt>
                <c:pt idx="905">
                  <c:v>177.46</c:v>
                </c:pt>
                <c:pt idx="906">
                  <c:v>174.95</c:v>
                </c:pt>
                <c:pt idx="907">
                  <c:v>186.6</c:v>
                </c:pt>
                <c:pt idx="908">
                  <c:v>180.11</c:v>
                </c:pt>
                <c:pt idx="909">
                  <c:v>173.74</c:v>
                </c:pt>
                <c:pt idx="910">
                  <c:v>179.24</c:v>
                </c:pt>
                <c:pt idx="911">
                  <c:v>176.75</c:v>
                </c:pt>
                <c:pt idx="912">
                  <c:v>176.19</c:v>
                </c:pt>
                <c:pt idx="913">
                  <c:v>178.79</c:v>
                </c:pt>
                <c:pt idx="914">
                  <c:v>178.08</c:v>
                </c:pt>
                <c:pt idx="915">
                  <c:v>176.29</c:v>
                </c:pt>
                <c:pt idx="916">
                  <c:v>174.77</c:v>
                </c:pt>
                <c:pt idx="917">
                  <c:v>175</c:v>
                </c:pt>
                <c:pt idx="918">
                  <c:v>177.94</c:v>
                </c:pt>
                <c:pt idx="919">
                  <c:v>177.48</c:v>
                </c:pt>
                <c:pt idx="920">
                  <c:v>173.79</c:v>
                </c:pt>
                <c:pt idx="921">
                  <c:v>170.66</c:v>
                </c:pt>
                <c:pt idx="922">
                  <c:v>177.29</c:v>
                </c:pt>
                <c:pt idx="923">
                  <c:v>182.47</c:v>
                </c:pt>
                <c:pt idx="924">
                  <c:v>178.01</c:v>
                </c:pt>
                <c:pt idx="925">
                  <c:v>187.44</c:v>
                </c:pt>
                <c:pt idx="926">
                  <c:v>184.86</c:v>
                </c:pt>
                <c:pt idx="927">
                  <c:v>181.57</c:v>
                </c:pt>
                <c:pt idx="928">
                  <c:v>183.01</c:v>
                </c:pt>
                <c:pt idx="929">
                  <c:v>182.58</c:v>
                </c:pt>
                <c:pt idx="930">
                  <c:v>187.35</c:v>
                </c:pt>
                <c:pt idx="931">
                  <c:v>196.37</c:v>
                </c:pt>
                <c:pt idx="932">
                  <c:v>197.42</c:v>
                </c:pt>
                <c:pt idx="933">
                  <c:v>197.88</c:v>
                </c:pt>
                <c:pt idx="934">
                  <c:v>209.86</c:v>
                </c:pt>
                <c:pt idx="935">
                  <c:v>231.26</c:v>
                </c:pt>
                <c:pt idx="936">
                  <c:v>246.39</c:v>
                </c:pt>
                <c:pt idx="937">
                  <c:v>251.52</c:v>
                </c:pt>
                <c:pt idx="938">
                  <c:v>252.94</c:v>
                </c:pt>
                <c:pt idx="939">
                  <c:v>262.33</c:v>
                </c:pt>
                <c:pt idx="940">
                  <c:v>263.26</c:v>
                </c:pt>
                <c:pt idx="941">
                  <c:v>241.03</c:v>
                </c:pt>
                <c:pt idx="942">
                  <c:v>248.23</c:v>
                </c:pt>
                <c:pt idx="943">
                  <c:v>252.64</c:v>
                </c:pt>
                <c:pt idx="944">
                  <c:v>256.56</c:v>
                </c:pt>
                <c:pt idx="945">
                  <c:v>248.5</c:v>
                </c:pt>
                <c:pt idx="946">
                  <c:v>249.23</c:v>
                </c:pt>
                <c:pt idx="947">
                  <c:v>239.2</c:v>
                </c:pt>
                <c:pt idx="948">
                  <c:v>251.51</c:v>
                </c:pt>
                <c:pt idx="949">
                  <c:v>246.38</c:v>
                </c:pt>
                <c:pt idx="950">
                  <c:v>215.99</c:v>
                </c:pt>
                <c:pt idx="951">
                  <c:v>220.25</c:v>
                </c:pt>
                <c:pt idx="952">
                  <c:v>219.8</c:v>
                </c:pt>
                <c:pt idx="953">
                  <c:v>232.1</c:v>
                </c:pt>
                <c:pt idx="954">
                  <c:v>222.62</c:v>
                </c:pt>
                <c:pt idx="955">
                  <c:v>232.07</c:v>
                </c:pt>
                <c:pt idx="956">
                  <c:v>216.86</c:v>
                </c:pt>
                <c:pt idx="957">
                  <c:v>207.67</c:v>
                </c:pt>
                <c:pt idx="958">
                  <c:v>198.88</c:v>
                </c:pt>
                <c:pt idx="959">
                  <c:v>200.64</c:v>
                </c:pt>
                <c:pt idx="960">
                  <c:v>191.76</c:v>
                </c:pt>
                <c:pt idx="961">
                  <c:v>198.84</c:v>
                </c:pt>
                <c:pt idx="962">
                  <c:v>200</c:v>
                </c:pt>
                <c:pt idx="963">
                  <c:v>197.49</c:v>
                </c:pt>
                <c:pt idx="964">
                  <c:v>207.83</c:v>
                </c:pt>
                <c:pt idx="965">
                  <c:v>201.38</c:v>
                </c:pt>
                <c:pt idx="966">
                  <c:v>214.14</c:v>
                </c:pt>
                <c:pt idx="967">
                  <c:v>216.12</c:v>
                </c:pt>
                <c:pt idx="968">
                  <c:v>222.72</c:v>
                </c:pt>
                <c:pt idx="969">
                  <c:v>221.1</c:v>
                </c:pt>
                <c:pt idx="970">
                  <c:v>223.27</c:v>
                </c:pt>
                <c:pt idx="971">
                  <c:v>210.66</c:v>
                </c:pt>
                <c:pt idx="972">
                  <c:v>220.32</c:v>
                </c:pt>
                <c:pt idx="973">
                  <c:v>213.21</c:v>
                </c:pt>
                <c:pt idx="974">
                  <c:v>209.21</c:v>
                </c:pt>
                <c:pt idx="975">
                  <c:v>205.75</c:v>
                </c:pt>
                <c:pt idx="976">
                  <c:v>206.28</c:v>
                </c:pt>
                <c:pt idx="977">
                  <c:v>214.11</c:v>
                </c:pt>
                <c:pt idx="978">
                  <c:v>210.6</c:v>
                </c:pt>
                <c:pt idx="979">
                  <c:v>219.41</c:v>
                </c:pt>
                <c:pt idx="980">
                  <c:v>230.17</c:v>
                </c:pt>
                <c:pt idx="981">
                  <c:v>210.73</c:v>
                </c:pt>
                <c:pt idx="982">
                  <c:v>216.27</c:v>
                </c:pt>
                <c:pt idx="983">
                  <c:v>226.17</c:v>
                </c:pt>
                <c:pt idx="984">
                  <c:v>228.13</c:v>
                </c:pt>
                <c:pt idx="985">
                  <c:v>229.81</c:v>
                </c:pt>
                <c:pt idx="986">
                  <c:v>230.29</c:v>
                </c:pt>
                <c:pt idx="987">
                  <c:v>226.78</c:v>
                </c:pt>
                <c:pt idx="988">
                  <c:v>227.87</c:v>
                </c:pt>
                <c:pt idx="989">
                  <c:v>227.2</c:v>
                </c:pt>
                <c:pt idx="990">
                  <c:v>243.92</c:v>
                </c:pt>
                <c:pt idx="991">
                  <c:v>238.25</c:v>
                </c:pt>
                <c:pt idx="992">
                  <c:v>250</c:v>
                </c:pt>
                <c:pt idx="993">
                  <c:v>254.27</c:v>
                </c:pt>
                <c:pt idx="994">
                  <c:v>257.02</c:v>
                </c:pt>
                <c:pt idx="995">
                  <c:v>254.22</c:v>
                </c:pt>
                <c:pt idx="996">
                  <c:v>260.45999999999998</c:v>
                </c:pt>
                <c:pt idx="997">
                  <c:v>261.63</c:v>
                </c:pt>
                <c:pt idx="998">
                  <c:v>258.02</c:v>
                </c:pt>
                <c:pt idx="999">
                  <c:v>249.02</c:v>
                </c:pt>
                <c:pt idx="1000">
                  <c:v>240.66</c:v>
                </c:pt>
                <c:pt idx="1001">
                  <c:v>250.08</c:v>
                </c:pt>
                <c:pt idx="1002">
                  <c:v>240.83</c:v>
                </c:pt>
                <c:pt idx="1003">
                  <c:v>244.5</c:v>
                </c:pt>
                <c:pt idx="1004">
                  <c:v>241.05</c:v>
                </c:pt>
                <c:pt idx="1005">
                  <c:v>238.77</c:v>
                </c:pt>
                <c:pt idx="1006">
                  <c:v>217.8</c:v>
                </c:pt>
                <c:pt idx="1007">
                  <c:v>219.16</c:v>
                </c:pt>
                <c:pt idx="1008">
                  <c:v>219.57</c:v>
                </c:pt>
                <c:pt idx="1009">
                  <c:v>221.33</c:v>
                </c:pt>
                <c:pt idx="1010">
                  <c:v>220.89</c:v>
                </c:pt>
                <c:pt idx="1011">
                  <c:v>220.7</c:v>
                </c:pt>
                <c:pt idx="1012">
                  <c:v>218.85</c:v>
                </c:pt>
                <c:pt idx="1013">
                  <c:v>217.97</c:v>
                </c:pt>
                <c:pt idx="1014">
                  <c:v>213.65</c:v>
                </c:pt>
                <c:pt idx="1015">
                  <c:v>260.48</c:v>
                </c:pt>
                <c:pt idx="1016">
                  <c:v>269.19</c:v>
                </c:pt>
                <c:pt idx="1017">
                  <c:v>262.51</c:v>
                </c:pt>
                <c:pt idx="1018">
                  <c:v>259.52</c:v>
                </c:pt>
                <c:pt idx="1019">
                  <c:v>257.55</c:v>
                </c:pt>
                <c:pt idx="1020">
                  <c:v>249.85</c:v>
                </c:pt>
                <c:pt idx="1021">
                  <c:v>248.98</c:v>
                </c:pt>
                <c:pt idx="1022">
                  <c:v>242.84</c:v>
                </c:pt>
                <c:pt idx="1023">
                  <c:v>251.44</c:v>
                </c:pt>
                <c:pt idx="1024">
                  <c:v>288.52999999999997</c:v>
                </c:pt>
                <c:pt idx="1025">
                  <c:v>296.91000000000003</c:v>
                </c:pt>
                <c:pt idx="1026">
                  <c:v>321.22000000000003</c:v>
                </c:pt>
                <c:pt idx="1027">
                  <c:v>350</c:v>
                </c:pt>
                <c:pt idx="1028">
                  <c:v>328.49</c:v>
                </c:pt>
                <c:pt idx="1029">
                  <c:v>330.24</c:v>
                </c:pt>
                <c:pt idx="1030">
                  <c:v>311.18</c:v>
                </c:pt>
                <c:pt idx="1031">
                  <c:v>320.72000000000003</c:v>
                </c:pt>
                <c:pt idx="1032">
                  <c:v>338.74</c:v>
                </c:pt>
                <c:pt idx="1033">
                  <c:v>346</c:v>
                </c:pt>
                <c:pt idx="1034">
                  <c:v>342.03</c:v>
                </c:pt>
                <c:pt idx="1035">
                  <c:v>339.64</c:v>
                </c:pt>
                <c:pt idx="1036">
                  <c:v>352.56</c:v>
                </c:pt>
                <c:pt idx="1037">
                  <c:v>338.59</c:v>
                </c:pt>
                <c:pt idx="1038">
                  <c:v>338.23</c:v>
                </c:pt>
                <c:pt idx="1039">
                  <c:v>332.89</c:v>
                </c:pt>
                <c:pt idx="1040">
                  <c:v>345.16</c:v>
                </c:pt>
                <c:pt idx="1041">
                  <c:v>357.09</c:v>
                </c:pt>
                <c:pt idx="1042">
                  <c:v>351.42</c:v>
                </c:pt>
                <c:pt idx="1043">
                  <c:v>357.93</c:v>
                </c:pt>
                <c:pt idx="1044">
                  <c:v>369.49</c:v>
                </c:pt>
                <c:pt idx="1045">
                  <c:v>389.22</c:v>
                </c:pt>
                <c:pt idx="1046">
                  <c:v>389.79</c:v>
                </c:pt>
                <c:pt idx="1047">
                  <c:v>400.99</c:v>
                </c:pt>
                <c:pt idx="1048">
                  <c:v>424.77</c:v>
                </c:pt>
                <c:pt idx="1049">
                  <c:v>418.1</c:v>
                </c:pt>
                <c:pt idx="1050">
                  <c:v>436.23</c:v>
                </c:pt>
                <c:pt idx="1051">
                  <c:v>463.02</c:v>
                </c:pt>
                <c:pt idx="1052">
                  <c:v>479.86</c:v>
                </c:pt>
                <c:pt idx="1053">
                  <c:v>440.13</c:v>
                </c:pt>
                <c:pt idx="1054">
                  <c:v>436.17</c:v>
                </c:pt>
                <c:pt idx="1055">
                  <c:v>421.06</c:v>
                </c:pt>
                <c:pt idx="1056">
                  <c:v>430.6</c:v>
                </c:pt>
                <c:pt idx="1057">
                  <c:v>462.28</c:v>
                </c:pt>
                <c:pt idx="1058">
                  <c:v>454.13</c:v>
                </c:pt>
                <c:pt idx="1059">
                  <c:v>431.66</c:v>
                </c:pt>
                <c:pt idx="1060">
                  <c:v>417.41</c:v>
                </c:pt>
                <c:pt idx="1061">
                  <c:v>403.84</c:v>
                </c:pt>
                <c:pt idx="1062">
                  <c:v>379.28</c:v>
                </c:pt>
                <c:pt idx="1063">
                  <c:v>410.44</c:v>
                </c:pt>
                <c:pt idx="1064">
                  <c:v>411.05</c:v>
                </c:pt>
                <c:pt idx="1065">
                  <c:v>394.36</c:v>
                </c:pt>
                <c:pt idx="1066">
                  <c:v>394.94</c:v>
                </c:pt>
                <c:pt idx="1067">
                  <c:v>394.74</c:v>
                </c:pt>
                <c:pt idx="1068">
                  <c:v>403.31</c:v>
                </c:pt>
                <c:pt idx="1069">
                  <c:v>396.36</c:v>
                </c:pt>
                <c:pt idx="1070">
                  <c:v>428.22</c:v>
                </c:pt>
                <c:pt idx="1071">
                  <c:v>413.82</c:v>
                </c:pt>
                <c:pt idx="1072">
                  <c:v>426.5</c:v>
                </c:pt>
                <c:pt idx="1073">
                  <c:v>424.07</c:v>
                </c:pt>
                <c:pt idx="1074">
                  <c:v>415.11</c:v>
                </c:pt>
                <c:pt idx="1075">
                  <c:v>412.38</c:v>
                </c:pt>
                <c:pt idx="1076">
                  <c:v>406.58</c:v>
                </c:pt>
                <c:pt idx="1077">
                  <c:v>397.15</c:v>
                </c:pt>
                <c:pt idx="1078">
                  <c:v>398.09</c:v>
                </c:pt>
                <c:pt idx="1079">
                  <c:v>389.1</c:v>
                </c:pt>
                <c:pt idx="1080">
                  <c:v>400.28</c:v>
                </c:pt>
                <c:pt idx="1081">
                  <c:v>404.6</c:v>
                </c:pt>
                <c:pt idx="1082">
                  <c:v>383.68</c:v>
                </c:pt>
                <c:pt idx="1083">
                  <c:v>392.21</c:v>
                </c:pt>
                <c:pt idx="1084">
                  <c:v>378.17</c:v>
                </c:pt>
                <c:pt idx="1085">
                  <c:v>374.32</c:v>
                </c:pt>
                <c:pt idx="1086">
                  <c:v>361.62</c:v>
                </c:pt>
                <c:pt idx="1087">
                  <c:v>350.73</c:v>
                </c:pt>
                <c:pt idx="1088">
                  <c:v>328.5</c:v>
                </c:pt>
                <c:pt idx="1089">
                  <c:v>336.51</c:v>
                </c:pt>
                <c:pt idx="1090">
                  <c:v>355.94</c:v>
                </c:pt>
                <c:pt idx="1091">
                  <c:v>355.84</c:v>
                </c:pt>
                <c:pt idx="1092">
                  <c:v>354.11</c:v>
                </c:pt>
                <c:pt idx="1093">
                  <c:v>360.56</c:v>
                </c:pt>
                <c:pt idx="1094">
                  <c:v>354.4</c:v>
                </c:pt>
                <c:pt idx="1095">
                  <c:v>337.8</c:v>
                </c:pt>
                <c:pt idx="1096">
                  <c:v>330.53</c:v>
                </c:pt>
                <c:pt idx="1097">
                  <c:v>302.8</c:v>
                </c:pt>
                <c:pt idx="1098">
                  <c:v>290.8</c:v>
                </c:pt>
                <c:pt idx="1099">
                  <c:v>281.95</c:v>
                </c:pt>
                <c:pt idx="1100">
                  <c:v>292.98</c:v>
                </c:pt>
                <c:pt idx="1101">
                  <c:v>284.64999999999998</c:v>
                </c:pt>
                <c:pt idx="1102">
                  <c:v>272.04000000000002</c:v>
                </c:pt>
                <c:pt idx="1103">
                  <c:v>279.10000000000002</c:v>
                </c:pt>
                <c:pt idx="1104">
                  <c:v>263.45</c:v>
                </c:pt>
                <c:pt idx="1105">
                  <c:v>262.67</c:v>
                </c:pt>
                <c:pt idx="1106">
                  <c:v>222.15</c:v>
                </c:pt>
                <c:pt idx="1107">
                  <c:v>230.58</c:v>
                </c:pt>
                <c:pt idx="1108">
                  <c:v>248.09</c:v>
                </c:pt>
                <c:pt idx="1109">
                  <c:v>240.68</c:v>
                </c:pt>
                <c:pt idx="1110">
                  <c:v>249.98</c:v>
                </c:pt>
                <c:pt idx="1111">
                  <c:v>238.01</c:v>
                </c:pt>
                <c:pt idx="1112">
                  <c:v>225.31</c:v>
                </c:pt>
                <c:pt idx="1113">
                  <c:v>235.86</c:v>
                </c:pt>
                <c:pt idx="1114">
                  <c:v>236.26</c:v>
                </c:pt>
                <c:pt idx="1115">
                  <c:v>248.71</c:v>
                </c:pt>
                <c:pt idx="1116">
                  <c:v>278.39</c:v>
                </c:pt>
                <c:pt idx="1117">
                  <c:v>288.14</c:v>
                </c:pt>
                <c:pt idx="1118">
                  <c:v>272.06</c:v>
                </c:pt>
                <c:pt idx="1119">
                  <c:v>273.13</c:v>
                </c:pt>
                <c:pt idx="1120">
                  <c:v>263.55</c:v>
                </c:pt>
                <c:pt idx="1121">
                  <c:v>259.16000000000003</c:v>
                </c:pt>
                <c:pt idx="1122">
                  <c:v>268.45999999999998</c:v>
                </c:pt>
                <c:pt idx="1123">
                  <c:v>282.76</c:v>
                </c:pt>
                <c:pt idx="1124">
                  <c:v>267.27999999999997</c:v>
                </c:pt>
                <c:pt idx="1125">
                  <c:v>239.43</c:v>
                </c:pt>
                <c:pt idx="1126">
                  <c:v>233.29</c:v>
                </c:pt>
                <c:pt idx="1127">
                  <c:v>221.86</c:v>
                </c:pt>
                <c:pt idx="1128">
                  <c:v>272.2</c:v>
                </c:pt>
                <c:pt idx="1129">
                  <c:v>252.4</c:v>
                </c:pt>
                <c:pt idx="1130">
                  <c:v>252.31</c:v>
                </c:pt>
                <c:pt idx="1131">
                  <c:v>252.35</c:v>
                </c:pt>
                <c:pt idx="1132">
                  <c:v>254.11</c:v>
                </c:pt>
                <c:pt idx="1133">
                  <c:v>241.55</c:v>
                </c:pt>
                <c:pt idx="1134">
                  <c:v>241.37</c:v>
                </c:pt>
                <c:pt idx="1135">
                  <c:v>227.5</c:v>
                </c:pt>
                <c:pt idx="1136">
                  <c:v>237.97</c:v>
                </c:pt>
                <c:pt idx="1137">
                  <c:v>250.74</c:v>
                </c:pt>
                <c:pt idx="1138">
                  <c:v>259.51</c:v>
                </c:pt>
                <c:pt idx="1139">
                  <c:v>284.95</c:v>
                </c:pt>
                <c:pt idx="1140">
                  <c:v>285.88</c:v>
                </c:pt>
                <c:pt idx="1141">
                  <c:v>292.02999999999997</c:v>
                </c:pt>
                <c:pt idx="1142">
                  <c:v>282.16000000000003</c:v>
                </c:pt>
                <c:pt idx="1143">
                  <c:v>280.52</c:v>
                </c:pt>
                <c:pt idx="1144">
                  <c:v>287.20999999999998</c:v>
                </c:pt>
                <c:pt idx="1145">
                  <c:v>280.26</c:v>
                </c:pt>
                <c:pt idx="1146">
                  <c:v>275.35000000000002</c:v>
                </c:pt>
                <c:pt idx="1147">
                  <c:v>276.22000000000003</c:v>
                </c:pt>
                <c:pt idx="1148">
                  <c:v>284.82</c:v>
                </c:pt>
                <c:pt idx="1149">
                  <c:v>298.26</c:v>
                </c:pt>
                <c:pt idx="1150">
                  <c:v>318.38</c:v>
                </c:pt>
                <c:pt idx="1151">
                  <c:v>334.07</c:v>
                </c:pt>
                <c:pt idx="1152">
                  <c:v>347.68</c:v>
                </c:pt>
                <c:pt idx="1153">
                  <c:v>342.82</c:v>
                </c:pt>
                <c:pt idx="1154">
                  <c:v>349.98</c:v>
                </c:pt>
                <c:pt idx="1155">
                  <c:v>342.09</c:v>
                </c:pt>
                <c:pt idx="1156">
                  <c:v>343.82</c:v>
                </c:pt>
                <c:pt idx="1157">
                  <c:v>334.62</c:v>
                </c:pt>
                <c:pt idx="1158">
                  <c:v>341.04</c:v>
                </c:pt>
                <c:pt idx="1159">
                  <c:v>339.34</c:v>
                </c:pt>
                <c:pt idx="1160">
                  <c:v>362.89</c:v>
                </c:pt>
                <c:pt idx="1161">
                  <c:v>356.9</c:v>
                </c:pt>
                <c:pt idx="1162">
                  <c:v>358.43</c:v>
                </c:pt>
                <c:pt idx="1163">
                  <c:v>346.46</c:v>
                </c:pt>
                <c:pt idx="1164">
                  <c:v>342.69</c:v>
                </c:pt>
                <c:pt idx="1165">
                  <c:v>344.27</c:v>
                </c:pt>
                <c:pt idx="1166">
                  <c:v>332.05</c:v>
                </c:pt>
                <c:pt idx="1167">
                  <c:v>284.7</c:v>
                </c:pt>
                <c:pt idx="1168">
                  <c:v>295.14</c:v>
                </c:pt>
                <c:pt idx="1169">
                  <c:v>308.58</c:v>
                </c:pt>
                <c:pt idx="1170">
                  <c:v>326.08999999999997</c:v>
                </c:pt>
                <c:pt idx="1171">
                  <c:v>326.43</c:v>
                </c:pt>
                <c:pt idx="1172">
                  <c:v>319.11</c:v>
                </c:pt>
                <c:pt idx="1173">
                  <c:v>325.31</c:v>
                </c:pt>
                <c:pt idx="1174">
                  <c:v>329.13</c:v>
                </c:pt>
                <c:pt idx="1175">
                  <c:v>316.35000000000002</c:v>
                </c:pt>
                <c:pt idx="1176">
                  <c:v>322.05</c:v>
                </c:pt>
                <c:pt idx="1177">
                  <c:v>322.16000000000003</c:v>
                </c:pt>
                <c:pt idx="1178">
                  <c:v>348.68</c:v>
                </c:pt>
                <c:pt idx="1179">
                  <c:v>340.47</c:v>
                </c:pt>
                <c:pt idx="1180">
                  <c:v>327.55</c:v>
                </c:pt>
                <c:pt idx="1181">
                  <c:v>325.77999999999997</c:v>
                </c:pt>
                <c:pt idx="1182">
                  <c:v>323.63</c:v>
                </c:pt>
                <c:pt idx="1183">
                  <c:v>317.66000000000003</c:v>
                </c:pt>
                <c:pt idx="1184">
                  <c:v>300.70999999999998</c:v>
                </c:pt>
                <c:pt idx="1185">
                  <c:v>315.64999999999998</c:v>
                </c:pt>
                <c:pt idx="1186">
                  <c:v>315.35000000000002</c:v>
                </c:pt>
                <c:pt idx="1187">
                  <c:v>293.94</c:v>
                </c:pt>
                <c:pt idx="1188">
                  <c:v>297.81</c:v>
                </c:pt>
                <c:pt idx="1189">
                  <c:v>295.88</c:v>
                </c:pt>
                <c:pt idx="1190">
                  <c:v>309.87</c:v>
                </c:pt>
                <c:pt idx="1191">
                  <c:v>313.51</c:v>
                </c:pt>
                <c:pt idx="1192">
                  <c:v>316.89999999999998</c:v>
                </c:pt>
                <c:pt idx="1193">
                  <c:v>310.77999999999997</c:v>
                </c:pt>
                <c:pt idx="1194">
                  <c:v>321.67</c:v>
                </c:pt>
                <c:pt idx="1195">
                  <c:v>319.41000000000003</c:v>
                </c:pt>
                <c:pt idx="1196">
                  <c:v>329.65</c:v>
                </c:pt>
                <c:pt idx="1197">
                  <c:v>328.49</c:v>
                </c:pt>
                <c:pt idx="1198">
                  <c:v>332.11</c:v>
                </c:pt>
                <c:pt idx="1199">
                  <c:v>332.56</c:v>
                </c:pt>
                <c:pt idx="1200">
                  <c:v>305.3</c:v>
                </c:pt>
                <c:pt idx="1201">
                  <c:v>316.06</c:v>
                </c:pt>
                <c:pt idx="1202">
                  <c:v>325.58999999999997</c:v>
                </c:pt>
                <c:pt idx="1203">
                  <c:v>321.2</c:v>
                </c:pt>
                <c:pt idx="1204">
                  <c:v>319.04000000000002</c:v>
                </c:pt>
                <c:pt idx="1205">
                  <c:v>308.27</c:v>
                </c:pt>
                <c:pt idx="1206">
                  <c:v>302.63</c:v>
                </c:pt>
                <c:pt idx="1207">
                  <c:v>309.26</c:v>
                </c:pt>
                <c:pt idx="1208">
                  <c:v>308.72000000000003</c:v>
                </c:pt>
                <c:pt idx="1209">
                  <c:v>319.91000000000003</c:v>
                </c:pt>
                <c:pt idx="1210">
                  <c:v>322.27</c:v>
                </c:pt>
                <c:pt idx="1211">
                  <c:v>329.65</c:v>
                </c:pt>
                <c:pt idx="1212">
                  <c:v>339.03</c:v>
                </c:pt>
                <c:pt idx="1213">
                  <c:v>340.84</c:v>
                </c:pt>
                <c:pt idx="1214">
                  <c:v>339.38</c:v>
                </c:pt>
                <c:pt idx="1215">
                  <c:v>335.58</c:v>
                </c:pt>
                <c:pt idx="1216">
                  <c:v>330.56</c:v>
                </c:pt>
                <c:pt idx="1217">
                  <c:v>335.16</c:v>
                </c:pt>
                <c:pt idx="1218">
                  <c:v>329.31</c:v>
                </c:pt>
                <c:pt idx="1219">
                  <c:v>323.89999999999998</c:v>
                </c:pt>
                <c:pt idx="1220">
                  <c:v>320.11</c:v>
                </c:pt>
                <c:pt idx="1221">
                  <c:v>340.01</c:v>
                </c:pt>
                <c:pt idx="1222">
                  <c:v>346.6</c:v>
                </c:pt>
                <c:pt idx="1223">
                  <c:v>351.67</c:v>
                </c:pt>
                <c:pt idx="1224">
                  <c:v>349.6</c:v>
                </c:pt>
                <c:pt idx="1225">
                  <c:v>345.98</c:v>
                </c:pt>
                <c:pt idx="1226">
                  <c:v>333.87</c:v>
                </c:pt>
                <c:pt idx="1227">
                  <c:v>329.36</c:v>
                </c:pt>
                <c:pt idx="1228">
                  <c:v>334.09</c:v>
                </c:pt>
                <c:pt idx="1229">
                  <c:v>338.53</c:v>
                </c:pt>
                <c:pt idx="1230">
                  <c:v>350.84</c:v>
                </c:pt>
                <c:pt idx="1231">
                  <c:v>346.4</c:v>
                </c:pt>
                <c:pt idx="1232">
                  <c:v>346.97</c:v>
                </c:pt>
                <c:pt idx="1233">
                  <c:v>347.79</c:v>
                </c:pt>
                <c:pt idx="1234">
                  <c:v>368.81</c:v>
                </c:pt>
                <c:pt idx="1235">
                  <c:v>395.94</c:v>
                </c:pt>
                <c:pt idx="1236">
                  <c:v>410.04</c:v>
                </c:pt>
                <c:pt idx="1237">
                  <c:v>421.62</c:v>
                </c:pt>
                <c:pt idx="1238">
                  <c:v>425.86</c:v>
                </c:pt>
                <c:pt idx="1239">
                  <c:v>416.85</c:v>
                </c:pt>
                <c:pt idx="1240">
                  <c:v>426.07</c:v>
                </c:pt>
                <c:pt idx="1241">
                  <c:v>434.21</c:v>
                </c:pt>
                <c:pt idx="1242">
                  <c:v>425.85</c:v>
                </c:pt>
                <c:pt idx="1243">
                  <c:v>442.79</c:v>
                </c:pt>
                <c:pt idx="1244">
                  <c:v>423.39</c:v>
                </c:pt>
                <c:pt idx="1245">
                  <c:v>440.4</c:v>
                </c:pt>
                <c:pt idx="1246">
                  <c:v>443.21</c:v>
                </c:pt>
                <c:pt idx="1247">
                  <c:v>444.72</c:v>
                </c:pt>
                <c:pt idx="1248">
                  <c:v>459.46</c:v>
                </c:pt>
                <c:pt idx="1249">
                  <c:v>436</c:v>
                </c:pt>
                <c:pt idx="1250">
                  <c:v>429.83</c:v>
                </c:pt>
                <c:pt idx="1251">
                  <c:v>453.25</c:v>
                </c:pt>
                <c:pt idx="1252">
                  <c:v>433.09</c:v>
                </c:pt>
                <c:pt idx="1253">
                  <c:v>438.69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A-40D0-B010-9F03794E19D3}"/>
            </c:ext>
          </c:extLst>
        </c:ser>
        <c:ser>
          <c:idx val="1"/>
          <c:order val="1"/>
          <c:spPr>
            <a:ln>
              <a:solidFill>
                <a:srgbClr val="64C82D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Données!$C$13:$C$1266</c:f>
              <c:numCache>
                <c:formatCode>[$$-409]#,##0.00</c:formatCode>
                <c:ptCount val="1254"/>
                <c:pt idx="0">
                  <c:v>172.1465</c:v>
                </c:pt>
                <c:pt idx="1">
                  <c:v>172.1815</c:v>
                </c:pt>
                <c:pt idx="2">
                  <c:v>168.18549999999999</c:v>
                </c:pt>
                <c:pt idx="3">
                  <c:v>166.9325</c:v>
                </c:pt>
                <c:pt idx="4">
                  <c:v>163.63550000000001</c:v>
                </c:pt>
                <c:pt idx="5">
                  <c:v>160.3605</c:v>
                </c:pt>
                <c:pt idx="6">
                  <c:v>160.85050000000001</c:v>
                </c:pt>
                <c:pt idx="7">
                  <c:v>159.24700000000001</c:v>
                </c:pt>
                <c:pt idx="8">
                  <c:v>158.82</c:v>
                </c:pt>
                <c:pt idx="9">
                  <c:v>160.22</c:v>
                </c:pt>
                <c:pt idx="10">
                  <c:v>160.352</c:v>
                </c:pt>
                <c:pt idx="11">
                  <c:v>164.31649999999999</c:v>
                </c:pt>
                <c:pt idx="12">
                  <c:v>158.13900000000001</c:v>
                </c:pt>
                <c:pt idx="13">
                  <c:v>160.5505</c:v>
                </c:pt>
                <c:pt idx="14">
                  <c:v>151.8075</c:v>
                </c:pt>
                <c:pt idx="15">
                  <c:v>150.22399999999999</c:v>
                </c:pt>
                <c:pt idx="16">
                  <c:v>152.4205</c:v>
                </c:pt>
                <c:pt idx="17">
                  <c:v>162.05799999999999</c:v>
                </c:pt>
                <c:pt idx="18">
                  <c:v>166.1</c:v>
                </c:pt>
                <c:pt idx="19">
                  <c:v>165.5685</c:v>
                </c:pt>
                <c:pt idx="20">
                  <c:v>157.18700000000001</c:v>
                </c:pt>
                <c:pt idx="21">
                  <c:v>151.751</c:v>
                </c:pt>
                <c:pt idx="22">
                  <c:v>156.86949999999999</c:v>
                </c:pt>
                <c:pt idx="23">
                  <c:v>155.51400000000001</c:v>
                </c:pt>
                <c:pt idx="24">
                  <c:v>156.44049999999999</c:v>
                </c:pt>
                <c:pt idx="25">
                  <c:v>156.553</c:v>
                </c:pt>
                <c:pt idx="26">
                  <c:v>156.78299999999999</c:v>
                </c:pt>
                <c:pt idx="27">
                  <c:v>155.273</c:v>
                </c:pt>
                <c:pt idx="28">
                  <c:v>155.851</c:v>
                </c:pt>
                <c:pt idx="29">
                  <c:v>154.97</c:v>
                </c:pt>
                <c:pt idx="30">
                  <c:v>154.9195</c:v>
                </c:pt>
                <c:pt idx="31">
                  <c:v>155.90299999999999</c:v>
                </c:pt>
                <c:pt idx="32">
                  <c:v>159.2535</c:v>
                </c:pt>
                <c:pt idx="33">
                  <c:v>159.767</c:v>
                </c:pt>
                <c:pt idx="34">
                  <c:v>158.40199999999999</c:v>
                </c:pt>
                <c:pt idx="35">
                  <c:v>161.00399999999999</c:v>
                </c:pt>
                <c:pt idx="36">
                  <c:v>160.1765</c:v>
                </c:pt>
                <c:pt idx="37">
                  <c:v>159.3365</c:v>
                </c:pt>
                <c:pt idx="38">
                  <c:v>158.12899999999999</c:v>
                </c:pt>
                <c:pt idx="39">
                  <c:v>157.9</c:v>
                </c:pt>
                <c:pt idx="40">
                  <c:v>158.86449999999999</c:v>
                </c:pt>
                <c:pt idx="41">
                  <c:v>155.21</c:v>
                </c:pt>
                <c:pt idx="42">
                  <c:v>155.0745</c:v>
                </c:pt>
                <c:pt idx="43">
                  <c:v>155.821</c:v>
                </c:pt>
                <c:pt idx="44">
                  <c:v>157.8485</c:v>
                </c:pt>
                <c:pt idx="45">
                  <c:v>158.256</c:v>
                </c:pt>
                <c:pt idx="46">
                  <c:v>162.048</c:v>
                </c:pt>
                <c:pt idx="47">
                  <c:v>161.804</c:v>
                </c:pt>
                <c:pt idx="48">
                  <c:v>160.08250000000001</c:v>
                </c:pt>
                <c:pt idx="49">
                  <c:v>160.309</c:v>
                </c:pt>
                <c:pt idx="50">
                  <c:v>160.32599999999999</c:v>
                </c:pt>
                <c:pt idx="51">
                  <c:v>159.26349999999999</c:v>
                </c:pt>
                <c:pt idx="52">
                  <c:v>158.6345</c:v>
                </c:pt>
                <c:pt idx="53">
                  <c:v>164.19800000000001</c:v>
                </c:pt>
                <c:pt idx="54">
                  <c:v>166.1</c:v>
                </c:pt>
                <c:pt idx="55">
                  <c:v>164.29249999999999</c:v>
                </c:pt>
                <c:pt idx="56">
                  <c:v>162.84649999999999</c:v>
                </c:pt>
                <c:pt idx="57">
                  <c:v>159.33150000000001</c:v>
                </c:pt>
                <c:pt idx="58">
                  <c:v>160.9255</c:v>
                </c:pt>
                <c:pt idx="59">
                  <c:v>156.91900000000001</c:v>
                </c:pt>
                <c:pt idx="60">
                  <c:v>158.108</c:v>
                </c:pt>
                <c:pt idx="61">
                  <c:v>159.13499999999999</c:v>
                </c:pt>
                <c:pt idx="62">
                  <c:v>155.7105</c:v>
                </c:pt>
                <c:pt idx="63">
                  <c:v>156.04150000000001</c:v>
                </c:pt>
                <c:pt idx="64">
                  <c:v>158.2945</c:v>
                </c:pt>
                <c:pt idx="65">
                  <c:v>156.37350000000001</c:v>
                </c:pt>
                <c:pt idx="66">
                  <c:v>155.21250000000001</c:v>
                </c:pt>
                <c:pt idx="67">
                  <c:v>156.03800000000001</c:v>
                </c:pt>
                <c:pt idx="68">
                  <c:v>163.16900000000001</c:v>
                </c:pt>
                <c:pt idx="69">
                  <c:v>165.34950000000001</c:v>
                </c:pt>
                <c:pt idx="70">
                  <c:v>164.61150000000001</c:v>
                </c:pt>
                <c:pt idx="71">
                  <c:v>164.7</c:v>
                </c:pt>
                <c:pt idx="72">
                  <c:v>166.3065</c:v>
                </c:pt>
                <c:pt idx="73">
                  <c:v>161.62899999999999</c:v>
                </c:pt>
                <c:pt idx="74">
                  <c:v>161.881</c:v>
                </c:pt>
                <c:pt idx="75">
                  <c:v>160.31</c:v>
                </c:pt>
                <c:pt idx="76">
                  <c:v>167.14400000000001</c:v>
                </c:pt>
                <c:pt idx="77">
                  <c:v>169</c:v>
                </c:pt>
                <c:pt idx="78">
                  <c:v>165.62649999999999</c:v>
                </c:pt>
                <c:pt idx="79">
                  <c:v>166.55</c:v>
                </c:pt>
                <c:pt idx="80">
                  <c:v>167.60749999999999</c:v>
                </c:pt>
                <c:pt idx="81">
                  <c:v>166.14699999999999</c:v>
                </c:pt>
                <c:pt idx="82">
                  <c:v>165.25</c:v>
                </c:pt>
                <c:pt idx="83">
                  <c:v>164.32900000000001</c:v>
                </c:pt>
                <c:pt idx="84">
                  <c:v>163.10650000000001</c:v>
                </c:pt>
                <c:pt idx="85">
                  <c:v>163.88550000000001</c:v>
                </c:pt>
                <c:pt idx="86">
                  <c:v>163.44749999999999</c:v>
                </c:pt>
                <c:pt idx="87">
                  <c:v>165.43199999999999</c:v>
                </c:pt>
                <c:pt idx="88">
                  <c:v>166.41149999999999</c:v>
                </c:pt>
                <c:pt idx="89">
                  <c:v>162.495</c:v>
                </c:pt>
                <c:pt idx="90">
                  <c:v>159.03700000000001</c:v>
                </c:pt>
                <c:pt idx="91">
                  <c:v>159.72499999999999</c:v>
                </c:pt>
                <c:pt idx="92">
                  <c:v>157.97649999999999</c:v>
                </c:pt>
                <c:pt idx="93">
                  <c:v>152.858</c:v>
                </c:pt>
                <c:pt idx="94">
                  <c:v>154.6465</c:v>
                </c:pt>
                <c:pt idx="95">
                  <c:v>157.30699999999999</c:v>
                </c:pt>
                <c:pt idx="96">
                  <c:v>154.72649999999999</c:v>
                </c:pt>
                <c:pt idx="97">
                  <c:v>150.25</c:v>
                </c:pt>
                <c:pt idx="98">
                  <c:v>148.8785</c:v>
                </c:pt>
                <c:pt idx="99">
                  <c:v>150.023</c:v>
                </c:pt>
                <c:pt idx="100">
                  <c:v>147.5975</c:v>
                </c:pt>
                <c:pt idx="101">
                  <c:v>153.14250000000001</c:v>
                </c:pt>
                <c:pt idx="102">
                  <c:v>152.88200000000001</c:v>
                </c:pt>
                <c:pt idx="103">
                  <c:v>155.67949999999999</c:v>
                </c:pt>
                <c:pt idx="104">
                  <c:v>154.47450000000001</c:v>
                </c:pt>
                <c:pt idx="105">
                  <c:v>154.084</c:v>
                </c:pt>
                <c:pt idx="106">
                  <c:v>154.59299999999999</c:v>
                </c:pt>
                <c:pt idx="107">
                  <c:v>156.78649999999999</c:v>
                </c:pt>
                <c:pt idx="108">
                  <c:v>151.39949999999999</c:v>
                </c:pt>
                <c:pt idx="109">
                  <c:v>153.74799999999999</c:v>
                </c:pt>
                <c:pt idx="110">
                  <c:v>155.54349999999999</c:v>
                </c:pt>
                <c:pt idx="111">
                  <c:v>156.875</c:v>
                </c:pt>
                <c:pt idx="112">
                  <c:v>154.3535</c:v>
                </c:pt>
                <c:pt idx="113">
                  <c:v>152.31299999999999</c:v>
                </c:pt>
                <c:pt idx="114">
                  <c:v>152.60149999999999</c:v>
                </c:pt>
                <c:pt idx="115">
                  <c:v>153.78649999999999</c:v>
                </c:pt>
                <c:pt idx="116">
                  <c:v>152.7645</c:v>
                </c:pt>
                <c:pt idx="117">
                  <c:v>154.70400000000001</c:v>
                </c:pt>
                <c:pt idx="118">
                  <c:v>158.05000000000001</c:v>
                </c:pt>
                <c:pt idx="119">
                  <c:v>161.3365</c:v>
                </c:pt>
                <c:pt idx="120">
                  <c:v>161.191</c:v>
                </c:pt>
                <c:pt idx="121">
                  <c:v>163.96950000000001</c:v>
                </c:pt>
                <c:pt idx="122">
                  <c:v>164.965</c:v>
                </c:pt>
                <c:pt idx="123">
                  <c:v>168.61</c:v>
                </c:pt>
                <c:pt idx="124">
                  <c:v>168.96950000000001</c:v>
                </c:pt>
                <c:pt idx="125">
                  <c:v>170</c:v>
                </c:pt>
                <c:pt idx="126">
                  <c:v>166.65</c:v>
                </c:pt>
                <c:pt idx="127">
                  <c:v>168.9545</c:v>
                </c:pt>
                <c:pt idx="128">
                  <c:v>169.97200000000001</c:v>
                </c:pt>
                <c:pt idx="129">
                  <c:v>168.60050000000001</c:v>
                </c:pt>
                <c:pt idx="130">
                  <c:v>166.7345</c:v>
                </c:pt>
                <c:pt idx="131">
                  <c:v>168.101</c:v>
                </c:pt>
                <c:pt idx="132">
                  <c:v>165.452</c:v>
                </c:pt>
                <c:pt idx="133">
                  <c:v>167.04400000000001</c:v>
                </c:pt>
                <c:pt idx="134">
                  <c:v>170.45</c:v>
                </c:pt>
                <c:pt idx="135">
                  <c:v>170.8715</c:v>
                </c:pt>
                <c:pt idx="136">
                  <c:v>172.92500000000001</c:v>
                </c:pt>
                <c:pt idx="137">
                  <c:v>173.56549999999999</c:v>
                </c:pt>
                <c:pt idx="138">
                  <c:v>173.37100000000001</c:v>
                </c:pt>
                <c:pt idx="139">
                  <c:v>169.3245</c:v>
                </c:pt>
                <c:pt idx="140">
                  <c:v>165.59350000000001</c:v>
                </c:pt>
                <c:pt idx="141">
                  <c:v>163.52699999999999</c:v>
                </c:pt>
                <c:pt idx="142">
                  <c:v>165.3185</c:v>
                </c:pt>
                <c:pt idx="143">
                  <c:v>164.5805</c:v>
                </c:pt>
                <c:pt idx="144">
                  <c:v>159.52449999999999</c:v>
                </c:pt>
                <c:pt idx="145">
                  <c:v>161.19550000000001</c:v>
                </c:pt>
                <c:pt idx="146">
                  <c:v>157.59700000000001</c:v>
                </c:pt>
                <c:pt idx="147">
                  <c:v>158.0735</c:v>
                </c:pt>
                <c:pt idx="148">
                  <c:v>161.14500000000001</c:v>
                </c:pt>
                <c:pt idx="149">
                  <c:v>163.51949999999999</c:v>
                </c:pt>
                <c:pt idx="150">
                  <c:v>161.614</c:v>
                </c:pt>
                <c:pt idx="151">
                  <c:v>161.59</c:v>
                </c:pt>
                <c:pt idx="152">
                  <c:v>162.38399999999999</c:v>
                </c:pt>
                <c:pt idx="153">
                  <c:v>160.154</c:v>
                </c:pt>
                <c:pt idx="154">
                  <c:v>162.24950000000001</c:v>
                </c:pt>
                <c:pt idx="155">
                  <c:v>162.95249999999999</c:v>
                </c:pt>
                <c:pt idx="156">
                  <c:v>163.25800000000001</c:v>
                </c:pt>
                <c:pt idx="157">
                  <c:v>161.50550000000001</c:v>
                </c:pt>
                <c:pt idx="158">
                  <c:v>161.15350000000001</c:v>
                </c:pt>
                <c:pt idx="159">
                  <c:v>160.9325</c:v>
                </c:pt>
                <c:pt idx="160">
                  <c:v>161.6995</c:v>
                </c:pt>
                <c:pt idx="161">
                  <c:v>159.35050000000001</c:v>
                </c:pt>
                <c:pt idx="162">
                  <c:v>160.31100000000001</c:v>
                </c:pt>
                <c:pt idx="163">
                  <c:v>159.90049999999999</c:v>
                </c:pt>
                <c:pt idx="164">
                  <c:v>163.2055</c:v>
                </c:pt>
                <c:pt idx="165">
                  <c:v>164.0575</c:v>
                </c:pt>
                <c:pt idx="166">
                  <c:v>167.48249999999999</c:v>
                </c:pt>
                <c:pt idx="167">
                  <c:v>167.3415</c:v>
                </c:pt>
                <c:pt idx="168">
                  <c:v>169.1935</c:v>
                </c:pt>
                <c:pt idx="169">
                  <c:v>169.15649999999999</c:v>
                </c:pt>
                <c:pt idx="170">
                  <c:v>170.76249999999999</c:v>
                </c:pt>
                <c:pt idx="171">
                  <c:v>174.46199999999999</c:v>
                </c:pt>
                <c:pt idx="172">
                  <c:v>174.345</c:v>
                </c:pt>
                <c:pt idx="173">
                  <c:v>172.69800000000001</c:v>
                </c:pt>
                <c:pt idx="174">
                  <c:v>175.27199999999999</c:v>
                </c:pt>
                <c:pt idx="175">
                  <c:v>175.191</c:v>
                </c:pt>
                <c:pt idx="176">
                  <c:v>172.45400000000001</c:v>
                </c:pt>
                <c:pt idx="177">
                  <c:v>170.07300000000001</c:v>
                </c:pt>
                <c:pt idx="178">
                  <c:v>172.19450000000001</c:v>
                </c:pt>
                <c:pt idx="179">
                  <c:v>172.40700000000001</c:v>
                </c:pt>
                <c:pt idx="180">
                  <c:v>172.00800000000001</c:v>
                </c:pt>
                <c:pt idx="181">
                  <c:v>171.64850000000001</c:v>
                </c:pt>
                <c:pt idx="182">
                  <c:v>175.54900000000001</c:v>
                </c:pt>
                <c:pt idx="183">
                  <c:v>183.78700000000001</c:v>
                </c:pt>
                <c:pt idx="184">
                  <c:v>184.82900000000001</c:v>
                </c:pt>
                <c:pt idx="185">
                  <c:v>186.57050000000001</c:v>
                </c:pt>
                <c:pt idx="186">
                  <c:v>185.96700000000001</c:v>
                </c:pt>
                <c:pt idx="187">
                  <c:v>185.92750000000001</c:v>
                </c:pt>
                <c:pt idx="188">
                  <c:v>183.86799999999999</c:v>
                </c:pt>
                <c:pt idx="189">
                  <c:v>184.084</c:v>
                </c:pt>
                <c:pt idx="190">
                  <c:v>181.56</c:v>
                </c:pt>
                <c:pt idx="191">
                  <c:v>178.6815</c:v>
                </c:pt>
                <c:pt idx="192">
                  <c:v>177.4795</c:v>
                </c:pt>
                <c:pt idx="193">
                  <c:v>178.65950000000001</c:v>
                </c:pt>
                <c:pt idx="194">
                  <c:v>179.26</c:v>
                </c:pt>
                <c:pt idx="195">
                  <c:v>181.9015</c:v>
                </c:pt>
                <c:pt idx="196">
                  <c:v>182.83199999999999</c:v>
                </c:pt>
                <c:pt idx="197">
                  <c:v>184.99100000000001</c:v>
                </c:pt>
                <c:pt idx="198">
                  <c:v>181.31950000000001</c:v>
                </c:pt>
                <c:pt idx="199">
                  <c:v>181.51599999999999</c:v>
                </c:pt>
                <c:pt idx="200">
                  <c:v>179.99600000000001</c:v>
                </c:pt>
                <c:pt idx="201">
                  <c:v>166.37950000000001</c:v>
                </c:pt>
                <c:pt idx="202">
                  <c:v>166.57400000000001</c:v>
                </c:pt>
                <c:pt idx="203">
                  <c:v>168.31200000000001</c:v>
                </c:pt>
                <c:pt idx="204">
                  <c:v>167.73599999999999</c:v>
                </c:pt>
                <c:pt idx="205">
                  <c:v>168.79949999999999</c:v>
                </c:pt>
                <c:pt idx="206">
                  <c:v>167.24700000000001</c:v>
                </c:pt>
                <c:pt idx="207">
                  <c:v>167.09350000000001</c:v>
                </c:pt>
                <c:pt idx="208">
                  <c:v>166.03399999999999</c:v>
                </c:pt>
                <c:pt idx="209">
                  <c:v>164.60550000000001</c:v>
                </c:pt>
                <c:pt idx="210">
                  <c:v>165.17500000000001</c:v>
                </c:pt>
                <c:pt idx="211">
                  <c:v>164.6985</c:v>
                </c:pt>
                <c:pt idx="212">
                  <c:v>164.9495</c:v>
                </c:pt>
                <c:pt idx="213">
                  <c:v>162.09800000000001</c:v>
                </c:pt>
                <c:pt idx="214">
                  <c:v>160.06100000000001</c:v>
                </c:pt>
                <c:pt idx="215">
                  <c:v>159.38749999999999</c:v>
                </c:pt>
                <c:pt idx="216">
                  <c:v>159.9975</c:v>
                </c:pt>
                <c:pt idx="217">
                  <c:v>163.29349999999999</c:v>
                </c:pt>
                <c:pt idx="218">
                  <c:v>165.28899999999999</c:v>
                </c:pt>
                <c:pt idx="219">
                  <c:v>164.959</c:v>
                </c:pt>
                <c:pt idx="220">
                  <c:v>165.8</c:v>
                </c:pt>
                <c:pt idx="221">
                  <c:v>167.48150000000001</c:v>
                </c:pt>
                <c:pt idx="222">
                  <c:v>171.07849999999999</c:v>
                </c:pt>
                <c:pt idx="223">
                  <c:v>173.5395</c:v>
                </c:pt>
                <c:pt idx="224">
                  <c:v>173.95</c:v>
                </c:pt>
                <c:pt idx="225">
                  <c:v>173.15600000000001</c:v>
                </c:pt>
                <c:pt idx="226">
                  <c:v>173.9025</c:v>
                </c:pt>
                <c:pt idx="227">
                  <c:v>175.46449999999999</c:v>
                </c:pt>
                <c:pt idx="228">
                  <c:v>176.27500000000001</c:v>
                </c:pt>
                <c:pt idx="229">
                  <c:v>174.208</c:v>
                </c:pt>
                <c:pt idx="230">
                  <c:v>173.45750000000001</c:v>
                </c:pt>
                <c:pt idx="231">
                  <c:v>172.85849999999999</c:v>
                </c:pt>
                <c:pt idx="232">
                  <c:v>172.5</c:v>
                </c:pt>
                <c:pt idx="233">
                  <c:v>173.7895</c:v>
                </c:pt>
                <c:pt idx="234">
                  <c:v>174.41200000000001</c:v>
                </c:pt>
                <c:pt idx="235">
                  <c:v>173.126</c:v>
                </c:pt>
                <c:pt idx="236">
                  <c:v>167.78649999999999</c:v>
                </c:pt>
                <c:pt idx="237">
                  <c:v>167.1815</c:v>
                </c:pt>
                <c:pt idx="238">
                  <c:v>169.0025</c:v>
                </c:pt>
                <c:pt idx="239">
                  <c:v>170.8</c:v>
                </c:pt>
                <c:pt idx="240">
                  <c:v>171.27600000000001</c:v>
                </c:pt>
                <c:pt idx="241">
                  <c:v>170.29</c:v>
                </c:pt>
                <c:pt idx="242">
                  <c:v>165.798</c:v>
                </c:pt>
                <c:pt idx="243">
                  <c:v>165.05600000000001</c:v>
                </c:pt>
                <c:pt idx="244">
                  <c:v>164.25200000000001</c:v>
                </c:pt>
                <c:pt idx="245">
                  <c:v>164.16300000000001</c:v>
                </c:pt>
                <c:pt idx="246">
                  <c:v>159.489</c:v>
                </c:pt>
                <c:pt idx="247">
                  <c:v>161.05000000000001</c:v>
                </c:pt>
                <c:pt idx="248">
                  <c:v>163.10050000000001</c:v>
                </c:pt>
                <c:pt idx="249">
                  <c:v>165.1215</c:v>
                </c:pt>
                <c:pt idx="250">
                  <c:v>164.43100000000001</c:v>
                </c:pt>
                <c:pt idx="251">
                  <c:v>162.315</c:v>
                </c:pt>
                <c:pt idx="252">
                  <c:v>162.3665</c:v>
                </c:pt>
                <c:pt idx="253">
                  <c:v>164.214</c:v>
                </c:pt>
                <c:pt idx="254">
                  <c:v>164.99299999999999</c:v>
                </c:pt>
                <c:pt idx="255">
                  <c:v>170.45099999999999</c:v>
                </c:pt>
                <c:pt idx="256">
                  <c:v>172.33699999999999</c:v>
                </c:pt>
                <c:pt idx="257">
                  <c:v>172.20750000000001</c:v>
                </c:pt>
                <c:pt idx="258">
                  <c:v>170.75299999999999</c:v>
                </c:pt>
                <c:pt idx="259">
                  <c:v>171.75049999999999</c:v>
                </c:pt>
                <c:pt idx="260">
                  <c:v>166.7775</c:v>
                </c:pt>
                <c:pt idx="261">
                  <c:v>166.01849999999999</c:v>
                </c:pt>
                <c:pt idx="262">
                  <c:v>168.80350000000001</c:v>
                </c:pt>
                <c:pt idx="263">
                  <c:v>169.62450000000001</c:v>
                </c:pt>
                <c:pt idx="264">
                  <c:v>172.32849999999999</c:v>
                </c:pt>
                <c:pt idx="265">
                  <c:v>168.6215</c:v>
                </c:pt>
                <c:pt idx="266">
                  <c:v>165.90549999999999</c:v>
                </c:pt>
                <c:pt idx="267">
                  <c:v>165.63749999999999</c:v>
                </c:pt>
                <c:pt idx="268">
                  <c:v>169.2</c:v>
                </c:pt>
                <c:pt idx="269">
                  <c:v>173.85</c:v>
                </c:pt>
                <c:pt idx="270">
                  <c:v>175.9495</c:v>
                </c:pt>
                <c:pt idx="271">
                  <c:v>174.44900000000001</c:v>
                </c:pt>
                <c:pt idx="272">
                  <c:v>178.8115</c:v>
                </c:pt>
                <c:pt idx="273">
                  <c:v>174.10249999999999</c:v>
                </c:pt>
                <c:pt idx="274">
                  <c:v>173.625</c:v>
                </c:pt>
                <c:pt idx="275">
                  <c:v>176.25749999999999</c:v>
                </c:pt>
                <c:pt idx="276">
                  <c:v>177.28399999999999</c:v>
                </c:pt>
                <c:pt idx="277">
                  <c:v>177.035</c:v>
                </c:pt>
                <c:pt idx="278">
                  <c:v>177.45</c:v>
                </c:pt>
                <c:pt idx="279">
                  <c:v>184.803</c:v>
                </c:pt>
                <c:pt idx="280">
                  <c:v>183.82849999999999</c:v>
                </c:pt>
                <c:pt idx="281">
                  <c:v>178.6285</c:v>
                </c:pt>
                <c:pt idx="282">
                  <c:v>179.00200000000001</c:v>
                </c:pt>
                <c:pt idx="283">
                  <c:v>179.0205</c:v>
                </c:pt>
                <c:pt idx="284">
                  <c:v>175.22800000000001</c:v>
                </c:pt>
                <c:pt idx="285">
                  <c:v>178.07849999999999</c:v>
                </c:pt>
                <c:pt idx="286">
                  <c:v>175.3535</c:v>
                </c:pt>
                <c:pt idx="287">
                  <c:v>172.18600000000001</c:v>
                </c:pt>
                <c:pt idx="288">
                  <c:v>171.86799999999999</c:v>
                </c:pt>
                <c:pt idx="289">
                  <c:v>169.48949999999999</c:v>
                </c:pt>
                <c:pt idx="290">
                  <c:v>171.36850000000001</c:v>
                </c:pt>
                <c:pt idx="291">
                  <c:v>176.1645</c:v>
                </c:pt>
                <c:pt idx="292">
                  <c:v>176.15799999999999</c:v>
                </c:pt>
                <c:pt idx="293">
                  <c:v>174.17099999999999</c:v>
                </c:pt>
                <c:pt idx="294">
                  <c:v>172.21199999999999</c:v>
                </c:pt>
                <c:pt idx="295">
                  <c:v>169.5675</c:v>
                </c:pt>
                <c:pt idx="296">
                  <c:v>169.0915</c:v>
                </c:pt>
                <c:pt idx="297">
                  <c:v>173.315</c:v>
                </c:pt>
                <c:pt idx="298">
                  <c:v>168.87100000000001</c:v>
                </c:pt>
                <c:pt idx="299">
                  <c:v>170.01750000000001</c:v>
                </c:pt>
                <c:pt idx="300">
                  <c:v>167.07900000000001</c:v>
                </c:pt>
                <c:pt idx="301">
                  <c:v>170.417</c:v>
                </c:pt>
                <c:pt idx="302">
                  <c:v>171.03700000000001</c:v>
                </c:pt>
                <c:pt idx="303">
                  <c:v>171.0685</c:v>
                </c:pt>
                <c:pt idx="304">
                  <c:v>169.6695</c:v>
                </c:pt>
                <c:pt idx="305">
                  <c:v>170.661</c:v>
                </c:pt>
                <c:pt idx="306">
                  <c:v>169.20099999999999</c:v>
                </c:pt>
                <c:pt idx="307">
                  <c:v>168.64449999999999</c:v>
                </c:pt>
                <c:pt idx="308">
                  <c:v>166.71700000000001</c:v>
                </c:pt>
                <c:pt idx="309">
                  <c:v>170.40450000000001</c:v>
                </c:pt>
                <c:pt idx="310">
                  <c:v>167.52199999999999</c:v>
                </c:pt>
                <c:pt idx="311">
                  <c:v>164.357</c:v>
                </c:pt>
                <c:pt idx="312">
                  <c:v>163.25399999999999</c:v>
                </c:pt>
                <c:pt idx="313">
                  <c:v>162.554</c:v>
                </c:pt>
                <c:pt idx="314">
                  <c:v>161.48599999999999</c:v>
                </c:pt>
                <c:pt idx="315">
                  <c:v>165.36199999999999</c:v>
                </c:pt>
                <c:pt idx="316">
                  <c:v>165.20699999999999</c:v>
                </c:pt>
                <c:pt idx="317">
                  <c:v>161.214</c:v>
                </c:pt>
                <c:pt idx="318">
                  <c:v>162.13800000000001</c:v>
                </c:pt>
                <c:pt idx="319">
                  <c:v>158.91749999999999</c:v>
                </c:pt>
                <c:pt idx="320">
                  <c:v>156.29900000000001</c:v>
                </c:pt>
                <c:pt idx="321">
                  <c:v>151.66749999999999</c:v>
                </c:pt>
                <c:pt idx="322">
                  <c:v>142.643</c:v>
                </c:pt>
                <c:pt idx="323">
                  <c:v>144.54400000000001</c:v>
                </c:pt>
                <c:pt idx="324">
                  <c:v>139.98599999999999</c:v>
                </c:pt>
                <c:pt idx="325">
                  <c:v>138.8725</c:v>
                </c:pt>
                <c:pt idx="326">
                  <c:v>139.63749999999999</c:v>
                </c:pt>
                <c:pt idx="327">
                  <c:v>143.97800000000001</c:v>
                </c:pt>
                <c:pt idx="328">
                  <c:v>149.5735</c:v>
                </c:pt>
                <c:pt idx="329">
                  <c:v>151.1935</c:v>
                </c:pt>
                <c:pt idx="330">
                  <c:v>150.61250000000001</c:v>
                </c:pt>
                <c:pt idx="331">
                  <c:v>138.84549999999999</c:v>
                </c:pt>
                <c:pt idx="332">
                  <c:v>157.6395</c:v>
                </c:pt>
                <c:pt idx="333">
                  <c:v>157.93549999999999</c:v>
                </c:pt>
                <c:pt idx="334">
                  <c:v>161.4135</c:v>
                </c:pt>
                <c:pt idx="335">
                  <c:v>161.18950000000001</c:v>
                </c:pt>
                <c:pt idx="336">
                  <c:v>159.0035</c:v>
                </c:pt>
                <c:pt idx="337">
                  <c:v>153.29349999999999</c:v>
                </c:pt>
                <c:pt idx="338">
                  <c:v>155.167</c:v>
                </c:pt>
                <c:pt idx="339">
                  <c:v>156.51050000000001</c:v>
                </c:pt>
                <c:pt idx="340">
                  <c:v>158.10050000000001</c:v>
                </c:pt>
                <c:pt idx="341">
                  <c:v>154.6525</c:v>
                </c:pt>
                <c:pt idx="342">
                  <c:v>152.60149999999999</c:v>
                </c:pt>
                <c:pt idx="343">
                  <c:v>150.19749999999999</c:v>
                </c:pt>
                <c:pt idx="344">
                  <c:v>144.827</c:v>
                </c:pt>
                <c:pt idx="345">
                  <c:v>151.358</c:v>
                </c:pt>
                <c:pt idx="346">
                  <c:v>153.7885</c:v>
                </c:pt>
                <c:pt idx="347">
                  <c:v>153.56299999999999</c:v>
                </c:pt>
                <c:pt idx="348">
                  <c:v>151.142</c:v>
                </c:pt>
                <c:pt idx="349">
                  <c:v>152.05250000000001</c:v>
                </c:pt>
                <c:pt idx="350">
                  <c:v>147.89850000000001</c:v>
                </c:pt>
                <c:pt idx="351">
                  <c:v>145.64099999999999</c:v>
                </c:pt>
                <c:pt idx="352">
                  <c:v>137.453</c:v>
                </c:pt>
                <c:pt idx="353">
                  <c:v>136.0145</c:v>
                </c:pt>
                <c:pt idx="354">
                  <c:v>139.279</c:v>
                </c:pt>
                <c:pt idx="355">
                  <c:v>146.8175</c:v>
                </c:pt>
                <c:pt idx="356">
                  <c:v>145.52449999999999</c:v>
                </c:pt>
                <c:pt idx="357">
                  <c:v>141.85300000000001</c:v>
                </c:pt>
                <c:pt idx="358">
                  <c:v>147.3665</c:v>
                </c:pt>
                <c:pt idx="359">
                  <c:v>153.10400000000001</c:v>
                </c:pt>
                <c:pt idx="360">
                  <c:v>157.239</c:v>
                </c:pt>
                <c:pt idx="361">
                  <c:v>161.25049999999999</c:v>
                </c:pt>
                <c:pt idx="362">
                  <c:v>161.4915</c:v>
                </c:pt>
                <c:pt idx="363">
                  <c:v>164.88900000000001</c:v>
                </c:pt>
                <c:pt idx="364">
                  <c:v>163.40799999999999</c:v>
                </c:pt>
                <c:pt idx="365">
                  <c:v>163.64949999999999</c:v>
                </c:pt>
                <c:pt idx="366">
                  <c:v>164.77350000000001</c:v>
                </c:pt>
                <c:pt idx="367">
                  <c:v>168.9905</c:v>
                </c:pt>
                <c:pt idx="368">
                  <c:v>169.315</c:v>
                </c:pt>
                <c:pt idx="369">
                  <c:v>166.30099999999999</c:v>
                </c:pt>
                <c:pt idx="370">
                  <c:v>162.9975</c:v>
                </c:pt>
                <c:pt idx="371">
                  <c:v>163.56</c:v>
                </c:pt>
                <c:pt idx="372">
                  <c:v>168.34649999999999</c:v>
                </c:pt>
                <c:pt idx="373">
                  <c:v>164.05500000000001</c:v>
                </c:pt>
                <c:pt idx="374">
                  <c:v>158.756</c:v>
                </c:pt>
                <c:pt idx="375">
                  <c:v>157.78450000000001</c:v>
                </c:pt>
                <c:pt idx="376">
                  <c:v>154.4605</c:v>
                </c:pt>
                <c:pt idx="377">
                  <c:v>151.12200000000001</c:v>
                </c:pt>
                <c:pt idx="378">
                  <c:v>150.78749999999999</c:v>
                </c:pt>
                <c:pt idx="379">
                  <c:v>155.541</c:v>
                </c:pt>
                <c:pt idx="380">
                  <c:v>151.70650000000001</c:v>
                </c:pt>
                <c:pt idx="381">
                  <c:v>152.785</c:v>
                </c:pt>
                <c:pt idx="382">
                  <c:v>158.1155</c:v>
                </c:pt>
                <c:pt idx="383">
                  <c:v>153.99799999999999</c:v>
                </c:pt>
                <c:pt idx="384">
                  <c:v>148.29599999999999</c:v>
                </c:pt>
                <c:pt idx="385">
                  <c:v>144.35</c:v>
                </c:pt>
                <c:pt idx="386">
                  <c:v>146.07400000000001</c:v>
                </c:pt>
                <c:pt idx="387">
                  <c:v>139.39099999999999</c:v>
                </c:pt>
                <c:pt idx="388">
                  <c:v>138.167</c:v>
                </c:pt>
                <c:pt idx="389">
                  <c:v>144.59649999999999</c:v>
                </c:pt>
                <c:pt idx="390">
                  <c:v>124.28149999999999</c:v>
                </c:pt>
                <c:pt idx="391">
                  <c:v>124.5</c:v>
                </c:pt>
                <c:pt idx="392">
                  <c:v>124.2535</c:v>
                </c:pt>
                <c:pt idx="393">
                  <c:v>125.9285</c:v>
                </c:pt>
                <c:pt idx="394">
                  <c:v>116.407</c:v>
                </c:pt>
                <c:pt idx="395">
                  <c:v>114.77249999999999</c:v>
                </c:pt>
                <c:pt idx="396">
                  <c:v>108.789</c:v>
                </c:pt>
                <c:pt idx="397">
                  <c:v>108.85899999999999</c:v>
                </c:pt>
                <c:pt idx="398">
                  <c:v>105.372</c:v>
                </c:pt>
                <c:pt idx="399">
                  <c:v>106.93049999999999</c:v>
                </c:pt>
                <c:pt idx="400">
                  <c:v>113.05500000000001</c:v>
                </c:pt>
                <c:pt idx="401">
                  <c:v>110.8105</c:v>
                </c:pt>
                <c:pt idx="402">
                  <c:v>115.3685</c:v>
                </c:pt>
                <c:pt idx="403">
                  <c:v>107.1125</c:v>
                </c:pt>
                <c:pt idx="404">
                  <c:v>107.319</c:v>
                </c:pt>
                <c:pt idx="405">
                  <c:v>107.59099999999999</c:v>
                </c:pt>
                <c:pt idx="406">
                  <c:v>107.557</c:v>
                </c:pt>
                <c:pt idx="407">
                  <c:v>104.1</c:v>
                </c:pt>
                <c:pt idx="408">
                  <c:v>106.77500000000001</c:v>
                </c:pt>
                <c:pt idx="409">
                  <c:v>111.0775</c:v>
                </c:pt>
                <c:pt idx="410">
                  <c:v>115.1465</c:v>
                </c:pt>
                <c:pt idx="411">
                  <c:v>120.20950000000001</c:v>
                </c:pt>
                <c:pt idx="412">
                  <c:v>121.684</c:v>
                </c:pt>
                <c:pt idx="413">
                  <c:v>125.511</c:v>
                </c:pt>
                <c:pt idx="414">
                  <c:v>122.35</c:v>
                </c:pt>
                <c:pt idx="415">
                  <c:v>124.79</c:v>
                </c:pt>
                <c:pt idx="416">
                  <c:v>123</c:v>
                </c:pt>
                <c:pt idx="417">
                  <c:v>121.18</c:v>
                </c:pt>
                <c:pt idx="418">
                  <c:v>116.15</c:v>
                </c:pt>
                <c:pt idx="419">
                  <c:v>109.65</c:v>
                </c:pt>
                <c:pt idx="420">
                  <c:v>103.67</c:v>
                </c:pt>
                <c:pt idx="421">
                  <c:v>102.31</c:v>
                </c:pt>
                <c:pt idx="422">
                  <c:v>107.67</c:v>
                </c:pt>
                <c:pt idx="423">
                  <c:v>103.66</c:v>
                </c:pt>
                <c:pt idx="424">
                  <c:v>106.22</c:v>
                </c:pt>
                <c:pt idx="425">
                  <c:v>108.68</c:v>
                </c:pt>
                <c:pt idx="426">
                  <c:v>108.95</c:v>
                </c:pt>
                <c:pt idx="427">
                  <c:v>112.44</c:v>
                </c:pt>
                <c:pt idx="428">
                  <c:v>116.46</c:v>
                </c:pt>
                <c:pt idx="429">
                  <c:v>113.22</c:v>
                </c:pt>
                <c:pt idx="430">
                  <c:v>107.4</c:v>
                </c:pt>
                <c:pt idx="431">
                  <c:v>108.92</c:v>
                </c:pt>
                <c:pt idx="432">
                  <c:v>106.21</c:v>
                </c:pt>
                <c:pt idx="433">
                  <c:v>109.56</c:v>
                </c:pt>
                <c:pt idx="434">
                  <c:v>113.5</c:v>
                </c:pt>
                <c:pt idx="435">
                  <c:v>114.33</c:v>
                </c:pt>
                <c:pt idx="436">
                  <c:v>116.33</c:v>
                </c:pt>
                <c:pt idx="437">
                  <c:v>115.54</c:v>
                </c:pt>
                <c:pt idx="438">
                  <c:v>111.75</c:v>
                </c:pt>
                <c:pt idx="439">
                  <c:v>109.22</c:v>
                </c:pt>
                <c:pt idx="440">
                  <c:v>110.4</c:v>
                </c:pt>
                <c:pt idx="441">
                  <c:v>110.63</c:v>
                </c:pt>
                <c:pt idx="442">
                  <c:v>113.55</c:v>
                </c:pt>
                <c:pt idx="443">
                  <c:v>113.76</c:v>
                </c:pt>
                <c:pt idx="444">
                  <c:v>118.21</c:v>
                </c:pt>
                <c:pt idx="445">
                  <c:v>122.77</c:v>
                </c:pt>
                <c:pt idx="446">
                  <c:v>124.63</c:v>
                </c:pt>
                <c:pt idx="447">
                  <c:v>122.42</c:v>
                </c:pt>
                <c:pt idx="448">
                  <c:v>121.14</c:v>
                </c:pt>
                <c:pt idx="449">
                  <c:v>114.81</c:v>
                </c:pt>
                <c:pt idx="450">
                  <c:v>120.97</c:v>
                </c:pt>
                <c:pt idx="451">
                  <c:v>122.28</c:v>
                </c:pt>
                <c:pt idx="452">
                  <c:v>134.94999999999999</c:v>
                </c:pt>
                <c:pt idx="453">
                  <c:v>135.38999999999999</c:v>
                </c:pt>
                <c:pt idx="454">
                  <c:v>134.16</c:v>
                </c:pt>
                <c:pt idx="455">
                  <c:v>139.52000000000001</c:v>
                </c:pt>
                <c:pt idx="456">
                  <c:v>142.57</c:v>
                </c:pt>
                <c:pt idx="457">
                  <c:v>140.80000000000001</c:v>
                </c:pt>
                <c:pt idx="458">
                  <c:v>139.41</c:v>
                </c:pt>
                <c:pt idx="459">
                  <c:v>137.83000000000001</c:v>
                </c:pt>
                <c:pt idx="460">
                  <c:v>142.69</c:v>
                </c:pt>
                <c:pt idx="461">
                  <c:v>140.63999999999999</c:v>
                </c:pt>
                <c:pt idx="462">
                  <c:v>143.55000000000001</c:v>
                </c:pt>
                <c:pt idx="463">
                  <c:v>143.18</c:v>
                </c:pt>
                <c:pt idx="464">
                  <c:v>144.78</c:v>
                </c:pt>
                <c:pt idx="465">
                  <c:v>142.1</c:v>
                </c:pt>
                <c:pt idx="466">
                  <c:v>142.30000000000001</c:v>
                </c:pt>
                <c:pt idx="467">
                  <c:v>138.22999999999999</c:v>
                </c:pt>
                <c:pt idx="468">
                  <c:v>133.22</c:v>
                </c:pt>
                <c:pt idx="469">
                  <c:v>133.62</c:v>
                </c:pt>
                <c:pt idx="470">
                  <c:v>133.80000000000001</c:v>
                </c:pt>
                <c:pt idx="471">
                  <c:v>137.28</c:v>
                </c:pt>
                <c:pt idx="472">
                  <c:v>130.75</c:v>
                </c:pt>
                <c:pt idx="473">
                  <c:v>129.79</c:v>
                </c:pt>
                <c:pt idx="474">
                  <c:v>128.72999999999999</c:v>
                </c:pt>
                <c:pt idx="475">
                  <c:v>126.77</c:v>
                </c:pt>
                <c:pt idx="476">
                  <c:v>127.82</c:v>
                </c:pt>
                <c:pt idx="477">
                  <c:v>127.51</c:v>
                </c:pt>
                <c:pt idx="478">
                  <c:v>126.11</c:v>
                </c:pt>
                <c:pt idx="479">
                  <c:v>129.47999999999999</c:v>
                </c:pt>
                <c:pt idx="480">
                  <c:v>129.82</c:v>
                </c:pt>
                <c:pt idx="481">
                  <c:v>133.27000000000001</c:v>
                </c:pt>
                <c:pt idx="482">
                  <c:v>136.44999999999999</c:v>
                </c:pt>
                <c:pt idx="483">
                  <c:v>126.82</c:v>
                </c:pt>
                <c:pt idx="484">
                  <c:v>128.55000000000001</c:v>
                </c:pt>
                <c:pt idx="485">
                  <c:v>126.28</c:v>
                </c:pt>
                <c:pt idx="486">
                  <c:v>123.53</c:v>
                </c:pt>
                <c:pt idx="487">
                  <c:v>124.66</c:v>
                </c:pt>
                <c:pt idx="488">
                  <c:v>122.19</c:v>
                </c:pt>
                <c:pt idx="489">
                  <c:v>118.54</c:v>
                </c:pt>
                <c:pt idx="490">
                  <c:v>117.31</c:v>
                </c:pt>
                <c:pt idx="491">
                  <c:v>113.78</c:v>
                </c:pt>
                <c:pt idx="492">
                  <c:v>115.15</c:v>
                </c:pt>
                <c:pt idx="493">
                  <c:v>114.41</c:v>
                </c:pt>
                <c:pt idx="494">
                  <c:v>118.01</c:v>
                </c:pt>
                <c:pt idx="495">
                  <c:v>114.8</c:v>
                </c:pt>
                <c:pt idx="496">
                  <c:v>113</c:v>
                </c:pt>
                <c:pt idx="497">
                  <c:v>115.88</c:v>
                </c:pt>
                <c:pt idx="498">
                  <c:v>121.09</c:v>
                </c:pt>
                <c:pt idx="499">
                  <c:v>120.95</c:v>
                </c:pt>
                <c:pt idx="500">
                  <c:v>120.3</c:v>
                </c:pt>
                <c:pt idx="501">
                  <c:v>114.56</c:v>
                </c:pt>
                <c:pt idx="502">
                  <c:v>113.67</c:v>
                </c:pt>
                <c:pt idx="503">
                  <c:v>112.21</c:v>
                </c:pt>
                <c:pt idx="504">
                  <c:v>112.9</c:v>
                </c:pt>
                <c:pt idx="505">
                  <c:v>112.53</c:v>
                </c:pt>
                <c:pt idx="506">
                  <c:v>106.9</c:v>
                </c:pt>
                <c:pt idx="507">
                  <c:v>113.79</c:v>
                </c:pt>
                <c:pt idx="508">
                  <c:v>116.36</c:v>
                </c:pt>
                <c:pt idx="509">
                  <c:v>115.07</c:v>
                </c:pt>
                <c:pt idx="510">
                  <c:v>115.25</c:v>
                </c:pt>
                <c:pt idx="511">
                  <c:v>119.32</c:v>
                </c:pt>
                <c:pt idx="512">
                  <c:v>119.82</c:v>
                </c:pt>
                <c:pt idx="513">
                  <c:v>120.6</c:v>
                </c:pt>
                <c:pt idx="514">
                  <c:v>115.66</c:v>
                </c:pt>
                <c:pt idx="515">
                  <c:v>110.96</c:v>
                </c:pt>
                <c:pt idx="516">
                  <c:v>103.41</c:v>
                </c:pt>
                <c:pt idx="517">
                  <c:v>102.44</c:v>
                </c:pt>
                <c:pt idx="518">
                  <c:v>96.79</c:v>
                </c:pt>
                <c:pt idx="519">
                  <c:v>92.12</c:v>
                </c:pt>
                <c:pt idx="520">
                  <c:v>89.3</c:v>
                </c:pt>
                <c:pt idx="521">
                  <c:v>90.98</c:v>
                </c:pt>
                <c:pt idx="522">
                  <c:v>90.53</c:v>
                </c:pt>
                <c:pt idx="523">
                  <c:v>89.98</c:v>
                </c:pt>
                <c:pt idx="524">
                  <c:v>86.14</c:v>
                </c:pt>
                <c:pt idx="525">
                  <c:v>96.63</c:v>
                </c:pt>
                <c:pt idx="526">
                  <c:v>100.79</c:v>
                </c:pt>
                <c:pt idx="527">
                  <c:v>98.49</c:v>
                </c:pt>
                <c:pt idx="528">
                  <c:v>98.94</c:v>
                </c:pt>
                <c:pt idx="529">
                  <c:v>97.12</c:v>
                </c:pt>
                <c:pt idx="530">
                  <c:v>94.85</c:v>
                </c:pt>
                <c:pt idx="531">
                  <c:v>94.14</c:v>
                </c:pt>
                <c:pt idx="532">
                  <c:v>92.46</c:v>
                </c:pt>
                <c:pt idx="533">
                  <c:v>93.2</c:v>
                </c:pt>
                <c:pt idx="534">
                  <c:v>94.13</c:v>
                </c:pt>
                <c:pt idx="535">
                  <c:v>93.41</c:v>
                </c:pt>
                <c:pt idx="536">
                  <c:v>93.95</c:v>
                </c:pt>
                <c:pt idx="537">
                  <c:v>92.42</c:v>
                </c:pt>
                <c:pt idx="538">
                  <c:v>96.54</c:v>
                </c:pt>
                <c:pt idx="539">
                  <c:v>95.5</c:v>
                </c:pt>
                <c:pt idx="540">
                  <c:v>94.13</c:v>
                </c:pt>
                <c:pt idx="541">
                  <c:v>91.01</c:v>
                </c:pt>
                <c:pt idx="542">
                  <c:v>88.25</c:v>
                </c:pt>
                <c:pt idx="543">
                  <c:v>88.46</c:v>
                </c:pt>
                <c:pt idx="544">
                  <c:v>90.35</c:v>
                </c:pt>
                <c:pt idx="545">
                  <c:v>89.09</c:v>
                </c:pt>
                <c:pt idx="546">
                  <c:v>90.55</c:v>
                </c:pt>
                <c:pt idx="547">
                  <c:v>92.49</c:v>
                </c:pt>
                <c:pt idx="548">
                  <c:v>91.58</c:v>
                </c:pt>
                <c:pt idx="549">
                  <c:v>88.45</c:v>
                </c:pt>
                <c:pt idx="550">
                  <c:v>87.86</c:v>
                </c:pt>
                <c:pt idx="551">
                  <c:v>84.92</c:v>
                </c:pt>
                <c:pt idx="552">
                  <c:v>85.19</c:v>
                </c:pt>
                <c:pt idx="553">
                  <c:v>86.77</c:v>
                </c:pt>
                <c:pt idx="554">
                  <c:v>83.79</c:v>
                </c:pt>
                <c:pt idx="555">
                  <c:v>85.25</c:v>
                </c:pt>
                <c:pt idx="556">
                  <c:v>83.04</c:v>
                </c:pt>
                <c:pt idx="557">
                  <c:v>81.819999999999993</c:v>
                </c:pt>
                <c:pt idx="558">
                  <c:v>84.18</c:v>
                </c:pt>
                <c:pt idx="559">
                  <c:v>84</c:v>
                </c:pt>
                <c:pt idx="560">
                  <c:v>85.82</c:v>
                </c:pt>
                <c:pt idx="561">
                  <c:v>85.14</c:v>
                </c:pt>
                <c:pt idx="562">
                  <c:v>83.12</c:v>
                </c:pt>
                <c:pt idx="563">
                  <c:v>86.08</c:v>
                </c:pt>
                <c:pt idx="564">
                  <c:v>87.36</c:v>
                </c:pt>
                <c:pt idx="565">
                  <c:v>89.87</c:v>
                </c:pt>
                <c:pt idx="566">
                  <c:v>95.09</c:v>
                </c:pt>
                <c:pt idx="567">
                  <c:v>95.27</c:v>
                </c:pt>
                <c:pt idx="568">
                  <c:v>98.12</c:v>
                </c:pt>
                <c:pt idx="569">
                  <c:v>96.05</c:v>
                </c:pt>
                <c:pt idx="570">
                  <c:v>95.46</c:v>
                </c:pt>
                <c:pt idx="571">
                  <c:v>93.68</c:v>
                </c:pt>
                <c:pt idx="572">
                  <c:v>97.25</c:v>
                </c:pt>
                <c:pt idx="573">
                  <c:v>97.52</c:v>
                </c:pt>
                <c:pt idx="574">
                  <c:v>96.32</c:v>
                </c:pt>
                <c:pt idx="575">
                  <c:v>97.18</c:v>
                </c:pt>
                <c:pt idx="576">
                  <c:v>99.22</c:v>
                </c:pt>
                <c:pt idx="577">
                  <c:v>102.24</c:v>
                </c:pt>
                <c:pt idx="578">
                  <c:v>100.55</c:v>
                </c:pt>
                <c:pt idx="579">
                  <c:v>103.13</c:v>
                </c:pt>
                <c:pt idx="580">
                  <c:v>105.15</c:v>
                </c:pt>
                <c:pt idx="581">
                  <c:v>112.91</c:v>
                </c:pt>
                <c:pt idx="582">
                  <c:v>103.39</c:v>
                </c:pt>
                <c:pt idx="583">
                  <c:v>102.18</c:v>
                </c:pt>
                <c:pt idx="584">
                  <c:v>102.11</c:v>
                </c:pt>
                <c:pt idx="585">
                  <c:v>100.05</c:v>
                </c:pt>
                <c:pt idx="586">
                  <c:v>98.24</c:v>
                </c:pt>
                <c:pt idx="587">
                  <c:v>97.61</c:v>
                </c:pt>
                <c:pt idx="588">
                  <c:v>99.54</c:v>
                </c:pt>
                <c:pt idx="589">
                  <c:v>99.7</c:v>
                </c:pt>
                <c:pt idx="590">
                  <c:v>101.16</c:v>
                </c:pt>
                <c:pt idx="591">
                  <c:v>98.15</c:v>
                </c:pt>
                <c:pt idx="592">
                  <c:v>97.2</c:v>
                </c:pt>
                <c:pt idx="593">
                  <c:v>94.58</c:v>
                </c:pt>
                <c:pt idx="594">
                  <c:v>95.79</c:v>
                </c:pt>
                <c:pt idx="595">
                  <c:v>95.82</c:v>
                </c:pt>
                <c:pt idx="596">
                  <c:v>93.5</c:v>
                </c:pt>
                <c:pt idx="597">
                  <c:v>93.76</c:v>
                </c:pt>
                <c:pt idx="598">
                  <c:v>94.23</c:v>
                </c:pt>
                <c:pt idx="599">
                  <c:v>92.17</c:v>
                </c:pt>
                <c:pt idx="600">
                  <c:v>92.13</c:v>
                </c:pt>
                <c:pt idx="601">
                  <c:v>94.9</c:v>
                </c:pt>
                <c:pt idx="602">
                  <c:v>93.75</c:v>
                </c:pt>
                <c:pt idx="603">
                  <c:v>93.55</c:v>
                </c:pt>
                <c:pt idx="604">
                  <c:v>93.92</c:v>
                </c:pt>
                <c:pt idx="605">
                  <c:v>92.25</c:v>
                </c:pt>
                <c:pt idx="606">
                  <c:v>90.73</c:v>
                </c:pt>
                <c:pt idx="607">
                  <c:v>92.43</c:v>
                </c:pt>
                <c:pt idx="608">
                  <c:v>94.88</c:v>
                </c:pt>
                <c:pt idx="609">
                  <c:v>96.2</c:v>
                </c:pt>
                <c:pt idx="610">
                  <c:v>100.04</c:v>
                </c:pt>
                <c:pt idx="611">
                  <c:v>98.95</c:v>
                </c:pt>
                <c:pt idx="612">
                  <c:v>97.71</c:v>
                </c:pt>
                <c:pt idx="613">
                  <c:v>100.61</c:v>
                </c:pt>
                <c:pt idx="614">
                  <c:v>98.7</c:v>
                </c:pt>
                <c:pt idx="615">
                  <c:v>98.71</c:v>
                </c:pt>
                <c:pt idx="616">
                  <c:v>98.13</c:v>
                </c:pt>
                <c:pt idx="617">
                  <c:v>98.04</c:v>
                </c:pt>
                <c:pt idx="618">
                  <c:v>97.24</c:v>
                </c:pt>
                <c:pt idx="619">
                  <c:v>100.25</c:v>
                </c:pt>
                <c:pt idx="620">
                  <c:v>102</c:v>
                </c:pt>
                <c:pt idx="621">
                  <c:v>103.29</c:v>
                </c:pt>
                <c:pt idx="622">
                  <c:v>102.41</c:v>
                </c:pt>
                <c:pt idx="623">
                  <c:v>103.95</c:v>
                </c:pt>
                <c:pt idx="624">
                  <c:v>101.1</c:v>
                </c:pt>
                <c:pt idx="625">
                  <c:v>102.06</c:v>
                </c:pt>
                <c:pt idx="626">
                  <c:v>102.17</c:v>
                </c:pt>
                <c:pt idx="627">
                  <c:v>99.92</c:v>
                </c:pt>
                <c:pt idx="628">
                  <c:v>97.83</c:v>
                </c:pt>
                <c:pt idx="629">
                  <c:v>102.4</c:v>
                </c:pt>
                <c:pt idx="630">
                  <c:v>102.51</c:v>
                </c:pt>
                <c:pt idx="631">
                  <c:v>102.74</c:v>
                </c:pt>
                <c:pt idx="632">
                  <c:v>102.3</c:v>
                </c:pt>
                <c:pt idx="633">
                  <c:v>104.3</c:v>
                </c:pt>
                <c:pt idx="634">
                  <c:v>103.81</c:v>
                </c:pt>
                <c:pt idx="635">
                  <c:v>106.96</c:v>
                </c:pt>
                <c:pt idx="636">
                  <c:v>106.21</c:v>
                </c:pt>
                <c:pt idx="637">
                  <c:v>102.57</c:v>
                </c:pt>
                <c:pt idx="638">
                  <c:v>104.98</c:v>
                </c:pt>
                <c:pt idx="639">
                  <c:v>109.82</c:v>
                </c:pt>
                <c:pt idx="640">
                  <c:v>105.45</c:v>
                </c:pt>
                <c:pt idx="641">
                  <c:v>102.05</c:v>
                </c:pt>
                <c:pt idx="642">
                  <c:v>103.63</c:v>
                </c:pt>
                <c:pt idx="643">
                  <c:v>103.65</c:v>
                </c:pt>
                <c:pt idx="644">
                  <c:v>104</c:v>
                </c:pt>
                <c:pt idx="645">
                  <c:v>105.655</c:v>
                </c:pt>
                <c:pt idx="646">
                  <c:v>105.83</c:v>
                </c:pt>
                <c:pt idx="647">
                  <c:v>106.62</c:v>
                </c:pt>
                <c:pt idx="648">
                  <c:v>110.19</c:v>
                </c:pt>
                <c:pt idx="649">
                  <c:v>112.18</c:v>
                </c:pt>
                <c:pt idx="650">
                  <c:v>110.26</c:v>
                </c:pt>
                <c:pt idx="651">
                  <c:v>111.2</c:v>
                </c:pt>
                <c:pt idx="652">
                  <c:v>113.4</c:v>
                </c:pt>
                <c:pt idx="653">
                  <c:v>115.5</c:v>
                </c:pt>
                <c:pt idx="654">
                  <c:v>118.15</c:v>
                </c:pt>
                <c:pt idx="655">
                  <c:v>116.25</c:v>
                </c:pt>
                <c:pt idx="656">
                  <c:v>115.01</c:v>
                </c:pt>
                <c:pt idx="657">
                  <c:v>114.99</c:v>
                </c:pt>
                <c:pt idx="658">
                  <c:v>116.75</c:v>
                </c:pt>
                <c:pt idx="659">
                  <c:v>115</c:v>
                </c:pt>
                <c:pt idx="660">
                  <c:v>120.11</c:v>
                </c:pt>
                <c:pt idx="661">
                  <c:v>121.66</c:v>
                </c:pt>
                <c:pt idx="662">
                  <c:v>120.58</c:v>
                </c:pt>
                <c:pt idx="663">
                  <c:v>122.77</c:v>
                </c:pt>
                <c:pt idx="664">
                  <c:v>124.25</c:v>
                </c:pt>
                <c:pt idx="665">
                  <c:v>125.3</c:v>
                </c:pt>
                <c:pt idx="666">
                  <c:v>126.61</c:v>
                </c:pt>
                <c:pt idx="667">
                  <c:v>121.23</c:v>
                </c:pt>
                <c:pt idx="668">
                  <c:v>124.25</c:v>
                </c:pt>
                <c:pt idx="669">
                  <c:v>123.43</c:v>
                </c:pt>
                <c:pt idx="670">
                  <c:v>126.57</c:v>
                </c:pt>
                <c:pt idx="671">
                  <c:v>126.66</c:v>
                </c:pt>
                <c:pt idx="672">
                  <c:v>126.42</c:v>
                </c:pt>
                <c:pt idx="673">
                  <c:v>127.11</c:v>
                </c:pt>
                <c:pt idx="674">
                  <c:v>125.49</c:v>
                </c:pt>
                <c:pt idx="675">
                  <c:v>125.78</c:v>
                </c:pt>
                <c:pt idx="676">
                  <c:v>124.83</c:v>
                </c:pt>
                <c:pt idx="677">
                  <c:v>130.15</c:v>
                </c:pt>
                <c:pt idx="678">
                  <c:v>129.33000000000001</c:v>
                </c:pt>
                <c:pt idx="679">
                  <c:v>127.33</c:v>
                </c:pt>
                <c:pt idx="680">
                  <c:v>129.18</c:v>
                </c:pt>
                <c:pt idx="681">
                  <c:v>129.04</c:v>
                </c:pt>
                <c:pt idx="682">
                  <c:v>127.9</c:v>
                </c:pt>
                <c:pt idx="683">
                  <c:v>130.36000000000001</c:v>
                </c:pt>
                <c:pt idx="684">
                  <c:v>130.22</c:v>
                </c:pt>
                <c:pt idx="685">
                  <c:v>130.38</c:v>
                </c:pt>
                <c:pt idx="686">
                  <c:v>128.36000000000001</c:v>
                </c:pt>
                <c:pt idx="687">
                  <c:v>129.78</c:v>
                </c:pt>
                <c:pt idx="688">
                  <c:v>127.13</c:v>
                </c:pt>
                <c:pt idx="689">
                  <c:v>128.78</c:v>
                </c:pt>
                <c:pt idx="690">
                  <c:v>130.80000000000001</c:v>
                </c:pt>
                <c:pt idx="691">
                  <c:v>134.30000000000001</c:v>
                </c:pt>
                <c:pt idx="692">
                  <c:v>134.68</c:v>
                </c:pt>
                <c:pt idx="693">
                  <c:v>133.56</c:v>
                </c:pt>
                <c:pt idx="694">
                  <c:v>132.83000000000001</c:v>
                </c:pt>
                <c:pt idx="695">
                  <c:v>135.36000000000001</c:v>
                </c:pt>
                <c:pt idx="696">
                  <c:v>129.96</c:v>
                </c:pt>
                <c:pt idx="697">
                  <c:v>130</c:v>
                </c:pt>
                <c:pt idx="698">
                  <c:v>128.80000000000001</c:v>
                </c:pt>
                <c:pt idx="699">
                  <c:v>129.13</c:v>
                </c:pt>
                <c:pt idx="700">
                  <c:v>128.15</c:v>
                </c:pt>
                <c:pt idx="701">
                  <c:v>128.25</c:v>
                </c:pt>
                <c:pt idx="702">
                  <c:v>132.21</c:v>
                </c:pt>
                <c:pt idx="703">
                  <c:v>133.68</c:v>
                </c:pt>
                <c:pt idx="704">
                  <c:v>131.69</c:v>
                </c:pt>
                <c:pt idx="705">
                  <c:v>128.21</c:v>
                </c:pt>
                <c:pt idx="706">
                  <c:v>128.91</c:v>
                </c:pt>
                <c:pt idx="707">
                  <c:v>139.57</c:v>
                </c:pt>
                <c:pt idx="708">
                  <c:v>142.22</c:v>
                </c:pt>
                <c:pt idx="709">
                  <c:v>139.94</c:v>
                </c:pt>
                <c:pt idx="710">
                  <c:v>137.85</c:v>
                </c:pt>
                <c:pt idx="711">
                  <c:v>138.56</c:v>
                </c:pt>
                <c:pt idx="712">
                  <c:v>138.41</c:v>
                </c:pt>
                <c:pt idx="713">
                  <c:v>140.57</c:v>
                </c:pt>
                <c:pt idx="714">
                  <c:v>137.66999999999999</c:v>
                </c:pt>
                <c:pt idx="715">
                  <c:v>135.07</c:v>
                </c:pt>
                <c:pt idx="716">
                  <c:v>133.97999999999999</c:v>
                </c:pt>
                <c:pt idx="717">
                  <c:v>133.22</c:v>
                </c:pt>
                <c:pt idx="718">
                  <c:v>134.68</c:v>
                </c:pt>
                <c:pt idx="719">
                  <c:v>134.25</c:v>
                </c:pt>
                <c:pt idx="720">
                  <c:v>135.52000000000001</c:v>
                </c:pt>
                <c:pt idx="721">
                  <c:v>131.84</c:v>
                </c:pt>
                <c:pt idx="722">
                  <c:v>133.26</c:v>
                </c:pt>
                <c:pt idx="723">
                  <c:v>133.13999999999999</c:v>
                </c:pt>
                <c:pt idx="724">
                  <c:v>134.91</c:v>
                </c:pt>
                <c:pt idx="725">
                  <c:v>135.07</c:v>
                </c:pt>
                <c:pt idx="726">
                  <c:v>138.01</c:v>
                </c:pt>
                <c:pt idx="727">
                  <c:v>138.12</c:v>
                </c:pt>
                <c:pt idx="728">
                  <c:v>137.27000000000001</c:v>
                </c:pt>
                <c:pt idx="729">
                  <c:v>135.36000000000001</c:v>
                </c:pt>
                <c:pt idx="730">
                  <c:v>137.85</c:v>
                </c:pt>
                <c:pt idx="731">
                  <c:v>138.22999999999999</c:v>
                </c:pt>
                <c:pt idx="732">
                  <c:v>143.1</c:v>
                </c:pt>
                <c:pt idx="733">
                  <c:v>141.22999999999999</c:v>
                </c:pt>
                <c:pt idx="734">
                  <c:v>144.85</c:v>
                </c:pt>
                <c:pt idx="735">
                  <c:v>144.72</c:v>
                </c:pt>
                <c:pt idx="736">
                  <c:v>140.38999999999999</c:v>
                </c:pt>
                <c:pt idx="737">
                  <c:v>139.97999999999999</c:v>
                </c:pt>
                <c:pt idx="738">
                  <c:v>137.63</c:v>
                </c:pt>
                <c:pt idx="739">
                  <c:v>135.29</c:v>
                </c:pt>
                <c:pt idx="740">
                  <c:v>129.33000000000001</c:v>
                </c:pt>
                <c:pt idx="741">
                  <c:v>129.12</c:v>
                </c:pt>
                <c:pt idx="742">
                  <c:v>131.27000000000001</c:v>
                </c:pt>
                <c:pt idx="743">
                  <c:v>125.98</c:v>
                </c:pt>
                <c:pt idx="744">
                  <c:v>125.98</c:v>
                </c:pt>
                <c:pt idx="745">
                  <c:v>125.98</c:v>
                </c:pt>
                <c:pt idx="746">
                  <c:v>127.12</c:v>
                </c:pt>
                <c:pt idx="747">
                  <c:v>129.46</c:v>
                </c:pt>
                <c:pt idx="748">
                  <c:v>124.72</c:v>
                </c:pt>
                <c:pt idx="749">
                  <c:v>127</c:v>
                </c:pt>
                <c:pt idx="750">
                  <c:v>125.96</c:v>
                </c:pt>
                <c:pt idx="751">
                  <c:v>127.96</c:v>
                </c:pt>
                <c:pt idx="752">
                  <c:v>128.26</c:v>
                </c:pt>
                <c:pt idx="753">
                  <c:v>129.47999999999999</c:v>
                </c:pt>
                <c:pt idx="754">
                  <c:v>131.83000000000001</c:v>
                </c:pt>
                <c:pt idx="755">
                  <c:v>132.33000000000001</c:v>
                </c:pt>
                <c:pt idx="756">
                  <c:v>129.79</c:v>
                </c:pt>
                <c:pt idx="757">
                  <c:v>132.55000000000001</c:v>
                </c:pt>
                <c:pt idx="758">
                  <c:v>131.47</c:v>
                </c:pt>
                <c:pt idx="759">
                  <c:v>128.13</c:v>
                </c:pt>
                <c:pt idx="760">
                  <c:v>128.4</c:v>
                </c:pt>
                <c:pt idx="761">
                  <c:v>125.17</c:v>
                </c:pt>
                <c:pt idx="762">
                  <c:v>126.56</c:v>
                </c:pt>
                <c:pt idx="763">
                  <c:v>128.56</c:v>
                </c:pt>
                <c:pt idx="764">
                  <c:v>121.39</c:v>
                </c:pt>
                <c:pt idx="765">
                  <c:v>119.57</c:v>
                </c:pt>
                <c:pt idx="766">
                  <c:v>127.74</c:v>
                </c:pt>
                <c:pt idx="767">
                  <c:v>132.71</c:v>
                </c:pt>
                <c:pt idx="768">
                  <c:v>133.09</c:v>
                </c:pt>
                <c:pt idx="769">
                  <c:v>137</c:v>
                </c:pt>
                <c:pt idx="770">
                  <c:v>138.07</c:v>
                </c:pt>
                <c:pt idx="771">
                  <c:v>138.6</c:v>
                </c:pt>
                <c:pt idx="772">
                  <c:v>139.74</c:v>
                </c:pt>
                <c:pt idx="773">
                  <c:v>142.71</c:v>
                </c:pt>
                <c:pt idx="774">
                  <c:v>142.08000000000001</c:v>
                </c:pt>
                <c:pt idx="775">
                  <c:v>140.6</c:v>
                </c:pt>
                <c:pt idx="776">
                  <c:v>143.56</c:v>
                </c:pt>
                <c:pt idx="777">
                  <c:v>142.59</c:v>
                </c:pt>
                <c:pt idx="778">
                  <c:v>145.80000000000001</c:v>
                </c:pt>
                <c:pt idx="779">
                  <c:v>143.19999999999999</c:v>
                </c:pt>
                <c:pt idx="780">
                  <c:v>142.83000000000001</c:v>
                </c:pt>
                <c:pt idx="781">
                  <c:v>145.18</c:v>
                </c:pt>
                <c:pt idx="782">
                  <c:v>146.13</c:v>
                </c:pt>
                <c:pt idx="783">
                  <c:v>143.9</c:v>
                </c:pt>
                <c:pt idx="784">
                  <c:v>146.71</c:v>
                </c:pt>
                <c:pt idx="785">
                  <c:v>146.74</c:v>
                </c:pt>
                <c:pt idx="786">
                  <c:v>147.72999999999999</c:v>
                </c:pt>
                <c:pt idx="787">
                  <c:v>147.03</c:v>
                </c:pt>
                <c:pt idx="788">
                  <c:v>146.32</c:v>
                </c:pt>
                <c:pt idx="789">
                  <c:v>146.09</c:v>
                </c:pt>
                <c:pt idx="790">
                  <c:v>147.03</c:v>
                </c:pt>
                <c:pt idx="791">
                  <c:v>144.84</c:v>
                </c:pt>
                <c:pt idx="792">
                  <c:v>146.88</c:v>
                </c:pt>
                <c:pt idx="793">
                  <c:v>144.52000000000001</c:v>
                </c:pt>
                <c:pt idx="794">
                  <c:v>146.88</c:v>
                </c:pt>
                <c:pt idx="795">
                  <c:v>147.41999999999999</c:v>
                </c:pt>
                <c:pt idx="796">
                  <c:v>145.88999999999999</c:v>
                </c:pt>
                <c:pt idx="797">
                  <c:v>147.47999999999999</c:v>
                </c:pt>
                <c:pt idx="798">
                  <c:v>148.84</c:v>
                </c:pt>
                <c:pt idx="799">
                  <c:v>147.41999999999999</c:v>
                </c:pt>
                <c:pt idx="800">
                  <c:v>149.97</c:v>
                </c:pt>
                <c:pt idx="801">
                  <c:v>154.07</c:v>
                </c:pt>
                <c:pt idx="802">
                  <c:v>153.79</c:v>
                </c:pt>
                <c:pt idx="803">
                  <c:v>152.12</c:v>
                </c:pt>
                <c:pt idx="804">
                  <c:v>153.84</c:v>
                </c:pt>
                <c:pt idx="805">
                  <c:v>153.41999999999999</c:v>
                </c:pt>
                <c:pt idx="806">
                  <c:v>153.41</c:v>
                </c:pt>
                <c:pt idx="807">
                  <c:v>153.34</c:v>
                </c:pt>
                <c:pt idx="808">
                  <c:v>153.38</c:v>
                </c:pt>
                <c:pt idx="809">
                  <c:v>151.94</c:v>
                </c:pt>
                <c:pt idx="810">
                  <c:v>149.93</c:v>
                </c:pt>
                <c:pt idx="811">
                  <c:v>148.47</c:v>
                </c:pt>
                <c:pt idx="812">
                  <c:v>144.57</c:v>
                </c:pt>
                <c:pt idx="813">
                  <c:v>145.24</c:v>
                </c:pt>
                <c:pt idx="814">
                  <c:v>149.1</c:v>
                </c:pt>
                <c:pt idx="815">
                  <c:v>151.37</c:v>
                </c:pt>
                <c:pt idx="816">
                  <c:v>153.72999999999999</c:v>
                </c:pt>
                <c:pt idx="817">
                  <c:v>155.18</c:v>
                </c:pt>
                <c:pt idx="818">
                  <c:v>154.62</c:v>
                </c:pt>
                <c:pt idx="819">
                  <c:v>153.16</c:v>
                </c:pt>
                <c:pt idx="820">
                  <c:v>151.71</c:v>
                </c:pt>
                <c:pt idx="821">
                  <c:v>153.5</c:v>
                </c:pt>
                <c:pt idx="822">
                  <c:v>155.34</c:v>
                </c:pt>
                <c:pt idx="823">
                  <c:v>154.78</c:v>
                </c:pt>
                <c:pt idx="824">
                  <c:v>156.02000000000001</c:v>
                </c:pt>
                <c:pt idx="825">
                  <c:v>156.87</c:v>
                </c:pt>
                <c:pt idx="826">
                  <c:v>157.75</c:v>
                </c:pt>
                <c:pt idx="827">
                  <c:v>159.12</c:v>
                </c:pt>
                <c:pt idx="828">
                  <c:v>161.26</c:v>
                </c:pt>
                <c:pt idx="829">
                  <c:v>159</c:v>
                </c:pt>
                <c:pt idx="830">
                  <c:v>155.19999999999999</c:v>
                </c:pt>
                <c:pt idx="831">
                  <c:v>159.28</c:v>
                </c:pt>
                <c:pt idx="832">
                  <c:v>171.81</c:v>
                </c:pt>
                <c:pt idx="833">
                  <c:v>170.31</c:v>
                </c:pt>
                <c:pt idx="834">
                  <c:v>169.15</c:v>
                </c:pt>
                <c:pt idx="835">
                  <c:v>170.53</c:v>
                </c:pt>
                <c:pt idx="836">
                  <c:v>169.84</c:v>
                </c:pt>
                <c:pt idx="837">
                  <c:v>174.45</c:v>
                </c:pt>
                <c:pt idx="838">
                  <c:v>172.34</c:v>
                </c:pt>
                <c:pt idx="839">
                  <c:v>168.64</c:v>
                </c:pt>
                <c:pt idx="840">
                  <c:v>170.98</c:v>
                </c:pt>
                <c:pt idx="841">
                  <c:v>169.8</c:v>
                </c:pt>
                <c:pt idx="842">
                  <c:v>169.51</c:v>
                </c:pt>
                <c:pt idx="843">
                  <c:v>167.08</c:v>
                </c:pt>
                <c:pt idx="844">
                  <c:v>168.59</c:v>
                </c:pt>
                <c:pt idx="845">
                  <c:v>174.58</c:v>
                </c:pt>
                <c:pt idx="846">
                  <c:v>174.99</c:v>
                </c:pt>
                <c:pt idx="847">
                  <c:v>174.73</c:v>
                </c:pt>
                <c:pt idx="848">
                  <c:v>173.54</c:v>
                </c:pt>
                <c:pt idx="849">
                  <c:v>173.16</c:v>
                </c:pt>
                <c:pt idx="850">
                  <c:v>176.76</c:v>
                </c:pt>
                <c:pt idx="851">
                  <c:v>178.22</c:v>
                </c:pt>
                <c:pt idx="852">
                  <c:v>177.58</c:v>
                </c:pt>
                <c:pt idx="853">
                  <c:v>174.12</c:v>
                </c:pt>
                <c:pt idx="854">
                  <c:v>173.51</c:v>
                </c:pt>
                <c:pt idx="855">
                  <c:v>176.82</c:v>
                </c:pt>
                <c:pt idx="856">
                  <c:v>175.35</c:v>
                </c:pt>
                <c:pt idx="857">
                  <c:v>171.96</c:v>
                </c:pt>
                <c:pt idx="858">
                  <c:v>175.39</c:v>
                </c:pt>
                <c:pt idx="859">
                  <c:v>176.55500000000001</c:v>
                </c:pt>
                <c:pt idx="860">
                  <c:v>178.75</c:v>
                </c:pt>
                <c:pt idx="861">
                  <c:v>174.42</c:v>
                </c:pt>
                <c:pt idx="862">
                  <c:v>174.48</c:v>
                </c:pt>
                <c:pt idx="863">
                  <c:v>175.9</c:v>
                </c:pt>
                <c:pt idx="864">
                  <c:v>178.15</c:v>
                </c:pt>
                <c:pt idx="865">
                  <c:v>178.15</c:v>
                </c:pt>
                <c:pt idx="866">
                  <c:v>178.87</c:v>
                </c:pt>
                <c:pt idx="867">
                  <c:v>179.71</c:v>
                </c:pt>
                <c:pt idx="868">
                  <c:v>178.3</c:v>
                </c:pt>
                <c:pt idx="869">
                  <c:v>179.83</c:v>
                </c:pt>
                <c:pt idx="870">
                  <c:v>180.38</c:v>
                </c:pt>
                <c:pt idx="871">
                  <c:v>180.97</c:v>
                </c:pt>
                <c:pt idx="872">
                  <c:v>180.69</c:v>
                </c:pt>
                <c:pt idx="873">
                  <c:v>182.41</c:v>
                </c:pt>
                <c:pt idx="874">
                  <c:v>180</c:v>
                </c:pt>
                <c:pt idx="875">
                  <c:v>185.07</c:v>
                </c:pt>
                <c:pt idx="876">
                  <c:v>185.19</c:v>
                </c:pt>
                <c:pt idx="877">
                  <c:v>185.67</c:v>
                </c:pt>
                <c:pt idx="878">
                  <c:v>185.95</c:v>
                </c:pt>
                <c:pt idx="879">
                  <c:v>189.05</c:v>
                </c:pt>
                <c:pt idx="880">
                  <c:v>186.13</c:v>
                </c:pt>
                <c:pt idx="881">
                  <c:v>183.62</c:v>
                </c:pt>
                <c:pt idx="882">
                  <c:v>183.32</c:v>
                </c:pt>
                <c:pt idx="883">
                  <c:v>181.28</c:v>
                </c:pt>
                <c:pt idx="884">
                  <c:v>179.22</c:v>
                </c:pt>
                <c:pt idx="885">
                  <c:v>174.63</c:v>
                </c:pt>
                <c:pt idx="886">
                  <c:v>177.23</c:v>
                </c:pt>
                <c:pt idx="887">
                  <c:v>179.54</c:v>
                </c:pt>
                <c:pt idx="888">
                  <c:v>176.59</c:v>
                </c:pt>
                <c:pt idx="889">
                  <c:v>173.67</c:v>
                </c:pt>
                <c:pt idx="890">
                  <c:v>179.62</c:v>
                </c:pt>
                <c:pt idx="891">
                  <c:v>180.96</c:v>
                </c:pt>
                <c:pt idx="892">
                  <c:v>175</c:v>
                </c:pt>
                <c:pt idx="893">
                  <c:v>179</c:v>
                </c:pt>
                <c:pt idx="894">
                  <c:v>184.72</c:v>
                </c:pt>
                <c:pt idx="895">
                  <c:v>186.21</c:v>
                </c:pt>
                <c:pt idx="896">
                  <c:v>188.7</c:v>
                </c:pt>
                <c:pt idx="897">
                  <c:v>188.76</c:v>
                </c:pt>
                <c:pt idx="898">
                  <c:v>188</c:v>
                </c:pt>
                <c:pt idx="899">
                  <c:v>189.5</c:v>
                </c:pt>
                <c:pt idx="900">
                  <c:v>187.48</c:v>
                </c:pt>
                <c:pt idx="901">
                  <c:v>186.57</c:v>
                </c:pt>
                <c:pt idx="902">
                  <c:v>187.07</c:v>
                </c:pt>
                <c:pt idx="903">
                  <c:v>185.99</c:v>
                </c:pt>
                <c:pt idx="904">
                  <c:v>183.63</c:v>
                </c:pt>
                <c:pt idx="905">
                  <c:v>184.7</c:v>
                </c:pt>
                <c:pt idx="906">
                  <c:v>183.54</c:v>
                </c:pt>
                <c:pt idx="907">
                  <c:v>183.15</c:v>
                </c:pt>
                <c:pt idx="908">
                  <c:v>183.13</c:v>
                </c:pt>
                <c:pt idx="909">
                  <c:v>181.05</c:v>
                </c:pt>
                <c:pt idx="910">
                  <c:v>180.75</c:v>
                </c:pt>
                <c:pt idx="911">
                  <c:v>182.15</c:v>
                </c:pt>
                <c:pt idx="912">
                  <c:v>182.02</c:v>
                </c:pt>
                <c:pt idx="913">
                  <c:v>179.32</c:v>
                </c:pt>
                <c:pt idx="914">
                  <c:v>176.44</c:v>
                </c:pt>
                <c:pt idx="915">
                  <c:v>178.34</c:v>
                </c:pt>
                <c:pt idx="916">
                  <c:v>179.34</c:v>
                </c:pt>
                <c:pt idx="917">
                  <c:v>181.28</c:v>
                </c:pt>
                <c:pt idx="918">
                  <c:v>185</c:v>
                </c:pt>
                <c:pt idx="919">
                  <c:v>184.3</c:v>
                </c:pt>
                <c:pt idx="920">
                  <c:v>187.06</c:v>
                </c:pt>
                <c:pt idx="921">
                  <c:v>187.23</c:v>
                </c:pt>
                <c:pt idx="922">
                  <c:v>186.89</c:v>
                </c:pt>
                <c:pt idx="923">
                  <c:v>183.83</c:v>
                </c:pt>
                <c:pt idx="924">
                  <c:v>183.66</c:v>
                </c:pt>
                <c:pt idx="925">
                  <c:v>184.06</c:v>
                </c:pt>
                <c:pt idx="926">
                  <c:v>182.81</c:v>
                </c:pt>
                <c:pt idx="927">
                  <c:v>186.1</c:v>
                </c:pt>
                <c:pt idx="928">
                  <c:v>189.08</c:v>
                </c:pt>
                <c:pt idx="929">
                  <c:v>185.57</c:v>
                </c:pt>
                <c:pt idx="930">
                  <c:v>186.34</c:v>
                </c:pt>
                <c:pt idx="931">
                  <c:v>193.61</c:v>
                </c:pt>
                <c:pt idx="932">
                  <c:v>197.85</c:v>
                </c:pt>
                <c:pt idx="933">
                  <c:v>193.25</c:v>
                </c:pt>
                <c:pt idx="934">
                  <c:v>197.2</c:v>
                </c:pt>
                <c:pt idx="935">
                  <c:v>200</c:v>
                </c:pt>
                <c:pt idx="936">
                  <c:v>197.59</c:v>
                </c:pt>
                <c:pt idx="937">
                  <c:v>200</c:v>
                </c:pt>
                <c:pt idx="938">
                  <c:v>199.29</c:v>
                </c:pt>
                <c:pt idx="939">
                  <c:v>199.34</c:v>
                </c:pt>
                <c:pt idx="940">
                  <c:v>199.79</c:v>
                </c:pt>
                <c:pt idx="941">
                  <c:v>195.05</c:v>
                </c:pt>
                <c:pt idx="942">
                  <c:v>194.49</c:v>
                </c:pt>
                <c:pt idx="943">
                  <c:v>192.72</c:v>
                </c:pt>
                <c:pt idx="944">
                  <c:v>193.02</c:v>
                </c:pt>
                <c:pt idx="945">
                  <c:v>187.93</c:v>
                </c:pt>
                <c:pt idx="946">
                  <c:v>183.75</c:v>
                </c:pt>
                <c:pt idx="947">
                  <c:v>183.13</c:v>
                </c:pt>
                <c:pt idx="948">
                  <c:v>182.55</c:v>
                </c:pt>
                <c:pt idx="949">
                  <c:v>186.41</c:v>
                </c:pt>
                <c:pt idx="950">
                  <c:v>180.83</c:v>
                </c:pt>
                <c:pt idx="951">
                  <c:v>179.85</c:v>
                </c:pt>
                <c:pt idx="952">
                  <c:v>182.5</c:v>
                </c:pt>
                <c:pt idx="953">
                  <c:v>183.2</c:v>
                </c:pt>
                <c:pt idx="954">
                  <c:v>181.71</c:v>
                </c:pt>
                <c:pt idx="955">
                  <c:v>186.98</c:v>
                </c:pt>
                <c:pt idx="956">
                  <c:v>184.07</c:v>
                </c:pt>
                <c:pt idx="957">
                  <c:v>167.9</c:v>
                </c:pt>
                <c:pt idx="958">
                  <c:v>161.02000000000001</c:v>
                </c:pt>
                <c:pt idx="959">
                  <c:v>161.93</c:v>
                </c:pt>
                <c:pt idx="960">
                  <c:v>162.77000000000001</c:v>
                </c:pt>
                <c:pt idx="961">
                  <c:v>165.8</c:v>
                </c:pt>
                <c:pt idx="962">
                  <c:v>166.94</c:v>
                </c:pt>
                <c:pt idx="963">
                  <c:v>166.8</c:v>
                </c:pt>
                <c:pt idx="964">
                  <c:v>170.23</c:v>
                </c:pt>
                <c:pt idx="965">
                  <c:v>170.1</c:v>
                </c:pt>
                <c:pt idx="966">
                  <c:v>177.59</c:v>
                </c:pt>
                <c:pt idx="967">
                  <c:v>177.06</c:v>
                </c:pt>
                <c:pt idx="968">
                  <c:v>178.22</c:v>
                </c:pt>
                <c:pt idx="969">
                  <c:v>178.88</c:v>
                </c:pt>
                <c:pt idx="970">
                  <c:v>180.11</c:v>
                </c:pt>
                <c:pt idx="971">
                  <c:v>176.13</c:v>
                </c:pt>
                <c:pt idx="972">
                  <c:v>177.04</c:v>
                </c:pt>
                <c:pt idx="973">
                  <c:v>175.5</c:v>
                </c:pt>
                <c:pt idx="974">
                  <c:v>173.12</c:v>
                </c:pt>
                <c:pt idx="975">
                  <c:v>170.8</c:v>
                </c:pt>
                <c:pt idx="976">
                  <c:v>172.12</c:v>
                </c:pt>
                <c:pt idx="977">
                  <c:v>178.5</c:v>
                </c:pt>
                <c:pt idx="978">
                  <c:v>176.25</c:v>
                </c:pt>
                <c:pt idx="979">
                  <c:v>173.33</c:v>
                </c:pt>
                <c:pt idx="980">
                  <c:v>177.89</c:v>
                </c:pt>
                <c:pt idx="981">
                  <c:v>171.39</c:v>
                </c:pt>
                <c:pt idx="982">
                  <c:v>175.4</c:v>
                </c:pt>
                <c:pt idx="983">
                  <c:v>179.55</c:v>
                </c:pt>
                <c:pt idx="984">
                  <c:v>184.52</c:v>
                </c:pt>
                <c:pt idx="985">
                  <c:v>187</c:v>
                </c:pt>
                <c:pt idx="986">
                  <c:v>186.49</c:v>
                </c:pt>
                <c:pt idx="987">
                  <c:v>184.89</c:v>
                </c:pt>
                <c:pt idx="988">
                  <c:v>186.88</c:v>
                </c:pt>
                <c:pt idx="989">
                  <c:v>186.43</c:v>
                </c:pt>
                <c:pt idx="990">
                  <c:v>189.87</c:v>
                </c:pt>
                <c:pt idx="991">
                  <c:v>191.6</c:v>
                </c:pt>
                <c:pt idx="992">
                  <c:v>193.88</c:v>
                </c:pt>
                <c:pt idx="993">
                  <c:v>193.96</c:v>
                </c:pt>
                <c:pt idx="994">
                  <c:v>192.53</c:v>
                </c:pt>
                <c:pt idx="995">
                  <c:v>191.16</c:v>
                </c:pt>
                <c:pt idx="996">
                  <c:v>187.97</c:v>
                </c:pt>
                <c:pt idx="997">
                  <c:v>186.33</c:v>
                </c:pt>
                <c:pt idx="998">
                  <c:v>185.13</c:v>
                </c:pt>
                <c:pt idx="999">
                  <c:v>184.76</c:v>
                </c:pt>
                <c:pt idx="1000">
                  <c:v>181.96</c:v>
                </c:pt>
                <c:pt idx="1001">
                  <c:v>186.51</c:v>
                </c:pt>
                <c:pt idx="1002">
                  <c:v>180.8</c:v>
                </c:pt>
                <c:pt idx="1003">
                  <c:v>182.72</c:v>
                </c:pt>
                <c:pt idx="1004">
                  <c:v>185.17</c:v>
                </c:pt>
                <c:pt idx="1005">
                  <c:v>186.65</c:v>
                </c:pt>
                <c:pt idx="1006">
                  <c:v>188.82</c:v>
                </c:pt>
                <c:pt idx="1007">
                  <c:v>187.54</c:v>
                </c:pt>
                <c:pt idx="1008">
                  <c:v>187.69</c:v>
                </c:pt>
                <c:pt idx="1009">
                  <c:v>186.89</c:v>
                </c:pt>
                <c:pt idx="1010">
                  <c:v>187.53</c:v>
                </c:pt>
                <c:pt idx="1011">
                  <c:v>188.99</c:v>
                </c:pt>
                <c:pt idx="1012">
                  <c:v>189.07</c:v>
                </c:pt>
                <c:pt idx="1013">
                  <c:v>189.7</c:v>
                </c:pt>
                <c:pt idx="1014">
                  <c:v>184.71</c:v>
                </c:pt>
                <c:pt idx="1015">
                  <c:v>186.38</c:v>
                </c:pt>
                <c:pt idx="1016">
                  <c:v>187.83</c:v>
                </c:pt>
                <c:pt idx="1017">
                  <c:v>188.39</c:v>
                </c:pt>
                <c:pt idx="1018">
                  <c:v>190.83</c:v>
                </c:pt>
                <c:pt idx="1019">
                  <c:v>192.73</c:v>
                </c:pt>
                <c:pt idx="1020">
                  <c:v>186.4</c:v>
                </c:pt>
                <c:pt idx="1021">
                  <c:v>197.93</c:v>
                </c:pt>
                <c:pt idx="1022">
                  <c:v>195.78</c:v>
                </c:pt>
                <c:pt idx="1023">
                  <c:v>199.5</c:v>
                </c:pt>
                <c:pt idx="1024">
                  <c:v>207.09</c:v>
                </c:pt>
                <c:pt idx="1025">
                  <c:v>210.05</c:v>
                </c:pt>
                <c:pt idx="1026">
                  <c:v>208.18</c:v>
                </c:pt>
                <c:pt idx="1027">
                  <c:v>206.84</c:v>
                </c:pt>
                <c:pt idx="1028">
                  <c:v>208.91</c:v>
                </c:pt>
                <c:pt idx="1029">
                  <c:v>214.1</c:v>
                </c:pt>
                <c:pt idx="1030">
                  <c:v>211.48</c:v>
                </c:pt>
                <c:pt idx="1031">
                  <c:v>202.61</c:v>
                </c:pt>
                <c:pt idx="1032">
                  <c:v>201.7</c:v>
                </c:pt>
                <c:pt idx="1033">
                  <c:v>204.61</c:v>
                </c:pt>
                <c:pt idx="1034">
                  <c:v>202.88</c:v>
                </c:pt>
                <c:pt idx="1035">
                  <c:v>198.38</c:v>
                </c:pt>
                <c:pt idx="1036">
                  <c:v>197.12</c:v>
                </c:pt>
                <c:pt idx="1037">
                  <c:v>201.45</c:v>
                </c:pt>
                <c:pt idx="1038">
                  <c:v>207.86</c:v>
                </c:pt>
                <c:pt idx="1039">
                  <c:v>205.74</c:v>
                </c:pt>
                <c:pt idx="1040">
                  <c:v>207.89</c:v>
                </c:pt>
                <c:pt idx="1041">
                  <c:v>210.71</c:v>
                </c:pt>
                <c:pt idx="1042">
                  <c:v>213.44</c:v>
                </c:pt>
                <c:pt idx="1043">
                  <c:v>218.16</c:v>
                </c:pt>
                <c:pt idx="1044">
                  <c:v>220.55</c:v>
                </c:pt>
                <c:pt idx="1045">
                  <c:v>227.03</c:v>
                </c:pt>
                <c:pt idx="1046">
                  <c:v>226.09</c:v>
                </c:pt>
                <c:pt idx="1047">
                  <c:v>225.04</c:v>
                </c:pt>
                <c:pt idx="1048">
                  <c:v>230.26</c:v>
                </c:pt>
                <c:pt idx="1049">
                  <c:v>228.97</c:v>
                </c:pt>
                <c:pt idx="1050">
                  <c:v>227.46</c:v>
                </c:pt>
                <c:pt idx="1051">
                  <c:v>232.93</c:v>
                </c:pt>
                <c:pt idx="1052">
                  <c:v>231.15</c:v>
                </c:pt>
                <c:pt idx="1053">
                  <c:v>220.52</c:v>
                </c:pt>
                <c:pt idx="1054">
                  <c:v>223.29</c:v>
                </c:pt>
                <c:pt idx="1055">
                  <c:v>224.92</c:v>
                </c:pt>
                <c:pt idx="1056">
                  <c:v>225.06</c:v>
                </c:pt>
                <c:pt idx="1057">
                  <c:v>229.05</c:v>
                </c:pt>
                <c:pt idx="1058">
                  <c:v>227.05</c:v>
                </c:pt>
                <c:pt idx="1059">
                  <c:v>223.75</c:v>
                </c:pt>
                <c:pt idx="1060">
                  <c:v>221.3</c:v>
                </c:pt>
                <c:pt idx="1061">
                  <c:v>219.39</c:v>
                </c:pt>
                <c:pt idx="1062">
                  <c:v>220.22</c:v>
                </c:pt>
                <c:pt idx="1063">
                  <c:v>224.19</c:v>
                </c:pt>
                <c:pt idx="1064">
                  <c:v>227.61</c:v>
                </c:pt>
                <c:pt idx="1065">
                  <c:v>222.11</c:v>
                </c:pt>
                <c:pt idx="1066">
                  <c:v>222.13</c:v>
                </c:pt>
                <c:pt idx="1067">
                  <c:v>218.94</c:v>
                </c:pt>
                <c:pt idx="1068">
                  <c:v>218.46</c:v>
                </c:pt>
                <c:pt idx="1069">
                  <c:v>217.76</c:v>
                </c:pt>
                <c:pt idx="1070">
                  <c:v>223.35</c:v>
                </c:pt>
                <c:pt idx="1071">
                  <c:v>220.66</c:v>
                </c:pt>
                <c:pt idx="1072">
                  <c:v>225.94</c:v>
                </c:pt>
                <c:pt idx="1073">
                  <c:v>230.71</c:v>
                </c:pt>
                <c:pt idx="1074">
                  <c:v>235.01</c:v>
                </c:pt>
                <c:pt idx="1075">
                  <c:v>235.42</c:v>
                </c:pt>
                <c:pt idx="1076">
                  <c:v>234.85</c:v>
                </c:pt>
                <c:pt idx="1077">
                  <c:v>235.42</c:v>
                </c:pt>
                <c:pt idx="1078">
                  <c:v>238.15</c:v>
                </c:pt>
                <c:pt idx="1079">
                  <c:v>237.07</c:v>
                </c:pt>
                <c:pt idx="1080">
                  <c:v>234.64</c:v>
                </c:pt>
                <c:pt idx="1081">
                  <c:v>237.68</c:v>
                </c:pt>
                <c:pt idx="1082">
                  <c:v>237.42</c:v>
                </c:pt>
                <c:pt idx="1083">
                  <c:v>242.06</c:v>
                </c:pt>
                <c:pt idx="1084">
                  <c:v>236.17</c:v>
                </c:pt>
                <c:pt idx="1085">
                  <c:v>238.83</c:v>
                </c:pt>
                <c:pt idx="1086">
                  <c:v>229.15</c:v>
                </c:pt>
                <c:pt idx="1087">
                  <c:v>233.14</c:v>
                </c:pt>
                <c:pt idx="1088">
                  <c:v>232.76</c:v>
                </c:pt>
                <c:pt idx="1089">
                  <c:v>228.93</c:v>
                </c:pt>
                <c:pt idx="1090">
                  <c:v>230.37</c:v>
                </c:pt>
                <c:pt idx="1091">
                  <c:v>228.68</c:v>
                </c:pt>
                <c:pt idx="1092">
                  <c:v>226.65</c:v>
                </c:pt>
                <c:pt idx="1093">
                  <c:v>226.63</c:v>
                </c:pt>
                <c:pt idx="1094">
                  <c:v>222.88</c:v>
                </c:pt>
                <c:pt idx="1095">
                  <c:v>216.58</c:v>
                </c:pt>
                <c:pt idx="1096">
                  <c:v>212.71</c:v>
                </c:pt>
                <c:pt idx="1097">
                  <c:v>212.8</c:v>
                </c:pt>
                <c:pt idx="1098">
                  <c:v>214.35</c:v>
                </c:pt>
                <c:pt idx="1099">
                  <c:v>208.74</c:v>
                </c:pt>
                <c:pt idx="1100">
                  <c:v>212.28</c:v>
                </c:pt>
                <c:pt idx="1101">
                  <c:v>205.02</c:v>
                </c:pt>
                <c:pt idx="1102">
                  <c:v>203.8</c:v>
                </c:pt>
                <c:pt idx="1103">
                  <c:v>208.36</c:v>
                </c:pt>
                <c:pt idx="1104">
                  <c:v>200.7</c:v>
                </c:pt>
                <c:pt idx="1105">
                  <c:v>199.25</c:v>
                </c:pt>
                <c:pt idx="1106">
                  <c:v>194.54</c:v>
                </c:pt>
                <c:pt idx="1107">
                  <c:v>196.59</c:v>
                </c:pt>
                <c:pt idx="1108">
                  <c:v>198.89</c:v>
                </c:pt>
                <c:pt idx="1109">
                  <c:v>193.89</c:v>
                </c:pt>
                <c:pt idx="1110">
                  <c:v>197.95</c:v>
                </c:pt>
                <c:pt idx="1111">
                  <c:v>195.74</c:v>
                </c:pt>
                <c:pt idx="1112">
                  <c:v>192.82</c:v>
                </c:pt>
                <c:pt idx="1113">
                  <c:v>195.54</c:v>
                </c:pt>
                <c:pt idx="1114">
                  <c:v>194.95</c:v>
                </c:pt>
                <c:pt idx="1115">
                  <c:v>196.21</c:v>
                </c:pt>
                <c:pt idx="1116">
                  <c:v>203.26</c:v>
                </c:pt>
                <c:pt idx="1117">
                  <c:v>205.71</c:v>
                </c:pt>
                <c:pt idx="1118">
                  <c:v>201.13</c:v>
                </c:pt>
                <c:pt idx="1119">
                  <c:v>201.36</c:v>
                </c:pt>
                <c:pt idx="1120">
                  <c:v>192.72</c:v>
                </c:pt>
                <c:pt idx="1121">
                  <c:v>190.26</c:v>
                </c:pt>
                <c:pt idx="1122">
                  <c:v>192.17</c:v>
                </c:pt>
                <c:pt idx="1123">
                  <c:v>196.01</c:v>
                </c:pt>
                <c:pt idx="1124">
                  <c:v>178.41</c:v>
                </c:pt>
                <c:pt idx="1125">
                  <c:v>171</c:v>
                </c:pt>
                <c:pt idx="1126">
                  <c:v>175.26</c:v>
                </c:pt>
                <c:pt idx="1127">
                  <c:v>170.66</c:v>
                </c:pt>
                <c:pt idx="1128">
                  <c:v>191.1</c:v>
                </c:pt>
                <c:pt idx="1129">
                  <c:v>181.22</c:v>
                </c:pt>
                <c:pt idx="1130">
                  <c:v>184.87</c:v>
                </c:pt>
                <c:pt idx="1131">
                  <c:v>182.12</c:v>
                </c:pt>
                <c:pt idx="1132">
                  <c:v>179.59</c:v>
                </c:pt>
                <c:pt idx="1133">
                  <c:v>174.33</c:v>
                </c:pt>
                <c:pt idx="1134">
                  <c:v>172.61</c:v>
                </c:pt>
                <c:pt idx="1135">
                  <c:v>167.32</c:v>
                </c:pt>
                <c:pt idx="1136">
                  <c:v>173.18</c:v>
                </c:pt>
                <c:pt idx="1137">
                  <c:v>180.6</c:v>
                </c:pt>
                <c:pt idx="1138">
                  <c:v>186.54</c:v>
                </c:pt>
                <c:pt idx="1139">
                  <c:v>188.99</c:v>
                </c:pt>
                <c:pt idx="1140">
                  <c:v>187.7</c:v>
                </c:pt>
                <c:pt idx="1141">
                  <c:v>187.39</c:v>
                </c:pt>
                <c:pt idx="1142">
                  <c:v>184.42</c:v>
                </c:pt>
                <c:pt idx="1143">
                  <c:v>190.2</c:v>
                </c:pt>
                <c:pt idx="1144">
                  <c:v>189.98</c:v>
                </c:pt>
                <c:pt idx="1145">
                  <c:v>186.35</c:v>
                </c:pt>
                <c:pt idx="1146">
                  <c:v>185.01</c:v>
                </c:pt>
                <c:pt idx="1147">
                  <c:v>188.71</c:v>
                </c:pt>
                <c:pt idx="1148">
                  <c:v>192.08</c:v>
                </c:pt>
                <c:pt idx="1149">
                  <c:v>193.06</c:v>
                </c:pt>
                <c:pt idx="1150">
                  <c:v>208.64</c:v>
                </c:pt>
                <c:pt idx="1151">
                  <c:v>211.37</c:v>
                </c:pt>
                <c:pt idx="1152">
                  <c:v>210.25</c:v>
                </c:pt>
                <c:pt idx="1153">
                  <c:v>205.17</c:v>
                </c:pt>
                <c:pt idx="1154">
                  <c:v>205.59</c:v>
                </c:pt>
                <c:pt idx="1155">
                  <c:v>206.16</c:v>
                </c:pt>
                <c:pt idx="1156">
                  <c:v>204.07</c:v>
                </c:pt>
                <c:pt idx="1157">
                  <c:v>201.12</c:v>
                </c:pt>
                <c:pt idx="1158">
                  <c:v>203.1</c:v>
                </c:pt>
                <c:pt idx="1159">
                  <c:v>200.99</c:v>
                </c:pt>
                <c:pt idx="1160">
                  <c:v>206.02</c:v>
                </c:pt>
                <c:pt idx="1161">
                  <c:v>204.72</c:v>
                </c:pt>
                <c:pt idx="1162">
                  <c:v>205.7</c:v>
                </c:pt>
                <c:pt idx="1163">
                  <c:v>205.01</c:v>
                </c:pt>
                <c:pt idx="1164">
                  <c:v>206.65</c:v>
                </c:pt>
                <c:pt idx="1165">
                  <c:v>205.71</c:v>
                </c:pt>
                <c:pt idx="1166">
                  <c:v>207.23</c:v>
                </c:pt>
                <c:pt idx="1167">
                  <c:v>207.91</c:v>
                </c:pt>
                <c:pt idx="1168">
                  <c:v>213.57</c:v>
                </c:pt>
                <c:pt idx="1169">
                  <c:v>216.98</c:v>
                </c:pt>
                <c:pt idx="1170">
                  <c:v>217.61</c:v>
                </c:pt>
                <c:pt idx="1171">
                  <c:v>213.2</c:v>
                </c:pt>
                <c:pt idx="1172">
                  <c:v>213.24</c:v>
                </c:pt>
                <c:pt idx="1173">
                  <c:v>212.1</c:v>
                </c:pt>
                <c:pt idx="1174">
                  <c:v>216.1</c:v>
                </c:pt>
                <c:pt idx="1175">
                  <c:v>214.82</c:v>
                </c:pt>
                <c:pt idx="1176">
                  <c:v>212.52</c:v>
                </c:pt>
                <c:pt idx="1177">
                  <c:v>209.69</c:v>
                </c:pt>
                <c:pt idx="1178">
                  <c:v>208.47</c:v>
                </c:pt>
                <c:pt idx="1179">
                  <c:v>212.77</c:v>
                </c:pt>
                <c:pt idx="1180">
                  <c:v>211.99</c:v>
                </c:pt>
                <c:pt idx="1181">
                  <c:v>217.12</c:v>
                </c:pt>
                <c:pt idx="1182">
                  <c:v>223.3</c:v>
                </c:pt>
                <c:pt idx="1183">
                  <c:v>219.39</c:v>
                </c:pt>
                <c:pt idx="1184">
                  <c:v>220.46</c:v>
                </c:pt>
                <c:pt idx="1185">
                  <c:v>219.92</c:v>
                </c:pt>
                <c:pt idx="1186">
                  <c:v>223.41</c:v>
                </c:pt>
                <c:pt idx="1187">
                  <c:v>223.47</c:v>
                </c:pt>
                <c:pt idx="1188">
                  <c:v>219.36</c:v>
                </c:pt>
                <c:pt idx="1189">
                  <c:v>222.54</c:v>
                </c:pt>
                <c:pt idx="1190">
                  <c:v>222.26</c:v>
                </c:pt>
                <c:pt idx="1191">
                  <c:v>225.02</c:v>
                </c:pt>
                <c:pt idx="1192">
                  <c:v>225.69</c:v>
                </c:pt>
                <c:pt idx="1193">
                  <c:v>226.35</c:v>
                </c:pt>
                <c:pt idx="1194">
                  <c:v>223.19</c:v>
                </c:pt>
                <c:pt idx="1195">
                  <c:v>223.88</c:v>
                </c:pt>
                <c:pt idx="1196">
                  <c:v>226.13</c:v>
                </c:pt>
                <c:pt idx="1197">
                  <c:v>229.3</c:v>
                </c:pt>
                <c:pt idx="1198">
                  <c:v>227.47</c:v>
                </c:pt>
                <c:pt idx="1199">
                  <c:v>228.29</c:v>
                </c:pt>
                <c:pt idx="1200">
                  <c:v>232.23</c:v>
                </c:pt>
                <c:pt idx="1201">
                  <c:v>231.44</c:v>
                </c:pt>
                <c:pt idx="1202">
                  <c:v>232.79</c:v>
                </c:pt>
                <c:pt idx="1203">
                  <c:v>231.01</c:v>
                </c:pt>
                <c:pt idx="1204">
                  <c:v>230.19</c:v>
                </c:pt>
                <c:pt idx="1205">
                  <c:v>234.11</c:v>
                </c:pt>
                <c:pt idx="1206">
                  <c:v>214.75</c:v>
                </c:pt>
                <c:pt idx="1207">
                  <c:v>211.65</c:v>
                </c:pt>
                <c:pt idx="1208">
                  <c:v>213.75</c:v>
                </c:pt>
                <c:pt idx="1209">
                  <c:v>222.31</c:v>
                </c:pt>
                <c:pt idx="1210">
                  <c:v>223.13</c:v>
                </c:pt>
                <c:pt idx="1211">
                  <c:v>222.69</c:v>
                </c:pt>
                <c:pt idx="1212">
                  <c:v>221.3</c:v>
                </c:pt>
                <c:pt idx="1213">
                  <c:v>221.47</c:v>
                </c:pt>
                <c:pt idx="1214">
                  <c:v>224.56</c:v>
                </c:pt>
                <c:pt idx="1215">
                  <c:v>230.98</c:v>
                </c:pt>
                <c:pt idx="1216">
                  <c:v>231.03</c:v>
                </c:pt>
                <c:pt idx="1217">
                  <c:v>231.49</c:v>
                </c:pt>
                <c:pt idx="1218">
                  <c:v>228.01</c:v>
                </c:pt>
                <c:pt idx="1219">
                  <c:v>223.81</c:v>
                </c:pt>
                <c:pt idx="1220">
                  <c:v>221.95</c:v>
                </c:pt>
                <c:pt idx="1221">
                  <c:v>228.84</c:v>
                </c:pt>
                <c:pt idx="1222">
                  <c:v>227.94</c:v>
                </c:pt>
                <c:pt idx="1223">
                  <c:v>228.71</c:v>
                </c:pt>
                <c:pt idx="1224">
                  <c:v>229.12</c:v>
                </c:pt>
                <c:pt idx="1225">
                  <c:v>231.6</c:v>
                </c:pt>
                <c:pt idx="1226">
                  <c:v>229</c:v>
                </c:pt>
                <c:pt idx="1227">
                  <c:v>225.34</c:v>
                </c:pt>
                <c:pt idx="1228">
                  <c:v>225.99</c:v>
                </c:pt>
                <c:pt idx="1229">
                  <c:v>235.68</c:v>
                </c:pt>
                <c:pt idx="1230">
                  <c:v>232.33</c:v>
                </c:pt>
                <c:pt idx="1231">
                  <c:v>235.84</c:v>
                </c:pt>
                <c:pt idx="1232">
                  <c:v>238.24</c:v>
                </c:pt>
                <c:pt idx="1233">
                  <c:v>230.33</c:v>
                </c:pt>
                <c:pt idx="1234">
                  <c:v>229.95</c:v>
                </c:pt>
                <c:pt idx="1235">
                  <c:v>228.15</c:v>
                </c:pt>
                <c:pt idx="1236">
                  <c:v>231.43</c:v>
                </c:pt>
                <c:pt idx="1237">
                  <c:v>234.05</c:v>
                </c:pt>
                <c:pt idx="1238">
                  <c:v>231.62</c:v>
                </c:pt>
                <c:pt idx="1239">
                  <c:v>231.23</c:v>
                </c:pt>
                <c:pt idx="1240">
                  <c:v>231.48</c:v>
                </c:pt>
                <c:pt idx="1241">
                  <c:v>227.63</c:v>
                </c:pt>
                <c:pt idx="1242">
                  <c:v>220.71</c:v>
                </c:pt>
                <c:pt idx="1243">
                  <c:v>220.21</c:v>
                </c:pt>
                <c:pt idx="1244">
                  <c:v>218.15</c:v>
                </c:pt>
                <c:pt idx="1245">
                  <c:v>219.78</c:v>
                </c:pt>
                <c:pt idx="1246">
                  <c:v>222.17</c:v>
                </c:pt>
                <c:pt idx="1247">
                  <c:v>219.57</c:v>
                </c:pt>
                <c:pt idx="1248">
                  <c:v>220.63</c:v>
                </c:pt>
                <c:pt idx="1249">
                  <c:v>222.41</c:v>
                </c:pt>
                <c:pt idx="1250">
                  <c:v>219.51</c:v>
                </c:pt>
                <c:pt idx="1251">
                  <c:v>220.9</c:v>
                </c:pt>
                <c:pt idx="1252">
                  <c:v>221.78</c:v>
                </c:pt>
                <c:pt idx="1253">
                  <c:v>225.22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BA-40D0-B010-9F03794E19D3}"/>
            </c:ext>
          </c:extLst>
        </c:ser>
        <c:ser>
          <c:idx val="2"/>
          <c:order val="2"/>
          <c:spPr>
            <a:ln>
              <a:solidFill>
                <a:srgbClr val="962DC3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Données!$D$13:$D$1266</c:f>
              <c:numCache>
                <c:formatCode>[$$-409]#,##0.00</c:formatCode>
                <c:ptCount val="1254"/>
                <c:pt idx="0">
                  <c:v>275.75</c:v>
                </c:pt>
                <c:pt idx="1">
                  <c:v>276.14</c:v>
                </c:pt>
                <c:pt idx="2">
                  <c:v>271.82</c:v>
                </c:pt>
                <c:pt idx="3">
                  <c:v>266.72000000000003</c:v>
                </c:pt>
                <c:pt idx="4">
                  <c:v>265.93</c:v>
                </c:pt>
                <c:pt idx="5">
                  <c:v>261.39999999999998</c:v>
                </c:pt>
                <c:pt idx="6">
                  <c:v>267.56</c:v>
                </c:pt>
                <c:pt idx="7">
                  <c:v>278.73</c:v>
                </c:pt>
                <c:pt idx="8">
                  <c:v>278.12</c:v>
                </c:pt>
                <c:pt idx="9">
                  <c:v>284.79000000000002</c:v>
                </c:pt>
                <c:pt idx="10">
                  <c:v>277.11</c:v>
                </c:pt>
                <c:pt idx="11">
                  <c:v>283.29000000000002</c:v>
                </c:pt>
                <c:pt idx="12">
                  <c:v>267.67</c:v>
                </c:pt>
                <c:pt idx="13">
                  <c:v>280.83</c:v>
                </c:pt>
                <c:pt idx="14">
                  <c:v>263.11</c:v>
                </c:pt>
                <c:pt idx="15">
                  <c:v>261.36</c:v>
                </c:pt>
                <c:pt idx="16">
                  <c:v>265.3</c:v>
                </c:pt>
                <c:pt idx="17">
                  <c:v>287.38</c:v>
                </c:pt>
                <c:pt idx="18">
                  <c:v>294.68</c:v>
                </c:pt>
                <c:pt idx="19">
                  <c:v>293.41000000000003</c:v>
                </c:pt>
                <c:pt idx="20">
                  <c:v>278.77</c:v>
                </c:pt>
                <c:pt idx="21">
                  <c:v>272.43</c:v>
                </c:pt>
                <c:pt idx="22">
                  <c:v>276.48</c:v>
                </c:pt>
                <c:pt idx="23">
                  <c:v>275.08</c:v>
                </c:pt>
                <c:pt idx="24">
                  <c:v>276.95</c:v>
                </c:pt>
                <c:pt idx="25">
                  <c:v>278.95999999999998</c:v>
                </c:pt>
                <c:pt idx="26">
                  <c:v>275</c:v>
                </c:pt>
                <c:pt idx="27">
                  <c:v>271.97000000000003</c:v>
                </c:pt>
                <c:pt idx="28">
                  <c:v>272.94</c:v>
                </c:pt>
                <c:pt idx="29">
                  <c:v>269.7</c:v>
                </c:pt>
                <c:pt idx="30">
                  <c:v>268.43</c:v>
                </c:pt>
                <c:pt idx="31">
                  <c:v>276.92</c:v>
                </c:pt>
                <c:pt idx="32">
                  <c:v>275.58999999999997</c:v>
                </c:pt>
                <c:pt idx="33">
                  <c:v>277.81</c:v>
                </c:pt>
                <c:pt idx="34">
                  <c:v>276.97000000000003</c:v>
                </c:pt>
                <c:pt idx="35">
                  <c:v>286.55</c:v>
                </c:pt>
                <c:pt idx="36">
                  <c:v>287.52</c:v>
                </c:pt>
                <c:pt idx="37">
                  <c:v>281.85000000000002</c:v>
                </c:pt>
                <c:pt idx="38">
                  <c:v>279.7</c:v>
                </c:pt>
                <c:pt idx="39">
                  <c:v>285.58</c:v>
                </c:pt>
                <c:pt idx="40">
                  <c:v>283.39999999999998</c:v>
                </c:pt>
                <c:pt idx="41">
                  <c:v>277.92</c:v>
                </c:pt>
                <c:pt idx="42">
                  <c:v>277.12</c:v>
                </c:pt>
                <c:pt idx="43">
                  <c:v>273.55</c:v>
                </c:pt>
                <c:pt idx="44">
                  <c:v>274.19</c:v>
                </c:pt>
                <c:pt idx="45">
                  <c:v>275.55</c:v>
                </c:pt>
                <c:pt idx="46">
                  <c:v>275.67</c:v>
                </c:pt>
                <c:pt idx="47">
                  <c:v>274.48</c:v>
                </c:pt>
                <c:pt idx="48">
                  <c:v>276.39999999999998</c:v>
                </c:pt>
                <c:pt idx="49">
                  <c:v>272.79000000000002</c:v>
                </c:pt>
                <c:pt idx="50">
                  <c:v>267.08999999999997</c:v>
                </c:pt>
                <c:pt idx="51">
                  <c:v>268.11</c:v>
                </c:pt>
                <c:pt idx="52">
                  <c:v>267.39999999999998</c:v>
                </c:pt>
                <c:pt idx="53">
                  <c:v>277</c:v>
                </c:pt>
                <c:pt idx="54">
                  <c:v>276.77999999999997</c:v>
                </c:pt>
                <c:pt idx="55">
                  <c:v>271.87</c:v>
                </c:pt>
                <c:pt idx="56">
                  <c:v>273.16000000000003</c:v>
                </c:pt>
                <c:pt idx="57">
                  <c:v>268.94</c:v>
                </c:pt>
                <c:pt idx="58">
                  <c:v>270.97000000000003</c:v>
                </c:pt>
                <c:pt idx="59">
                  <c:v>263.31</c:v>
                </c:pt>
                <c:pt idx="60">
                  <c:v>268.74</c:v>
                </c:pt>
                <c:pt idx="61">
                  <c:v>267.57</c:v>
                </c:pt>
                <c:pt idx="62">
                  <c:v>256.83999999999997</c:v>
                </c:pt>
                <c:pt idx="63">
                  <c:v>251.09</c:v>
                </c:pt>
                <c:pt idx="64">
                  <c:v>251.64</c:v>
                </c:pt>
                <c:pt idx="65">
                  <c:v>245.64</c:v>
                </c:pt>
                <c:pt idx="66">
                  <c:v>251.36</c:v>
                </c:pt>
                <c:pt idx="67">
                  <c:v>261.10000000000002</c:v>
                </c:pt>
                <c:pt idx="68">
                  <c:v>267.48</c:v>
                </c:pt>
                <c:pt idx="69">
                  <c:v>272.87</c:v>
                </c:pt>
                <c:pt idx="70">
                  <c:v>274.5</c:v>
                </c:pt>
                <c:pt idx="71">
                  <c:v>278.01</c:v>
                </c:pt>
                <c:pt idx="72">
                  <c:v>282.05</c:v>
                </c:pt>
                <c:pt idx="73">
                  <c:v>272.14</c:v>
                </c:pt>
                <c:pt idx="74">
                  <c:v>265</c:v>
                </c:pt>
                <c:pt idx="75">
                  <c:v>258.33</c:v>
                </c:pt>
                <c:pt idx="76">
                  <c:v>262.01</c:v>
                </c:pt>
                <c:pt idx="77">
                  <c:v>267.08</c:v>
                </c:pt>
                <c:pt idx="78">
                  <c:v>266.64999999999998</c:v>
                </c:pt>
                <c:pt idx="79">
                  <c:v>266.49</c:v>
                </c:pt>
                <c:pt idx="80">
                  <c:v>268.10000000000002</c:v>
                </c:pt>
                <c:pt idx="81">
                  <c:v>266.58</c:v>
                </c:pt>
                <c:pt idx="82">
                  <c:v>269.45</c:v>
                </c:pt>
                <c:pt idx="83">
                  <c:v>271.87</c:v>
                </c:pt>
                <c:pt idx="84">
                  <c:v>270.39</c:v>
                </c:pt>
                <c:pt idx="85">
                  <c:v>270.5</c:v>
                </c:pt>
                <c:pt idx="86">
                  <c:v>273.97000000000003</c:v>
                </c:pt>
                <c:pt idx="87">
                  <c:v>273.57</c:v>
                </c:pt>
                <c:pt idx="88">
                  <c:v>269.39</c:v>
                </c:pt>
                <c:pt idx="89">
                  <c:v>261.56</c:v>
                </c:pt>
                <c:pt idx="90">
                  <c:v>260.33</c:v>
                </c:pt>
                <c:pt idx="91">
                  <c:v>265.85500000000002</c:v>
                </c:pt>
                <c:pt idx="92">
                  <c:v>264.31</c:v>
                </c:pt>
                <c:pt idx="93">
                  <c:v>254.69</c:v>
                </c:pt>
                <c:pt idx="94">
                  <c:v>257.62</c:v>
                </c:pt>
                <c:pt idx="95">
                  <c:v>264.91000000000003</c:v>
                </c:pt>
                <c:pt idx="96">
                  <c:v>259</c:v>
                </c:pt>
                <c:pt idx="97">
                  <c:v>255.41</c:v>
                </c:pt>
                <c:pt idx="98">
                  <c:v>257.64</c:v>
                </c:pt>
                <c:pt idx="99">
                  <c:v>264.27999999999997</c:v>
                </c:pt>
                <c:pt idx="100">
                  <c:v>255.31</c:v>
                </c:pt>
                <c:pt idx="101">
                  <c:v>265.74</c:v>
                </c:pt>
                <c:pt idx="102">
                  <c:v>264.89999999999998</c:v>
                </c:pt>
                <c:pt idx="103">
                  <c:v>273.88</c:v>
                </c:pt>
                <c:pt idx="104">
                  <c:v>268.39999999999998</c:v>
                </c:pt>
                <c:pt idx="105">
                  <c:v>273.75</c:v>
                </c:pt>
                <c:pt idx="106">
                  <c:v>279.27999999999997</c:v>
                </c:pt>
                <c:pt idx="107">
                  <c:v>284.01</c:v>
                </c:pt>
                <c:pt idx="108">
                  <c:v>278.62</c:v>
                </c:pt>
                <c:pt idx="109">
                  <c:v>290.11</c:v>
                </c:pt>
                <c:pt idx="110">
                  <c:v>293.54000000000002</c:v>
                </c:pt>
                <c:pt idx="111">
                  <c:v>290.63</c:v>
                </c:pt>
                <c:pt idx="112">
                  <c:v>282.14</c:v>
                </c:pt>
                <c:pt idx="113">
                  <c:v>278.74</c:v>
                </c:pt>
                <c:pt idx="114">
                  <c:v>283.02</c:v>
                </c:pt>
                <c:pt idx="115">
                  <c:v>290.82</c:v>
                </c:pt>
                <c:pt idx="116">
                  <c:v>288</c:v>
                </c:pt>
                <c:pt idx="117">
                  <c:v>294.52999999999997</c:v>
                </c:pt>
                <c:pt idx="118">
                  <c:v>298.66000000000003</c:v>
                </c:pt>
                <c:pt idx="119">
                  <c:v>308.91000000000003</c:v>
                </c:pt>
                <c:pt idx="120">
                  <c:v>306.26</c:v>
                </c:pt>
                <c:pt idx="121">
                  <c:v>313.08999999999997</c:v>
                </c:pt>
                <c:pt idx="122">
                  <c:v>313.02</c:v>
                </c:pt>
                <c:pt idx="123">
                  <c:v>312.45999999999998</c:v>
                </c:pt>
                <c:pt idx="124">
                  <c:v>311.54000000000002</c:v>
                </c:pt>
                <c:pt idx="125">
                  <c:v>309.76</c:v>
                </c:pt>
                <c:pt idx="126">
                  <c:v>302.82</c:v>
                </c:pt>
                <c:pt idx="127">
                  <c:v>307.82</c:v>
                </c:pt>
                <c:pt idx="128">
                  <c:v>306.18</c:v>
                </c:pt>
                <c:pt idx="129">
                  <c:v>302.24</c:v>
                </c:pt>
                <c:pt idx="130">
                  <c:v>302.64999999999998</c:v>
                </c:pt>
                <c:pt idx="131">
                  <c:v>301.47000000000003</c:v>
                </c:pt>
                <c:pt idx="132">
                  <c:v>296.52</c:v>
                </c:pt>
                <c:pt idx="133">
                  <c:v>301.13</c:v>
                </c:pt>
                <c:pt idx="134">
                  <c:v>303.04000000000002</c:v>
                </c:pt>
                <c:pt idx="135">
                  <c:v>303.57</c:v>
                </c:pt>
                <c:pt idx="136">
                  <c:v>307.10000000000002</c:v>
                </c:pt>
                <c:pt idx="137">
                  <c:v>329.51</c:v>
                </c:pt>
                <c:pt idx="138">
                  <c:v>325.08</c:v>
                </c:pt>
                <c:pt idx="139">
                  <c:v>322.58</c:v>
                </c:pt>
                <c:pt idx="140">
                  <c:v>318.36</c:v>
                </c:pt>
                <c:pt idx="141">
                  <c:v>315.02</c:v>
                </c:pt>
                <c:pt idx="142">
                  <c:v>320.02</c:v>
                </c:pt>
                <c:pt idx="143">
                  <c:v>319.08</c:v>
                </c:pt>
                <c:pt idx="144">
                  <c:v>305.97000000000003</c:v>
                </c:pt>
                <c:pt idx="145">
                  <c:v>306.52999999999997</c:v>
                </c:pt>
                <c:pt idx="146">
                  <c:v>302.55</c:v>
                </c:pt>
                <c:pt idx="147">
                  <c:v>305.26</c:v>
                </c:pt>
                <c:pt idx="148">
                  <c:v>315.94</c:v>
                </c:pt>
                <c:pt idx="149">
                  <c:v>315.45999999999998</c:v>
                </c:pt>
                <c:pt idx="150">
                  <c:v>309.95999999999998</c:v>
                </c:pt>
                <c:pt idx="151">
                  <c:v>313.58999999999997</c:v>
                </c:pt>
                <c:pt idx="152">
                  <c:v>318.61</c:v>
                </c:pt>
                <c:pt idx="153">
                  <c:v>316.23</c:v>
                </c:pt>
                <c:pt idx="154">
                  <c:v>324.63</c:v>
                </c:pt>
                <c:pt idx="155">
                  <c:v>327.79</c:v>
                </c:pt>
                <c:pt idx="156">
                  <c:v>327.66000000000003</c:v>
                </c:pt>
                <c:pt idx="157">
                  <c:v>332.75</c:v>
                </c:pt>
                <c:pt idx="158">
                  <c:v>328.73</c:v>
                </c:pt>
                <c:pt idx="159">
                  <c:v>329.13</c:v>
                </c:pt>
                <c:pt idx="160">
                  <c:v>329.15</c:v>
                </c:pt>
                <c:pt idx="161">
                  <c:v>326.04000000000002</c:v>
                </c:pt>
                <c:pt idx="162">
                  <c:v>330.35</c:v>
                </c:pt>
                <c:pt idx="163">
                  <c:v>336.58</c:v>
                </c:pt>
                <c:pt idx="164">
                  <c:v>333.68</c:v>
                </c:pt>
                <c:pt idx="165">
                  <c:v>330.25</c:v>
                </c:pt>
                <c:pt idx="166">
                  <c:v>332.46</c:v>
                </c:pt>
                <c:pt idx="167">
                  <c:v>331.26</c:v>
                </c:pt>
                <c:pt idx="168">
                  <c:v>336.77</c:v>
                </c:pt>
                <c:pt idx="169">
                  <c:v>336.75</c:v>
                </c:pt>
                <c:pt idx="170">
                  <c:v>331.08</c:v>
                </c:pt>
                <c:pt idx="171">
                  <c:v>336.51</c:v>
                </c:pt>
                <c:pt idx="172">
                  <c:v>329.66</c:v>
                </c:pt>
                <c:pt idx="173">
                  <c:v>332.29</c:v>
                </c:pt>
                <c:pt idx="174">
                  <c:v>339.03</c:v>
                </c:pt>
                <c:pt idx="175">
                  <c:v>340.59</c:v>
                </c:pt>
                <c:pt idx="176">
                  <c:v>343.18</c:v>
                </c:pt>
                <c:pt idx="177">
                  <c:v>341.37</c:v>
                </c:pt>
                <c:pt idx="178">
                  <c:v>355.64</c:v>
                </c:pt>
                <c:pt idx="179">
                  <c:v>351.89</c:v>
                </c:pt>
                <c:pt idx="180">
                  <c:v>347.71</c:v>
                </c:pt>
                <c:pt idx="181">
                  <c:v>354.39</c:v>
                </c:pt>
                <c:pt idx="182">
                  <c:v>354.7</c:v>
                </c:pt>
                <c:pt idx="183">
                  <c:v>352.78</c:v>
                </c:pt>
                <c:pt idx="184">
                  <c:v>350.49</c:v>
                </c:pt>
                <c:pt idx="185">
                  <c:v>345.65</c:v>
                </c:pt>
                <c:pt idx="186">
                  <c:v>350.42</c:v>
                </c:pt>
                <c:pt idx="187">
                  <c:v>353.16</c:v>
                </c:pt>
                <c:pt idx="188">
                  <c:v>352.09</c:v>
                </c:pt>
                <c:pt idx="189">
                  <c:v>347.63</c:v>
                </c:pt>
                <c:pt idx="190">
                  <c:v>344.46</c:v>
                </c:pt>
                <c:pt idx="191">
                  <c:v>341.16</c:v>
                </c:pt>
                <c:pt idx="192">
                  <c:v>336.95</c:v>
                </c:pt>
                <c:pt idx="193">
                  <c:v>341.66</c:v>
                </c:pt>
                <c:pt idx="194">
                  <c:v>346.23</c:v>
                </c:pt>
                <c:pt idx="195">
                  <c:v>351.19</c:v>
                </c:pt>
                <c:pt idx="196">
                  <c:v>369.79</c:v>
                </c:pt>
                <c:pt idx="197">
                  <c:v>372.46</c:v>
                </c:pt>
                <c:pt idx="198">
                  <c:v>367.81</c:v>
                </c:pt>
                <c:pt idx="199">
                  <c:v>373.28</c:v>
                </c:pt>
                <c:pt idx="200">
                  <c:v>358.32</c:v>
                </c:pt>
                <c:pt idx="201">
                  <c:v>356.3</c:v>
                </c:pt>
                <c:pt idx="202">
                  <c:v>351.95</c:v>
                </c:pt>
                <c:pt idx="203">
                  <c:v>351.24</c:v>
                </c:pt>
                <c:pt idx="204">
                  <c:v>358.92</c:v>
                </c:pt>
                <c:pt idx="205">
                  <c:v>362.97</c:v>
                </c:pt>
                <c:pt idx="206">
                  <c:v>363.51</c:v>
                </c:pt>
                <c:pt idx="207">
                  <c:v>361.61</c:v>
                </c:pt>
                <c:pt idx="208">
                  <c:v>361.13</c:v>
                </c:pt>
                <c:pt idx="209">
                  <c:v>359.96</c:v>
                </c:pt>
                <c:pt idx="210">
                  <c:v>362.65</c:v>
                </c:pt>
                <c:pt idx="211">
                  <c:v>363.18</c:v>
                </c:pt>
                <c:pt idx="212">
                  <c:v>366.56</c:v>
                </c:pt>
                <c:pt idx="213">
                  <c:v>358.45</c:v>
                </c:pt>
                <c:pt idx="214">
                  <c:v>355.45</c:v>
                </c:pt>
                <c:pt idx="215">
                  <c:v>355.12</c:v>
                </c:pt>
                <c:pt idx="216">
                  <c:v>359.37</c:v>
                </c:pt>
                <c:pt idx="217">
                  <c:v>363.35</c:v>
                </c:pt>
                <c:pt idx="218">
                  <c:v>365.51</c:v>
                </c:pt>
                <c:pt idx="219">
                  <c:v>368.39</c:v>
                </c:pt>
                <c:pt idx="220">
                  <c:v>364.38</c:v>
                </c:pt>
                <c:pt idx="221">
                  <c:v>372.63</c:v>
                </c:pt>
                <c:pt idx="222">
                  <c:v>380.66</c:v>
                </c:pt>
                <c:pt idx="223">
                  <c:v>379.38</c:v>
                </c:pt>
                <c:pt idx="224">
                  <c:v>382.05</c:v>
                </c:pt>
                <c:pt idx="225">
                  <c:v>375.28</c:v>
                </c:pt>
                <c:pt idx="226">
                  <c:v>376.26</c:v>
                </c:pt>
                <c:pt idx="227">
                  <c:v>382.18</c:v>
                </c:pt>
                <c:pt idx="228">
                  <c:v>377.57</c:v>
                </c:pt>
                <c:pt idx="229">
                  <c:v>378</c:v>
                </c:pt>
                <c:pt idx="230">
                  <c:v>378.69</c:v>
                </c:pt>
                <c:pt idx="231">
                  <c:v>376.51</c:v>
                </c:pt>
                <c:pt idx="232">
                  <c:v>376.53</c:v>
                </c:pt>
                <c:pt idx="233">
                  <c:v>373.92</c:v>
                </c:pt>
                <c:pt idx="234">
                  <c:v>373.06</c:v>
                </c:pt>
                <c:pt idx="235">
                  <c:v>364.72</c:v>
                </c:pt>
                <c:pt idx="236">
                  <c:v>355.7</c:v>
                </c:pt>
                <c:pt idx="237">
                  <c:v>357.48</c:v>
                </c:pt>
                <c:pt idx="238">
                  <c:v>343.21</c:v>
                </c:pt>
                <c:pt idx="239">
                  <c:v>345.96</c:v>
                </c:pt>
                <c:pt idx="240">
                  <c:v>352.96</c:v>
                </c:pt>
                <c:pt idx="241">
                  <c:v>353.58</c:v>
                </c:pt>
                <c:pt idx="242">
                  <c:v>340.65</c:v>
                </c:pt>
                <c:pt idx="243">
                  <c:v>339.61</c:v>
                </c:pt>
                <c:pt idx="244">
                  <c:v>339.39</c:v>
                </c:pt>
                <c:pt idx="245">
                  <c:v>343.01</c:v>
                </c:pt>
                <c:pt idx="246">
                  <c:v>326.23</c:v>
                </c:pt>
                <c:pt idx="247">
                  <c:v>332.96</c:v>
                </c:pt>
                <c:pt idx="248">
                  <c:v>333.64</c:v>
                </c:pt>
                <c:pt idx="249">
                  <c:v>329.22</c:v>
                </c:pt>
                <c:pt idx="250">
                  <c:v>330.05</c:v>
                </c:pt>
                <c:pt idx="251">
                  <c:v>325.45</c:v>
                </c:pt>
                <c:pt idx="252">
                  <c:v>323.77</c:v>
                </c:pt>
                <c:pt idx="253">
                  <c:v>324.54000000000002</c:v>
                </c:pt>
                <c:pt idx="254">
                  <c:v>328.53</c:v>
                </c:pt>
                <c:pt idx="255">
                  <c:v>324.76</c:v>
                </c:pt>
                <c:pt idx="256">
                  <c:v>335.34</c:v>
                </c:pt>
                <c:pt idx="257">
                  <c:v>339.99</c:v>
                </c:pt>
                <c:pt idx="258">
                  <c:v>340.78</c:v>
                </c:pt>
                <c:pt idx="259">
                  <c:v>341.88</c:v>
                </c:pt>
                <c:pt idx="260">
                  <c:v>324.61</c:v>
                </c:pt>
                <c:pt idx="261">
                  <c:v>328.69</c:v>
                </c:pt>
                <c:pt idx="262">
                  <c:v>315.81</c:v>
                </c:pt>
                <c:pt idx="263">
                  <c:v>312.22000000000003</c:v>
                </c:pt>
                <c:pt idx="264">
                  <c:v>316.92</c:v>
                </c:pt>
                <c:pt idx="265">
                  <c:v>323.57</c:v>
                </c:pt>
                <c:pt idx="266">
                  <c:v>329.98</c:v>
                </c:pt>
                <c:pt idx="267">
                  <c:v>328.08</c:v>
                </c:pt>
                <c:pt idx="268">
                  <c:v>331.62</c:v>
                </c:pt>
                <c:pt idx="269">
                  <c:v>335.85</c:v>
                </c:pt>
                <c:pt idx="270">
                  <c:v>341.13</c:v>
                </c:pt>
                <c:pt idx="271">
                  <c:v>338.62</c:v>
                </c:pt>
                <c:pt idx="272">
                  <c:v>335.37</c:v>
                </c:pt>
                <c:pt idx="273">
                  <c:v>327.64</c:v>
                </c:pt>
                <c:pt idx="274">
                  <c:v>327.74</c:v>
                </c:pt>
                <c:pt idx="275">
                  <c:v>340.89</c:v>
                </c:pt>
                <c:pt idx="276">
                  <c:v>347.56</c:v>
                </c:pt>
                <c:pt idx="277">
                  <c:v>342.96</c:v>
                </c:pt>
                <c:pt idx="278">
                  <c:v>340.77</c:v>
                </c:pt>
                <c:pt idx="279">
                  <c:v>338.69</c:v>
                </c:pt>
                <c:pt idx="280">
                  <c:v>345.3</c:v>
                </c:pt>
                <c:pt idx="281">
                  <c:v>341.01</c:v>
                </c:pt>
                <c:pt idx="282">
                  <c:v>337.25</c:v>
                </c:pt>
                <c:pt idx="283">
                  <c:v>341.06</c:v>
                </c:pt>
                <c:pt idx="284">
                  <c:v>333.12</c:v>
                </c:pt>
                <c:pt idx="285">
                  <c:v>338.03</c:v>
                </c:pt>
                <c:pt idx="286">
                  <c:v>324.45999999999998</c:v>
                </c:pt>
                <c:pt idx="287">
                  <c:v>310.60000000000002</c:v>
                </c:pt>
                <c:pt idx="288">
                  <c:v>310.39</c:v>
                </c:pt>
                <c:pt idx="289">
                  <c:v>306.83999999999997</c:v>
                </c:pt>
                <c:pt idx="290">
                  <c:v>317.87</c:v>
                </c:pt>
                <c:pt idx="291">
                  <c:v>322.81</c:v>
                </c:pt>
                <c:pt idx="292">
                  <c:v>330.56</c:v>
                </c:pt>
                <c:pt idx="293">
                  <c:v>329.82</c:v>
                </c:pt>
                <c:pt idx="294">
                  <c:v>329.75</c:v>
                </c:pt>
                <c:pt idx="295">
                  <c:v>334.49</c:v>
                </c:pt>
                <c:pt idx="296">
                  <c:v>333.74</c:v>
                </c:pt>
                <c:pt idx="297">
                  <c:v>341.66</c:v>
                </c:pt>
                <c:pt idx="298">
                  <c:v>334.9</c:v>
                </c:pt>
                <c:pt idx="299">
                  <c:v>333.79</c:v>
                </c:pt>
                <c:pt idx="300">
                  <c:v>325.45</c:v>
                </c:pt>
                <c:pt idx="301">
                  <c:v>334.2</c:v>
                </c:pt>
                <c:pt idx="302">
                  <c:v>330.45</c:v>
                </c:pt>
                <c:pt idx="303">
                  <c:v>335.24</c:v>
                </c:pt>
                <c:pt idx="304">
                  <c:v>346.18</c:v>
                </c:pt>
                <c:pt idx="305">
                  <c:v>346.22</c:v>
                </c:pt>
                <c:pt idx="306">
                  <c:v>342.94</c:v>
                </c:pt>
                <c:pt idx="307">
                  <c:v>344.36</c:v>
                </c:pt>
                <c:pt idx="308">
                  <c:v>336.35</c:v>
                </c:pt>
                <c:pt idx="309">
                  <c:v>338.54</c:v>
                </c:pt>
                <c:pt idx="310">
                  <c:v>336.53</c:v>
                </c:pt>
                <c:pt idx="311">
                  <c:v>324.17</c:v>
                </c:pt>
                <c:pt idx="312">
                  <c:v>332.46</c:v>
                </c:pt>
                <c:pt idx="313">
                  <c:v>331.79</c:v>
                </c:pt>
                <c:pt idx="314">
                  <c:v>328.07</c:v>
                </c:pt>
                <c:pt idx="315">
                  <c:v>334.37</c:v>
                </c:pt>
                <c:pt idx="316">
                  <c:v>333.26</c:v>
                </c:pt>
                <c:pt idx="317">
                  <c:v>326.48</c:v>
                </c:pt>
                <c:pt idx="318">
                  <c:v>331.9</c:v>
                </c:pt>
                <c:pt idx="319">
                  <c:v>318.14999999999998</c:v>
                </c:pt>
                <c:pt idx="320">
                  <c:v>319.58999999999997</c:v>
                </c:pt>
                <c:pt idx="321">
                  <c:v>316.56</c:v>
                </c:pt>
                <c:pt idx="322">
                  <c:v>303.17</c:v>
                </c:pt>
                <c:pt idx="323">
                  <c:v>308.70999999999998</c:v>
                </c:pt>
                <c:pt idx="324">
                  <c:v>300.14999999999998</c:v>
                </c:pt>
                <c:pt idx="325">
                  <c:v>294.63</c:v>
                </c:pt>
                <c:pt idx="326">
                  <c:v>294.64</c:v>
                </c:pt>
                <c:pt idx="327">
                  <c:v>301.70999999999998</c:v>
                </c:pt>
                <c:pt idx="328">
                  <c:v>313.26</c:v>
                </c:pt>
                <c:pt idx="329">
                  <c:v>319</c:v>
                </c:pt>
                <c:pt idx="330">
                  <c:v>323</c:v>
                </c:pt>
                <c:pt idx="331">
                  <c:v>237.76</c:v>
                </c:pt>
                <c:pt idx="332">
                  <c:v>237.09</c:v>
                </c:pt>
                <c:pt idx="333">
                  <c:v>224.91</c:v>
                </c:pt>
                <c:pt idx="334">
                  <c:v>220.18</c:v>
                </c:pt>
                <c:pt idx="335">
                  <c:v>232</c:v>
                </c:pt>
                <c:pt idx="336">
                  <c:v>228.07</c:v>
                </c:pt>
                <c:pt idx="337">
                  <c:v>219.55</c:v>
                </c:pt>
                <c:pt idx="338">
                  <c:v>217.7</c:v>
                </c:pt>
                <c:pt idx="339">
                  <c:v>221</c:v>
                </c:pt>
                <c:pt idx="340">
                  <c:v>216.54</c:v>
                </c:pt>
                <c:pt idx="341">
                  <c:v>207.71</c:v>
                </c:pt>
                <c:pt idx="342">
                  <c:v>206.16</c:v>
                </c:pt>
                <c:pt idx="343">
                  <c:v>202.08</c:v>
                </c:pt>
                <c:pt idx="344">
                  <c:v>198.45</c:v>
                </c:pt>
                <c:pt idx="345">
                  <c:v>207.6</c:v>
                </c:pt>
                <c:pt idx="346">
                  <c:v>210.48</c:v>
                </c:pt>
                <c:pt idx="347">
                  <c:v>211.03</c:v>
                </c:pt>
                <c:pt idx="348">
                  <c:v>203.49</c:v>
                </c:pt>
                <c:pt idx="349">
                  <c:v>208.11</c:v>
                </c:pt>
                <c:pt idx="350">
                  <c:v>202.97</c:v>
                </c:pt>
                <c:pt idx="351">
                  <c:v>200.06</c:v>
                </c:pt>
                <c:pt idx="352">
                  <c:v>187.47</c:v>
                </c:pt>
                <c:pt idx="353">
                  <c:v>190.29</c:v>
                </c:pt>
                <c:pt idx="354">
                  <c:v>198.5</c:v>
                </c:pt>
                <c:pt idx="355">
                  <c:v>195.21</c:v>
                </c:pt>
                <c:pt idx="356">
                  <c:v>187.61</c:v>
                </c:pt>
                <c:pt idx="357">
                  <c:v>186.63</c:v>
                </c:pt>
                <c:pt idx="358">
                  <c:v>192.03</c:v>
                </c:pt>
                <c:pt idx="359">
                  <c:v>203.63</c:v>
                </c:pt>
                <c:pt idx="360">
                  <c:v>207.84</c:v>
                </c:pt>
                <c:pt idx="361">
                  <c:v>216.49</c:v>
                </c:pt>
                <c:pt idx="362">
                  <c:v>211.49</c:v>
                </c:pt>
                <c:pt idx="363">
                  <c:v>216.65</c:v>
                </c:pt>
                <c:pt idx="364">
                  <c:v>213.46</c:v>
                </c:pt>
                <c:pt idx="365">
                  <c:v>219.57</c:v>
                </c:pt>
                <c:pt idx="366">
                  <c:v>221.82</c:v>
                </c:pt>
                <c:pt idx="367">
                  <c:v>223.59</c:v>
                </c:pt>
                <c:pt idx="368">
                  <c:v>229.86</c:v>
                </c:pt>
                <c:pt idx="369">
                  <c:v>227.85</c:v>
                </c:pt>
                <c:pt idx="370">
                  <c:v>222.36</c:v>
                </c:pt>
                <c:pt idx="371">
                  <c:v>224.85</c:v>
                </c:pt>
                <c:pt idx="372">
                  <c:v>233.89</c:v>
                </c:pt>
                <c:pt idx="373">
                  <c:v>231.84</c:v>
                </c:pt>
                <c:pt idx="374">
                  <c:v>223.3</c:v>
                </c:pt>
                <c:pt idx="375">
                  <c:v>222.95</c:v>
                </c:pt>
                <c:pt idx="376">
                  <c:v>222.33</c:v>
                </c:pt>
                <c:pt idx="377">
                  <c:v>216.46</c:v>
                </c:pt>
                <c:pt idx="378">
                  <c:v>214.14</c:v>
                </c:pt>
                <c:pt idx="379">
                  <c:v>214.99</c:v>
                </c:pt>
                <c:pt idx="380">
                  <c:v>210.18</c:v>
                </c:pt>
                <c:pt idx="381">
                  <c:v>210.77</c:v>
                </c:pt>
                <c:pt idx="382">
                  <c:v>217.31</c:v>
                </c:pt>
                <c:pt idx="383">
                  <c:v>200.42</c:v>
                </c:pt>
                <c:pt idx="384">
                  <c:v>188.07</c:v>
                </c:pt>
                <c:pt idx="385">
                  <c:v>184.11</c:v>
                </c:pt>
                <c:pt idx="386">
                  <c:v>186.99</c:v>
                </c:pt>
                <c:pt idx="387">
                  <c:v>180.95</c:v>
                </c:pt>
                <c:pt idx="388">
                  <c:v>174.95</c:v>
                </c:pt>
                <c:pt idx="389">
                  <c:v>205.73</c:v>
                </c:pt>
                <c:pt idx="390">
                  <c:v>200.47</c:v>
                </c:pt>
                <c:pt idx="391">
                  <c:v>211.13</c:v>
                </c:pt>
                <c:pt idx="392">
                  <c:v>212.03</c:v>
                </c:pt>
                <c:pt idx="393">
                  <c:v>223.41</c:v>
                </c:pt>
                <c:pt idx="394">
                  <c:v>208.28</c:v>
                </c:pt>
                <c:pt idx="395">
                  <c:v>203.77</c:v>
                </c:pt>
                <c:pt idx="396">
                  <c:v>196.21</c:v>
                </c:pt>
                <c:pt idx="397">
                  <c:v>197.65</c:v>
                </c:pt>
                <c:pt idx="398">
                  <c:v>188.74</c:v>
                </c:pt>
                <c:pt idx="399">
                  <c:v>191.24</c:v>
                </c:pt>
                <c:pt idx="400">
                  <c:v>198.62</c:v>
                </c:pt>
                <c:pt idx="401">
                  <c:v>200.04</c:v>
                </c:pt>
                <c:pt idx="402">
                  <c:v>202.62</c:v>
                </c:pt>
                <c:pt idx="403">
                  <c:v>192.24</c:v>
                </c:pt>
                <c:pt idx="404">
                  <c:v>191.29</c:v>
                </c:pt>
                <c:pt idx="405">
                  <c:v>193.54</c:v>
                </c:pt>
                <c:pt idx="406">
                  <c:v>196.23</c:v>
                </c:pt>
                <c:pt idx="407">
                  <c:v>181.28</c:v>
                </c:pt>
                <c:pt idx="408">
                  <c:v>183.83</c:v>
                </c:pt>
                <c:pt idx="409">
                  <c:v>191.63</c:v>
                </c:pt>
                <c:pt idx="410">
                  <c:v>195.13</c:v>
                </c:pt>
                <c:pt idx="411">
                  <c:v>193.64</c:v>
                </c:pt>
                <c:pt idx="412">
                  <c:v>188.64</c:v>
                </c:pt>
                <c:pt idx="413">
                  <c:v>198.86</c:v>
                </c:pt>
                <c:pt idx="414">
                  <c:v>190.78</c:v>
                </c:pt>
                <c:pt idx="415">
                  <c:v>194.25</c:v>
                </c:pt>
                <c:pt idx="416">
                  <c:v>195.65</c:v>
                </c:pt>
                <c:pt idx="417">
                  <c:v>196.64</c:v>
                </c:pt>
                <c:pt idx="418">
                  <c:v>184</c:v>
                </c:pt>
                <c:pt idx="419">
                  <c:v>175.57</c:v>
                </c:pt>
                <c:pt idx="420">
                  <c:v>164.26</c:v>
                </c:pt>
                <c:pt idx="421">
                  <c:v>163.72999999999999</c:v>
                </c:pt>
                <c:pt idx="422">
                  <c:v>169.35</c:v>
                </c:pt>
                <c:pt idx="423">
                  <c:v>160.87</c:v>
                </c:pt>
                <c:pt idx="424">
                  <c:v>163.74</c:v>
                </c:pt>
                <c:pt idx="425">
                  <c:v>157.05000000000001</c:v>
                </c:pt>
                <c:pt idx="426">
                  <c:v>155.85</c:v>
                </c:pt>
                <c:pt idx="427">
                  <c:v>158.75</c:v>
                </c:pt>
                <c:pt idx="428">
                  <c:v>170.16</c:v>
                </c:pt>
                <c:pt idx="429">
                  <c:v>169.49</c:v>
                </c:pt>
                <c:pt idx="430">
                  <c:v>160.68</c:v>
                </c:pt>
                <c:pt idx="431">
                  <c:v>163.94</c:v>
                </c:pt>
                <c:pt idx="432">
                  <c:v>161.25</c:v>
                </c:pt>
                <c:pt idx="433">
                  <c:v>160.03</c:v>
                </c:pt>
                <c:pt idx="434">
                  <c:v>168.19</c:v>
                </c:pt>
                <c:pt idx="435">
                  <c:v>169.77</c:v>
                </c:pt>
                <c:pt idx="436">
                  <c:v>172.19</c:v>
                </c:pt>
                <c:pt idx="437">
                  <c:v>170.88</c:v>
                </c:pt>
                <c:pt idx="438">
                  <c:v>162.88</c:v>
                </c:pt>
                <c:pt idx="439">
                  <c:v>163.27000000000001</c:v>
                </c:pt>
                <c:pt idx="440">
                  <c:v>163.49</c:v>
                </c:pt>
                <c:pt idx="441">
                  <c:v>158.05000000000001</c:v>
                </c:pt>
                <c:pt idx="442">
                  <c:v>164.7</c:v>
                </c:pt>
                <c:pt idx="443">
                  <c:v>167.23</c:v>
                </c:pt>
                <c:pt idx="444">
                  <c:v>175.78</c:v>
                </c:pt>
                <c:pt idx="445">
                  <c:v>183.09</c:v>
                </c:pt>
                <c:pt idx="446">
                  <c:v>183.17</c:v>
                </c:pt>
                <c:pt idx="447">
                  <c:v>169.27</c:v>
                </c:pt>
                <c:pt idx="448">
                  <c:v>166.65</c:v>
                </c:pt>
                <c:pt idx="449">
                  <c:v>159.15</c:v>
                </c:pt>
                <c:pt idx="450">
                  <c:v>169.58</c:v>
                </c:pt>
                <c:pt idx="451">
                  <c:v>160.72</c:v>
                </c:pt>
                <c:pt idx="452">
                  <c:v>159.1</c:v>
                </c:pt>
                <c:pt idx="453">
                  <c:v>159.93</c:v>
                </c:pt>
                <c:pt idx="454">
                  <c:v>160.19</c:v>
                </c:pt>
                <c:pt idx="455">
                  <c:v>168.8</c:v>
                </c:pt>
                <c:pt idx="456">
                  <c:v>170.57</c:v>
                </c:pt>
                <c:pt idx="457">
                  <c:v>167.11</c:v>
                </c:pt>
                <c:pt idx="458">
                  <c:v>170.25</c:v>
                </c:pt>
                <c:pt idx="459">
                  <c:v>168.53</c:v>
                </c:pt>
                <c:pt idx="460">
                  <c:v>178.34</c:v>
                </c:pt>
                <c:pt idx="461">
                  <c:v>177.49</c:v>
                </c:pt>
                <c:pt idx="462">
                  <c:v>180.5</c:v>
                </c:pt>
                <c:pt idx="463">
                  <c:v>180.89</c:v>
                </c:pt>
                <c:pt idx="464">
                  <c:v>179.47</c:v>
                </c:pt>
                <c:pt idx="465">
                  <c:v>174.85</c:v>
                </c:pt>
                <c:pt idx="466">
                  <c:v>174.66</c:v>
                </c:pt>
                <c:pt idx="467">
                  <c:v>167.96</c:v>
                </c:pt>
                <c:pt idx="468">
                  <c:v>163.05000000000001</c:v>
                </c:pt>
                <c:pt idx="469">
                  <c:v>161.11000000000001</c:v>
                </c:pt>
                <c:pt idx="470">
                  <c:v>163.26</c:v>
                </c:pt>
                <c:pt idx="471">
                  <c:v>168.78</c:v>
                </c:pt>
                <c:pt idx="472">
                  <c:v>161.78</c:v>
                </c:pt>
                <c:pt idx="473">
                  <c:v>159.16999999999999</c:v>
                </c:pt>
                <c:pt idx="474">
                  <c:v>157.16</c:v>
                </c:pt>
                <c:pt idx="475">
                  <c:v>162.93</c:v>
                </c:pt>
                <c:pt idx="476">
                  <c:v>165.36</c:v>
                </c:pt>
                <c:pt idx="477">
                  <c:v>160.32</c:v>
                </c:pt>
                <c:pt idx="478">
                  <c:v>158.54</c:v>
                </c:pt>
                <c:pt idx="479">
                  <c:v>160.38999999999999</c:v>
                </c:pt>
                <c:pt idx="480">
                  <c:v>162.06</c:v>
                </c:pt>
                <c:pt idx="481">
                  <c:v>169.15</c:v>
                </c:pt>
                <c:pt idx="482">
                  <c:v>168.96</c:v>
                </c:pt>
                <c:pt idx="483">
                  <c:v>153.13</c:v>
                </c:pt>
                <c:pt idx="484">
                  <c:v>151.47</c:v>
                </c:pt>
                <c:pt idx="485">
                  <c:v>149.55000000000001</c:v>
                </c:pt>
                <c:pt idx="486">
                  <c:v>146.29</c:v>
                </c:pt>
                <c:pt idx="487">
                  <c:v>148.02000000000001</c:v>
                </c:pt>
                <c:pt idx="488">
                  <c:v>146.09</c:v>
                </c:pt>
                <c:pt idx="489">
                  <c:v>142.12</c:v>
                </c:pt>
                <c:pt idx="490">
                  <c:v>142.82</c:v>
                </c:pt>
                <c:pt idx="491">
                  <c:v>140.41</c:v>
                </c:pt>
                <c:pt idx="492">
                  <c:v>136.37</c:v>
                </c:pt>
                <c:pt idx="493">
                  <c:v>134.4</c:v>
                </c:pt>
                <c:pt idx="494">
                  <c:v>141.61000000000001</c:v>
                </c:pt>
                <c:pt idx="495">
                  <c:v>136.41</c:v>
                </c:pt>
                <c:pt idx="496">
                  <c:v>135.68</c:v>
                </c:pt>
                <c:pt idx="497">
                  <c:v>138.61000000000001</c:v>
                </c:pt>
                <c:pt idx="498">
                  <c:v>140.28</c:v>
                </c:pt>
                <c:pt idx="499">
                  <c:v>138.97999999999999</c:v>
                </c:pt>
                <c:pt idx="500">
                  <c:v>139.07</c:v>
                </c:pt>
                <c:pt idx="501">
                  <c:v>133.44999999999999</c:v>
                </c:pt>
                <c:pt idx="502">
                  <c:v>133.79</c:v>
                </c:pt>
                <c:pt idx="503">
                  <c:v>128.54</c:v>
                </c:pt>
                <c:pt idx="504">
                  <c:v>127.5</c:v>
                </c:pt>
                <c:pt idx="505">
                  <c:v>130.29</c:v>
                </c:pt>
                <c:pt idx="506">
                  <c:v>126.76</c:v>
                </c:pt>
                <c:pt idx="507">
                  <c:v>134.04</c:v>
                </c:pt>
                <c:pt idx="508">
                  <c:v>132.80000000000001</c:v>
                </c:pt>
                <c:pt idx="509">
                  <c:v>133.22999999999999</c:v>
                </c:pt>
                <c:pt idx="510">
                  <c:v>131.53</c:v>
                </c:pt>
                <c:pt idx="511">
                  <c:v>130.01</c:v>
                </c:pt>
                <c:pt idx="512">
                  <c:v>129.72</c:v>
                </c:pt>
                <c:pt idx="513">
                  <c:v>137.51</c:v>
                </c:pt>
                <c:pt idx="514">
                  <c:v>129.82</c:v>
                </c:pt>
                <c:pt idx="515">
                  <c:v>97.94</c:v>
                </c:pt>
                <c:pt idx="516">
                  <c:v>99.2</c:v>
                </c:pt>
                <c:pt idx="517">
                  <c:v>93.16</c:v>
                </c:pt>
                <c:pt idx="518">
                  <c:v>95.2</c:v>
                </c:pt>
                <c:pt idx="519">
                  <c:v>90.54</c:v>
                </c:pt>
                <c:pt idx="520">
                  <c:v>88.91</c:v>
                </c:pt>
                <c:pt idx="521">
                  <c:v>90.79</c:v>
                </c:pt>
                <c:pt idx="522">
                  <c:v>96.72</c:v>
                </c:pt>
                <c:pt idx="523">
                  <c:v>96.47</c:v>
                </c:pt>
                <c:pt idx="524">
                  <c:v>101.47</c:v>
                </c:pt>
                <c:pt idx="525">
                  <c:v>111.87</c:v>
                </c:pt>
                <c:pt idx="526">
                  <c:v>113.02</c:v>
                </c:pt>
                <c:pt idx="527">
                  <c:v>114.22</c:v>
                </c:pt>
                <c:pt idx="528">
                  <c:v>117.08</c:v>
                </c:pt>
                <c:pt idx="529">
                  <c:v>113.23</c:v>
                </c:pt>
                <c:pt idx="530">
                  <c:v>111.45</c:v>
                </c:pt>
                <c:pt idx="531">
                  <c:v>112.05</c:v>
                </c:pt>
                <c:pt idx="532">
                  <c:v>109.86</c:v>
                </c:pt>
                <c:pt idx="533">
                  <c:v>111.44</c:v>
                </c:pt>
                <c:pt idx="534">
                  <c:v>112.24</c:v>
                </c:pt>
                <c:pt idx="535">
                  <c:v>111.41</c:v>
                </c:pt>
                <c:pt idx="536">
                  <c:v>108.78</c:v>
                </c:pt>
                <c:pt idx="537">
                  <c:v>109.46</c:v>
                </c:pt>
                <c:pt idx="538">
                  <c:v>118.1</c:v>
                </c:pt>
                <c:pt idx="539">
                  <c:v>120.44</c:v>
                </c:pt>
                <c:pt idx="540">
                  <c:v>123.49</c:v>
                </c:pt>
                <c:pt idx="541">
                  <c:v>122.43</c:v>
                </c:pt>
                <c:pt idx="542">
                  <c:v>114.12</c:v>
                </c:pt>
                <c:pt idx="543">
                  <c:v>113.93</c:v>
                </c:pt>
                <c:pt idx="544">
                  <c:v>115.33</c:v>
                </c:pt>
                <c:pt idx="545">
                  <c:v>115.9</c:v>
                </c:pt>
                <c:pt idx="546">
                  <c:v>114.71</c:v>
                </c:pt>
                <c:pt idx="547">
                  <c:v>120.15</c:v>
                </c:pt>
                <c:pt idx="548">
                  <c:v>121.59</c:v>
                </c:pt>
                <c:pt idx="549">
                  <c:v>116.15</c:v>
                </c:pt>
                <c:pt idx="550">
                  <c:v>119.43</c:v>
                </c:pt>
                <c:pt idx="551">
                  <c:v>114.48</c:v>
                </c:pt>
                <c:pt idx="552">
                  <c:v>117.09</c:v>
                </c:pt>
                <c:pt idx="553">
                  <c:v>119.76</c:v>
                </c:pt>
                <c:pt idx="554">
                  <c:v>117.12</c:v>
                </c:pt>
                <c:pt idx="555">
                  <c:v>118.04</c:v>
                </c:pt>
                <c:pt idx="556">
                  <c:v>116.88</c:v>
                </c:pt>
                <c:pt idx="557">
                  <c:v>115.62</c:v>
                </c:pt>
                <c:pt idx="558">
                  <c:v>120.26</c:v>
                </c:pt>
                <c:pt idx="559">
                  <c:v>120.34</c:v>
                </c:pt>
                <c:pt idx="560">
                  <c:v>124.74</c:v>
                </c:pt>
                <c:pt idx="561">
                  <c:v>127.37</c:v>
                </c:pt>
                <c:pt idx="562">
                  <c:v>126.94</c:v>
                </c:pt>
                <c:pt idx="563">
                  <c:v>130.02000000000001</c:v>
                </c:pt>
                <c:pt idx="564">
                  <c:v>129.47</c:v>
                </c:pt>
                <c:pt idx="565">
                  <c:v>132.99</c:v>
                </c:pt>
                <c:pt idx="566">
                  <c:v>132.88999999999999</c:v>
                </c:pt>
                <c:pt idx="567">
                  <c:v>136.71</c:v>
                </c:pt>
                <c:pt idx="568">
                  <c:v>136.97999999999999</c:v>
                </c:pt>
                <c:pt idx="569">
                  <c:v>135.36000000000001</c:v>
                </c:pt>
                <c:pt idx="570">
                  <c:v>133.02000000000001</c:v>
                </c:pt>
                <c:pt idx="571">
                  <c:v>136.15</c:v>
                </c:pt>
                <c:pt idx="572">
                  <c:v>139.37</c:v>
                </c:pt>
                <c:pt idx="573">
                  <c:v>143.27000000000001</c:v>
                </c:pt>
                <c:pt idx="574">
                  <c:v>143.13999999999999</c:v>
                </c:pt>
                <c:pt idx="575">
                  <c:v>141.5</c:v>
                </c:pt>
                <c:pt idx="576">
                  <c:v>147.30000000000001</c:v>
                </c:pt>
                <c:pt idx="577">
                  <c:v>151.74</c:v>
                </c:pt>
                <c:pt idx="578">
                  <c:v>147.06</c:v>
                </c:pt>
                <c:pt idx="579">
                  <c:v>148.97</c:v>
                </c:pt>
                <c:pt idx="580">
                  <c:v>153.12</c:v>
                </c:pt>
                <c:pt idx="581">
                  <c:v>188.77</c:v>
                </c:pt>
                <c:pt idx="582">
                  <c:v>186.53</c:v>
                </c:pt>
                <c:pt idx="583">
                  <c:v>186.06</c:v>
                </c:pt>
                <c:pt idx="584">
                  <c:v>191.62</c:v>
                </c:pt>
                <c:pt idx="585">
                  <c:v>183.43</c:v>
                </c:pt>
                <c:pt idx="586">
                  <c:v>177.92</c:v>
                </c:pt>
                <c:pt idx="587">
                  <c:v>174.15</c:v>
                </c:pt>
                <c:pt idx="588">
                  <c:v>179.43</c:v>
                </c:pt>
                <c:pt idx="589">
                  <c:v>179.48</c:v>
                </c:pt>
                <c:pt idx="590">
                  <c:v>177.16</c:v>
                </c:pt>
                <c:pt idx="591">
                  <c:v>172.44</c:v>
                </c:pt>
                <c:pt idx="592">
                  <c:v>172.88</c:v>
                </c:pt>
                <c:pt idx="593">
                  <c:v>172.08</c:v>
                </c:pt>
                <c:pt idx="594">
                  <c:v>171.12</c:v>
                </c:pt>
                <c:pt idx="595">
                  <c:v>172.04</c:v>
                </c:pt>
                <c:pt idx="596">
                  <c:v>170.39</c:v>
                </c:pt>
                <c:pt idx="597">
                  <c:v>169.54</c:v>
                </c:pt>
                <c:pt idx="598">
                  <c:v>174.94</c:v>
                </c:pt>
                <c:pt idx="599">
                  <c:v>173.42</c:v>
                </c:pt>
                <c:pt idx="600">
                  <c:v>174.53</c:v>
                </c:pt>
                <c:pt idx="601">
                  <c:v>185.25</c:v>
                </c:pt>
                <c:pt idx="602">
                  <c:v>184.9</c:v>
                </c:pt>
                <c:pt idx="603">
                  <c:v>184.51</c:v>
                </c:pt>
                <c:pt idx="604">
                  <c:v>184.97</c:v>
                </c:pt>
                <c:pt idx="605">
                  <c:v>181.69</c:v>
                </c:pt>
                <c:pt idx="606">
                  <c:v>179.51</c:v>
                </c:pt>
                <c:pt idx="607">
                  <c:v>180.9</c:v>
                </c:pt>
                <c:pt idx="608">
                  <c:v>194.02</c:v>
                </c:pt>
                <c:pt idx="609">
                  <c:v>197.75</c:v>
                </c:pt>
                <c:pt idx="610">
                  <c:v>204.93</c:v>
                </c:pt>
                <c:pt idx="611">
                  <c:v>195.61</c:v>
                </c:pt>
                <c:pt idx="612">
                  <c:v>197.81</c:v>
                </c:pt>
                <c:pt idx="613">
                  <c:v>202.16</c:v>
                </c:pt>
                <c:pt idx="614">
                  <c:v>199.81</c:v>
                </c:pt>
                <c:pt idx="615">
                  <c:v>204.28</c:v>
                </c:pt>
                <c:pt idx="616">
                  <c:v>206.01</c:v>
                </c:pt>
                <c:pt idx="617">
                  <c:v>202.84</c:v>
                </c:pt>
                <c:pt idx="618">
                  <c:v>200.68</c:v>
                </c:pt>
                <c:pt idx="619">
                  <c:v>205.35</c:v>
                </c:pt>
                <c:pt idx="620">
                  <c:v>207.84</c:v>
                </c:pt>
                <c:pt idx="621">
                  <c:v>211.94</c:v>
                </c:pt>
                <c:pt idx="622">
                  <c:v>213.07</c:v>
                </c:pt>
                <c:pt idx="623">
                  <c:v>214.72</c:v>
                </c:pt>
                <c:pt idx="624">
                  <c:v>211.48</c:v>
                </c:pt>
                <c:pt idx="625">
                  <c:v>216.1</c:v>
                </c:pt>
                <c:pt idx="626">
                  <c:v>214.75</c:v>
                </c:pt>
                <c:pt idx="627">
                  <c:v>213.85</c:v>
                </c:pt>
                <c:pt idx="628">
                  <c:v>214</c:v>
                </c:pt>
                <c:pt idx="629">
                  <c:v>220.35</c:v>
                </c:pt>
                <c:pt idx="630">
                  <c:v>221.49</c:v>
                </c:pt>
                <c:pt idx="631">
                  <c:v>218.86</c:v>
                </c:pt>
                <c:pt idx="632">
                  <c:v>217.89</c:v>
                </c:pt>
                <c:pt idx="633">
                  <c:v>215.7</c:v>
                </c:pt>
                <c:pt idx="634">
                  <c:v>213.07</c:v>
                </c:pt>
                <c:pt idx="635">
                  <c:v>212.89</c:v>
                </c:pt>
                <c:pt idx="636">
                  <c:v>212.79</c:v>
                </c:pt>
                <c:pt idx="637">
                  <c:v>207.55</c:v>
                </c:pt>
                <c:pt idx="638">
                  <c:v>209.4</c:v>
                </c:pt>
                <c:pt idx="639">
                  <c:v>238.56</c:v>
                </c:pt>
                <c:pt idx="640">
                  <c:v>240.32</c:v>
                </c:pt>
                <c:pt idx="641">
                  <c:v>243.18</c:v>
                </c:pt>
                <c:pt idx="642">
                  <c:v>239.24</c:v>
                </c:pt>
                <c:pt idx="643">
                  <c:v>237.03</c:v>
                </c:pt>
                <c:pt idx="644">
                  <c:v>233.52</c:v>
                </c:pt>
                <c:pt idx="645">
                  <c:v>232.78</c:v>
                </c:pt>
                <c:pt idx="646">
                  <c:v>233.27</c:v>
                </c:pt>
                <c:pt idx="647">
                  <c:v>233.37</c:v>
                </c:pt>
                <c:pt idx="648">
                  <c:v>233.08</c:v>
                </c:pt>
                <c:pt idx="649">
                  <c:v>235.79</c:v>
                </c:pt>
                <c:pt idx="650">
                  <c:v>233.81</c:v>
                </c:pt>
                <c:pt idx="651">
                  <c:v>238.86</c:v>
                </c:pt>
                <c:pt idx="652">
                  <c:v>238.82</c:v>
                </c:pt>
                <c:pt idx="653">
                  <c:v>242.48500000000001</c:v>
                </c:pt>
                <c:pt idx="654">
                  <c:v>246.85</c:v>
                </c:pt>
                <c:pt idx="655">
                  <c:v>245.64</c:v>
                </c:pt>
                <c:pt idx="656">
                  <c:v>248.32</c:v>
                </c:pt>
                <c:pt idx="657">
                  <c:v>246.74</c:v>
                </c:pt>
                <c:pt idx="658">
                  <c:v>249.21</c:v>
                </c:pt>
                <c:pt idx="659">
                  <c:v>252.69</c:v>
                </c:pt>
                <c:pt idx="660">
                  <c:v>262.04000000000002</c:v>
                </c:pt>
                <c:pt idx="661">
                  <c:v>262.52</c:v>
                </c:pt>
                <c:pt idx="662">
                  <c:v>264.72000000000003</c:v>
                </c:pt>
                <c:pt idx="663">
                  <c:v>272.61</c:v>
                </c:pt>
                <c:pt idx="664">
                  <c:v>272.61</c:v>
                </c:pt>
                <c:pt idx="665">
                  <c:v>271.39</c:v>
                </c:pt>
                <c:pt idx="666">
                  <c:v>271.12</c:v>
                </c:pt>
                <c:pt idx="667">
                  <c:v>263.60000000000002</c:v>
                </c:pt>
                <c:pt idx="668">
                  <c:v>264.58</c:v>
                </c:pt>
                <c:pt idx="669">
                  <c:v>264.95</c:v>
                </c:pt>
                <c:pt idx="670">
                  <c:v>271.05</c:v>
                </c:pt>
                <c:pt idx="671">
                  <c:v>271.32</c:v>
                </c:pt>
                <c:pt idx="672">
                  <c:v>273.35000000000002</c:v>
                </c:pt>
                <c:pt idx="673">
                  <c:v>281.83</c:v>
                </c:pt>
                <c:pt idx="674">
                  <c:v>281</c:v>
                </c:pt>
                <c:pt idx="675">
                  <c:v>284.33</c:v>
                </c:pt>
                <c:pt idx="676">
                  <c:v>281.64</c:v>
                </c:pt>
                <c:pt idx="677">
                  <c:v>284.88</c:v>
                </c:pt>
                <c:pt idx="678">
                  <c:v>288.73</c:v>
                </c:pt>
                <c:pt idx="679">
                  <c:v>278.47000000000003</c:v>
                </c:pt>
                <c:pt idx="680">
                  <c:v>287.05</c:v>
                </c:pt>
                <c:pt idx="681">
                  <c:v>285.29000000000002</c:v>
                </c:pt>
                <c:pt idx="682">
                  <c:v>281.52999999999997</c:v>
                </c:pt>
                <c:pt idx="683">
                  <c:v>286.98</c:v>
                </c:pt>
                <c:pt idx="684">
                  <c:v>286.02</c:v>
                </c:pt>
                <c:pt idx="685">
                  <c:v>294.37</c:v>
                </c:pt>
                <c:pt idx="686">
                  <c:v>291.99</c:v>
                </c:pt>
                <c:pt idx="687">
                  <c:v>290.52999999999997</c:v>
                </c:pt>
                <c:pt idx="688">
                  <c:v>294.10000000000002</c:v>
                </c:pt>
                <c:pt idx="689">
                  <c:v>298.29000000000002</c:v>
                </c:pt>
                <c:pt idx="690">
                  <c:v>309.33999999999997</c:v>
                </c:pt>
                <c:pt idx="691">
                  <c:v>313.41000000000003</c:v>
                </c:pt>
                <c:pt idx="692">
                  <c:v>308.87</c:v>
                </c:pt>
                <c:pt idx="693">
                  <c:v>310.62</c:v>
                </c:pt>
                <c:pt idx="694">
                  <c:v>312.05</c:v>
                </c:pt>
                <c:pt idx="695">
                  <c:v>316.01</c:v>
                </c:pt>
                <c:pt idx="696">
                  <c:v>302.52</c:v>
                </c:pt>
                <c:pt idx="697">
                  <c:v>294.26</c:v>
                </c:pt>
                <c:pt idx="698">
                  <c:v>291.61</c:v>
                </c:pt>
                <c:pt idx="699">
                  <c:v>294.47000000000003</c:v>
                </c:pt>
                <c:pt idx="700">
                  <c:v>298.57</c:v>
                </c:pt>
                <c:pt idx="701">
                  <c:v>311.70999999999998</c:v>
                </c:pt>
                <c:pt idx="702">
                  <c:v>325.48</c:v>
                </c:pt>
                <c:pt idx="703">
                  <c:v>318.60000000000002</c:v>
                </c:pt>
                <c:pt idx="704">
                  <c:v>322.70999999999998</c:v>
                </c:pt>
                <c:pt idx="705">
                  <c:v>314.31</c:v>
                </c:pt>
                <c:pt idx="706">
                  <c:v>313.19</c:v>
                </c:pt>
                <c:pt idx="707">
                  <c:v>310.73</c:v>
                </c:pt>
                <c:pt idx="708">
                  <c:v>316.56</c:v>
                </c:pt>
                <c:pt idx="709">
                  <c:v>312.64</c:v>
                </c:pt>
                <c:pt idx="710">
                  <c:v>305.20999999999998</c:v>
                </c:pt>
                <c:pt idx="711">
                  <c:v>305.74</c:v>
                </c:pt>
                <c:pt idx="712">
                  <c:v>301.64</c:v>
                </c:pt>
                <c:pt idx="713">
                  <c:v>306.19</c:v>
                </c:pt>
                <c:pt idx="714">
                  <c:v>301.95</c:v>
                </c:pt>
                <c:pt idx="715">
                  <c:v>294.29000000000002</c:v>
                </c:pt>
                <c:pt idx="716">
                  <c:v>285.08999999999997</c:v>
                </c:pt>
                <c:pt idx="717">
                  <c:v>283.25</c:v>
                </c:pt>
                <c:pt idx="718">
                  <c:v>289.89999999999998</c:v>
                </c:pt>
                <c:pt idx="719">
                  <c:v>287.60000000000002</c:v>
                </c:pt>
                <c:pt idx="720">
                  <c:v>294.24</c:v>
                </c:pt>
                <c:pt idx="721">
                  <c:v>286.75</c:v>
                </c:pt>
                <c:pt idx="722">
                  <c:v>285.5</c:v>
                </c:pt>
                <c:pt idx="723">
                  <c:v>290.26</c:v>
                </c:pt>
                <c:pt idx="724">
                  <c:v>297.99</c:v>
                </c:pt>
                <c:pt idx="725">
                  <c:v>295.10000000000002</c:v>
                </c:pt>
                <c:pt idx="726">
                  <c:v>295.89</c:v>
                </c:pt>
                <c:pt idx="727">
                  <c:v>296.38</c:v>
                </c:pt>
                <c:pt idx="728">
                  <c:v>300.14999999999998</c:v>
                </c:pt>
                <c:pt idx="729">
                  <c:v>299.17</c:v>
                </c:pt>
                <c:pt idx="730">
                  <c:v>298.67</c:v>
                </c:pt>
                <c:pt idx="731">
                  <c:v>297.89</c:v>
                </c:pt>
                <c:pt idx="732">
                  <c:v>307.56</c:v>
                </c:pt>
                <c:pt idx="733">
                  <c:v>301.66000000000003</c:v>
                </c:pt>
                <c:pt idx="734">
                  <c:v>305.06</c:v>
                </c:pt>
                <c:pt idx="735">
                  <c:v>311.72000000000003</c:v>
                </c:pt>
                <c:pt idx="736">
                  <c:v>300.31</c:v>
                </c:pt>
                <c:pt idx="737">
                  <c:v>302.55</c:v>
                </c:pt>
                <c:pt idx="738">
                  <c:v>305.07</c:v>
                </c:pt>
                <c:pt idx="739">
                  <c:v>299.67</c:v>
                </c:pt>
                <c:pt idx="740">
                  <c:v>295.73</c:v>
                </c:pt>
                <c:pt idx="741">
                  <c:v>299.08</c:v>
                </c:pt>
                <c:pt idx="742">
                  <c:v>300.83</c:v>
                </c:pt>
                <c:pt idx="743">
                  <c:v>298.95999999999998</c:v>
                </c:pt>
                <c:pt idx="744">
                  <c:v>297.74</c:v>
                </c:pt>
                <c:pt idx="745">
                  <c:v>303.95999999999998</c:v>
                </c:pt>
                <c:pt idx="746">
                  <c:v>300.20999999999998</c:v>
                </c:pt>
                <c:pt idx="747">
                  <c:v>306.82</c:v>
                </c:pt>
                <c:pt idx="748">
                  <c:v>300.94</c:v>
                </c:pt>
                <c:pt idx="749">
                  <c:v>305.58</c:v>
                </c:pt>
                <c:pt idx="750">
                  <c:v>304.79000000000002</c:v>
                </c:pt>
                <c:pt idx="751">
                  <c:v>315.43</c:v>
                </c:pt>
                <c:pt idx="752">
                  <c:v>318.36</c:v>
                </c:pt>
                <c:pt idx="753">
                  <c:v>321.83999999999997</c:v>
                </c:pt>
                <c:pt idx="754">
                  <c:v>327.82</c:v>
                </c:pt>
                <c:pt idx="755">
                  <c:v>324.16000000000003</c:v>
                </c:pt>
                <c:pt idx="756">
                  <c:v>314.69</c:v>
                </c:pt>
                <c:pt idx="757">
                  <c:v>321.14999999999998</c:v>
                </c:pt>
                <c:pt idx="758">
                  <c:v>324</c:v>
                </c:pt>
                <c:pt idx="759">
                  <c:v>316.97000000000003</c:v>
                </c:pt>
                <c:pt idx="760">
                  <c:v>312.81</c:v>
                </c:pt>
                <c:pt idx="761">
                  <c:v>308.64999999999998</c:v>
                </c:pt>
                <c:pt idx="762">
                  <c:v>314.01</c:v>
                </c:pt>
                <c:pt idx="763">
                  <c:v>312.55</c:v>
                </c:pt>
                <c:pt idx="764">
                  <c:v>299.52999999999997</c:v>
                </c:pt>
                <c:pt idx="765">
                  <c:v>288.35000000000002</c:v>
                </c:pt>
                <c:pt idx="766">
                  <c:v>296.73</c:v>
                </c:pt>
                <c:pt idx="767">
                  <c:v>302.66000000000003</c:v>
                </c:pt>
                <c:pt idx="768">
                  <c:v>301.27</c:v>
                </c:pt>
                <c:pt idx="769">
                  <c:v>311.85000000000002</c:v>
                </c:pt>
                <c:pt idx="770">
                  <c:v>310.87</c:v>
                </c:pt>
                <c:pt idx="771">
                  <c:v>314.60000000000002</c:v>
                </c:pt>
                <c:pt idx="772">
                  <c:v>315.8</c:v>
                </c:pt>
                <c:pt idx="773">
                  <c:v>318.82</c:v>
                </c:pt>
                <c:pt idx="774">
                  <c:v>319.77999999999997</c:v>
                </c:pt>
                <c:pt idx="775">
                  <c:v>320.55</c:v>
                </c:pt>
                <c:pt idx="776">
                  <c:v>328.77</c:v>
                </c:pt>
                <c:pt idx="777">
                  <c:v>329.19</c:v>
                </c:pt>
                <c:pt idx="778">
                  <c:v>336.31</c:v>
                </c:pt>
                <c:pt idx="779">
                  <c:v>332.71</c:v>
                </c:pt>
                <c:pt idx="780">
                  <c:v>334.19</c:v>
                </c:pt>
                <c:pt idx="781">
                  <c:v>335.04</c:v>
                </c:pt>
                <c:pt idx="782">
                  <c:v>339.97</c:v>
                </c:pt>
                <c:pt idx="783">
                  <c:v>336.98</c:v>
                </c:pt>
                <c:pt idx="784">
                  <c:v>341.49</c:v>
                </c:pt>
                <c:pt idx="785">
                  <c:v>338.23</c:v>
                </c:pt>
                <c:pt idx="786">
                  <c:v>334.7</c:v>
                </c:pt>
                <c:pt idx="787">
                  <c:v>338.99</c:v>
                </c:pt>
                <c:pt idx="788">
                  <c:v>332.2</c:v>
                </c:pt>
                <c:pt idx="789">
                  <c:v>327.14999999999998</c:v>
                </c:pt>
                <c:pt idx="790">
                  <c:v>324.82</c:v>
                </c:pt>
                <c:pt idx="791">
                  <c:v>320.02</c:v>
                </c:pt>
                <c:pt idx="792">
                  <c:v>318.29000000000002</c:v>
                </c:pt>
                <c:pt idx="793">
                  <c:v>317.45</c:v>
                </c:pt>
                <c:pt idx="794">
                  <c:v>326.58999999999997</c:v>
                </c:pt>
                <c:pt idx="795">
                  <c:v>332.75</c:v>
                </c:pt>
                <c:pt idx="796">
                  <c:v>325.27999999999997</c:v>
                </c:pt>
                <c:pt idx="797">
                  <c:v>334.22</c:v>
                </c:pt>
                <c:pt idx="798">
                  <c:v>334.74</c:v>
                </c:pt>
                <c:pt idx="799">
                  <c:v>333.17</c:v>
                </c:pt>
                <c:pt idx="800">
                  <c:v>334.92</c:v>
                </c:pt>
                <c:pt idx="801">
                  <c:v>344.62</c:v>
                </c:pt>
                <c:pt idx="802">
                  <c:v>350.36</c:v>
                </c:pt>
                <c:pt idx="803">
                  <c:v>349.28</c:v>
                </c:pt>
                <c:pt idx="804">
                  <c:v>354.09</c:v>
                </c:pt>
                <c:pt idx="805">
                  <c:v>353.39</c:v>
                </c:pt>
                <c:pt idx="806">
                  <c:v>354.83</c:v>
                </c:pt>
                <c:pt idx="807">
                  <c:v>357.83</c:v>
                </c:pt>
                <c:pt idx="808">
                  <c:v>358.32</c:v>
                </c:pt>
                <c:pt idx="809">
                  <c:v>353.96</c:v>
                </c:pt>
                <c:pt idx="810">
                  <c:v>346.29</c:v>
                </c:pt>
                <c:pt idx="811">
                  <c:v>344.47</c:v>
                </c:pt>
                <c:pt idx="812">
                  <c:v>347.12</c:v>
                </c:pt>
                <c:pt idx="813">
                  <c:v>351.95</c:v>
                </c:pt>
                <c:pt idx="814">
                  <c:v>358.66</c:v>
                </c:pt>
                <c:pt idx="815">
                  <c:v>357.43</c:v>
                </c:pt>
                <c:pt idx="816">
                  <c:v>370.47</c:v>
                </c:pt>
                <c:pt idx="817">
                  <c:v>369.67</c:v>
                </c:pt>
                <c:pt idx="818">
                  <c:v>374.49</c:v>
                </c:pt>
                <c:pt idx="819">
                  <c:v>367.46</c:v>
                </c:pt>
                <c:pt idx="820">
                  <c:v>368.37</c:v>
                </c:pt>
                <c:pt idx="821">
                  <c:v>376.13</c:v>
                </c:pt>
                <c:pt idx="822">
                  <c:v>383.45</c:v>
                </c:pt>
                <c:pt idx="823">
                  <c:v>381.78</c:v>
                </c:pt>
                <c:pt idx="824">
                  <c:v>385.2</c:v>
                </c:pt>
                <c:pt idx="825">
                  <c:v>390.7</c:v>
                </c:pt>
                <c:pt idx="826">
                  <c:v>393.18</c:v>
                </c:pt>
                <c:pt idx="827">
                  <c:v>394.14</c:v>
                </c:pt>
                <c:pt idx="828">
                  <c:v>401.02</c:v>
                </c:pt>
                <c:pt idx="829">
                  <c:v>400.06</c:v>
                </c:pt>
                <c:pt idx="830">
                  <c:v>390.14</c:v>
                </c:pt>
                <c:pt idx="831">
                  <c:v>394.78</c:v>
                </c:pt>
                <c:pt idx="832">
                  <c:v>474.99</c:v>
                </c:pt>
                <c:pt idx="833">
                  <c:v>459.41</c:v>
                </c:pt>
                <c:pt idx="834">
                  <c:v>454.72</c:v>
                </c:pt>
                <c:pt idx="835">
                  <c:v>469.59</c:v>
                </c:pt>
                <c:pt idx="836">
                  <c:v>470</c:v>
                </c:pt>
                <c:pt idx="837">
                  <c:v>468.11</c:v>
                </c:pt>
                <c:pt idx="838">
                  <c:v>468.9</c:v>
                </c:pt>
                <c:pt idx="839">
                  <c:v>460.12</c:v>
                </c:pt>
                <c:pt idx="840">
                  <c:v>473.28</c:v>
                </c:pt>
                <c:pt idx="841">
                  <c:v>484.03</c:v>
                </c:pt>
                <c:pt idx="842">
                  <c:v>473.32</c:v>
                </c:pt>
                <c:pt idx="843">
                  <c:v>471.75</c:v>
                </c:pt>
                <c:pt idx="844">
                  <c:v>468.03</c:v>
                </c:pt>
                <c:pt idx="845">
                  <c:v>486.13</c:v>
                </c:pt>
                <c:pt idx="846">
                  <c:v>484.03</c:v>
                </c:pt>
                <c:pt idx="847">
                  <c:v>481.74</c:v>
                </c:pt>
                <c:pt idx="848">
                  <c:v>487.05</c:v>
                </c:pt>
                <c:pt idx="849">
                  <c:v>484.02</c:v>
                </c:pt>
                <c:pt idx="850">
                  <c:v>490.13</c:v>
                </c:pt>
                <c:pt idx="851">
                  <c:v>502.3</c:v>
                </c:pt>
                <c:pt idx="852">
                  <c:v>498.19</c:v>
                </c:pt>
                <c:pt idx="853">
                  <c:v>490.22</c:v>
                </c:pt>
                <c:pt idx="854">
                  <c:v>496.09</c:v>
                </c:pt>
                <c:pt idx="855">
                  <c:v>512.19000000000005</c:v>
                </c:pt>
                <c:pt idx="856">
                  <c:v>505.95</c:v>
                </c:pt>
                <c:pt idx="857">
                  <c:v>483.59</c:v>
                </c:pt>
                <c:pt idx="858">
                  <c:v>499.75</c:v>
                </c:pt>
                <c:pt idx="859">
                  <c:v>495.57</c:v>
                </c:pt>
                <c:pt idx="860">
                  <c:v>491.83</c:v>
                </c:pt>
                <c:pt idx="861">
                  <c:v>484.1</c:v>
                </c:pt>
                <c:pt idx="862">
                  <c:v>496.98</c:v>
                </c:pt>
                <c:pt idx="863">
                  <c:v>496.24</c:v>
                </c:pt>
                <c:pt idx="864">
                  <c:v>505.52</c:v>
                </c:pt>
                <c:pt idx="865">
                  <c:v>507.76</c:v>
                </c:pt>
                <c:pt idx="866">
                  <c:v>509.58</c:v>
                </c:pt>
                <c:pt idx="867">
                  <c:v>503.02</c:v>
                </c:pt>
                <c:pt idx="868">
                  <c:v>495.89</c:v>
                </c:pt>
                <c:pt idx="869">
                  <c:v>493.86</c:v>
                </c:pt>
                <c:pt idx="870">
                  <c:v>485.58</c:v>
                </c:pt>
                <c:pt idx="871">
                  <c:v>491.35</c:v>
                </c:pt>
                <c:pt idx="872">
                  <c:v>497.37</c:v>
                </c:pt>
                <c:pt idx="873">
                  <c:v>506.74</c:v>
                </c:pt>
                <c:pt idx="874">
                  <c:v>510.92</c:v>
                </c:pt>
                <c:pt idx="875">
                  <c:v>527.34</c:v>
                </c:pt>
                <c:pt idx="876">
                  <c:v>519.25</c:v>
                </c:pt>
                <c:pt idx="877">
                  <c:v>516.9</c:v>
                </c:pt>
                <c:pt idx="878">
                  <c:v>519.83000000000004</c:v>
                </c:pt>
                <c:pt idx="879">
                  <c:v>523.16</c:v>
                </c:pt>
                <c:pt idx="880">
                  <c:v>511.9</c:v>
                </c:pt>
                <c:pt idx="881">
                  <c:v>500.23</c:v>
                </c:pt>
                <c:pt idx="882">
                  <c:v>499.76</c:v>
                </c:pt>
                <c:pt idx="883">
                  <c:v>494.17</c:v>
                </c:pt>
                <c:pt idx="884">
                  <c:v>501.8</c:v>
                </c:pt>
                <c:pt idx="885">
                  <c:v>481.07</c:v>
                </c:pt>
                <c:pt idx="886">
                  <c:v>481.73</c:v>
                </c:pt>
                <c:pt idx="887">
                  <c:v>496.1</c:v>
                </c:pt>
                <c:pt idx="888">
                  <c:v>493.5</c:v>
                </c:pt>
                <c:pt idx="889">
                  <c:v>441.38</c:v>
                </c:pt>
                <c:pt idx="890">
                  <c:v>443.29</c:v>
                </c:pt>
                <c:pt idx="891">
                  <c:v>432.62</c:v>
                </c:pt>
                <c:pt idx="892">
                  <c:v>430.17</c:v>
                </c:pt>
                <c:pt idx="893">
                  <c:v>439.19</c:v>
                </c:pt>
                <c:pt idx="894">
                  <c:v>441.68</c:v>
                </c:pt>
                <c:pt idx="895">
                  <c:v>451.96</c:v>
                </c:pt>
                <c:pt idx="896">
                  <c:v>465.68</c:v>
                </c:pt>
                <c:pt idx="897">
                  <c:v>468.24</c:v>
                </c:pt>
                <c:pt idx="898">
                  <c:v>472.6</c:v>
                </c:pt>
                <c:pt idx="899">
                  <c:v>475.42</c:v>
                </c:pt>
                <c:pt idx="900">
                  <c:v>476.2</c:v>
                </c:pt>
                <c:pt idx="901">
                  <c:v>468.01</c:v>
                </c:pt>
                <c:pt idx="902">
                  <c:v>471.85</c:v>
                </c:pt>
                <c:pt idx="903">
                  <c:v>481.54</c:v>
                </c:pt>
                <c:pt idx="904">
                  <c:v>473.23</c:v>
                </c:pt>
                <c:pt idx="905">
                  <c:v>471.91</c:v>
                </c:pt>
                <c:pt idx="906">
                  <c:v>468.84</c:v>
                </c:pt>
                <c:pt idx="907">
                  <c:v>464.63</c:v>
                </c:pt>
                <c:pt idx="908">
                  <c:v>467.78</c:v>
                </c:pt>
                <c:pt idx="909">
                  <c:v>465.78</c:v>
                </c:pt>
                <c:pt idx="910">
                  <c:v>478.22</c:v>
                </c:pt>
                <c:pt idx="911">
                  <c:v>479.92</c:v>
                </c:pt>
                <c:pt idx="912">
                  <c:v>474.36</c:v>
                </c:pt>
                <c:pt idx="913">
                  <c:v>467.05</c:v>
                </c:pt>
                <c:pt idx="914">
                  <c:v>466.83</c:v>
                </c:pt>
                <c:pt idx="915">
                  <c:v>477.49</c:v>
                </c:pt>
                <c:pt idx="916">
                  <c:v>476.99</c:v>
                </c:pt>
                <c:pt idx="917">
                  <c:v>495.06</c:v>
                </c:pt>
                <c:pt idx="918">
                  <c:v>493.76</c:v>
                </c:pt>
                <c:pt idx="919">
                  <c:v>492.96</c:v>
                </c:pt>
                <c:pt idx="920">
                  <c:v>502.6</c:v>
                </c:pt>
                <c:pt idx="921">
                  <c:v>507.47</c:v>
                </c:pt>
                <c:pt idx="922">
                  <c:v>508.84</c:v>
                </c:pt>
                <c:pt idx="923">
                  <c:v>504.1</c:v>
                </c:pt>
                <c:pt idx="924">
                  <c:v>504.16</c:v>
                </c:pt>
                <c:pt idx="925">
                  <c:v>506.63</c:v>
                </c:pt>
                <c:pt idx="926">
                  <c:v>499.49</c:v>
                </c:pt>
                <c:pt idx="927">
                  <c:v>501.7</c:v>
                </c:pt>
                <c:pt idx="928">
                  <c:v>494.78</c:v>
                </c:pt>
                <c:pt idx="929">
                  <c:v>498.91</c:v>
                </c:pt>
                <c:pt idx="930">
                  <c:v>510.6</c:v>
                </c:pt>
                <c:pt idx="931">
                  <c:v>513.12</c:v>
                </c:pt>
                <c:pt idx="932">
                  <c:v>519.55999999999995</c:v>
                </c:pt>
                <c:pt idx="933">
                  <c:v>504.22</c:v>
                </c:pt>
                <c:pt idx="934">
                  <c:v>504.68</c:v>
                </c:pt>
                <c:pt idx="935">
                  <c:v>509.5</c:v>
                </c:pt>
                <c:pt idx="936">
                  <c:v>509.96</c:v>
                </c:pt>
                <c:pt idx="937">
                  <c:v>539.91</c:v>
                </c:pt>
                <c:pt idx="938">
                  <c:v>529.32000000000005</c:v>
                </c:pt>
                <c:pt idx="939">
                  <c:v>530</c:v>
                </c:pt>
                <c:pt idx="940">
                  <c:v>534.69000000000005</c:v>
                </c:pt>
                <c:pt idx="941">
                  <c:v>512.70000000000005</c:v>
                </c:pt>
                <c:pt idx="942">
                  <c:v>498.87</c:v>
                </c:pt>
                <c:pt idx="943">
                  <c:v>496.16</c:v>
                </c:pt>
                <c:pt idx="944">
                  <c:v>489.79</c:v>
                </c:pt>
                <c:pt idx="945">
                  <c:v>461.99</c:v>
                </c:pt>
                <c:pt idx="946">
                  <c:v>475.85</c:v>
                </c:pt>
                <c:pt idx="947">
                  <c:v>476.79</c:v>
                </c:pt>
                <c:pt idx="948">
                  <c:v>487.4</c:v>
                </c:pt>
                <c:pt idx="949">
                  <c:v>488.69</c:v>
                </c:pt>
                <c:pt idx="950">
                  <c:v>461.27</c:v>
                </c:pt>
                <c:pt idx="951">
                  <c:v>453.41</c:v>
                </c:pt>
                <c:pt idx="952">
                  <c:v>465.7</c:v>
                </c:pt>
                <c:pt idx="953">
                  <c:v>465.71</c:v>
                </c:pt>
                <c:pt idx="954">
                  <c:v>463.19</c:v>
                </c:pt>
                <c:pt idx="955">
                  <c:v>474.83</c:v>
                </c:pt>
                <c:pt idx="956">
                  <c:v>497.74</c:v>
                </c:pt>
                <c:pt idx="957">
                  <c:v>488.14</c:v>
                </c:pt>
                <c:pt idx="958">
                  <c:v>475.73</c:v>
                </c:pt>
                <c:pt idx="959">
                  <c:v>494.09</c:v>
                </c:pt>
                <c:pt idx="960">
                  <c:v>488.92</c:v>
                </c:pt>
                <c:pt idx="961">
                  <c:v>509.63</c:v>
                </c:pt>
                <c:pt idx="962">
                  <c:v>517.77</c:v>
                </c:pt>
                <c:pt idx="963">
                  <c:v>515.95000000000005</c:v>
                </c:pt>
                <c:pt idx="964">
                  <c:v>528.54</c:v>
                </c:pt>
                <c:pt idx="965">
                  <c:v>526.76</c:v>
                </c:pt>
                <c:pt idx="966">
                  <c:v>537.33000000000004</c:v>
                </c:pt>
                <c:pt idx="967">
                  <c:v>527.41999999999996</c:v>
                </c:pt>
                <c:pt idx="968">
                  <c:v>529.28</c:v>
                </c:pt>
                <c:pt idx="969">
                  <c:v>526.73</c:v>
                </c:pt>
                <c:pt idx="970">
                  <c:v>535.16</c:v>
                </c:pt>
                <c:pt idx="971">
                  <c:v>531.92999999999995</c:v>
                </c:pt>
                <c:pt idx="972">
                  <c:v>528</c:v>
                </c:pt>
                <c:pt idx="973">
                  <c:v>521.12</c:v>
                </c:pt>
                <c:pt idx="974">
                  <c:v>519.1</c:v>
                </c:pt>
                <c:pt idx="975">
                  <c:v>516.78</c:v>
                </c:pt>
                <c:pt idx="976">
                  <c:v>518.22</c:v>
                </c:pt>
                <c:pt idx="977">
                  <c:v>521.30999999999995</c:v>
                </c:pt>
                <c:pt idx="978">
                  <c:v>511.76</c:v>
                </c:pt>
                <c:pt idx="979">
                  <c:v>512.74</c:v>
                </c:pt>
                <c:pt idx="980">
                  <c:v>516.86</c:v>
                </c:pt>
                <c:pt idx="981">
                  <c:v>500.27</c:v>
                </c:pt>
                <c:pt idx="982">
                  <c:v>504.79</c:v>
                </c:pt>
                <c:pt idx="983">
                  <c:v>504.79</c:v>
                </c:pt>
                <c:pt idx="984">
                  <c:v>511.83</c:v>
                </c:pt>
                <c:pt idx="985">
                  <c:v>525.6</c:v>
                </c:pt>
                <c:pt idx="986">
                  <c:v>524.62</c:v>
                </c:pt>
                <c:pt idx="987">
                  <c:v>533.28</c:v>
                </c:pt>
                <c:pt idx="988">
                  <c:v>536.31500000000005</c:v>
                </c:pt>
                <c:pt idx="989">
                  <c:v>537.95000000000005</c:v>
                </c:pt>
                <c:pt idx="990">
                  <c:v>559.1</c:v>
                </c:pt>
                <c:pt idx="991">
                  <c:v>561.35</c:v>
                </c:pt>
                <c:pt idx="992">
                  <c:v>564.41</c:v>
                </c:pt>
                <c:pt idx="993">
                  <c:v>563.33000000000004</c:v>
                </c:pt>
                <c:pt idx="994">
                  <c:v>568.30999999999995</c:v>
                </c:pt>
                <c:pt idx="995">
                  <c:v>567.84</c:v>
                </c:pt>
                <c:pt idx="996">
                  <c:v>567.36</c:v>
                </c:pt>
                <c:pt idx="997">
                  <c:v>572.44000000000005</c:v>
                </c:pt>
                <c:pt idx="998">
                  <c:v>576.47</c:v>
                </c:pt>
                <c:pt idx="999">
                  <c:v>572.80999999999995</c:v>
                </c:pt>
                <c:pt idx="1000">
                  <c:v>582.77</c:v>
                </c:pt>
                <c:pt idx="1001">
                  <c:v>595.94000000000005</c:v>
                </c:pt>
                <c:pt idx="1002">
                  <c:v>584.78</c:v>
                </c:pt>
                <c:pt idx="1003">
                  <c:v>592.89</c:v>
                </c:pt>
                <c:pt idx="1004">
                  <c:v>590.51</c:v>
                </c:pt>
                <c:pt idx="1005">
                  <c:v>583.83000000000004</c:v>
                </c:pt>
                <c:pt idx="1006">
                  <c:v>589.95000000000005</c:v>
                </c:pt>
                <c:pt idx="1007">
                  <c:v>590.41999999999996</c:v>
                </c:pt>
                <c:pt idx="1008">
                  <c:v>586.27</c:v>
                </c:pt>
                <c:pt idx="1009">
                  <c:v>576.79</c:v>
                </c:pt>
                <c:pt idx="1010">
                  <c:v>576.92999999999995</c:v>
                </c:pt>
                <c:pt idx="1011">
                  <c:v>576.47</c:v>
                </c:pt>
                <c:pt idx="1012">
                  <c:v>575.16</c:v>
                </c:pt>
                <c:pt idx="1013">
                  <c:v>582.01</c:v>
                </c:pt>
                <c:pt idx="1014">
                  <c:v>563.69000000000005</c:v>
                </c:pt>
                <c:pt idx="1015">
                  <c:v>567.78</c:v>
                </c:pt>
                <c:pt idx="1016">
                  <c:v>573.25</c:v>
                </c:pt>
                <c:pt idx="1017">
                  <c:v>578.16</c:v>
                </c:pt>
                <c:pt idx="1018">
                  <c:v>593.28</c:v>
                </c:pt>
                <c:pt idx="1019">
                  <c:v>591.79999999999995</c:v>
                </c:pt>
                <c:pt idx="1020">
                  <c:v>567.58000000000004</c:v>
                </c:pt>
                <c:pt idx="1021">
                  <c:v>567.16</c:v>
                </c:pt>
                <c:pt idx="1022">
                  <c:v>560.67999999999995</c:v>
                </c:pt>
                <c:pt idx="1023">
                  <c:v>572.42999999999995</c:v>
                </c:pt>
                <c:pt idx="1024">
                  <c:v>572.04999999999995</c:v>
                </c:pt>
                <c:pt idx="1025">
                  <c:v>591.70000000000005</c:v>
                </c:pt>
                <c:pt idx="1026">
                  <c:v>589.34</c:v>
                </c:pt>
                <c:pt idx="1027">
                  <c:v>583.16999999999996</c:v>
                </c:pt>
                <c:pt idx="1028">
                  <c:v>584.82000000000005</c:v>
                </c:pt>
                <c:pt idx="1029">
                  <c:v>580</c:v>
                </c:pt>
                <c:pt idx="1030">
                  <c:v>577.16</c:v>
                </c:pt>
                <c:pt idx="1031">
                  <c:v>554.08000000000004</c:v>
                </c:pt>
                <c:pt idx="1032">
                  <c:v>554.4</c:v>
                </c:pt>
                <c:pt idx="1033">
                  <c:v>561.09</c:v>
                </c:pt>
                <c:pt idx="1034">
                  <c:v>565.52</c:v>
                </c:pt>
                <c:pt idx="1035">
                  <c:v>563.09</c:v>
                </c:pt>
                <c:pt idx="1036">
                  <c:v>559.14</c:v>
                </c:pt>
                <c:pt idx="1037">
                  <c:v>565.11</c:v>
                </c:pt>
                <c:pt idx="1038">
                  <c:v>573.54</c:v>
                </c:pt>
                <c:pt idx="1039">
                  <c:v>569.20000000000005</c:v>
                </c:pt>
                <c:pt idx="1040">
                  <c:v>574.32000000000005</c:v>
                </c:pt>
                <c:pt idx="1041">
                  <c:v>592.83000000000004</c:v>
                </c:pt>
                <c:pt idx="1042">
                  <c:v>613.65</c:v>
                </c:pt>
                <c:pt idx="1043">
                  <c:v>613.78</c:v>
                </c:pt>
                <c:pt idx="1044">
                  <c:v>608.92999999999995</c:v>
                </c:pt>
                <c:pt idx="1045">
                  <c:v>623.77</c:v>
                </c:pt>
                <c:pt idx="1046">
                  <c:v>613.57000000000005</c:v>
                </c:pt>
                <c:pt idx="1047">
                  <c:v>619.32000000000005</c:v>
                </c:pt>
                <c:pt idx="1048">
                  <c:v>632.67999999999995</c:v>
                </c:pt>
                <c:pt idx="1049">
                  <c:v>630.79</c:v>
                </c:pt>
                <c:pt idx="1050">
                  <c:v>620.35</c:v>
                </c:pt>
                <c:pt idx="1051">
                  <c:v>624.24</c:v>
                </c:pt>
                <c:pt idx="1052">
                  <c:v>619.44000000000005</c:v>
                </c:pt>
                <c:pt idx="1053">
                  <c:v>597.19000000000005</c:v>
                </c:pt>
                <c:pt idx="1054">
                  <c:v>595.57000000000005</c:v>
                </c:pt>
                <c:pt idx="1055">
                  <c:v>585.25</c:v>
                </c:pt>
                <c:pt idx="1056">
                  <c:v>599.85</c:v>
                </c:pt>
                <c:pt idx="1057">
                  <c:v>607.75</c:v>
                </c:pt>
                <c:pt idx="1058">
                  <c:v>603.35</c:v>
                </c:pt>
                <c:pt idx="1059">
                  <c:v>599.80999999999995</c:v>
                </c:pt>
                <c:pt idx="1060">
                  <c:v>591.24</c:v>
                </c:pt>
                <c:pt idx="1061">
                  <c:v>585.51</c:v>
                </c:pt>
                <c:pt idx="1062">
                  <c:v>599.24</c:v>
                </c:pt>
                <c:pt idx="1063">
                  <c:v>604.63</c:v>
                </c:pt>
                <c:pt idx="1064">
                  <c:v>630.20000000000005</c:v>
                </c:pt>
                <c:pt idx="1065">
                  <c:v>617.89</c:v>
                </c:pt>
                <c:pt idx="1066">
                  <c:v>610.72</c:v>
                </c:pt>
                <c:pt idx="1067">
                  <c:v>615.86</c:v>
                </c:pt>
                <c:pt idx="1068">
                  <c:v>608.33000000000004</c:v>
                </c:pt>
                <c:pt idx="1069">
                  <c:v>594.25</c:v>
                </c:pt>
                <c:pt idx="1070">
                  <c:v>617.12</c:v>
                </c:pt>
                <c:pt idx="1071">
                  <c:v>611.29999999999995</c:v>
                </c:pt>
                <c:pt idx="1072">
                  <c:v>612.77</c:v>
                </c:pt>
                <c:pt idx="1073">
                  <c:v>616.46</c:v>
                </c:pt>
                <c:pt idx="1074">
                  <c:v>623.5</c:v>
                </c:pt>
                <c:pt idx="1075">
                  <c:v>636.45000000000005</c:v>
                </c:pt>
                <c:pt idx="1076">
                  <c:v>647.49</c:v>
                </c:pt>
                <c:pt idx="1077">
                  <c:v>659.88</c:v>
                </c:pt>
                <c:pt idx="1078">
                  <c:v>674.33</c:v>
                </c:pt>
                <c:pt idx="1079">
                  <c:v>676.49</c:v>
                </c:pt>
                <c:pt idx="1080">
                  <c:v>687</c:v>
                </c:pt>
                <c:pt idx="1081">
                  <c:v>689.18</c:v>
                </c:pt>
                <c:pt idx="1082">
                  <c:v>697.46</c:v>
                </c:pt>
                <c:pt idx="1083">
                  <c:v>704.19</c:v>
                </c:pt>
                <c:pt idx="1084">
                  <c:v>704.87</c:v>
                </c:pt>
                <c:pt idx="1085">
                  <c:v>711.99</c:v>
                </c:pt>
                <c:pt idx="1086">
                  <c:v>714.52</c:v>
                </c:pt>
                <c:pt idx="1087">
                  <c:v>717.4</c:v>
                </c:pt>
                <c:pt idx="1088">
                  <c:v>719.8</c:v>
                </c:pt>
                <c:pt idx="1089">
                  <c:v>725.38</c:v>
                </c:pt>
                <c:pt idx="1090">
                  <c:v>728.56</c:v>
                </c:pt>
                <c:pt idx="1091">
                  <c:v>736.67</c:v>
                </c:pt>
                <c:pt idx="1092">
                  <c:v>716.37</c:v>
                </c:pt>
                <c:pt idx="1093">
                  <c:v>703.77</c:v>
                </c:pt>
                <c:pt idx="1094">
                  <c:v>694.84</c:v>
                </c:pt>
                <c:pt idx="1095">
                  <c:v>683.55</c:v>
                </c:pt>
                <c:pt idx="1096">
                  <c:v>668.13</c:v>
                </c:pt>
                <c:pt idx="1097">
                  <c:v>657.5</c:v>
                </c:pt>
                <c:pt idx="1098">
                  <c:v>673.7</c:v>
                </c:pt>
                <c:pt idx="1099">
                  <c:v>658.24</c:v>
                </c:pt>
                <c:pt idx="1100">
                  <c:v>668.2</c:v>
                </c:pt>
                <c:pt idx="1101">
                  <c:v>655.04999999999995</c:v>
                </c:pt>
                <c:pt idx="1102">
                  <c:v>640</c:v>
                </c:pt>
                <c:pt idx="1103">
                  <c:v>656.47</c:v>
                </c:pt>
                <c:pt idx="1104">
                  <c:v>627.92999999999995</c:v>
                </c:pt>
                <c:pt idx="1105">
                  <c:v>625.66</c:v>
                </c:pt>
                <c:pt idx="1106">
                  <c:v>597.99</c:v>
                </c:pt>
                <c:pt idx="1107">
                  <c:v>605.71</c:v>
                </c:pt>
                <c:pt idx="1108">
                  <c:v>619.55999999999995</c:v>
                </c:pt>
                <c:pt idx="1109">
                  <c:v>590.64</c:v>
                </c:pt>
                <c:pt idx="1110">
                  <c:v>607.6</c:v>
                </c:pt>
                <c:pt idx="1111">
                  <c:v>604.9</c:v>
                </c:pt>
                <c:pt idx="1112">
                  <c:v>582.36</c:v>
                </c:pt>
                <c:pt idx="1113">
                  <c:v>584.05999999999995</c:v>
                </c:pt>
                <c:pt idx="1114">
                  <c:v>586</c:v>
                </c:pt>
                <c:pt idx="1115">
                  <c:v>596.25</c:v>
                </c:pt>
                <c:pt idx="1116">
                  <c:v>618.85</c:v>
                </c:pt>
                <c:pt idx="1117">
                  <c:v>626.30999999999995</c:v>
                </c:pt>
                <c:pt idx="1118">
                  <c:v>610.98</c:v>
                </c:pt>
                <c:pt idx="1119">
                  <c:v>602.58000000000004</c:v>
                </c:pt>
                <c:pt idx="1120">
                  <c:v>576.74</c:v>
                </c:pt>
                <c:pt idx="1121">
                  <c:v>576.36</c:v>
                </c:pt>
                <c:pt idx="1122">
                  <c:v>586</c:v>
                </c:pt>
                <c:pt idx="1123">
                  <c:v>583.92999999999995</c:v>
                </c:pt>
                <c:pt idx="1124">
                  <c:v>531.62</c:v>
                </c:pt>
                <c:pt idx="1125">
                  <c:v>504.73</c:v>
                </c:pt>
                <c:pt idx="1126">
                  <c:v>516.25</c:v>
                </c:pt>
                <c:pt idx="1127">
                  <c:v>510.45</c:v>
                </c:pt>
                <c:pt idx="1128">
                  <c:v>585.77</c:v>
                </c:pt>
                <c:pt idx="1129">
                  <c:v>546.29</c:v>
                </c:pt>
                <c:pt idx="1130">
                  <c:v>543.57000000000005</c:v>
                </c:pt>
                <c:pt idx="1131">
                  <c:v>531.48</c:v>
                </c:pt>
                <c:pt idx="1132">
                  <c:v>521.52</c:v>
                </c:pt>
                <c:pt idx="1133">
                  <c:v>502.31</c:v>
                </c:pt>
                <c:pt idx="1134">
                  <c:v>501.48</c:v>
                </c:pt>
                <c:pt idx="1135">
                  <c:v>484.66</c:v>
                </c:pt>
                <c:pt idx="1136">
                  <c:v>500.28</c:v>
                </c:pt>
                <c:pt idx="1137">
                  <c:v>520.27</c:v>
                </c:pt>
                <c:pt idx="1138">
                  <c:v>533.15</c:v>
                </c:pt>
                <c:pt idx="1139">
                  <c:v>547.27</c:v>
                </c:pt>
                <c:pt idx="1140">
                  <c:v>549.74</c:v>
                </c:pt>
                <c:pt idx="1141">
                  <c:v>554.44000000000005</c:v>
                </c:pt>
                <c:pt idx="1142">
                  <c:v>549</c:v>
                </c:pt>
                <c:pt idx="1143">
                  <c:v>572.21</c:v>
                </c:pt>
                <c:pt idx="1144">
                  <c:v>597.02</c:v>
                </c:pt>
                <c:pt idx="1145">
                  <c:v>599.27</c:v>
                </c:pt>
                <c:pt idx="1146">
                  <c:v>587.30999999999995</c:v>
                </c:pt>
                <c:pt idx="1147">
                  <c:v>596.80999999999995</c:v>
                </c:pt>
                <c:pt idx="1148">
                  <c:v>598.01</c:v>
                </c:pt>
                <c:pt idx="1149">
                  <c:v>592.49</c:v>
                </c:pt>
                <c:pt idx="1150">
                  <c:v>639.42999999999995</c:v>
                </c:pt>
                <c:pt idx="1151">
                  <c:v>656.03</c:v>
                </c:pt>
                <c:pt idx="1152">
                  <c:v>659.36</c:v>
                </c:pt>
                <c:pt idx="1153">
                  <c:v>643.88</c:v>
                </c:pt>
                <c:pt idx="1154">
                  <c:v>640.34</c:v>
                </c:pt>
                <c:pt idx="1155">
                  <c:v>640.42999999999995</c:v>
                </c:pt>
                <c:pt idx="1156">
                  <c:v>637.1</c:v>
                </c:pt>
                <c:pt idx="1157">
                  <c:v>635.5</c:v>
                </c:pt>
                <c:pt idx="1158">
                  <c:v>636.57000000000005</c:v>
                </c:pt>
                <c:pt idx="1159">
                  <c:v>627.05999999999995</c:v>
                </c:pt>
                <c:pt idx="1160">
                  <c:v>642.32000000000005</c:v>
                </c:pt>
                <c:pt idx="1161">
                  <c:v>643.58000000000004</c:v>
                </c:pt>
                <c:pt idx="1162">
                  <c:v>645.04999999999995</c:v>
                </c:pt>
                <c:pt idx="1163">
                  <c:v>647.49</c:v>
                </c:pt>
                <c:pt idx="1164">
                  <c:v>670.9</c:v>
                </c:pt>
                <c:pt idx="1165">
                  <c:v>666.85</c:v>
                </c:pt>
                <c:pt idx="1166">
                  <c:v>687.95</c:v>
                </c:pt>
                <c:pt idx="1167">
                  <c:v>684.62</c:v>
                </c:pt>
                <c:pt idx="1168">
                  <c:v>697.71</c:v>
                </c:pt>
                <c:pt idx="1169">
                  <c:v>694.06</c:v>
                </c:pt>
                <c:pt idx="1170">
                  <c:v>702.4</c:v>
                </c:pt>
                <c:pt idx="1171">
                  <c:v>694.14</c:v>
                </c:pt>
                <c:pt idx="1172">
                  <c:v>693.36</c:v>
                </c:pt>
                <c:pt idx="1173">
                  <c:v>682.87</c:v>
                </c:pt>
                <c:pt idx="1174">
                  <c:v>702.12</c:v>
                </c:pt>
                <c:pt idx="1175">
                  <c:v>697.23</c:v>
                </c:pt>
                <c:pt idx="1176">
                  <c:v>695.77</c:v>
                </c:pt>
                <c:pt idx="1177">
                  <c:v>682.35</c:v>
                </c:pt>
                <c:pt idx="1178">
                  <c:v>698.53</c:v>
                </c:pt>
                <c:pt idx="1179">
                  <c:v>712.2</c:v>
                </c:pt>
                <c:pt idx="1180">
                  <c:v>708.68</c:v>
                </c:pt>
                <c:pt idx="1181">
                  <c:v>726.09</c:v>
                </c:pt>
                <c:pt idx="1182">
                  <c:v>733.63</c:v>
                </c:pt>
                <c:pt idx="1183">
                  <c:v>738.09</c:v>
                </c:pt>
                <c:pt idx="1184">
                  <c:v>719.22</c:v>
                </c:pt>
                <c:pt idx="1185">
                  <c:v>713.57</c:v>
                </c:pt>
                <c:pt idx="1186">
                  <c:v>719.01</c:v>
                </c:pt>
                <c:pt idx="1187">
                  <c:v>718.35</c:v>
                </c:pt>
                <c:pt idx="1188">
                  <c:v>720.67</c:v>
                </c:pt>
                <c:pt idx="1189">
                  <c:v>732.78</c:v>
                </c:pt>
                <c:pt idx="1190">
                  <c:v>727.24</c:v>
                </c:pt>
                <c:pt idx="1191">
                  <c:v>717.51</c:v>
                </c:pt>
                <c:pt idx="1192">
                  <c:v>720.92</c:v>
                </c:pt>
                <c:pt idx="1193">
                  <c:v>710.39</c:v>
                </c:pt>
                <c:pt idx="1194">
                  <c:v>702.91</c:v>
                </c:pt>
                <c:pt idx="1195">
                  <c:v>701.41</c:v>
                </c:pt>
                <c:pt idx="1196">
                  <c:v>704.28</c:v>
                </c:pt>
                <c:pt idx="1197">
                  <c:v>712.96500000000003</c:v>
                </c:pt>
                <c:pt idx="1198">
                  <c:v>704.81</c:v>
                </c:pt>
                <c:pt idx="1199">
                  <c:v>713.58</c:v>
                </c:pt>
                <c:pt idx="1200">
                  <c:v>714.8</c:v>
                </c:pt>
                <c:pt idx="1201">
                  <c:v>712.68</c:v>
                </c:pt>
                <c:pt idx="1202">
                  <c:v>717.63</c:v>
                </c:pt>
                <c:pt idx="1203">
                  <c:v>700</c:v>
                </c:pt>
                <c:pt idx="1204">
                  <c:v>695.21</c:v>
                </c:pt>
                <c:pt idx="1205">
                  <c:v>773.44</c:v>
                </c:pt>
                <c:pt idx="1206">
                  <c:v>750.01</c:v>
                </c:pt>
                <c:pt idx="1207">
                  <c:v>776.37</c:v>
                </c:pt>
                <c:pt idx="1208">
                  <c:v>763.46</c:v>
                </c:pt>
                <c:pt idx="1209">
                  <c:v>771.99</c:v>
                </c:pt>
                <c:pt idx="1210">
                  <c:v>761.83</c:v>
                </c:pt>
                <c:pt idx="1211">
                  <c:v>769.3</c:v>
                </c:pt>
                <c:pt idx="1212">
                  <c:v>765.87</c:v>
                </c:pt>
                <c:pt idx="1213">
                  <c:v>790</c:v>
                </c:pt>
                <c:pt idx="1214">
                  <c:v>780.08</c:v>
                </c:pt>
                <c:pt idx="1215">
                  <c:v>782.13</c:v>
                </c:pt>
                <c:pt idx="1216">
                  <c:v>785.23</c:v>
                </c:pt>
                <c:pt idx="1217">
                  <c:v>767.37</c:v>
                </c:pt>
                <c:pt idx="1218">
                  <c:v>751.48</c:v>
                </c:pt>
                <c:pt idx="1219">
                  <c:v>747.72</c:v>
                </c:pt>
                <c:pt idx="1220">
                  <c:v>739.1</c:v>
                </c:pt>
                <c:pt idx="1221">
                  <c:v>754.79</c:v>
                </c:pt>
                <c:pt idx="1222">
                  <c:v>753.3</c:v>
                </c:pt>
                <c:pt idx="1223">
                  <c:v>754.1</c:v>
                </c:pt>
                <c:pt idx="1224">
                  <c:v>747.38</c:v>
                </c:pt>
                <c:pt idx="1225">
                  <c:v>751.11</c:v>
                </c:pt>
                <c:pt idx="1226">
                  <c:v>738.7</c:v>
                </c:pt>
                <c:pt idx="1227">
                  <c:v>735.11</c:v>
                </c:pt>
                <c:pt idx="1228">
                  <c:v>737.05</c:v>
                </c:pt>
                <c:pt idx="1229">
                  <c:v>748.65</c:v>
                </c:pt>
                <c:pt idx="1230">
                  <c:v>752.45</c:v>
                </c:pt>
                <c:pt idx="1231">
                  <c:v>752.3</c:v>
                </c:pt>
                <c:pt idx="1232">
                  <c:v>765.7</c:v>
                </c:pt>
                <c:pt idx="1233">
                  <c:v>751.98</c:v>
                </c:pt>
                <c:pt idx="1234">
                  <c:v>750.9</c:v>
                </c:pt>
                <c:pt idx="1235">
                  <c:v>755.59</c:v>
                </c:pt>
                <c:pt idx="1236">
                  <c:v>764.7</c:v>
                </c:pt>
                <c:pt idx="1237">
                  <c:v>779</c:v>
                </c:pt>
                <c:pt idx="1238">
                  <c:v>775.71500000000003</c:v>
                </c:pt>
                <c:pt idx="1239">
                  <c:v>780.25</c:v>
                </c:pt>
                <c:pt idx="1240">
                  <c:v>778.38</c:v>
                </c:pt>
                <c:pt idx="1241">
                  <c:v>765.16</c:v>
                </c:pt>
                <c:pt idx="1242">
                  <c:v>755.4</c:v>
                </c:pt>
                <c:pt idx="1243">
                  <c:v>760.66</c:v>
                </c:pt>
                <c:pt idx="1244">
                  <c:v>748.91</c:v>
                </c:pt>
                <c:pt idx="1245">
                  <c:v>743.75</c:v>
                </c:pt>
                <c:pt idx="1246">
                  <c:v>743.4</c:v>
                </c:pt>
                <c:pt idx="1247">
                  <c:v>734.38</c:v>
                </c:pt>
                <c:pt idx="1248">
                  <c:v>717.34</c:v>
                </c:pt>
                <c:pt idx="1249">
                  <c:v>727.05</c:v>
                </c:pt>
                <c:pt idx="1250">
                  <c:v>710.56</c:v>
                </c:pt>
                <c:pt idx="1251">
                  <c:v>715.66</c:v>
                </c:pt>
                <c:pt idx="1252">
                  <c:v>713.08</c:v>
                </c:pt>
                <c:pt idx="1253">
                  <c:v>717.84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BA-40D0-B010-9F03794E1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485599"/>
        <c:axId val="1691304031"/>
      </c:lineChart>
      <c:catAx>
        <c:axId val="1458485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tickLblPos val="nextTo"/>
        <c:crossAx val="1691304031"/>
        <c:crosses val="autoZero"/>
        <c:auto val="0"/>
        <c:lblAlgn val="ctr"/>
        <c:lblOffset val="100"/>
        <c:noMultiLvlLbl val="0"/>
      </c:catAx>
      <c:valAx>
        <c:axId val="16913040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[$$-409]#,##0.00" sourceLinked="1"/>
        <c:majorTickMark val="out"/>
        <c:minorTickMark val="none"/>
        <c:tickLblPos val="nextTo"/>
        <c:crossAx val="1458485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Cours historiques des tickers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Données!$A$9</c:f>
              <c:strCache>
                <c:ptCount val="1"/>
              </c:strCache>
            </c:strRef>
          </c:tx>
          <c:spPr>
            <a:ln>
              <a:solidFill>
                <a:srgbClr val="326496"/>
              </a:solidFill>
            </a:ln>
          </c:spPr>
          <c:marker>
            <c:symbol val="none"/>
          </c:marker>
          <c:val>
            <c:numRef>
              <c:f>Données!$A$10:$A$13</c:f>
              <c:numCache>
                <c:formatCode>General</c:formatCode>
                <c:ptCount val="4"/>
                <c:pt idx="1">
                  <c:v>0</c:v>
                </c:pt>
                <c:pt idx="2" formatCode="m/d/yyyy">
                  <c:v>44113</c:v>
                </c:pt>
                <c:pt idx="3" formatCode="m/d/yyyy">
                  <c:v>44116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C6-4183-AA98-5A4059722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9455599"/>
        <c:axId val="2145048415"/>
      </c:lineChart>
      <c:catAx>
        <c:axId val="219455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tickLblPos val="nextTo"/>
        <c:crossAx val="2145048415"/>
        <c:crosses val="autoZero"/>
        <c:auto val="0"/>
        <c:lblAlgn val="ctr"/>
        <c:lblOffset val="100"/>
        <c:noMultiLvlLbl val="0"/>
      </c:catAx>
      <c:valAx>
        <c:axId val="2145048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9455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Cours historiques des tickers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Données!$A$9</c:f>
              <c:strCache>
                <c:ptCount val="1"/>
              </c:strCache>
            </c:strRef>
          </c:tx>
          <c:spPr>
            <a:ln>
              <a:solidFill>
                <a:srgbClr val="326496"/>
              </a:solidFill>
            </a:ln>
          </c:spPr>
          <c:marker>
            <c:symbol val="none"/>
          </c:marker>
          <c:val>
            <c:numRef>
              <c:f>Données!$A$10:$A$13</c:f>
              <c:numCache>
                <c:formatCode>General</c:formatCode>
                <c:ptCount val="4"/>
                <c:pt idx="1">
                  <c:v>0</c:v>
                </c:pt>
                <c:pt idx="2" formatCode="m/d/yyyy">
                  <c:v>44113</c:v>
                </c:pt>
                <c:pt idx="3" formatCode="m/d/yyyy">
                  <c:v>44116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6-4366-BD79-EF770ED13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847375"/>
        <c:axId val="2145040927"/>
      </c:lineChart>
      <c:catAx>
        <c:axId val="2132847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tickLblPos val="nextTo"/>
        <c:crossAx val="2145040927"/>
        <c:crosses val="autoZero"/>
        <c:auto val="0"/>
        <c:lblAlgn val="ctr"/>
        <c:lblOffset val="100"/>
        <c:noMultiLvlLbl val="0"/>
      </c:catAx>
      <c:valAx>
        <c:axId val="2145040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28473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Cours historiques des tickers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326496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Données!$B$13:$B$1266</c:f>
              <c:numCache>
                <c:formatCode>[$$-409]#,##0.00</c:formatCode>
                <c:ptCount val="1254"/>
                <c:pt idx="0">
                  <c:v>147.4333</c:v>
                </c:pt>
                <c:pt idx="1">
                  <c:v>148.88329999999999</c:v>
                </c:pt>
                <c:pt idx="2">
                  <c:v>153.76669999999999</c:v>
                </c:pt>
                <c:pt idx="3">
                  <c:v>149.6267</c:v>
                </c:pt>
                <c:pt idx="4">
                  <c:v>146.55670000000001</c:v>
                </c:pt>
                <c:pt idx="5">
                  <c:v>143.61000000000001</c:v>
                </c:pt>
                <c:pt idx="6">
                  <c:v>140.64670000000001</c:v>
                </c:pt>
                <c:pt idx="7">
                  <c:v>140.88</c:v>
                </c:pt>
                <c:pt idx="8">
                  <c:v>141.93</c:v>
                </c:pt>
                <c:pt idx="9">
                  <c:v>140.21</c:v>
                </c:pt>
                <c:pt idx="10">
                  <c:v>140.0933</c:v>
                </c:pt>
                <c:pt idx="11">
                  <c:v>141.56</c:v>
                </c:pt>
                <c:pt idx="12">
                  <c:v>135.34</c:v>
                </c:pt>
                <c:pt idx="13">
                  <c:v>136.94329999999999</c:v>
                </c:pt>
                <c:pt idx="14">
                  <c:v>129.3467</c:v>
                </c:pt>
                <c:pt idx="15">
                  <c:v>133.5033</c:v>
                </c:pt>
                <c:pt idx="16">
                  <c:v>141.30000000000001</c:v>
                </c:pt>
                <c:pt idx="17">
                  <c:v>140.32669999999999</c:v>
                </c:pt>
                <c:pt idx="18">
                  <c:v>146.03</c:v>
                </c:pt>
                <c:pt idx="19">
                  <c:v>143.3167</c:v>
                </c:pt>
                <c:pt idx="20">
                  <c:v>140.41999999999999</c:v>
                </c:pt>
                <c:pt idx="21">
                  <c:v>136.7867</c:v>
                </c:pt>
                <c:pt idx="22">
                  <c:v>139.04329999999999</c:v>
                </c:pt>
                <c:pt idx="23">
                  <c:v>137.2533</c:v>
                </c:pt>
                <c:pt idx="24">
                  <c:v>136.16669999999999</c:v>
                </c:pt>
                <c:pt idx="25">
                  <c:v>136.03</c:v>
                </c:pt>
                <c:pt idx="26">
                  <c:v>147.20330000000001</c:v>
                </c:pt>
                <c:pt idx="27">
                  <c:v>162.2133</c:v>
                </c:pt>
                <c:pt idx="28">
                  <c:v>166.42330000000001</c:v>
                </c:pt>
                <c:pt idx="29">
                  <c:v>163.20330000000001</c:v>
                </c:pt>
                <c:pt idx="30">
                  <c:v>173.95</c:v>
                </c:pt>
                <c:pt idx="31">
                  <c:v>185.1266</c:v>
                </c:pt>
                <c:pt idx="32">
                  <c:v>191.33330000000001</c:v>
                </c:pt>
                <c:pt idx="33">
                  <c:v>195.2533</c:v>
                </c:pt>
                <c:pt idx="34">
                  <c:v>189.2</c:v>
                </c:pt>
                <c:pt idx="35">
                  <c:v>194.92</c:v>
                </c:pt>
                <c:pt idx="36">
                  <c:v>189.60659999999999</c:v>
                </c:pt>
                <c:pt idx="37">
                  <c:v>197.79329999999999</c:v>
                </c:pt>
                <c:pt idx="38">
                  <c:v>199.68</c:v>
                </c:pt>
                <c:pt idx="39">
                  <c:v>213.92</c:v>
                </c:pt>
                <c:pt idx="40">
                  <c:v>216.6266</c:v>
                </c:pt>
                <c:pt idx="41">
                  <c:v>201.4933</c:v>
                </c:pt>
                <c:pt idx="42">
                  <c:v>209.02330000000001</c:v>
                </c:pt>
                <c:pt idx="43">
                  <c:v>203.33</c:v>
                </c:pt>
                <c:pt idx="44">
                  <c:v>213.2766</c:v>
                </c:pt>
                <c:pt idx="45">
                  <c:v>211.08330000000001</c:v>
                </c:pt>
                <c:pt idx="46">
                  <c:v>207.59</c:v>
                </c:pt>
                <c:pt idx="47">
                  <c:v>218.63329999999999</c:v>
                </c:pt>
                <c:pt idx="48">
                  <c:v>231.66659999999999</c:v>
                </c:pt>
                <c:pt idx="49">
                  <c:v>216.62</c:v>
                </c:pt>
                <c:pt idx="50">
                  <c:v>213.44659999999999</c:v>
                </c:pt>
                <c:pt idx="51">
                  <c:v>215.32660000000001</c:v>
                </c:pt>
                <c:pt idx="52">
                  <c:v>220.59</c:v>
                </c:pt>
                <c:pt idx="53">
                  <c:v>221.23</c:v>
                </c:pt>
                <c:pt idx="54">
                  <c:v>221.9966</c:v>
                </c:pt>
                <c:pt idx="55">
                  <c:v>231.5933</c:v>
                </c:pt>
                <c:pt idx="56">
                  <c:v>235.22329999999999</c:v>
                </c:pt>
                <c:pt idx="57">
                  <c:v>243.25659999999999</c:v>
                </c:pt>
                <c:pt idx="58">
                  <c:v>245.03659999999999</c:v>
                </c:pt>
                <c:pt idx="59">
                  <c:v>251.9933</c:v>
                </c:pt>
                <c:pt idx="60">
                  <c:v>272.01330000000002</c:v>
                </c:pt>
                <c:pt idx="61">
                  <c:v>293.33999999999997</c:v>
                </c:pt>
                <c:pt idx="62">
                  <c:v>270.39659999999998</c:v>
                </c:pt>
                <c:pt idx="63">
                  <c:v>283.14659999999998</c:v>
                </c:pt>
                <c:pt idx="64">
                  <c:v>284.80329999999998</c:v>
                </c:pt>
                <c:pt idx="65">
                  <c:v>281.66660000000002</c:v>
                </c:pt>
                <c:pt idx="66">
                  <c:v>275.38659999999999</c:v>
                </c:pt>
                <c:pt idx="67">
                  <c:v>281.51659999999998</c:v>
                </c:pt>
                <c:pt idx="68">
                  <c:v>283.48329999999999</c:v>
                </c:pt>
                <c:pt idx="69">
                  <c:v>281.66329999999999</c:v>
                </c:pt>
                <c:pt idx="70">
                  <c:v>282.2133</c:v>
                </c:pt>
                <c:pt idx="71">
                  <c:v>293.60000000000002</c:v>
                </c:pt>
                <c:pt idx="72">
                  <c:v>294.36329999999998</c:v>
                </c:pt>
                <c:pt idx="73">
                  <c:v>288.05329999999998</c:v>
                </c:pt>
                <c:pt idx="74">
                  <c:v>278.47660000000002</c:v>
                </c:pt>
                <c:pt idx="75">
                  <c:v>264.51</c:v>
                </c:pt>
                <c:pt idx="76">
                  <c:v>279.9366</c:v>
                </c:pt>
                <c:pt idx="77">
                  <c:v>290.93</c:v>
                </c:pt>
                <c:pt idx="78">
                  <c:v>284.89659999999998</c:v>
                </c:pt>
                <c:pt idx="79">
                  <c:v>283.33</c:v>
                </c:pt>
                <c:pt idx="80">
                  <c:v>284.07659999999998</c:v>
                </c:pt>
                <c:pt idx="81">
                  <c:v>287.8066</c:v>
                </c:pt>
                <c:pt idx="82">
                  <c:v>283.1533</c:v>
                </c:pt>
                <c:pt idx="83">
                  <c:v>268.27330000000001</c:v>
                </c:pt>
                <c:pt idx="84">
                  <c:v>270.55329999999998</c:v>
                </c:pt>
                <c:pt idx="85">
                  <c:v>272.04000000000002</c:v>
                </c:pt>
                <c:pt idx="86">
                  <c:v>265.40660000000003</c:v>
                </c:pt>
                <c:pt idx="87">
                  <c:v>266.05</c:v>
                </c:pt>
                <c:pt idx="88">
                  <c:v>262.45999999999998</c:v>
                </c:pt>
                <c:pt idx="89">
                  <c:v>260.43329999999997</c:v>
                </c:pt>
                <c:pt idx="90">
                  <c:v>238.16659999999999</c:v>
                </c:pt>
                <c:pt idx="91">
                  <c:v>232.94659999999999</c:v>
                </c:pt>
                <c:pt idx="92">
                  <c:v>247.34</c:v>
                </c:pt>
                <c:pt idx="93">
                  <c:v>227.4066</c:v>
                </c:pt>
                <c:pt idx="94">
                  <c:v>225.16659999999999</c:v>
                </c:pt>
                <c:pt idx="95">
                  <c:v>239.47659999999999</c:v>
                </c:pt>
                <c:pt idx="96">
                  <c:v>228.8133</c:v>
                </c:pt>
                <c:pt idx="97">
                  <c:v>217.73330000000001</c:v>
                </c:pt>
                <c:pt idx="98">
                  <c:v>207.14660000000001</c:v>
                </c:pt>
                <c:pt idx="99">
                  <c:v>199.31659999999999</c:v>
                </c:pt>
                <c:pt idx="100">
                  <c:v>187.66659999999999</c:v>
                </c:pt>
                <c:pt idx="101">
                  <c:v>224.5266</c:v>
                </c:pt>
                <c:pt idx="102">
                  <c:v>222.6866</c:v>
                </c:pt>
                <c:pt idx="103">
                  <c:v>233.2</c:v>
                </c:pt>
                <c:pt idx="104">
                  <c:v>231.2433</c:v>
                </c:pt>
                <c:pt idx="105">
                  <c:v>235.98</c:v>
                </c:pt>
                <c:pt idx="106">
                  <c:v>225.6266</c:v>
                </c:pt>
                <c:pt idx="107">
                  <c:v>233.9366</c:v>
                </c:pt>
                <c:pt idx="108">
                  <c:v>217.72</c:v>
                </c:pt>
                <c:pt idx="109">
                  <c:v>218.29</c:v>
                </c:pt>
                <c:pt idx="110">
                  <c:v>223.33330000000001</c:v>
                </c:pt>
                <c:pt idx="111">
                  <c:v>220.72</c:v>
                </c:pt>
                <c:pt idx="112">
                  <c:v>210.09</c:v>
                </c:pt>
                <c:pt idx="113">
                  <c:v>213.4633</c:v>
                </c:pt>
                <c:pt idx="114">
                  <c:v>206.23660000000001</c:v>
                </c:pt>
                <c:pt idx="115">
                  <c:v>203.76329999999999</c:v>
                </c:pt>
                <c:pt idx="116">
                  <c:v>211.8733</c:v>
                </c:pt>
                <c:pt idx="117">
                  <c:v>222.64330000000001</c:v>
                </c:pt>
                <c:pt idx="118">
                  <c:v>220.58330000000001</c:v>
                </c:pt>
                <c:pt idx="119">
                  <c:v>230.35</c:v>
                </c:pt>
                <c:pt idx="120">
                  <c:v>230.54</c:v>
                </c:pt>
                <c:pt idx="121">
                  <c:v>223.6566</c:v>
                </c:pt>
                <c:pt idx="122">
                  <c:v>227.9333</c:v>
                </c:pt>
                <c:pt idx="123">
                  <c:v>225.67330000000001</c:v>
                </c:pt>
                <c:pt idx="124">
                  <c:v>233.9933</c:v>
                </c:pt>
                <c:pt idx="125">
                  <c:v>254.10659999999999</c:v>
                </c:pt>
                <c:pt idx="126">
                  <c:v>244.07660000000001</c:v>
                </c:pt>
                <c:pt idx="127">
                  <c:v>246.2833</c:v>
                </c:pt>
                <c:pt idx="128">
                  <c:v>246.5933</c:v>
                </c:pt>
                <c:pt idx="129">
                  <c:v>238.21</c:v>
                </c:pt>
                <c:pt idx="130">
                  <c:v>239.66329999999999</c:v>
                </c:pt>
                <c:pt idx="131">
                  <c:v>248.04</c:v>
                </c:pt>
                <c:pt idx="132">
                  <c:v>239.89660000000001</c:v>
                </c:pt>
                <c:pt idx="133">
                  <c:v>243.13329999999999</c:v>
                </c:pt>
                <c:pt idx="134">
                  <c:v>246.06659999999999</c:v>
                </c:pt>
                <c:pt idx="135">
                  <c:v>234.91329999999999</c:v>
                </c:pt>
                <c:pt idx="136">
                  <c:v>231.4666</c:v>
                </c:pt>
                <c:pt idx="137">
                  <c:v>225.66659999999999</c:v>
                </c:pt>
                <c:pt idx="138">
                  <c:v>236.48</c:v>
                </c:pt>
                <c:pt idx="139">
                  <c:v>228.3</c:v>
                </c:pt>
                <c:pt idx="140">
                  <c:v>224.5333</c:v>
                </c:pt>
                <c:pt idx="141">
                  <c:v>223.64660000000001</c:v>
                </c:pt>
                <c:pt idx="142">
                  <c:v>221.18</c:v>
                </c:pt>
                <c:pt idx="143">
                  <c:v>224.1233</c:v>
                </c:pt>
                <c:pt idx="144">
                  <c:v>209.68</c:v>
                </c:pt>
                <c:pt idx="145">
                  <c:v>205.73330000000001</c:v>
                </c:pt>
                <c:pt idx="146">
                  <c:v>196.63</c:v>
                </c:pt>
                <c:pt idx="147">
                  <c:v>190.5633</c:v>
                </c:pt>
                <c:pt idx="148">
                  <c:v>196.58</c:v>
                </c:pt>
                <c:pt idx="149">
                  <c:v>192.2766</c:v>
                </c:pt>
                <c:pt idx="150">
                  <c:v>192.6233</c:v>
                </c:pt>
                <c:pt idx="151">
                  <c:v>187.82</c:v>
                </c:pt>
                <c:pt idx="152">
                  <c:v>195.5933</c:v>
                </c:pt>
                <c:pt idx="153">
                  <c:v>193.6266</c:v>
                </c:pt>
                <c:pt idx="154">
                  <c:v>202.14660000000001</c:v>
                </c:pt>
                <c:pt idx="155">
                  <c:v>201.5633</c:v>
                </c:pt>
                <c:pt idx="156">
                  <c:v>206.3766</c:v>
                </c:pt>
                <c:pt idx="157">
                  <c:v>210.2833</c:v>
                </c:pt>
                <c:pt idx="158">
                  <c:v>208.4066</c:v>
                </c:pt>
                <c:pt idx="159">
                  <c:v>207.9666</c:v>
                </c:pt>
                <c:pt idx="160">
                  <c:v>201.70660000000001</c:v>
                </c:pt>
                <c:pt idx="161">
                  <c:v>190.94659999999999</c:v>
                </c:pt>
                <c:pt idx="162">
                  <c:v>199.6833</c:v>
                </c:pt>
                <c:pt idx="163">
                  <c:v>201.71</c:v>
                </c:pt>
                <c:pt idx="164">
                  <c:v>201.19659999999999</c:v>
                </c:pt>
                <c:pt idx="165">
                  <c:v>199.5933</c:v>
                </c:pt>
                <c:pt idx="166">
                  <c:v>203.3733</c:v>
                </c:pt>
                <c:pt idx="167">
                  <c:v>203.29660000000001</c:v>
                </c:pt>
                <c:pt idx="168">
                  <c:v>205.89660000000001</c:v>
                </c:pt>
                <c:pt idx="169">
                  <c:v>199.78659999999999</c:v>
                </c:pt>
                <c:pt idx="170">
                  <c:v>201.6233</c:v>
                </c:pt>
                <c:pt idx="171">
                  <c:v>205.5333</c:v>
                </c:pt>
                <c:pt idx="172">
                  <c:v>207.77</c:v>
                </c:pt>
                <c:pt idx="173">
                  <c:v>206.94329999999999</c:v>
                </c:pt>
                <c:pt idx="174">
                  <c:v>207.9033</c:v>
                </c:pt>
                <c:pt idx="175">
                  <c:v>218.85659999999999</c:v>
                </c:pt>
                <c:pt idx="176">
                  <c:v>226.60659999999999</c:v>
                </c:pt>
                <c:pt idx="177">
                  <c:v>223.95660000000001</c:v>
                </c:pt>
                <c:pt idx="178">
                  <c:v>229.57329999999999</c:v>
                </c:pt>
                <c:pt idx="179">
                  <c:v>226.92</c:v>
                </c:pt>
                <c:pt idx="180">
                  <c:v>226.56659999999999</c:v>
                </c:pt>
                <c:pt idx="181">
                  <c:v>225.97329999999999</c:v>
                </c:pt>
                <c:pt idx="182">
                  <c:v>226.3</c:v>
                </c:pt>
                <c:pt idx="183">
                  <c:v>219.86</c:v>
                </c:pt>
                <c:pt idx="184">
                  <c:v>214.88329999999999</c:v>
                </c:pt>
                <c:pt idx="185">
                  <c:v>217.60329999999999</c:v>
                </c:pt>
                <c:pt idx="186">
                  <c:v>218.98330000000001</c:v>
                </c:pt>
                <c:pt idx="187">
                  <c:v>228.56659999999999</c:v>
                </c:pt>
                <c:pt idx="188">
                  <c:v>222.8466</c:v>
                </c:pt>
                <c:pt idx="189">
                  <c:v>217.79329999999999</c:v>
                </c:pt>
                <c:pt idx="190">
                  <c:v>216.86660000000001</c:v>
                </c:pt>
                <c:pt idx="191">
                  <c:v>214.74</c:v>
                </c:pt>
                <c:pt idx="192">
                  <c:v>215.4066</c:v>
                </c:pt>
                <c:pt idx="193">
                  <c:v>220.16659999999999</c:v>
                </c:pt>
                <c:pt idx="194">
                  <c:v>218.43</c:v>
                </c:pt>
                <c:pt idx="195">
                  <c:v>216.42</c:v>
                </c:pt>
                <c:pt idx="196">
                  <c:v>214.46</c:v>
                </c:pt>
                <c:pt idx="197">
                  <c:v>219.20660000000001</c:v>
                </c:pt>
                <c:pt idx="198">
                  <c:v>214.92660000000001</c:v>
                </c:pt>
                <c:pt idx="199">
                  <c:v>215.66</c:v>
                </c:pt>
                <c:pt idx="200">
                  <c:v>225.7833</c:v>
                </c:pt>
                <c:pt idx="201">
                  <c:v>229.06659999999999</c:v>
                </c:pt>
                <c:pt idx="202">
                  <c:v>236.5566</c:v>
                </c:pt>
                <c:pt idx="203">
                  <c:v>236.58</c:v>
                </c:pt>
                <c:pt idx="204">
                  <c:v>236.97329999999999</c:v>
                </c:pt>
                <c:pt idx="205">
                  <c:v>238.21</c:v>
                </c:pt>
                <c:pt idx="206">
                  <c:v>233.0333</c:v>
                </c:pt>
                <c:pt idx="207">
                  <c:v>237.92</c:v>
                </c:pt>
                <c:pt idx="208">
                  <c:v>236.66329999999999</c:v>
                </c:pt>
                <c:pt idx="209">
                  <c:v>235.94</c:v>
                </c:pt>
                <c:pt idx="210">
                  <c:v>240.75</c:v>
                </c:pt>
                <c:pt idx="211">
                  <c:v>239.0566</c:v>
                </c:pt>
                <c:pt idx="212">
                  <c:v>228.72329999999999</c:v>
                </c:pt>
                <c:pt idx="213">
                  <c:v>221.9033</c:v>
                </c:pt>
                <c:pt idx="214">
                  <c:v>229.66329999999999</c:v>
                </c:pt>
                <c:pt idx="215">
                  <c:v>224.49</c:v>
                </c:pt>
                <c:pt idx="216">
                  <c:v>226.7533</c:v>
                </c:pt>
                <c:pt idx="217">
                  <c:v>235.4333</c:v>
                </c:pt>
                <c:pt idx="218">
                  <c:v>236.16329999999999</c:v>
                </c:pt>
                <c:pt idx="219">
                  <c:v>237.06659999999999</c:v>
                </c:pt>
                <c:pt idx="220">
                  <c:v>233.72</c:v>
                </c:pt>
                <c:pt idx="221">
                  <c:v>237.3066</c:v>
                </c:pt>
                <c:pt idx="222">
                  <c:v>243.63659999999999</c:v>
                </c:pt>
                <c:pt idx="223">
                  <c:v>245.24</c:v>
                </c:pt>
                <c:pt idx="224">
                  <c:v>244.69659999999999</c:v>
                </c:pt>
                <c:pt idx="225">
                  <c:v>244.13</c:v>
                </c:pt>
                <c:pt idx="226">
                  <c:v>244.52330000000001</c:v>
                </c:pt>
                <c:pt idx="227">
                  <c:v>250.97329999999999</c:v>
                </c:pt>
                <c:pt idx="228">
                  <c:v>251.29</c:v>
                </c:pt>
                <c:pt idx="229">
                  <c:v>251.62</c:v>
                </c:pt>
                <c:pt idx="230">
                  <c:v>245.42330000000001</c:v>
                </c:pt>
                <c:pt idx="231">
                  <c:v>247.66659999999999</c:v>
                </c:pt>
                <c:pt idx="232">
                  <c:v>248.16329999999999</c:v>
                </c:pt>
                <c:pt idx="233">
                  <c:v>251.94329999999999</c:v>
                </c:pt>
                <c:pt idx="234">
                  <c:v>252.33</c:v>
                </c:pt>
                <c:pt idx="235">
                  <c:v>253.16329999999999</c:v>
                </c:pt>
                <c:pt idx="236">
                  <c:v>243.39</c:v>
                </c:pt>
                <c:pt idx="237">
                  <c:v>246.46</c:v>
                </c:pt>
                <c:pt idx="238">
                  <c:v>250.64660000000001</c:v>
                </c:pt>
                <c:pt idx="239">
                  <c:v>251.2133</c:v>
                </c:pt>
                <c:pt idx="240">
                  <c:v>258.13</c:v>
                </c:pt>
                <c:pt idx="241">
                  <c:v>263.78660000000002</c:v>
                </c:pt>
                <c:pt idx="242">
                  <c:v>259.1866</c:v>
                </c:pt>
                <c:pt idx="243">
                  <c:v>260.4366</c:v>
                </c:pt>
                <c:pt idx="244">
                  <c:v>258.49329999999998</c:v>
                </c:pt>
                <c:pt idx="245">
                  <c:v>258.40660000000003</c:v>
                </c:pt>
                <c:pt idx="246">
                  <c:v>260.51</c:v>
                </c:pt>
                <c:pt idx="247">
                  <c:v>260.19659999999999</c:v>
                </c:pt>
                <c:pt idx="248">
                  <c:v>260.91660000000002</c:v>
                </c:pt>
                <c:pt idx="249">
                  <c:v>264.53660000000002</c:v>
                </c:pt>
                <c:pt idx="250">
                  <c:v>261.83</c:v>
                </c:pt>
                <c:pt idx="251">
                  <c:v>263.98</c:v>
                </c:pt>
                <c:pt idx="252">
                  <c:v>268.57330000000002</c:v>
                </c:pt>
                <c:pt idx="253">
                  <c:v>270.36</c:v>
                </c:pt>
                <c:pt idx="254">
                  <c:v>272.77330000000001</c:v>
                </c:pt>
                <c:pt idx="255">
                  <c:v>281.01</c:v>
                </c:pt>
                <c:pt idx="256">
                  <c:v>290.03660000000002</c:v>
                </c:pt>
                <c:pt idx="257">
                  <c:v>288.08999999999997</c:v>
                </c:pt>
                <c:pt idx="258">
                  <c:v>288.60000000000002</c:v>
                </c:pt>
                <c:pt idx="259">
                  <c:v>298</c:v>
                </c:pt>
                <c:pt idx="260">
                  <c:v>303.22660000000002</c:v>
                </c:pt>
                <c:pt idx="261">
                  <c:v>341.62</c:v>
                </c:pt>
                <c:pt idx="262">
                  <c:v>339.47660000000002</c:v>
                </c:pt>
                <c:pt idx="263">
                  <c:v>345.95330000000001</c:v>
                </c:pt>
                <c:pt idx="264">
                  <c:v>359.01330000000002</c:v>
                </c:pt>
                <c:pt idx="265">
                  <c:v>371.33330000000001</c:v>
                </c:pt>
                <c:pt idx="266">
                  <c:v>402.86329999999998</c:v>
                </c:pt>
                <c:pt idx="267">
                  <c:v>390.66660000000002</c:v>
                </c:pt>
                <c:pt idx="268">
                  <c:v>404.62</c:v>
                </c:pt>
                <c:pt idx="269">
                  <c:v>409.97</c:v>
                </c:pt>
                <c:pt idx="270">
                  <c:v>407.36329999999998</c:v>
                </c:pt>
                <c:pt idx="271">
                  <c:v>387.64659999999998</c:v>
                </c:pt>
                <c:pt idx="272">
                  <c:v>341.16660000000002</c:v>
                </c:pt>
                <c:pt idx="273">
                  <c:v>355.98329999999999</c:v>
                </c:pt>
                <c:pt idx="274">
                  <c:v>354.50330000000002</c:v>
                </c:pt>
                <c:pt idx="275">
                  <c:v>344.47329999999999</c:v>
                </c:pt>
                <c:pt idx="276">
                  <c:v>337.79660000000001</c:v>
                </c:pt>
                <c:pt idx="277">
                  <c:v>351.57659999999998</c:v>
                </c:pt>
                <c:pt idx="278">
                  <c:v>363.00330000000002</c:v>
                </c:pt>
                <c:pt idx="279">
                  <c:v>365.46</c:v>
                </c:pt>
                <c:pt idx="280">
                  <c:v>379.02</c:v>
                </c:pt>
                <c:pt idx="281">
                  <c:v>385.62329999999997</c:v>
                </c:pt>
                <c:pt idx="282">
                  <c:v>369.67660000000001</c:v>
                </c:pt>
                <c:pt idx="283">
                  <c:v>372</c:v>
                </c:pt>
                <c:pt idx="284">
                  <c:v>360.64</c:v>
                </c:pt>
                <c:pt idx="285">
                  <c:v>378.9966</c:v>
                </c:pt>
                <c:pt idx="286">
                  <c:v>381.58659999999998</c:v>
                </c:pt>
                <c:pt idx="287">
                  <c:v>365</c:v>
                </c:pt>
                <c:pt idx="288">
                  <c:v>361.5333</c:v>
                </c:pt>
                <c:pt idx="289">
                  <c:v>338.32330000000002</c:v>
                </c:pt>
                <c:pt idx="290">
                  <c:v>336.33659999999998</c:v>
                </c:pt>
                <c:pt idx="291">
                  <c:v>350.58330000000001</c:v>
                </c:pt>
                <c:pt idx="292">
                  <c:v>356.32</c:v>
                </c:pt>
                <c:pt idx="293">
                  <c:v>334.6</c:v>
                </c:pt>
                <c:pt idx="294">
                  <c:v>339.01</c:v>
                </c:pt>
                <c:pt idx="295">
                  <c:v>322.13659999999999</c:v>
                </c:pt>
                <c:pt idx="296">
                  <c:v>319.50330000000002</c:v>
                </c:pt>
                <c:pt idx="297">
                  <c:v>325.33</c:v>
                </c:pt>
                <c:pt idx="298">
                  <c:v>308.97329999999999</c:v>
                </c:pt>
                <c:pt idx="299">
                  <c:v>310.85660000000001</c:v>
                </c:pt>
                <c:pt idx="300">
                  <c:v>299.98</c:v>
                </c:pt>
                <c:pt idx="301">
                  <c:v>312.8433</c:v>
                </c:pt>
                <c:pt idx="302">
                  <c:v>336.29</c:v>
                </c:pt>
                <c:pt idx="303">
                  <c:v>355.66660000000002</c:v>
                </c:pt>
                <c:pt idx="304">
                  <c:v>364.64659999999998</c:v>
                </c:pt>
                <c:pt idx="305">
                  <c:v>362.82330000000002</c:v>
                </c:pt>
                <c:pt idx="306">
                  <c:v>362.06330000000003</c:v>
                </c:pt>
                <c:pt idx="307">
                  <c:v>356.78</c:v>
                </c:pt>
                <c:pt idx="308">
                  <c:v>352.26</c:v>
                </c:pt>
                <c:pt idx="309">
                  <c:v>399.92660000000001</c:v>
                </c:pt>
                <c:pt idx="310">
                  <c:v>383.19659999999999</c:v>
                </c:pt>
                <c:pt idx="311">
                  <c:v>362.70659999999998</c:v>
                </c:pt>
                <c:pt idx="312">
                  <c:v>354.9</c:v>
                </c:pt>
                <c:pt idx="313">
                  <c:v>342.32</c:v>
                </c:pt>
                <c:pt idx="314">
                  <c:v>352.70659999999998</c:v>
                </c:pt>
                <c:pt idx="315">
                  <c:v>354.8</c:v>
                </c:pt>
                <c:pt idx="316">
                  <c:v>368.74</c:v>
                </c:pt>
                <c:pt idx="317">
                  <c:v>343.85329999999999</c:v>
                </c:pt>
                <c:pt idx="318">
                  <c:v>349.87</c:v>
                </c:pt>
                <c:pt idx="319">
                  <c:v>343.50330000000002</c:v>
                </c:pt>
                <c:pt idx="320">
                  <c:v>331.88330000000002</c:v>
                </c:pt>
                <c:pt idx="321">
                  <c:v>332.09</c:v>
                </c:pt>
                <c:pt idx="322">
                  <c:v>314.63330000000002</c:v>
                </c:pt>
                <c:pt idx="323">
                  <c:v>310</c:v>
                </c:pt>
                <c:pt idx="324">
                  <c:v>306.13330000000002</c:v>
                </c:pt>
                <c:pt idx="325">
                  <c:v>312.47000000000003</c:v>
                </c:pt>
                <c:pt idx="326">
                  <c:v>276.36660000000001</c:v>
                </c:pt>
                <c:pt idx="327">
                  <c:v>282.11660000000001</c:v>
                </c:pt>
                <c:pt idx="328">
                  <c:v>312.24</c:v>
                </c:pt>
                <c:pt idx="329">
                  <c:v>310.41660000000002</c:v>
                </c:pt>
                <c:pt idx="330">
                  <c:v>301.88659999999999</c:v>
                </c:pt>
                <c:pt idx="331">
                  <c:v>297.04660000000001</c:v>
                </c:pt>
                <c:pt idx="332">
                  <c:v>307.77330000000001</c:v>
                </c:pt>
                <c:pt idx="333">
                  <c:v>302.44659999999999</c:v>
                </c:pt>
                <c:pt idx="334">
                  <c:v>307.33330000000001</c:v>
                </c:pt>
                <c:pt idx="335">
                  <c:v>310.66660000000002</c:v>
                </c:pt>
                <c:pt idx="336">
                  <c:v>301.51659999999998</c:v>
                </c:pt>
                <c:pt idx="337">
                  <c:v>286.66660000000002</c:v>
                </c:pt>
                <c:pt idx="338">
                  <c:v>291.92</c:v>
                </c:pt>
                <c:pt idx="339">
                  <c:v>307.47660000000002</c:v>
                </c:pt>
                <c:pt idx="340">
                  <c:v>307.79660000000001</c:v>
                </c:pt>
                <c:pt idx="341">
                  <c:v>292.11660000000001</c:v>
                </c:pt>
                <c:pt idx="342">
                  <c:v>285.66000000000003</c:v>
                </c:pt>
                <c:pt idx="343">
                  <c:v>273.8433</c:v>
                </c:pt>
                <c:pt idx="344">
                  <c:v>254.68</c:v>
                </c:pt>
                <c:pt idx="345">
                  <c:v>266.92329999999998</c:v>
                </c:pt>
                <c:pt idx="346">
                  <c:v>269.95659999999998</c:v>
                </c:pt>
                <c:pt idx="347">
                  <c:v>290.14330000000001</c:v>
                </c:pt>
                <c:pt idx="348">
                  <c:v>288.12329999999997</c:v>
                </c:pt>
                <c:pt idx="349">
                  <c:v>293.29660000000001</c:v>
                </c:pt>
                <c:pt idx="350">
                  <c:v>279.76330000000002</c:v>
                </c:pt>
                <c:pt idx="351">
                  <c:v>279.43</c:v>
                </c:pt>
                <c:pt idx="352">
                  <c:v>268.19330000000002</c:v>
                </c:pt>
                <c:pt idx="353">
                  <c:v>274.8</c:v>
                </c:pt>
                <c:pt idx="354">
                  <c:v>286.32330000000002</c:v>
                </c:pt>
                <c:pt idx="355">
                  <c:v>279.43329999999997</c:v>
                </c:pt>
                <c:pt idx="356">
                  <c:v>265.11660000000001</c:v>
                </c:pt>
                <c:pt idx="357">
                  <c:v>255.45660000000001</c:v>
                </c:pt>
                <c:pt idx="358">
                  <c:v>267.29660000000001</c:v>
                </c:pt>
                <c:pt idx="359">
                  <c:v>280.07659999999998</c:v>
                </c:pt>
                <c:pt idx="360">
                  <c:v>290.5333</c:v>
                </c:pt>
                <c:pt idx="361">
                  <c:v>301.79660000000001</c:v>
                </c:pt>
                <c:pt idx="362">
                  <c:v>307.05329999999998</c:v>
                </c:pt>
                <c:pt idx="363">
                  <c:v>331.32659999999998</c:v>
                </c:pt>
                <c:pt idx="364">
                  <c:v>333.03660000000002</c:v>
                </c:pt>
                <c:pt idx="365">
                  <c:v>337.97329999999999</c:v>
                </c:pt>
                <c:pt idx="366">
                  <c:v>336.88</c:v>
                </c:pt>
                <c:pt idx="367">
                  <c:v>363.94659999999999</c:v>
                </c:pt>
                <c:pt idx="368">
                  <c:v>366.52330000000001</c:v>
                </c:pt>
                <c:pt idx="369">
                  <c:v>364.66329999999999</c:v>
                </c:pt>
                <c:pt idx="370">
                  <c:v>359.2</c:v>
                </c:pt>
                <c:pt idx="371">
                  <c:v>361.53</c:v>
                </c:pt>
                <c:pt idx="372">
                  <c:v>381.81659999999999</c:v>
                </c:pt>
                <c:pt idx="373">
                  <c:v>363.75330000000002</c:v>
                </c:pt>
                <c:pt idx="374">
                  <c:v>348.58659999999998</c:v>
                </c:pt>
                <c:pt idx="375">
                  <c:v>352.42</c:v>
                </c:pt>
                <c:pt idx="376">
                  <c:v>341.83</c:v>
                </c:pt>
                <c:pt idx="377">
                  <c:v>325.31</c:v>
                </c:pt>
                <c:pt idx="378">
                  <c:v>328.98329999999999</c:v>
                </c:pt>
                <c:pt idx="379">
                  <c:v>340.79</c:v>
                </c:pt>
                <c:pt idx="380">
                  <c:v>328.33330000000001</c:v>
                </c:pt>
                <c:pt idx="381">
                  <c:v>334.76330000000002</c:v>
                </c:pt>
                <c:pt idx="382">
                  <c:v>342.71660000000003</c:v>
                </c:pt>
                <c:pt idx="383">
                  <c:v>325.73329999999999</c:v>
                </c:pt>
                <c:pt idx="384">
                  <c:v>336.26</c:v>
                </c:pt>
                <c:pt idx="385">
                  <c:v>335.01659999999998</c:v>
                </c:pt>
                <c:pt idx="386">
                  <c:v>332.67329999999998</c:v>
                </c:pt>
                <c:pt idx="387">
                  <c:v>292.14</c:v>
                </c:pt>
                <c:pt idx="388">
                  <c:v>293.83659999999998</c:v>
                </c:pt>
                <c:pt idx="389">
                  <c:v>292.50330000000002</c:v>
                </c:pt>
                <c:pt idx="390">
                  <c:v>290.25330000000002</c:v>
                </c:pt>
                <c:pt idx="391">
                  <c:v>300.98</c:v>
                </c:pt>
                <c:pt idx="392">
                  <c:v>303.08330000000001</c:v>
                </c:pt>
                <c:pt idx="393">
                  <c:v>317.54000000000002</c:v>
                </c:pt>
                <c:pt idx="394">
                  <c:v>291.0933</c:v>
                </c:pt>
                <c:pt idx="395">
                  <c:v>288.55</c:v>
                </c:pt>
                <c:pt idx="396">
                  <c:v>262.37</c:v>
                </c:pt>
                <c:pt idx="397">
                  <c:v>266.68</c:v>
                </c:pt>
                <c:pt idx="398">
                  <c:v>244.66659999999999</c:v>
                </c:pt>
                <c:pt idx="399">
                  <c:v>242.66659999999999</c:v>
                </c:pt>
                <c:pt idx="400">
                  <c:v>256.52999999999997</c:v>
                </c:pt>
                <c:pt idx="401">
                  <c:v>241.45660000000001</c:v>
                </c:pt>
                <c:pt idx="402">
                  <c:v>253.87</c:v>
                </c:pt>
                <c:pt idx="403">
                  <c:v>236.60329999999999</c:v>
                </c:pt>
                <c:pt idx="404">
                  <c:v>236.47329999999999</c:v>
                </c:pt>
                <c:pt idx="405">
                  <c:v>221.3</c:v>
                </c:pt>
                <c:pt idx="406">
                  <c:v>224.9666</c:v>
                </c:pt>
                <c:pt idx="407">
                  <c:v>209.38659999999999</c:v>
                </c:pt>
                <c:pt idx="408">
                  <c:v>219.6</c:v>
                </c:pt>
                <c:pt idx="409">
                  <c:v>235.91</c:v>
                </c:pt>
                <c:pt idx="410">
                  <c:v>253.21</c:v>
                </c:pt>
                <c:pt idx="411">
                  <c:v>252.7533</c:v>
                </c:pt>
                <c:pt idx="412">
                  <c:v>246.79</c:v>
                </c:pt>
                <c:pt idx="413">
                  <c:v>258.33330000000001</c:v>
                </c:pt>
                <c:pt idx="414">
                  <c:v>234.51660000000001</c:v>
                </c:pt>
                <c:pt idx="415">
                  <c:v>238.28</c:v>
                </c:pt>
                <c:pt idx="416">
                  <c:v>238.88659999999999</c:v>
                </c:pt>
                <c:pt idx="417">
                  <c:v>241.86660000000001</c:v>
                </c:pt>
                <c:pt idx="418">
                  <c:v>239.70660000000001</c:v>
                </c:pt>
                <c:pt idx="419">
                  <c:v>232.23</c:v>
                </c:pt>
                <c:pt idx="420">
                  <c:v>215.73660000000001</c:v>
                </c:pt>
                <c:pt idx="421">
                  <c:v>220.89</c:v>
                </c:pt>
                <c:pt idx="422">
                  <c:v>233</c:v>
                </c:pt>
                <c:pt idx="423">
                  <c:v>213.1</c:v>
                </c:pt>
                <c:pt idx="424">
                  <c:v>216.76</c:v>
                </c:pt>
                <c:pt idx="425">
                  <c:v>237.03659999999999</c:v>
                </c:pt>
                <c:pt idx="426">
                  <c:v>236.0866</c:v>
                </c:pt>
                <c:pt idx="427">
                  <c:v>235.07</c:v>
                </c:pt>
                <c:pt idx="428">
                  <c:v>245.70660000000001</c:v>
                </c:pt>
                <c:pt idx="429">
                  <c:v>244.92</c:v>
                </c:pt>
                <c:pt idx="430">
                  <c:v>232.66329999999999</c:v>
                </c:pt>
                <c:pt idx="431">
                  <c:v>228.49</c:v>
                </c:pt>
                <c:pt idx="432">
                  <c:v>224.47329999999999</c:v>
                </c:pt>
                <c:pt idx="433">
                  <c:v>227.26329999999999</c:v>
                </c:pt>
                <c:pt idx="434">
                  <c:v>233.06659999999999</c:v>
                </c:pt>
                <c:pt idx="435">
                  <c:v>231.73330000000001</c:v>
                </c:pt>
                <c:pt idx="436">
                  <c:v>244.54329999999999</c:v>
                </c:pt>
                <c:pt idx="437">
                  <c:v>250.76329999999999</c:v>
                </c:pt>
                <c:pt idx="438">
                  <c:v>234.3433</c:v>
                </c:pt>
                <c:pt idx="439">
                  <c:v>233.07</c:v>
                </c:pt>
                <c:pt idx="440">
                  <c:v>237.04</c:v>
                </c:pt>
                <c:pt idx="441">
                  <c:v>238.3133</c:v>
                </c:pt>
                <c:pt idx="442">
                  <c:v>240.06659999999999</c:v>
                </c:pt>
                <c:pt idx="443">
                  <c:v>240.54660000000001</c:v>
                </c:pt>
                <c:pt idx="444">
                  <c:v>245.53</c:v>
                </c:pt>
                <c:pt idx="445">
                  <c:v>247.5</c:v>
                </c:pt>
                <c:pt idx="446">
                  <c:v>271.70659999999998</c:v>
                </c:pt>
                <c:pt idx="447">
                  <c:v>272.24329999999998</c:v>
                </c:pt>
                <c:pt idx="448">
                  <c:v>268.43329999999997</c:v>
                </c:pt>
                <c:pt idx="449">
                  <c:v>258.86</c:v>
                </c:pt>
                <c:pt idx="450">
                  <c:v>274.82</c:v>
                </c:pt>
                <c:pt idx="451">
                  <c:v>280.89999999999998</c:v>
                </c:pt>
                <c:pt idx="452">
                  <c:v>297.14999999999998</c:v>
                </c:pt>
                <c:pt idx="453">
                  <c:v>297.27659999999997</c:v>
                </c:pt>
                <c:pt idx="454">
                  <c:v>300.58659999999998</c:v>
                </c:pt>
                <c:pt idx="455">
                  <c:v>307.39659999999998</c:v>
                </c:pt>
                <c:pt idx="456">
                  <c:v>308.63330000000002</c:v>
                </c:pt>
                <c:pt idx="457">
                  <c:v>288.17</c:v>
                </c:pt>
                <c:pt idx="458">
                  <c:v>290.42329999999998</c:v>
                </c:pt>
                <c:pt idx="459">
                  <c:v>283.33330000000001</c:v>
                </c:pt>
                <c:pt idx="460">
                  <c:v>294.35660000000001</c:v>
                </c:pt>
                <c:pt idx="461">
                  <c:v>286.63</c:v>
                </c:pt>
                <c:pt idx="462">
                  <c:v>300.02999999999997</c:v>
                </c:pt>
                <c:pt idx="463">
                  <c:v>309.32</c:v>
                </c:pt>
                <c:pt idx="464">
                  <c:v>306.56330000000003</c:v>
                </c:pt>
                <c:pt idx="465">
                  <c:v>303.9966</c:v>
                </c:pt>
                <c:pt idx="466">
                  <c:v>302.87</c:v>
                </c:pt>
                <c:pt idx="467">
                  <c:v>296.66660000000002</c:v>
                </c:pt>
                <c:pt idx="468">
                  <c:v>289.91329999999999</c:v>
                </c:pt>
                <c:pt idx="469">
                  <c:v>296.45330000000001</c:v>
                </c:pt>
                <c:pt idx="470">
                  <c:v>297.09660000000002</c:v>
                </c:pt>
                <c:pt idx="471">
                  <c:v>296.07</c:v>
                </c:pt>
                <c:pt idx="472">
                  <c:v>288.08999999999997</c:v>
                </c:pt>
                <c:pt idx="473">
                  <c:v>284.82</c:v>
                </c:pt>
                <c:pt idx="474">
                  <c:v>277.7</c:v>
                </c:pt>
                <c:pt idx="475">
                  <c:v>275.61</c:v>
                </c:pt>
                <c:pt idx="476">
                  <c:v>277.16000000000003</c:v>
                </c:pt>
                <c:pt idx="477">
                  <c:v>270.20999999999998</c:v>
                </c:pt>
                <c:pt idx="478">
                  <c:v>274.42</c:v>
                </c:pt>
                <c:pt idx="479">
                  <c:v>283.7</c:v>
                </c:pt>
                <c:pt idx="480">
                  <c:v>289.26</c:v>
                </c:pt>
                <c:pt idx="481">
                  <c:v>299.68</c:v>
                </c:pt>
                <c:pt idx="482">
                  <c:v>304.42</c:v>
                </c:pt>
                <c:pt idx="483">
                  <c:v>292.13</c:v>
                </c:pt>
                <c:pt idx="484">
                  <c:v>302.61</c:v>
                </c:pt>
                <c:pt idx="485">
                  <c:v>303.75</c:v>
                </c:pt>
                <c:pt idx="486">
                  <c:v>303.35000000000002</c:v>
                </c:pt>
                <c:pt idx="487">
                  <c:v>309.07</c:v>
                </c:pt>
                <c:pt idx="488">
                  <c:v>308.73</c:v>
                </c:pt>
                <c:pt idx="489">
                  <c:v>300.8</c:v>
                </c:pt>
                <c:pt idx="490">
                  <c:v>288.58999999999997</c:v>
                </c:pt>
                <c:pt idx="491">
                  <c:v>275.33</c:v>
                </c:pt>
                <c:pt idx="492">
                  <c:v>276.01</c:v>
                </c:pt>
                <c:pt idx="493">
                  <c:v>282.94</c:v>
                </c:pt>
                <c:pt idx="494">
                  <c:v>287.81</c:v>
                </c:pt>
                <c:pt idx="495">
                  <c:v>268.20999999999998</c:v>
                </c:pt>
                <c:pt idx="496">
                  <c:v>265.25</c:v>
                </c:pt>
                <c:pt idx="497">
                  <c:v>242.4</c:v>
                </c:pt>
                <c:pt idx="498">
                  <c:v>249.44</c:v>
                </c:pt>
                <c:pt idx="499">
                  <c:v>240.81</c:v>
                </c:pt>
                <c:pt idx="500">
                  <c:v>238.13</c:v>
                </c:pt>
                <c:pt idx="501">
                  <c:v>223.07</c:v>
                </c:pt>
                <c:pt idx="502">
                  <c:v>222.96</c:v>
                </c:pt>
                <c:pt idx="503">
                  <c:v>216.5</c:v>
                </c:pt>
                <c:pt idx="504">
                  <c:v>217.24</c:v>
                </c:pt>
                <c:pt idx="505">
                  <c:v>221.72</c:v>
                </c:pt>
                <c:pt idx="506">
                  <c:v>204.99</c:v>
                </c:pt>
                <c:pt idx="507">
                  <c:v>219.35</c:v>
                </c:pt>
                <c:pt idx="508">
                  <c:v>220.19</c:v>
                </c:pt>
                <c:pt idx="509">
                  <c:v>222.04</c:v>
                </c:pt>
                <c:pt idx="510">
                  <c:v>207.28</c:v>
                </c:pt>
                <c:pt idx="511">
                  <c:v>214.44</c:v>
                </c:pt>
                <c:pt idx="512">
                  <c:v>211.25</c:v>
                </c:pt>
                <c:pt idx="513">
                  <c:v>222.41499999999999</c:v>
                </c:pt>
                <c:pt idx="514">
                  <c:v>224.64</c:v>
                </c:pt>
                <c:pt idx="515">
                  <c:v>225.09</c:v>
                </c:pt>
                <c:pt idx="516">
                  <c:v>228.52</c:v>
                </c:pt>
                <c:pt idx="517">
                  <c:v>227.54</c:v>
                </c:pt>
                <c:pt idx="518">
                  <c:v>227.82</c:v>
                </c:pt>
                <c:pt idx="519">
                  <c:v>214.98</c:v>
                </c:pt>
                <c:pt idx="520">
                  <c:v>215.31</c:v>
                </c:pt>
                <c:pt idx="521">
                  <c:v>207.47</c:v>
                </c:pt>
                <c:pt idx="522">
                  <c:v>197.08</c:v>
                </c:pt>
                <c:pt idx="523">
                  <c:v>191.3</c:v>
                </c:pt>
                <c:pt idx="524">
                  <c:v>177.59</c:v>
                </c:pt>
                <c:pt idx="525">
                  <c:v>190.72</c:v>
                </c:pt>
                <c:pt idx="526">
                  <c:v>195.97</c:v>
                </c:pt>
                <c:pt idx="527">
                  <c:v>190.95</c:v>
                </c:pt>
                <c:pt idx="528">
                  <c:v>194.42</c:v>
                </c:pt>
                <c:pt idx="529">
                  <c:v>186.92</c:v>
                </c:pt>
                <c:pt idx="530">
                  <c:v>183.17</c:v>
                </c:pt>
                <c:pt idx="531">
                  <c:v>180.19</c:v>
                </c:pt>
                <c:pt idx="532">
                  <c:v>167.87</c:v>
                </c:pt>
                <c:pt idx="533">
                  <c:v>169.91</c:v>
                </c:pt>
                <c:pt idx="534">
                  <c:v>183.2</c:v>
                </c:pt>
                <c:pt idx="535">
                  <c:v>182.86</c:v>
                </c:pt>
                <c:pt idx="536">
                  <c:v>182.92</c:v>
                </c:pt>
                <c:pt idx="537">
                  <c:v>180.83</c:v>
                </c:pt>
                <c:pt idx="538">
                  <c:v>194.7</c:v>
                </c:pt>
                <c:pt idx="539">
                  <c:v>194.7</c:v>
                </c:pt>
                <c:pt idx="540">
                  <c:v>194.86</c:v>
                </c:pt>
                <c:pt idx="541">
                  <c:v>182.45</c:v>
                </c:pt>
                <c:pt idx="542">
                  <c:v>179.82</c:v>
                </c:pt>
                <c:pt idx="543">
                  <c:v>174.04</c:v>
                </c:pt>
                <c:pt idx="544">
                  <c:v>173.44</c:v>
                </c:pt>
                <c:pt idx="545">
                  <c:v>179.05</c:v>
                </c:pt>
                <c:pt idx="546">
                  <c:v>167.82</c:v>
                </c:pt>
                <c:pt idx="547">
                  <c:v>160.94999999999999</c:v>
                </c:pt>
                <c:pt idx="548">
                  <c:v>156.80000000000001</c:v>
                </c:pt>
                <c:pt idx="549">
                  <c:v>157.66999999999999</c:v>
                </c:pt>
                <c:pt idx="550">
                  <c:v>150.22999999999999</c:v>
                </c:pt>
                <c:pt idx="551">
                  <c:v>149.87</c:v>
                </c:pt>
                <c:pt idx="552">
                  <c:v>137.80000000000001</c:v>
                </c:pt>
                <c:pt idx="553">
                  <c:v>137.57</c:v>
                </c:pt>
                <c:pt idx="554">
                  <c:v>125.35</c:v>
                </c:pt>
                <c:pt idx="555">
                  <c:v>123.15</c:v>
                </c:pt>
                <c:pt idx="556">
                  <c:v>109.1</c:v>
                </c:pt>
                <c:pt idx="557">
                  <c:v>112.71</c:v>
                </c:pt>
                <c:pt idx="558">
                  <c:v>121.82</c:v>
                </c:pt>
                <c:pt idx="559">
                  <c:v>123.18</c:v>
                </c:pt>
                <c:pt idx="560">
                  <c:v>108.1</c:v>
                </c:pt>
                <c:pt idx="561">
                  <c:v>113.64</c:v>
                </c:pt>
                <c:pt idx="562">
                  <c:v>110.34</c:v>
                </c:pt>
                <c:pt idx="563">
                  <c:v>113.06</c:v>
                </c:pt>
                <c:pt idx="564">
                  <c:v>119.77</c:v>
                </c:pt>
                <c:pt idx="565">
                  <c:v>118.85</c:v>
                </c:pt>
                <c:pt idx="566">
                  <c:v>123.22</c:v>
                </c:pt>
                <c:pt idx="567">
                  <c:v>123.56</c:v>
                </c:pt>
                <c:pt idx="568">
                  <c:v>122.4</c:v>
                </c:pt>
                <c:pt idx="569">
                  <c:v>131.49</c:v>
                </c:pt>
                <c:pt idx="570">
                  <c:v>128.78</c:v>
                </c:pt>
                <c:pt idx="571">
                  <c:v>127.17</c:v>
                </c:pt>
                <c:pt idx="572">
                  <c:v>133.41999999999999</c:v>
                </c:pt>
                <c:pt idx="573">
                  <c:v>143.75</c:v>
                </c:pt>
                <c:pt idx="574">
                  <c:v>143.88999999999999</c:v>
                </c:pt>
                <c:pt idx="575">
                  <c:v>144.43</c:v>
                </c:pt>
                <c:pt idx="576">
                  <c:v>160.27000000000001</c:v>
                </c:pt>
                <c:pt idx="577">
                  <c:v>177.9</c:v>
                </c:pt>
                <c:pt idx="578">
                  <c:v>166.66</c:v>
                </c:pt>
                <c:pt idx="579">
                  <c:v>173.22</c:v>
                </c:pt>
                <c:pt idx="580">
                  <c:v>181.41</c:v>
                </c:pt>
                <c:pt idx="581">
                  <c:v>188.27</c:v>
                </c:pt>
                <c:pt idx="582">
                  <c:v>189.98</c:v>
                </c:pt>
                <c:pt idx="583">
                  <c:v>194.76</c:v>
                </c:pt>
                <c:pt idx="584">
                  <c:v>196.81</c:v>
                </c:pt>
                <c:pt idx="585">
                  <c:v>201.29</c:v>
                </c:pt>
                <c:pt idx="586">
                  <c:v>207.32</c:v>
                </c:pt>
                <c:pt idx="587">
                  <c:v>196.89</c:v>
                </c:pt>
                <c:pt idx="588">
                  <c:v>194.64</c:v>
                </c:pt>
                <c:pt idx="589">
                  <c:v>209.25</c:v>
                </c:pt>
                <c:pt idx="590">
                  <c:v>214.24</c:v>
                </c:pt>
                <c:pt idx="591">
                  <c:v>202.04</c:v>
                </c:pt>
                <c:pt idx="592">
                  <c:v>208.31</c:v>
                </c:pt>
                <c:pt idx="593">
                  <c:v>197.37</c:v>
                </c:pt>
                <c:pt idx="594">
                  <c:v>200.86</c:v>
                </c:pt>
                <c:pt idx="595">
                  <c:v>202.07</c:v>
                </c:pt>
                <c:pt idx="596">
                  <c:v>196.88</c:v>
                </c:pt>
                <c:pt idx="597">
                  <c:v>207.63</c:v>
                </c:pt>
                <c:pt idx="598">
                  <c:v>205.71</c:v>
                </c:pt>
                <c:pt idx="599">
                  <c:v>202.77</c:v>
                </c:pt>
                <c:pt idx="600">
                  <c:v>190.9</c:v>
                </c:pt>
                <c:pt idx="601">
                  <c:v>197.79</c:v>
                </c:pt>
                <c:pt idx="602">
                  <c:v>193.81</c:v>
                </c:pt>
                <c:pt idx="603">
                  <c:v>187.71</c:v>
                </c:pt>
                <c:pt idx="604">
                  <c:v>182</c:v>
                </c:pt>
                <c:pt idx="605">
                  <c:v>172.92</c:v>
                </c:pt>
                <c:pt idx="606">
                  <c:v>173.44</c:v>
                </c:pt>
                <c:pt idx="607">
                  <c:v>174.48</c:v>
                </c:pt>
                <c:pt idx="608">
                  <c:v>183.26</c:v>
                </c:pt>
                <c:pt idx="609">
                  <c:v>180.45</c:v>
                </c:pt>
                <c:pt idx="610">
                  <c:v>184.13</c:v>
                </c:pt>
                <c:pt idx="611">
                  <c:v>180.13</c:v>
                </c:pt>
                <c:pt idx="612">
                  <c:v>183.25</c:v>
                </c:pt>
                <c:pt idx="613">
                  <c:v>197.58</c:v>
                </c:pt>
                <c:pt idx="614">
                  <c:v>191.15</c:v>
                </c:pt>
                <c:pt idx="615">
                  <c:v>192.22</c:v>
                </c:pt>
                <c:pt idx="616">
                  <c:v>190.41</c:v>
                </c:pt>
                <c:pt idx="617">
                  <c:v>191.81</c:v>
                </c:pt>
                <c:pt idx="618">
                  <c:v>189.19</c:v>
                </c:pt>
                <c:pt idx="619">
                  <c:v>193.88</c:v>
                </c:pt>
                <c:pt idx="620">
                  <c:v>195.28</c:v>
                </c:pt>
                <c:pt idx="621">
                  <c:v>207.46</c:v>
                </c:pt>
                <c:pt idx="622">
                  <c:v>194.77</c:v>
                </c:pt>
                <c:pt idx="623">
                  <c:v>192.58</c:v>
                </c:pt>
                <c:pt idx="624">
                  <c:v>185.52</c:v>
                </c:pt>
                <c:pt idx="625">
                  <c:v>185.06</c:v>
                </c:pt>
                <c:pt idx="626">
                  <c:v>184.51</c:v>
                </c:pt>
                <c:pt idx="627">
                  <c:v>186.79</c:v>
                </c:pt>
                <c:pt idx="628">
                  <c:v>180.54</c:v>
                </c:pt>
                <c:pt idx="629">
                  <c:v>185.9</c:v>
                </c:pt>
                <c:pt idx="630">
                  <c:v>185</c:v>
                </c:pt>
                <c:pt idx="631">
                  <c:v>187.04</c:v>
                </c:pt>
                <c:pt idx="632">
                  <c:v>184.31</c:v>
                </c:pt>
                <c:pt idx="633">
                  <c:v>180.59</c:v>
                </c:pt>
                <c:pt idx="634">
                  <c:v>162.99</c:v>
                </c:pt>
                <c:pt idx="635">
                  <c:v>165.08</c:v>
                </c:pt>
                <c:pt idx="636">
                  <c:v>162.55000000000001</c:v>
                </c:pt>
                <c:pt idx="637">
                  <c:v>160.66999999999999</c:v>
                </c:pt>
                <c:pt idx="638">
                  <c:v>153.75</c:v>
                </c:pt>
                <c:pt idx="639">
                  <c:v>160.19</c:v>
                </c:pt>
                <c:pt idx="640">
                  <c:v>164.31</c:v>
                </c:pt>
                <c:pt idx="641">
                  <c:v>161.83000000000001</c:v>
                </c:pt>
                <c:pt idx="642">
                  <c:v>160.31</c:v>
                </c:pt>
                <c:pt idx="643">
                  <c:v>160.61000000000001</c:v>
                </c:pt>
                <c:pt idx="644">
                  <c:v>161.19999999999999</c:v>
                </c:pt>
                <c:pt idx="645">
                  <c:v>170.06</c:v>
                </c:pt>
                <c:pt idx="646">
                  <c:v>171.79</c:v>
                </c:pt>
                <c:pt idx="647">
                  <c:v>169.15</c:v>
                </c:pt>
                <c:pt idx="648">
                  <c:v>168.54</c:v>
                </c:pt>
                <c:pt idx="649">
                  <c:v>172.08</c:v>
                </c:pt>
                <c:pt idx="650">
                  <c:v>167.98</c:v>
                </c:pt>
                <c:pt idx="651">
                  <c:v>166.35</c:v>
                </c:pt>
                <c:pt idx="652">
                  <c:v>166.52</c:v>
                </c:pt>
                <c:pt idx="653">
                  <c:v>173.86</c:v>
                </c:pt>
                <c:pt idx="654">
                  <c:v>176.89</c:v>
                </c:pt>
                <c:pt idx="655">
                  <c:v>180.14</c:v>
                </c:pt>
                <c:pt idx="656">
                  <c:v>188.87</c:v>
                </c:pt>
                <c:pt idx="657">
                  <c:v>185.77</c:v>
                </c:pt>
                <c:pt idx="658">
                  <c:v>182.9</c:v>
                </c:pt>
                <c:pt idx="659">
                  <c:v>184.47</c:v>
                </c:pt>
                <c:pt idx="660">
                  <c:v>193.17</c:v>
                </c:pt>
                <c:pt idx="661">
                  <c:v>201.16</c:v>
                </c:pt>
                <c:pt idx="662">
                  <c:v>203.93</c:v>
                </c:pt>
                <c:pt idx="663">
                  <c:v>207.52</c:v>
                </c:pt>
                <c:pt idx="664">
                  <c:v>213.97</c:v>
                </c:pt>
                <c:pt idx="665">
                  <c:v>217.61</c:v>
                </c:pt>
                <c:pt idx="666">
                  <c:v>221.31</c:v>
                </c:pt>
                <c:pt idx="667">
                  <c:v>224.57</c:v>
                </c:pt>
                <c:pt idx="668">
                  <c:v>234.86</c:v>
                </c:pt>
                <c:pt idx="669">
                  <c:v>244.4</c:v>
                </c:pt>
                <c:pt idx="670">
                  <c:v>249.83</c:v>
                </c:pt>
                <c:pt idx="671">
                  <c:v>258.70999999999998</c:v>
                </c:pt>
                <c:pt idx="672">
                  <c:v>256.79000000000002</c:v>
                </c:pt>
                <c:pt idx="673">
                  <c:v>255.9</c:v>
                </c:pt>
                <c:pt idx="674">
                  <c:v>260.54000000000002</c:v>
                </c:pt>
                <c:pt idx="675">
                  <c:v>274.45</c:v>
                </c:pt>
                <c:pt idx="676">
                  <c:v>259.45999999999998</c:v>
                </c:pt>
                <c:pt idx="677">
                  <c:v>264.61</c:v>
                </c:pt>
                <c:pt idx="678">
                  <c:v>256.60000000000002</c:v>
                </c:pt>
                <c:pt idx="679">
                  <c:v>241.05</c:v>
                </c:pt>
                <c:pt idx="680">
                  <c:v>250.21</c:v>
                </c:pt>
                <c:pt idx="681">
                  <c:v>256.24</c:v>
                </c:pt>
                <c:pt idx="682">
                  <c:v>257.5</c:v>
                </c:pt>
                <c:pt idx="683">
                  <c:v>261.77</c:v>
                </c:pt>
                <c:pt idx="684">
                  <c:v>279.82</c:v>
                </c:pt>
                <c:pt idx="685">
                  <c:v>282.48</c:v>
                </c:pt>
                <c:pt idx="686">
                  <c:v>276.54000000000002</c:v>
                </c:pt>
                <c:pt idx="687">
                  <c:v>274.43</c:v>
                </c:pt>
                <c:pt idx="688">
                  <c:v>269.61</c:v>
                </c:pt>
                <c:pt idx="689">
                  <c:v>269.79000000000002</c:v>
                </c:pt>
                <c:pt idx="690">
                  <c:v>271.99</c:v>
                </c:pt>
                <c:pt idx="691">
                  <c:v>277.89999999999998</c:v>
                </c:pt>
                <c:pt idx="692">
                  <c:v>281.38</c:v>
                </c:pt>
                <c:pt idx="693">
                  <c:v>290.38</c:v>
                </c:pt>
                <c:pt idx="694">
                  <c:v>293.33999999999997</c:v>
                </c:pt>
                <c:pt idx="695">
                  <c:v>291.26</c:v>
                </c:pt>
                <c:pt idx="696">
                  <c:v>262.89999999999998</c:v>
                </c:pt>
                <c:pt idx="697">
                  <c:v>260.02</c:v>
                </c:pt>
                <c:pt idx="698">
                  <c:v>269.06</c:v>
                </c:pt>
                <c:pt idx="699">
                  <c:v>265.27999999999997</c:v>
                </c:pt>
                <c:pt idx="700">
                  <c:v>264.35000000000002</c:v>
                </c:pt>
                <c:pt idx="701">
                  <c:v>255.71</c:v>
                </c:pt>
                <c:pt idx="702">
                  <c:v>266.44</c:v>
                </c:pt>
                <c:pt idx="703">
                  <c:v>267.43</c:v>
                </c:pt>
                <c:pt idx="704">
                  <c:v>261.07</c:v>
                </c:pt>
                <c:pt idx="705">
                  <c:v>254.11</c:v>
                </c:pt>
                <c:pt idx="706">
                  <c:v>259.32</c:v>
                </c:pt>
                <c:pt idx="707">
                  <c:v>253.86</c:v>
                </c:pt>
                <c:pt idx="708">
                  <c:v>251.45</c:v>
                </c:pt>
                <c:pt idx="709">
                  <c:v>249.7</c:v>
                </c:pt>
                <c:pt idx="710">
                  <c:v>242.19</c:v>
                </c:pt>
                <c:pt idx="711">
                  <c:v>245.34</c:v>
                </c:pt>
                <c:pt idx="712">
                  <c:v>242.65</c:v>
                </c:pt>
                <c:pt idx="713">
                  <c:v>239.76</c:v>
                </c:pt>
                <c:pt idx="714">
                  <c:v>232.96</c:v>
                </c:pt>
                <c:pt idx="715">
                  <c:v>225.6</c:v>
                </c:pt>
                <c:pt idx="716">
                  <c:v>219.22</c:v>
                </c:pt>
                <c:pt idx="717">
                  <c:v>215.49</c:v>
                </c:pt>
                <c:pt idx="718">
                  <c:v>231.28</c:v>
                </c:pt>
                <c:pt idx="719">
                  <c:v>233.19</c:v>
                </c:pt>
                <c:pt idx="720">
                  <c:v>236.86</c:v>
                </c:pt>
                <c:pt idx="721">
                  <c:v>230.04</c:v>
                </c:pt>
                <c:pt idx="722">
                  <c:v>238.59</c:v>
                </c:pt>
                <c:pt idx="723">
                  <c:v>238.82</c:v>
                </c:pt>
                <c:pt idx="724">
                  <c:v>257.18</c:v>
                </c:pt>
                <c:pt idx="725">
                  <c:v>256.89999999999998</c:v>
                </c:pt>
                <c:pt idx="726">
                  <c:v>258.08</c:v>
                </c:pt>
                <c:pt idx="727">
                  <c:v>245.01</c:v>
                </c:pt>
                <c:pt idx="728">
                  <c:v>256.49</c:v>
                </c:pt>
                <c:pt idx="729">
                  <c:v>251.92</c:v>
                </c:pt>
                <c:pt idx="730">
                  <c:v>251.49</c:v>
                </c:pt>
                <c:pt idx="731">
                  <c:v>248.5</c:v>
                </c:pt>
                <c:pt idx="732">
                  <c:v>273.58</c:v>
                </c:pt>
                <c:pt idx="733">
                  <c:v>267.48</c:v>
                </c:pt>
                <c:pt idx="734">
                  <c:v>271.3</c:v>
                </c:pt>
                <c:pt idx="735">
                  <c:v>276.04000000000002</c:v>
                </c:pt>
                <c:pt idx="736">
                  <c:v>274.39</c:v>
                </c:pt>
                <c:pt idx="737">
                  <c:v>265.27999999999997</c:v>
                </c:pt>
                <c:pt idx="738">
                  <c:v>266.5</c:v>
                </c:pt>
                <c:pt idx="739">
                  <c:v>262.58999999999997</c:v>
                </c:pt>
                <c:pt idx="740">
                  <c:v>255.7</c:v>
                </c:pt>
                <c:pt idx="741">
                  <c:v>244.88</c:v>
                </c:pt>
                <c:pt idx="742">
                  <c:v>246.99</c:v>
                </c:pt>
                <c:pt idx="743">
                  <c:v>244.12</c:v>
                </c:pt>
                <c:pt idx="744">
                  <c:v>240.5</c:v>
                </c:pt>
                <c:pt idx="745">
                  <c:v>246.38</c:v>
                </c:pt>
                <c:pt idx="746">
                  <c:v>250.22</c:v>
                </c:pt>
                <c:pt idx="747">
                  <c:v>251.6</c:v>
                </c:pt>
                <c:pt idx="748">
                  <c:v>246.53</c:v>
                </c:pt>
                <c:pt idx="749">
                  <c:v>261.16000000000003</c:v>
                </c:pt>
                <c:pt idx="750">
                  <c:v>260.05</c:v>
                </c:pt>
                <c:pt idx="751">
                  <c:v>260.52999999999997</c:v>
                </c:pt>
                <c:pt idx="752">
                  <c:v>259.67</c:v>
                </c:pt>
                <c:pt idx="753">
                  <c:v>263.62</c:v>
                </c:pt>
                <c:pt idx="754">
                  <c:v>262.99</c:v>
                </c:pt>
                <c:pt idx="755">
                  <c:v>258.87</c:v>
                </c:pt>
                <c:pt idx="756">
                  <c:v>251.12</c:v>
                </c:pt>
                <c:pt idx="757">
                  <c:v>253.92</c:v>
                </c:pt>
                <c:pt idx="758">
                  <c:v>254.85</c:v>
                </c:pt>
                <c:pt idx="759">
                  <c:v>242.68</c:v>
                </c:pt>
                <c:pt idx="760">
                  <c:v>220.11</c:v>
                </c:pt>
                <c:pt idx="761">
                  <c:v>211.99</c:v>
                </c:pt>
                <c:pt idx="762">
                  <c:v>212.08</c:v>
                </c:pt>
                <c:pt idx="763">
                  <c:v>216.52</c:v>
                </c:pt>
                <c:pt idx="764">
                  <c:v>212.42</c:v>
                </c:pt>
                <c:pt idx="765">
                  <c:v>205.76</c:v>
                </c:pt>
                <c:pt idx="766">
                  <c:v>207.3</c:v>
                </c:pt>
                <c:pt idx="767">
                  <c:v>197.36</c:v>
                </c:pt>
                <c:pt idx="768">
                  <c:v>200.84</c:v>
                </c:pt>
                <c:pt idx="769">
                  <c:v>205.66</c:v>
                </c:pt>
                <c:pt idx="770">
                  <c:v>218.51</c:v>
                </c:pt>
                <c:pt idx="771">
                  <c:v>219.96</c:v>
                </c:pt>
                <c:pt idx="772">
                  <c:v>219.27</c:v>
                </c:pt>
                <c:pt idx="773">
                  <c:v>222.18</c:v>
                </c:pt>
                <c:pt idx="774">
                  <c:v>222.11</c:v>
                </c:pt>
                <c:pt idx="775">
                  <c:v>209.98</c:v>
                </c:pt>
                <c:pt idx="776">
                  <c:v>214.65</c:v>
                </c:pt>
                <c:pt idx="777">
                  <c:v>223.71</c:v>
                </c:pt>
                <c:pt idx="778">
                  <c:v>237.41</c:v>
                </c:pt>
                <c:pt idx="779">
                  <c:v>242.84</c:v>
                </c:pt>
                <c:pt idx="780">
                  <c:v>233.59</c:v>
                </c:pt>
                <c:pt idx="781">
                  <c:v>234.3</c:v>
                </c:pt>
                <c:pt idx="782">
                  <c:v>235.6</c:v>
                </c:pt>
                <c:pt idx="783">
                  <c:v>241.2</c:v>
                </c:pt>
                <c:pt idx="784">
                  <c:v>234.21</c:v>
                </c:pt>
                <c:pt idx="785">
                  <c:v>235.45</c:v>
                </c:pt>
                <c:pt idx="786">
                  <c:v>236.08</c:v>
                </c:pt>
                <c:pt idx="787">
                  <c:v>246.72</c:v>
                </c:pt>
                <c:pt idx="788">
                  <c:v>244.14</c:v>
                </c:pt>
                <c:pt idx="789">
                  <c:v>240.08</c:v>
                </c:pt>
                <c:pt idx="790">
                  <c:v>238.83</c:v>
                </c:pt>
                <c:pt idx="791">
                  <c:v>235.58</c:v>
                </c:pt>
                <c:pt idx="792">
                  <c:v>238.72</c:v>
                </c:pt>
                <c:pt idx="793">
                  <c:v>239.37</c:v>
                </c:pt>
                <c:pt idx="794">
                  <c:v>242.64</c:v>
                </c:pt>
                <c:pt idx="795">
                  <c:v>243.84</c:v>
                </c:pt>
                <c:pt idx="796">
                  <c:v>239.74</c:v>
                </c:pt>
                <c:pt idx="797">
                  <c:v>237.01</c:v>
                </c:pt>
                <c:pt idx="798">
                  <c:v>239.29</c:v>
                </c:pt>
                <c:pt idx="799">
                  <c:v>251.05</c:v>
                </c:pt>
                <c:pt idx="800">
                  <c:v>253.5</c:v>
                </c:pt>
                <c:pt idx="801">
                  <c:v>252.08</c:v>
                </c:pt>
                <c:pt idx="802">
                  <c:v>257.22000000000003</c:v>
                </c:pt>
                <c:pt idx="803">
                  <c:v>247.14</c:v>
                </c:pt>
                <c:pt idx="804">
                  <c:v>254.5</c:v>
                </c:pt>
                <c:pt idx="805">
                  <c:v>252.54</c:v>
                </c:pt>
                <c:pt idx="806">
                  <c:v>256.61</c:v>
                </c:pt>
                <c:pt idx="807">
                  <c:v>261.44</c:v>
                </c:pt>
                <c:pt idx="808">
                  <c:v>253.18</c:v>
                </c:pt>
                <c:pt idx="809">
                  <c:v>248.48</c:v>
                </c:pt>
                <c:pt idx="810">
                  <c:v>248.42</c:v>
                </c:pt>
                <c:pt idx="811">
                  <c:v>238.45</c:v>
                </c:pt>
                <c:pt idx="812">
                  <c:v>237.93</c:v>
                </c:pt>
                <c:pt idx="813">
                  <c:v>237.49</c:v>
                </c:pt>
                <c:pt idx="814">
                  <c:v>240.45</c:v>
                </c:pt>
                <c:pt idx="815">
                  <c:v>234.96</c:v>
                </c:pt>
                <c:pt idx="816">
                  <c:v>233.94</c:v>
                </c:pt>
                <c:pt idx="817">
                  <c:v>227.22</c:v>
                </c:pt>
                <c:pt idx="818">
                  <c:v>218.89</c:v>
                </c:pt>
                <c:pt idx="819">
                  <c:v>219.91</c:v>
                </c:pt>
                <c:pt idx="820">
                  <c:v>215.55</c:v>
                </c:pt>
                <c:pt idx="821">
                  <c:v>211.88</c:v>
                </c:pt>
                <c:pt idx="822">
                  <c:v>212.19</c:v>
                </c:pt>
                <c:pt idx="823">
                  <c:v>208.8</c:v>
                </c:pt>
                <c:pt idx="824">
                  <c:v>209.14</c:v>
                </c:pt>
                <c:pt idx="825">
                  <c:v>207.83</c:v>
                </c:pt>
                <c:pt idx="826">
                  <c:v>182.63</c:v>
                </c:pt>
                <c:pt idx="827">
                  <c:v>183.25</c:v>
                </c:pt>
                <c:pt idx="828">
                  <c:v>190.93</c:v>
                </c:pt>
                <c:pt idx="829">
                  <c:v>191.59</c:v>
                </c:pt>
                <c:pt idx="830">
                  <c:v>187.29</c:v>
                </c:pt>
                <c:pt idx="831">
                  <c:v>188.86</c:v>
                </c:pt>
                <c:pt idx="832">
                  <c:v>187.91</c:v>
                </c:pt>
                <c:pt idx="833">
                  <c:v>181.06</c:v>
                </c:pt>
                <c:pt idx="834">
                  <c:v>185.1</c:v>
                </c:pt>
                <c:pt idx="835">
                  <c:v>187.58</c:v>
                </c:pt>
                <c:pt idx="836">
                  <c:v>189.56</c:v>
                </c:pt>
                <c:pt idx="837">
                  <c:v>193.57</c:v>
                </c:pt>
                <c:pt idx="838">
                  <c:v>188.13</c:v>
                </c:pt>
                <c:pt idx="839">
                  <c:v>184.02</c:v>
                </c:pt>
                <c:pt idx="840">
                  <c:v>188.71</c:v>
                </c:pt>
                <c:pt idx="841">
                  <c:v>200.45</c:v>
                </c:pt>
                <c:pt idx="842">
                  <c:v>199.95</c:v>
                </c:pt>
                <c:pt idx="843">
                  <c:v>193.76</c:v>
                </c:pt>
                <c:pt idx="844">
                  <c:v>194.77</c:v>
                </c:pt>
                <c:pt idx="845">
                  <c:v>197.41</c:v>
                </c:pt>
                <c:pt idx="846">
                  <c:v>191.97</c:v>
                </c:pt>
                <c:pt idx="847">
                  <c:v>199.4</c:v>
                </c:pt>
                <c:pt idx="848">
                  <c:v>199.73</c:v>
                </c:pt>
                <c:pt idx="849">
                  <c:v>202.04</c:v>
                </c:pt>
                <c:pt idx="850">
                  <c:v>201.88</c:v>
                </c:pt>
                <c:pt idx="851">
                  <c:v>202.64</c:v>
                </c:pt>
                <c:pt idx="852">
                  <c:v>188.14</c:v>
                </c:pt>
                <c:pt idx="853">
                  <c:v>180.74</c:v>
                </c:pt>
                <c:pt idx="854">
                  <c:v>176.54</c:v>
                </c:pt>
                <c:pt idx="855">
                  <c:v>178.65</c:v>
                </c:pt>
                <c:pt idx="856">
                  <c:v>175.34</c:v>
                </c:pt>
                <c:pt idx="857">
                  <c:v>177.77</c:v>
                </c:pt>
                <c:pt idx="858">
                  <c:v>177.54</c:v>
                </c:pt>
                <c:pt idx="859">
                  <c:v>169.48</c:v>
                </c:pt>
                <c:pt idx="860">
                  <c:v>162.5</c:v>
                </c:pt>
                <c:pt idx="861">
                  <c:v>163.57</c:v>
                </c:pt>
                <c:pt idx="862">
                  <c:v>173.8</c:v>
                </c:pt>
                <c:pt idx="863">
                  <c:v>171.32</c:v>
                </c:pt>
                <c:pt idx="864">
                  <c:v>175.66</c:v>
                </c:pt>
                <c:pt idx="865">
                  <c:v>172.82</c:v>
                </c:pt>
                <c:pt idx="866">
                  <c:v>170.83</c:v>
                </c:pt>
                <c:pt idx="867">
                  <c:v>172.63</c:v>
                </c:pt>
                <c:pt idx="868">
                  <c:v>177.67</c:v>
                </c:pt>
                <c:pt idx="869">
                  <c:v>179.83</c:v>
                </c:pt>
                <c:pt idx="870">
                  <c:v>175.79</c:v>
                </c:pt>
                <c:pt idx="871">
                  <c:v>175.22</c:v>
                </c:pt>
                <c:pt idx="872">
                  <c:v>166.63</c:v>
                </c:pt>
                <c:pt idx="873">
                  <c:v>168.38</c:v>
                </c:pt>
                <c:pt idx="874">
                  <c:v>171.11</c:v>
                </c:pt>
                <c:pt idx="875">
                  <c:v>164.9</c:v>
                </c:pt>
                <c:pt idx="876">
                  <c:v>172.98</c:v>
                </c:pt>
                <c:pt idx="877">
                  <c:v>176.88</c:v>
                </c:pt>
                <c:pt idx="878">
                  <c:v>171.76</c:v>
                </c:pt>
                <c:pt idx="879">
                  <c:v>174.6</c:v>
                </c:pt>
                <c:pt idx="880">
                  <c:v>171.05</c:v>
                </c:pt>
                <c:pt idx="881">
                  <c:v>161.47999999999999</c:v>
                </c:pt>
                <c:pt idx="882">
                  <c:v>157.11000000000001</c:v>
                </c:pt>
                <c:pt idx="883">
                  <c:v>155.44999999999999</c:v>
                </c:pt>
                <c:pt idx="884">
                  <c:v>149.93</c:v>
                </c:pt>
                <c:pt idx="885">
                  <c:v>147.05000000000001</c:v>
                </c:pt>
                <c:pt idx="886">
                  <c:v>142.05000000000001</c:v>
                </c:pt>
                <c:pt idx="887">
                  <c:v>144.68</c:v>
                </c:pt>
                <c:pt idx="888">
                  <c:v>162.13</c:v>
                </c:pt>
                <c:pt idx="889">
                  <c:v>170.18</c:v>
                </c:pt>
                <c:pt idx="890">
                  <c:v>168.29</c:v>
                </c:pt>
                <c:pt idx="891">
                  <c:v>194.05</c:v>
                </c:pt>
                <c:pt idx="892">
                  <c:v>183.28</c:v>
                </c:pt>
                <c:pt idx="893">
                  <c:v>179.99</c:v>
                </c:pt>
                <c:pt idx="894">
                  <c:v>180.01</c:v>
                </c:pt>
                <c:pt idx="895">
                  <c:v>181.19</c:v>
                </c:pt>
                <c:pt idx="896">
                  <c:v>184.76</c:v>
                </c:pt>
                <c:pt idx="897">
                  <c:v>177.81</c:v>
                </c:pt>
                <c:pt idx="898">
                  <c:v>174.72</c:v>
                </c:pt>
                <c:pt idx="899">
                  <c:v>171.97</c:v>
                </c:pt>
                <c:pt idx="900">
                  <c:v>168.47</c:v>
                </c:pt>
                <c:pt idx="901">
                  <c:v>171.89</c:v>
                </c:pt>
                <c:pt idx="902">
                  <c:v>177.55</c:v>
                </c:pt>
                <c:pt idx="903">
                  <c:v>173.99</c:v>
                </c:pt>
                <c:pt idx="904">
                  <c:v>174.84</c:v>
                </c:pt>
                <c:pt idx="905">
                  <c:v>177.46</c:v>
                </c:pt>
                <c:pt idx="906">
                  <c:v>174.95</c:v>
                </c:pt>
                <c:pt idx="907">
                  <c:v>186.6</c:v>
                </c:pt>
                <c:pt idx="908">
                  <c:v>180.11</c:v>
                </c:pt>
                <c:pt idx="909">
                  <c:v>173.74</c:v>
                </c:pt>
                <c:pt idx="910">
                  <c:v>179.24</c:v>
                </c:pt>
                <c:pt idx="911">
                  <c:v>176.75</c:v>
                </c:pt>
                <c:pt idx="912">
                  <c:v>176.19</c:v>
                </c:pt>
                <c:pt idx="913">
                  <c:v>178.79</c:v>
                </c:pt>
                <c:pt idx="914">
                  <c:v>178.08</c:v>
                </c:pt>
                <c:pt idx="915">
                  <c:v>176.29</c:v>
                </c:pt>
                <c:pt idx="916">
                  <c:v>174.77</c:v>
                </c:pt>
                <c:pt idx="917">
                  <c:v>175</c:v>
                </c:pt>
                <c:pt idx="918">
                  <c:v>177.94</c:v>
                </c:pt>
                <c:pt idx="919">
                  <c:v>177.48</c:v>
                </c:pt>
                <c:pt idx="920">
                  <c:v>173.79</c:v>
                </c:pt>
                <c:pt idx="921">
                  <c:v>170.66</c:v>
                </c:pt>
                <c:pt idx="922">
                  <c:v>177.29</c:v>
                </c:pt>
                <c:pt idx="923">
                  <c:v>182.47</c:v>
                </c:pt>
                <c:pt idx="924">
                  <c:v>178.01</c:v>
                </c:pt>
                <c:pt idx="925">
                  <c:v>187.44</c:v>
                </c:pt>
                <c:pt idx="926">
                  <c:v>184.86</c:v>
                </c:pt>
                <c:pt idx="927">
                  <c:v>181.57</c:v>
                </c:pt>
                <c:pt idx="928">
                  <c:v>183.01</c:v>
                </c:pt>
                <c:pt idx="929">
                  <c:v>182.58</c:v>
                </c:pt>
                <c:pt idx="930">
                  <c:v>187.35</c:v>
                </c:pt>
                <c:pt idx="931">
                  <c:v>196.37</c:v>
                </c:pt>
                <c:pt idx="932">
                  <c:v>197.42</c:v>
                </c:pt>
                <c:pt idx="933">
                  <c:v>197.88</c:v>
                </c:pt>
                <c:pt idx="934">
                  <c:v>209.86</c:v>
                </c:pt>
                <c:pt idx="935">
                  <c:v>231.26</c:v>
                </c:pt>
                <c:pt idx="936">
                  <c:v>246.39</c:v>
                </c:pt>
                <c:pt idx="937">
                  <c:v>251.52</c:v>
                </c:pt>
                <c:pt idx="938">
                  <c:v>252.94</c:v>
                </c:pt>
                <c:pt idx="939">
                  <c:v>262.33</c:v>
                </c:pt>
                <c:pt idx="940">
                  <c:v>263.26</c:v>
                </c:pt>
                <c:pt idx="941">
                  <c:v>241.03</c:v>
                </c:pt>
                <c:pt idx="942">
                  <c:v>248.23</c:v>
                </c:pt>
                <c:pt idx="943">
                  <c:v>252.64</c:v>
                </c:pt>
                <c:pt idx="944">
                  <c:v>256.56</c:v>
                </c:pt>
                <c:pt idx="945">
                  <c:v>248.5</c:v>
                </c:pt>
                <c:pt idx="946">
                  <c:v>249.23</c:v>
                </c:pt>
                <c:pt idx="947">
                  <c:v>239.2</c:v>
                </c:pt>
                <c:pt idx="948">
                  <c:v>251.51</c:v>
                </c:pt>
                <c:pt idx="949">
                  <c:v>246.38</c:v>
                </c:pt>
                <c:pt idx="950">
                  <c:v>215.99</c:v>
                </c:pt>
                <c:pt idx="951">
                  <c:v>220.25</c:v>
                </c:pt>
                <c:pt idx="952">
                  <c:v>219.8</c:v>
                </c:pt>
                <c:pt idx="953">
                  <c:v>232.1</c:v>
                </c:pt>
                <c:pt idx="954">
                  <c:v>222.62</c:v>
                </c:pt>
                <c:pt idx="955">
                  <c:v>232.07</c:v>
                </c:pt>
                <c:pt idx="956">
                  <c:v>216.86</c:v>
                </c:pt>
                <c:pt idx="957">
                  <c:v>207.67</c:v>
                </c:pt>
                <c:pt idx="958">
                  <c:v>198.88</c:v>
                </c:pt>
                <c:pt idx="959">
                  <c:v>200.64</c:v>
                </c:pt>
                <c:pt idx="960">
                  <c:v>191.76</c:v>
                </c:pt>
                <c:pt idx="961">
                  <c:v>198.84</c:v>
                </c:pt>
                <c:pt idx="962">
                  <c:v>200</c:v>
                </c:pt>
                <c:pt idx="963">
                  <c:v>197.49</c:v>
                </c:pt>
                <c:pt idx="964">
                  <c:v>207.83</c:v>
                </c:pt>
                <c:pt idx="965">
                  <c:v>201.38</c:v>
                </c:pt>
                <c:pt idx="966">
                  <c:v>214.14</c:v>
                </c:pt>
                <c:pt idx="967">
                  <c:v>216.12</c:v>
                </c:pt>
                <c:pt idx="968">
                  <c:v>222.72</c:v>
                </c:pt>
                <c:pt idx="969">
                  <c:v>221.1</c:v>
                </c:pt>
                <c:pt idx="970">
                  <c:v>223.27</c:v>
                </c:pt>
                <c:pt idx="971">
                  <c:v>210.66</c:v>
                </c:pt>
                <c:pt idx="972">
                  <c:v>220.32</c:v>
                </c:pt>
                <c:pt idx="973">
                  <c:v>213.21</c:v>
                </c:pt>
                <c:pt idx="974">
                  <c:v>209.21</c:v>
                </c:pt>
                <c:pt idx="975">
                  <c:v>205.75</c:v>
                </c:pt>
                <c:pt idx="976">
                  <c:v>206.28</c:v>
                </c:pt>
                <c:pt idx="977">
                  <c:v>214.11</c:v>
                </c:pt>
                <c:pt idx="978">
                  <c:v>210.6</c:v>
                </c:pt>
                <c:pt idx="979">
                  <c:v>219.41</c:v>
                </c:pt>
                <c:pt idx="980">
                  <c:v>230.17</c:v>
                </c:pt>
                <c:pt idx="981">
                  <c:v>210.73</c:v>
                </c:pt>
                <c:pt idx="982">
                  <c:v>216.27</c:v>
                </c:pt>
                <c:pt idx="983">
                  <c:v>226.17</c:v>
                </c:pt>
                <c:pt idx="984">
                  <c:v>228.13</c:v>
                </c:pt>
                <c:pt idx="985">
                  <c:v>229.81</c:v>
                </c:pt>
                <c:pt idx="986">
                  <c:v>230.29</c:v>
                </c:pt>
                <c:pt idx="987">
                  <c:v>226.78</c:v>
                </c:pt>
                <c:pt idx="988">
                  <c:v>227.87</c:v>
                </c:pt>
                <c:pt idx="989">
                  <c:v>227.2</c:v>
                </c:pt>
                <c:pt idx="990">
                  <c:v>243.92</c:v>
                </c:pt>
                <c:pt idx="991">
                  <c:v>238.25</c:v>
                </c:pt>
                <c:pt idx="992">
                  <c:v>250</c:v>
                </c:pt>
                <c:pt idx="993">
                  <c:v>254.27</c:v>
                </c:pt>
                <c:pt idx="994">
                  <c:v>257.02</c:v>
                </c:pt>
                <c:pt idx="995">
                  <c:v>254.22</c:v>
                </c:pt>
                <c:pt idx="996">
                  <c:v>260.45999999999998</c:v>
                </c:pt>
                <c:pt idx="997">
                  <c:v>261.63</c:v>
                </c:pt>
                <c:pt idx="998">
                  <c:v>258.02</c:v>
                </c:pt>
                <c:pt idx="999">
                  <c:v>249.02</c:v>
                </c:pt>
                <c:pt idx="1000">
                  <c:v>240.66</c:v>
                </c:pt>
                <c:pt idx="1001">
                  <c:v>250.08</c:v>
                </c:pt>
                <c:pt idx="1002">
                  <c:v>240.83</c:v>
                </c:pt>
                <c:pt idx="1003">
                  <c:v>244.5</c:v>
                </c:pt>
                <c:pt idx="1004">
                  <c:v>241.05</c:v>
                </c:pt>
                <c:pt idx="1005">
                  <c:v>238.77</c:v>
                </c:pt>
                <c:pt idx="1006">
                  <c:v>217.8</c:v>
                </c:pt>
                <c:pt idx="1007">
                  <c:v>219.16</c:v>
                </c:pt>
                <c:pt idx="1008">
                  <c:v>219.57</c:v>
                </c:pt>
                <c:pt idx="1009">
                  <c:v>221.33</c:v>
                </c:pt>
                <c:pt idx="1010">
                  <c:v>220.89</c:v>
                </c:pt>
                <c:pt idx="1011">
                  <c:v>220.7</c:v>
                </c:pt>
                <c:pt idx="1012">
                  <c:v>218.85</c:v>
                </c:pt>
                <c:pt idx="1013">
                  <c:v>217.97</c:v>
                </c:pt>
                <c:pt idx="1014">
                  <c:v>213.65</c:v>
                </c:pt>
                <c:pt idx="1015">
                  <c:v>260.48</c:v>
                </c:pt>
                <c:pt idx="1016">
                  <c:v>269.19</c:v>
                </c:pt>
                <c:pt idx="1017">
                  <c:v>262.51</c:v>
                </c:pt>
                <c:pt idx="1018">
                  <c:v>259.52</c:v>
                </c:pt>
                <c:pt idx="1019">
                  <c:v>257.55</c:v>
                </c:pt>
                <c:pt idx="1020">
                  <c:v>249.85</c:v>
                </c:pt>
                <c:pt idx="1021">
                  <c:v>248.98</c:v>
                </c:pt>
                <c:pt idx="1022">
                  <c:v>242.84</c:v>
                </c:pt>
                <c:pt idx="1023">
                  <c:v>251.44</c:v>
                </c:pt>
                <c:pt idx="1024">
                  <c:v>288.52999999999997</c:v>
                </c:pt>
                <c:pt idx="1025">
                  <c:v>296.91000000000003</c:v>
                </c:pt>
                <c:pt idx="1026">
                  <c:v>321.22000000000003</c:v>
                </c:pt>
                <c:pt idx="1027">
                  <c:v>350</c:v>
                </c:pt>
                <c:pt idx="1028">
                  <c:v>328.49</c:v>
                </c:pt>
                <c:pt idx="1029">
                  <c:v>330.24</c:v>
                </c:pt>
                <c:pt idx="1030">
                  <c:v>311.18</c:v>
                </c:pt>
                <c:pt idx="1031">
                  <c:v>320.72000000000003</c:v>
                </c:pt>
                <c:pt idx="1032">
                  <c:v>338.74</c:v>
                </c:pt>
                <c:pt idx="1033">
                  <c:v>346</c:v>
                </c:pt>
                <c:pt idx="1034">
                  <c:v>342.03</c:v>
                </c:pt>
                <c:pt idx="1035">
                  <c:v>339.64</c:v>
                </c:pt>
                <c:pt idx="1036">
                  <c:v>352.56</c:v>
                </c:pt>
                <c:pt idx="1037">
                  <c:v>338.59</c:v>
                </c:pt>
                <c:pt idx="1038">
                  <c:v>338.23</c:v>
                </c:pt>
                <c:pt idx="1039">
                  <c:v>332.89</c:v>
                </c:pt>
                <c:pt idx="1040">
                  <c:v>345.16</c:v>
                </c:pt>
                <c:pt idx="1041">
                  <c:v>357.09</c:v>
                </c:pt>
                <c:pt idx="1042">
                  <c:v>351.42</c:v>
                </c:pt>
                <c:pt idx="1043">
                  <c:v>357.93</c:v>
                </c:pt>
                <c:pt idx="1044">
                  <c:v>369.49</c:v>
                </c:pt>
                <c:pt idx="1045">
                  <c:v>389.22</c:v>
                </c:pt>
                <c:pt idx="1046">
                  <c:v>389.79</c:v>
                </c:pt>
                <c:pt idx="1047">
                  <c:v>400.99</c:v>
                </c:pt>
                <c:pt idx="1048">
                  <c:v>424.77</c:v>
                </c:pt>
                <c:pt idx="1049">
                  <c:v>418.1</c:v>
                </c:pt>
                <c:pt idx="1050">
                  <c:v>436.23</c:v>
                </c:pt>
                <c:pt idx="1051">
                  <c:v>463.02</c:v>
                </c:pt>
                <c:pt idx="1052">
                  <c:v>479.86</c:v>
                </c:pt>
                <c:pt idx="1053">
                  <c:v>440.13</c:v>
                </c:pt>
                <c:pt idx="1054">
                  <c:v>436.17</c:v>
                </c:pt>
                <c:pt idx="1055">
                  <c:v>421.06</c:v>
                </c:pt>
                <c:pt idx="1056">
                  <c:v>430.6</c:v>
                </c:pt>
                <c:pt idx="1057">
                  <c:v>462.28</c:v>
                </c:pt>
                <c:pt idx="1058">
                  <c:v>454.13</c:v>
                </c:pt>
                <c:pt idx="1059">
                  <c:v>431.66</c:v>
                </c:pt>
                <c:pt idx="1060">
                  <c:v>417.41</c:v>
                </c:pt>
                <c:pt idx="1061">
                  <c:v>403.84</c:v>
                </c:pt>
                <c:pt idx="1062">
                  <c:v>379.28</c:v>
                </c:pt>
                <c:pt idx="1063">
                  <c:v>410.44</c:v>
                </c:pt>
                <c:pt idx="1064">
                  <c:v>411.05</c:v>
                </c:pt>
                <c:pt idx="1065">
                  <c:v>394.36</c:v>
                </c:pt>
                <c:pt idx="1066">
                  <c:v>394.94</c:v>
                </c:pt>
                <c:pt idx="1067">
                  <c:v>394.74</c:v>
                </c:pt>
                <c:pt idx="1068">
                  <c:v>403.31</c:v>
                </c:pt>
                <c:pt idx="1069">
                  <c:v>396.36</c:v>
                </c:pt>
                <c:pt idx="1070">
                  <c:v>428.22</c:v>
                </c:pt>
                <c:pt idx="1071">
                  <c:v>413.82</c:v>
                </c:pt>
                <c:pt idx="1072">
                  <c:v>426.5</c:v>
                </c:pt>
                <c:pt idx="1073">
                  <c:v>424.07</c:v>
                </c:pt>
                <c:pt idx="1074">
                  <c:v>415.11</c:v>
                </c:pt>
                <c:pt idx="1075">
                  <c:v>412.38</c:v>
                </c:pt>
                <c:pt idx="1076">
                  <c:v>406.58</c:v>
                </c:pt>
                <c:pt idx="1077">
                  <c:v>397.15</c:v>
                </c:pt>
                <c:pt idx="1078">
                  <c:v>398.09</c:v>
                </c:pt>
                <c:pt idx="1079">
                  <c:v>389.1</c:v>
                </c:pt>
                <c:pt idx="1080">
                  <c:v>400.28</c:v>
                </c:pt>
                <c:pt idx="1081">
                  <c:v>404.6</c:v>
                </c:pt>
                <c:pt idx="1082">
                  <c:v>383.68</c:v>
                </c:pt>
                <c:pt idx="1083">
                  <c:v>392.21</c:v>
                </c:pt>
                <c:pt idx="1084">
                  <c:v>378.17</c:v>
                </c:pt>
                <c:pt idx="1085">
                  <c:v>374.32</c:v>
                </c:pt>
                <c:pt idx="1086">
                  <c:v>361.62</c:v>
                </c:pt>
                <c:pt idx="1087">
                  <c:v>350.73</c:v>
                </c:pt>
                <c:pt idx="1088">
                  <c:v>328.5</c:v>
                </c:pt>
                <c:pt idx="1089">
                  <c:v>336.51</c:v>
                </c:pt>
                <c:pt idx="1090">
                  <c:v>355.94</c:v>
                </c:pt>
                <c:pt idx="1091">
                  <c:v>355.84</c:v>
                </c:pt>
                <c:pt idx="1092">
                  <c:v>354.11</c:v>
                </c:pt>
                <c:pt idx="1093">
                  <c:v>360.56</c:v>
                </c:pt>
                <c:pt idx="1094">
                  <c:v>354.4</c:v>
                </c:pt>
                <c:pt idx="1095">
                  <c:v>337.8</c:v>
                </c:pt>
                <c:pt idx="1096">
                  <c:v>330.53</c:v>
                </c:pt>
                <c:pt idx="1097">
                  <c:v>302.8</c:v>
                </c:pt>
                <c:pt idx="1098">
                  <c:v>290.8</c:v>
                </c:pt>
                <c:pt idx="1099">
                  <c:v>281.95</c:v>
                </c:pt>
                <c:pt idx="1100">
                  <c:v>292.98</c:v>
                </c:pt>
                <c:pt idx="1101">
                  <c:v>284.64999999999998</c:v>
                </c:pt>
                <c:pt idx="1102">
                  <c:v>272.04000000000002</c:v>
                </c:pt>
                <c:pt idx="1103">
                  <c:v>279.10000000000002</c:v>
                </c:pt>
                <c:pt idx="1104">
                  <c:v>263.45</c:v>
                </c:pt>
                <c:pt idx="1105">
                  <c:v>262.67</c:v>
                </c:pt>
                <c:pt idx="1106">
                  <c:v>222.15</c:v>
                </c:pt>
                <c:pt idx="1107">
                  <c:v>230.58</c:v>
                </c:pt>
                <c:pt idx="1108">
                  <c:v>248.09</c:v>
                </c:pt>
                <c:pt idx="1109">
                  <c:v>240.68</c:v>
                </c:pt>
                <c:pt idx="1110">
                  <c:v>249.98</c:v>
                </c:pt>
                <c:pt idx="1111">
                  <c:v>238.01</c:v>
                </c:pt>
                <c:pt idx="1112">
                  <c:v>225.31</c:v>
                </c:pt>
                <c:pt idx="1113">
                  <c:v>235.86</c:v>
                </c:pt>
                <c:pt idx="1114">
                  <c:v>236.26</c:v>
                </c:pt>
                <c:pt idx="1115">
                  <c:v>248.71</c:v>
                </c:pt>
                <c:pt idx="1116">
                  <c:v>278.39</c:v>
                </c:pt>
                <c:pt idx="1117">
                  <c:v>288.14</c:v>
                </c:pt>
                <c:pt idx="1118">
                  <c:v>272.06</c:v>
                </c:pt>
                <c:pt idx="1119">
                  <c:v>273.13</c:v>
                </c:pt>
                <c:pt idx="1120">
                  <c:v>263.55</c:v>
                </c:pt>
                <c:pt idx="1121">
                  <c:v>259.16000000000003</c:v>
                </c:pt>
                <c:pt idx="1122">
                  <c:v>268.45999999999998</c:v>
                </c:pt>
                <c:pt idx="1123">
                  <c:v>282.76</c:v>
                </c:pt>
                <c:pt idx="1124">
                  <c:v>267.27999999999997</c:v>
                </c:pt>
                <c:pt idx="1125">
                  <c:v>239.43</c:v>
                </c:pt>
                <c:pt idx="1126">
                  <c:v>233.29</c:v>
                </c:pt>
                <c:pt idx="1127">
                  <c:v>221.86</c:v>
                </c:pt>
                <c:pt idx="1128">
                  <c:v>272.2</c:v>
                </c:pt>
                <c:pt idx="1129">
                  <c:v>252.4</c:v>
                </c:pt>
                <c:pt idx="1130">
                  <c:v>252.31</c:v>
                </c:pt>
                <c:pt idx="1131">
                  <c:v>252.35</c:v>
                </c:pt>
                <c:pt idx="1132">
                  <c:v>254.11</c:v>
                </c:pt>
                <c:pt idx="1133">
                  <c:v>241.55</c:v>
                </c:pt>
                <c:pt idx="1134">
                  <c:v>241.37</c:v>
                </c:pt>
                <c:pt idx="1135">
                  <c:v>227.5</c:v>
                </c:pt>
                <c:pt idx="1136">
                  <c:v>237.97</c:v>
                </c:pt>
                <c:pt idx="1137">
                  <c:v>250.74</c:v>
                </c:pt>
                <c:pt idx="1138">
                  <c:v>259.51</c:v>
                </c:pt>
                <c:pt idx="1139">
                  <c:v>284.95</c:v>
                </c:pt>
                <c:pt idx="1140">
                  <c:v>285.88</c:v>
                </c:pt>
                <c:pt idx="1141">
                  <c:v>292.02999999999997</c:v>
                </c:pt>
                <c:pt idx="1142">
                  <c:v>282.16000000000003</c:v>
                </c:pt>
                <c:pt idx="1143">
                  <c:v>280.52</c:v>
                </c:pt>
                <c:pt idx="1144">
                  <c:v>287.20999999999998</c:v>
                </c:pt>
                <c:pt idx="1145">
                  <c:v>280.26</c:v>
                </c:pt>
                <c:pt idx="1146">
                  <c:v>275.35000000000002</c:v>
                </c:pt>
                <c:pt idx="1147">
                  <c:v>276.22000000000003</c:v>
                </c:pt>
                <c:pt idx="1148">
                  <c:v>284.82</c:v>
                </c:pt>
                <c:pt idx="1149">
                  <c:v>298.26</c:v>
                </c:pt>
                <c:pt idx="1150">
                  <c:v>318.38</c:v>
                </c:pt>
                <c:pt idx="1151">
                  <c:v>334.07</c:v>
                </c:pt>
                <c:pt idx="1152">
                  <c:v>347.68</c:v>
                </c:pt>
                <c:pt idx="1153">
                  <c:v>342.82</c:v>
                </c:pt>
                <c:pt idx="1154">
                  <c:v>349.98</c:v>
                </c:pt>
                <c:pt idx="1155">
                  <c:v>342.09</c:v>
                </c:pt>
                <c:pt idx="1156">
                  <c:v>343.82</c:v>
                </c:pt>
                <c:pt idx="1157">
                  <c:v>334.62</c:v>
                </c:pt>
                <c:pt idx="1158">
                  <c:v>341.04</c:v>
                </c:pt>
                <c:pt idx="1159">
                  <c:v>339.34</c:v>
                </c:pt>
                <c:pt idx="1160">
                  <c:v>362.89</c:v>
                </c:pt>
                <c:pt idx="1161">
                  <c:v>356.9</c:v>
                </c:pt>
                <c:pt idx="1162">
                  <c:v>358.43</c:v>
                </c:pt>
                <c:pt idx="1163">
                  <c:v>346.46</c:v>
                </c:pt>
                <c:pt idx="1164">
                  <c:v>342.69</c:v>
                </c:pt>
                <c:pt idx="1165">
                  <c:v>344.27</c:v>
                </c:pt>
                <c:pt idx="1166">
                  <c:v>332.05</c:v>
                </c:pt>
                <c:pt idx="1167">
                  <c:v>284.7</c:v>
                </c:pt>
                <c:pt idx="1168">
                  <c:v>295.14</c:v>
                </c:pt>
                <c:pt idx="1169">
                  <c:v>308.58</c:v>
                </c:pt>
                <c:pt idx="1170">
                  <c:v>326.08999999999997</c:v>
                </c:pt>
                <c:pt idx="1171">
                  <c:v>326.43</c:v>
                </c:pt>
                <c:pt idx="1172">
                  <c:v>319.11</c:v>
                </c:pt>
                <c:pt idx="1173">
                  <c:v>325.31</c:v>
                </c:pt>
                <c:pt idx="1174">
                  <c:v>329.13</c:v>
                </c:pt>
                <c:pt idx="1175">
                  <c:v>316.35000000000002</c:v>
                </c:pt>
                <c:pt idx="1176">
                  <c:v>322.05</c:v>
                </c:pt>
                <c:pt idx="1177">
                  <c:v>322.16000000000003</c:v>
                </c:pt>
                <c:pt idx="1178">
                  <c:v>348.68</c:v>
                </c:pt>
                <c:pt idx="1179">
                  <c:v>340.47</c:v>
                </c:pt>
                <c:pt idx="1180">
                  <c:v>327.55</c:v>
                </c:pt>
                <c:pt idx="1181">
                  <c:v>325.77999999999997</c:v>
                </c:pt>
                <c:pt idx="1182">
                  <c:v>323.63</c:v>
                </c:pt>
                <c:pt idx="1183">
                  <c:v>317.66000000000003</c:v>
                </c:pt>
                <c:pt idx="1184">
                  <c:v>300.70999999999998</c:v>
                </c:pt>
                <c:pt idx="1185">
                  <c:v>315.64999999999998</c:v>
                </c:pt>
                <c:pt idx="1186">
                  <c:v>315.35000000000002</c:v>
                </c:pt>
                <c:pt idx="1187">
                  <c:v>293.94</c:v>
                </c:pt>
                <c:pt idx="1188">
                  <c:v>297.81</c:v>
                </c:pt>
                <c:pt idx="1189">
                  <c:v>295.88</c:v>
                </c:pt>
                <c:pt idx="1190">
                  <c:v>309.87</c:v>
                </c:pt>
                <c:pt idx="1191">
                  <c:v>313.51</c:v>
                </c:pt>
                <c:pt idx="1192">
                  <c:v>316.89999999999998</c:v>
                </c:pt>
                <c:pt idx="1193">
                  <c:v>310.77999999999997</c:v>
                </c:pt>
                <c:pt idx="1194">
                  <c:v>321.67</c:v>
                </c:pt>
                <c:pt idx="1195">
                  <c:v>319.41000000000003</c:v>
                </c:pt>
                <c:pt idx="1196">
                  <c:v>329.65</c:v>
                </c:pt>
                <c:pt idx="1197">
                  <c:v>328.49</c:v>
                </c:pt>
                <c:pt idx="1198">
                  <c:v>332.11</c:v>
                </c:pt>
                <c:pt idx="1199">
                  <c:v>332.56</c:v>
                </c:pt>
                <c:pt idx="1200">
                  <c:v>305.3</c:v>
                </c:pt>
                <c:pt idx="1201">
                  <c:v>316.06</c:v>
                </c:pt>
                <c:pt idx="1202">
                  <c:v>325.58999999999997</c:v>
                </c:pt>
                <c:pt idx="1203">
                  <c:v>321.2</c:v>
                </c:pt>
                <c:pt idx="1204">
                  <c:v>319.04000000000002</c:v>
                </c:pt>
                <c:pt idx="1205">
                  <c:v>308.27</c:v>
                </c:pt>
                <c:pt idx="1206">
                  <c:v>302.63</c:v>
                </c:pt>
                <c:pt idx="1207">
                  <c:v>309.26</c:v>
                </c:pt>
                <c:pt idx="1208">
                  <c:v>308.72000000000003</c:v>
                </c:pt>
                <c:pt idx="1209">
                  <c:v>319.91000000000003</c:v>
                </c:pt>
                <c:pt idx="1210">
                  <c:v>322.27</c:v>
                </c:pt>
                <c:pt idx="1211">
                  <c:v>329.65</c:v>
                </c:pt>
                <c:pt idx="1212">
                  <c:v>339.03</c:v>
                </c:pt>
                <c:pt idx="1213">
                  <c:v>340.84</c:v>
                </c:pt>
                <c:pt idx="1214">
                  <c:v>339.38</c:v>
                </c:pt>
                <c:pt idx="1215">
                  <c:v>335.58</c:v>
                </c:pt>
                <c:pt idx="1216">
                  <c:v>330.56</c:v>
                </c:pt>
                <c:pt idx="1217">
                  <c:v>335.16</c:v>
                </c:pt>
                <c:pt idx="1218">
                  <c:v>329.31</c:v>
                </c:pt>
                <c:pt idx="1219">
                  <c:v>323.89999999999998</c:v>
                </c:pt>
                <c:pt idx="1220">
                  <c:v>320.11</c:v>
                </c:pt>
                <c:pt idx="1221">
                  <c:v>340.01</c:v>
                </c:pt>
                <c:pt idx="1222">
                  <c:v>346.6</c:v>
                </c:pt>
                <c:pt idx="1223">
                  <c:v>351.67</c:v>
                </c:pt>
                <c:pt idx="1224">
                  <c:v>349.6</c:v>
                </c:pt>
                <c:pt idx="1225">
                  <c:v>345.98</c:v>
                </c:pt>
                <c:pt idx="1226">
                  <c:v>333.87</c:v>
                </c:pt>
                <c:pt idx="1227">
                  <c:v>329.36</c:v>
                </c:pt>
                <c:pt idx="1228">
                  <c:v>334.09</c:v>
                </c:pt>
                <c:pt idx="1229">
                  <c:v>338.53</c:v>
                </c:pt>
                <c:pt idx="1230">
                  <c:v>350.84</c:v>
                </c:pt>
                <c:pt idx="1231">
                  <c:v>346.4</c:v>
                </c:pt>
                <c:pt idx="1232">
                  <c:v>346.97</c:v>
                </c:pt>
                <c:pt idx="1233">
                  <c:v>347.79</c:v>
                </c:pt>
                <c:pt idx="1234">
                  <c:v>368.81</c:v>
                </c:pt>
                <c:pt idx="1235">
                  <c:v>395.94</c:v>
                </c:pt>
                <c:pt idx="1236">
                  <c:v>410.04</c:v>
                </c:pt>
                <c:pt idx="1237">
                  <c:v>421.62</c:v>
                </c:pt>
                <c:pt idx="1238">
                  <c:v>425.86</c:v>
                </c:pt>
                <c:pt idx="1239">
                  <c:v>416.85</c:v>
                </c:pt>
                <c:pt idx="1240">
                  <c:v>426.07</c:v>
                </c:pt>
                <c:pt idx="1241">
                  <c:v>434.21</c:v>
                </c:pt>
                <c:pt idx="1242">
                  <c:v>425.85</c:v>
                </c:pt>
                <c:pt idx="1243">
                  <c:v>442.79</c:v>
                </c:pt>
                <c:pt idx="1244">
                  <c:v>423.39</c:v>
                </c:pt>
                <c:pt idx="1245">
                  <c:v>440.4</c:v>
                </c:pt>
                <c:pt idx="1246">
                  <c:v>443.21</c:v>
                </c:pt>
                <c:pt idx="1247">
                  <c:v>444.72</c:v>
                </c:pt>
                <c:pt idx="1248">
                  <c:v>459.46</c:v>
                </c:pt>
                <c:pt idx="1249">
                  <c:v>436</c:v>
                </c:pt>
                <c:pt idx="1250">
                  <c:v>429.83</c:v>
                </c:pt>
                <c:pt idx="1251">
                  <c:v>453.25</c:v>
                </c:pt>
                <c:pt idx="1252">
                  <c:v>433.09</c:v>
                </c:pt>
                <c:pt idx="1253">
                  <c:v>438.69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A-4A84-B509-8A88866FA961}"/>
            </c:ext>
          </c:extLst>
        </c:ser>
        <c:ser>
          <c:idx val="1"/>
          <c:order val="1"/>
          <c:spPr>
            <a:ln>
              <a:solidFill>
                <a:srgbClr val="64C82D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Données!$C$13:$C$1266</c:f>
              <c:numCache>
                <c:formatCode>[$$-409]#,##0.00</c:formatCode>
                <c:ptCount val="1254"/>
                <c:pt idx="0">
                  <c:v>172.1465</c:v>
                </c:pt>
                <c:pt idx="1">
                  <c:v>172.1815</c:v>
                </c:pt>
                <c:pt idx="2">
                  <c:v>168.18549999999999</c:v>
                </c:pt>
                <c:pt idx="3">
                  <c:v>166.9325</c:v>
                </c:pt>
                <c:pt idx="4">
                  <c:v>163.63550000000001</c:v>
                </c:pt>
                <c:pt idx="5">
                  <c:v>160.3605</c:v>
                </c:pt>
                <c:pt idx="6">
                  <c:v>160.85050000000001</c:v>
                </c:pt>
                <c:pt idx="7">
                  <c:v>159.24700000000001</c:v>
                </c:pt>
                <c:pt idx="8">
                  <c:v>158.82</c:v>
                </c:pt>
                <c:pt idx="9">
                  <c:v>160.22</c:v>
                </c:pt>
                <c:pt idx="10">
                  <c:v>160.352</c:v>
                </c:pt>
                <c:pt idx="11">
                  <c:v>164.31649999999999</c:v>
                </c:pt>
                <c:pt idx="12">
                  <c:v>158.13900000000001</c:v>
                </c:pt>
                <c:pt idx="13">
                  <c:v>160.5505</c:v>
                </c:pt>
                <c:pt idx="14">
                  <c:v>151.8075</c:v>
                </c:pt>
                <c:pt idx="15">
                  <c:v>150.22399999999999</c:v>
                </c:pt>
                <c:pt idx="16">
                  <c:v>152.4205</c:v>
                </c:pt>
                <c:pt idx="17">
                  <c:v>162.05799999999999</c:v>
                </c:pt>
                <c:pt idx="18">
                  <c:v>166.1</c:v>
                </c:pt>
                <c:pt idx="19">
                  <c:v>165.5685</c:v>
                </c:pt>
                <c:pt idx="20">
                  <c:v>157.18700000000001</c:v>
                </c:pt>
                <c:pt idx="21">
                  <c:v>151.751</c:v>
                </c:pt>
                <c:pt idx="22">
                  <c:v>156.86949999999999</c:v>
                </c:pt>
                <c:pt idx="23">
                  <c:v>155.51400000000001</c:v>
                </c:pt>
                <c:pt idx="24">
                  <c:v>156.44049999999999</c:v>
                </c:pt>
                <c:pt idx="25">
                  <c:v>156.553</c:v>
                </c:pt>
                <c:pt idx="26">
                  <c:v>156.78299999999999</c:v>
                </c:pt>
                <c:pt idx="27">
                  <c:v>155.273</c:v>
                </c:pt>
                <c:pt idx="28">
                  <c:v>155.851</c:v>
                </c:pt>
                <c:pt idx="29">
                  <c:v>154.97</c:v>
                </c:pt>
                <c:pt idx="30">
                  <c:v>154.9195</c:v>
                </c:pt>
                <c:pt idx="31">
                  <c:v>155.90299999999999</c:v>
                </c:pt>
                <c:pt idx="32">
                  <c:v>159.2535</c:v>
                </c:pt>
                <c:pt idx="33">
                  <c:v>159.767</c:v>
                </c:pt>
                <c:pt idx="34">
                  <c:v>158.40199999999999</c:v>
                </c:pt>
                <c:pt idx="35">
                  <c:v>161.00399999999999</c:v>
                </c:pt>
                <c:pt idx="36">
                  <c:v>160.1765</c:v>
                </c:pt>
                <c:pt idx="37">
                  <c:v>159.3365</c:v>
                </c:pt>
                <c:pt idx="38">
                  <c:v>158.12899999999999</c:v>
                </c:pt>
                <c:pt idx="39">
                  <c:v>157.9</c:v>
                </c:pt>
                <c:pt idx="40">
                  <c:v>158.86449999999999</c:v>
                </c:pt>
                <c:pt idx="41">
                  <c:v>155.21</c:v>
                </c:pt>
                <c:pt idx="42">
                  <c:v>155.0745</c:v>
                </c:pt>
                <c:pt idx="43">
                  <c:v>155.821</c:v>
                </c:pt>
                <c:pt idx="44">
                  <c:v>157.8485</c:v>
                </c:pt>
                <c:pt idx="45">
                  <c:v>158.256</c:v>
                </c:pt>
                <c:pt idx="46">
                  <c:v>162.048</c:v>
                </c:pt>
                <c:pt idx="47">
                  <c:v>161.804</c:v>
                </c:pt>
                <c:pt idx="48">
                  <c:v>160.08250000000001</c:v>
                </c:pt>
                <c:pt idx="49">
                  <c:v>160.309</c:v>
                </c:pt>
                <c:pt idx="50">
                  <c:v>160.32599999999999</c:v>
                </c:pt>
                <c:pt idx="51">
                  <c:v>159.26349999999999</c:v>
                </c:pt>
                <c:pt idx="52">
                  <c:v>158.6345</c:v>
                </c:pt>
                <c:pt idx="53">
                  <c:v>164.19800000000001</c:v>
                </c:pt>
                <c:pt idx="54">
                  <c:v>166.1</c:v>
                </c:pt>
                <c:pt idx="55">
                  <c:v>164.29249999999999</c:v>
                </c:pt>
                <c:pt idx="56">
                  <c:v>162.84649999999999</c:v>
                </c:pt>
                <c:pt idx="57">
                  <c:v>159.33150000000001</c:v>
                </c:pt>
                <c:pt idx="58">
                  <c:v>160.9255</c:v>
                </c:pt>
                <c:pt idx="59">
                  <c:v>156.91900000000001</c:v>
                </c:pt>
                <c:pt idx="60">
                  <c:v>158.108</c:v>
                </c:pt>
                <c:pt idx="61">
                  <c:v>159.13499999999999</c:v>
                </c:pt>
                <c:pt idx="62">
                  <c:v>155.7105</c:v>
                </c:pt>
                <c:pt idx="63">
                  <c:v>156.04150000000001</c:v>
                </c:pt>
                <c:pt idx="64">
                  <c:v>158.2945</c:v>
                </c:pt>
                <c:pt idx="65">
                  <c:v>156.37350000000001</c:v>
                </c:pt>
                <c:pt idx="66">
                  <c:v>155.21250000000001</c:v>
                </c:pt>
                <c:pt idx="67">
                  <c:v>156.03800000000001</c:v>
                </c:pt>
                <c:pt idx="68">
                  <c:v>163.16900000000001</c:v>
                </c:pt>
                <c:pt idx="69">
                  <c:v>165.34950000000001</c:v>
                </c:pt>
                <c:pt idx="70">
                  <c:v>164.61150000000001</c:v>
                </c:pt>
                <c:pt idx="71">
                  <c:v>164.7</c:v>
                </c:pt>
                <c:pt idx="72">
                  <c:v>166.3065</c:v>
                </c:pt>
                <c:pt idx="73">
                  <c:v>161.62899999999999</c:v>
                </c:pt>
                <c:pt idx="74">
                  <c:v>161.881</c:v>
                </c:pt>
                <c:pt idx="75">
                  <c:v>160.31</c:v>
                </c:pt>
                <c:pt idx="76">
                  <c:v>167.14400000000001</c:v>
                </c:pt>
                <c:pt idx="77">
                  <c:v>169</c:v>
                </c:pt>
                <c:pt idx="78">
                  <c:v>165.62649999999999</c:v>
                </c:pt>
                <c:pt idx="79">
                  <c:v>166.55</c:v>
                </c:pt>
                <c:pt idx="80">
                  <c:v>167.60749999999999</c:v>
                </c:pt>
                <c:pt idx="81">
                  <c:v>166.14699999999999</c:v>
                </c:pt>
                <c:pt idx="82">
                  <c:v>165.25</c:v>
                </c:pt>
                <c:pt idx="83">
                  <c:v>164.32900000000001</c:v>
                </c:pt>
                <c:pt idx="84">
                  <c:v>163.10650000000001</c:v>
                </c:pt>
                <c:pt idx="85">
                  <c:v>163.88550000000001</c:v>
                </c:pt>
                <c:pt idx="86">
                  <c:v>163.44749999999999</c:v>
                </c:pt>
                <c:pt idx="87">
                  <c:v>165.43199999999999</c:v>
                </c:pt>
                <c:pt idx="88">
                  <c:v>166.41149999999999</c:v>
                </c:pt>
                <c:pt idx="89">
                  <c:v>162.495</c:v>
                </c:pt>
                <c:pt idx="90">
                  <c:v>159.03700000000001</c:v>
                </c:pt>
                <c:pt idx="91">
                  <c:v>159.72499999999999</c:v>
                </c:pt>
                <c:pt idx="92">
                  <c:v>157.97649999999999</c:v>
                </c:pt>
                <c:pt idx="93">
                  <c:v>152.858</c:v>
                </c:pt>
                <c:pt idx="94">
                  <c:v>154.6465</c:v>
                </c:pt>
                <c:pt idx="95">
                  <c:v>157.30699999999999</c:v>
                </c:pt>
                <c:pt idx="96">
                  <c:v>154.72649999999999</c:v>
                </c:pt>
                <c:pt idx="97">
                  <c:v>150.25</c:v>
                </c:pt>
                <c:pt idx="98">
                  <c:v>148.8785</c:v>
                </c:pt>
                <c:pt idx="99">
                  <c:v>150.023</c:v>
                </c:pt>
                <c:pt idx="100">
                  <c:v>147.5975</c:v>
                </c:pt>
                <c:pt idx="101">
                  <c:v>153.14250000000001</c:v>
                </c:pt>
                <c:pt idx="102">
                  <c:v>152.88200000000001</c:v>
                </c:pt>
                <c:pt idx="103">
                  <c:v>155.67949999999999</c:v>
                </c:pt>
                <c:pt idx="104">
                  <c:v>154.47450000000001</c:v>
                </c:pt>
                <c:pt idx="105">
                  <c:v>154.084</c:v>
                </c:pt>
                <c:pt idx="106">
                  <c:v>154.59299999999999</c:v>
                </c:pt>
                <c:pt idx="107">
                  <c:v>156.78649999999999</c:v>
                </c:pt>
                <c:pt idx="108">
                  <c:v>151.39949999999999</c:v>
                </c:pt>
                <c:pt idx="109">
                  <c:v>153.74799999999999</c:v>
                </c:pt>
                <c:pt idx="110">
                  <c:v>155.54349999999999</c:v>
                </c:pt>
                <c:pt idx="111">
                  <c:v>156.875</c:v>
                </c:pt>
                <c:pt idx="112">
                  <c:v>154.3535</c:v>
                </c:pt>
                <c:pt idx="113">
                  <c:v>152.31299999999999</c:v>
                </c:pt>
                <c:pt idx="114">
                  <c:v>152.60149999999999</c:v>
                </c:pt>
                <c:pt idx="115">
                  <c:v>153.78649999999999</c:v>
                </c:pt>
                <c:pt idx="116">
                  <c:v>152.7645</c:v>
                </c:pt>
                <c:pt idx="117">
                  <c:v>154.70400000000001</c:v>
                </c:pt>
                <c:pt idx="118">
                  <c:v>158.05000000000001</c:v>
                </c:pt>
                <c:pt idx="119">
                  <c:v>161.3365</c:v>
                </c:pt>
                <c:pt idx="120">
                  <c:v>161.191</c:v>
                </c:pt>
                <c:pt idx="121">
                  <c:v>163.96950000000001</c:v>
                </c:pt>
                <c:pt idx="122">
                  <c:v>164.965</c:v>
                </c:pt>
                <c:pt idx="123">
                  <c:v>168.61</c:v>
                </c:pt>
                <c:pt idx="124">
                  <c:v>168.96950000000001</c:v>
                </c:pt>
                <c:pt idx="125">
                  <c:v>170</c:v>
                </c:pt>
                <c:pt idx="126">
                  <c:v>166.65</c:v>
                </c:pt>
                <c:pt idx="127">
                  <c:v>168.9545</c:v>
                </c:pt>
                <c:pt idx="128">
                  <c:v>169.97200000000001</c:v>
                </c:pt>
                <c:pt idx="129">
                  <c:v>168.60050000000001</c:v>
                </c:pt>
                <c:pt idx="130">
                  <c:v>166.7345</c:v>
                </c:pt>
                <c:pt idx="131">
                  <c:v>168.101</c:v>
                </c:pt>
                <c:pt idx="132">
                  <c:v>165.452</c:v>
                </c:pt>
                <c:pt idx="133">
                  <c:v>167.04400000000001</c:v>
                </c:pt>
                <c:pt idx="134">
                  <c:v>170.45</c:v>
                </c:pt>
                <c:pt idx="135">
                  <c:v>170.8715</c:v>
                </c:pt>
                <c:pt idx="136">
                  <c:v>172.92500000000001</c:v>
                </c:pt>
                <c:pt idx="137">
                  <c:v>173.56549999999999</c:v>
                </c:pt>
                <c:pt idx="138">
                  <c:v>173.37100000000001</c:v>
                </c:pt>
                <c:pt idx="139">
                  <c:v>169.3245</c:v>
                </c:pt>
                <c:pt idx="140">
                  <c:v>165.59350000000001</c:v>
                </c:pt>
                <c:pt idx="141">
                  <c:v>163.52699999999999</c:v>
                </c:pt>
                <c:pt idx="142">
                  <c:v>165.3185</c:v>
                </c:pt>
                <c:pt idx="143">
                  <c:v>164.5805</c:v>
                </c:pt>
                <c:pt idx="144">
                  <c:v>159.52449999999999</c:v>
                </c:pt>
                <c:pt idx="145">
                  <c:v>161.19550000000001</c:v>
                </c:pt>
                <c:pt idx="146">
                  <c:v>157.59700000000001</c:v>
                </c:pt>
                <c:pt idx="147">
                  <c:v>158.0735</c:v>
                </c:pt>
                <c:pt idx="148">
                  <c:v>161.14500000000001</c:v>
                </c:pt>
                <c:pt idx="149">
                  <c:v>163.51949999999999</c:v>
                </c:pt>
                <c:pt idx="150">
                  <c:v>161.614</c:v>
                </c:pt>
                <c:pt idx="151">
                  <c:v>161.59</c:v>
                </c:pt>
                <c:pt idx="152">
                  <c:v>162.38399999999999</c:v>
                </c:pt>
                <c:pt idx="153">
                  <c:v>160.154</c:v>
                </c:pt>
                <c:pt idx="154">
                  <c:v>162.24950000000001</c:v>
                </c:pt>
                <c:pt idx="155">
                  <c:v>162.95249999999999</c:v>
                </c:pt>
                <c:pt idx="156">
                  <c:v>163.25800000000001</c:v>
                </c:pt>
                <c:pt idx="157">
                  <c:v>161.50550000000001</c:v>
                </c:pt>
                <c:pt idx="158">
                  <c:v>161.15350000000001</c:v>
                </c:pt>
                <c:pt idx="159">
                  <c:v>160.9325</c:v>
                </c:pt>
                <c:pt idx="160">
                  <c:v>161.6995</c:v>
                </c:pt>
                <c:pt idx="161">
                  <c:v>159.35050000000001</c:v>
                </c:pt>
                <c:pt idx="162">
                  <c:v>160.31100000000001</c:v>
                </c:pt>
                <c:pt idx="163">
                  <c:v>159.90049999999999</c:v>
                </c:pt>
                <c:pt idx="164">
                  <c:v>163.2055</c:v>
                </c:pt>
                <c:pt idx="165">
                  <c:v>164.0575</c:v>
                </c:pt>
                <c:pt idx="166">
                  <c:v>167.48249999999999</c:v>
                </c:pt>
                <c:pt idx="167">
                  <c:v>167.3415</c:v>
                </c:pt>
                <c:pt idx="168">
                  <c:v>169.1935</c:v>
                </c:pt>
                <c:pt idx="169">
                  <c:v>169.15649999999999</c:v>
                </c:pt>
                <c:pt idx="170">
                  <c:v>170.76249999999999</c:v>
                </c:pt>
                <c:pt idx="171">
                  <c:v>174.46199999999999</c:v>
                </c:pt>
                <c:pt idx="172">
                  <c:v>174.345</c:v>
                </c:pt>
                <c:pt idx="173">
                  <c:v>172.69800000000001</c:v>
                </c:pt>
                <c:pt idx="174">
                  <c:v>175.27199999999999</c:v>
                </c:pt>
                <c:pt idx="175">
                  <c:v>175.191</c:v>
                </c:pt>
                <c:pt idx="176">
                  <c:v>172.45400000000001</c:v>
                </c:pt>
                <c:pt idx="177">
                  <c:v>170.07300000000001</c:v>
                </c:pt>
                <c:pt idx="178">
                  <c:v>172.19450000000001</c:v>
                </c:pt>
                <c:pt idx="179">
                  <c:v>172.40700000000001</c:v>
                </c:pt>
                <c:pt idx="180">
                  <c:v>172.00800000000001</c:v>
                </c:pt>
                <c:pt idx="181">
                  <c:v>171.64850000000001</c:v>
                </c:pt>
                <c:pt idx="182">
                  <c:v>175.54900000000001</c:v>
                </c:pt>
                <c:pt idx="183">
                  <c:v>183.78700000000001</c:v>
                </c:pt>
                <c:pt idx="184">
                  <c:v>184.82900000000001</c:v>
                </c:pt>
                <c:pt idx="185">
                  <c:v>186.57050000000001</c:v>
                </c:pt>
                <c:pt idx="186">
                  <c:v>185.96700000000001</c:v>
                </c:pt>
                <c:pt idx="187">
                  <c:v>185.92750000000001</c:v>
                </c:pt>
                <c:pt idx="188">
                  <c:v>183.86799999999999</c:v>
                </c:pt>
                <c:pt idx="189">
                  <c:v>184.084</c:v>
                </c:pt>
                <c:pt idx="190">
                  <c:v>181.56</c:v>
                </c:pt>
                <c:pt idx="191">
                  <c:v>178.6815</c:v>
                </c:pt>
                <c:pt idx="192">
                  <c:v>177.4795</c:v>
                </c:pt>
                <c:pt idx="193">
                  <c:v>178.65950000000001</c:v>
                </c:pt>
                <c:pt idx="194">
                  <c:v>179.26</c:v>
                </c:pt>
                <c:pt idx="195">
                  <c:v>181.9015</c:v>
                </c:pt>
                <c:pt idx="196">
                  <c:v>182.83199999999999</c:v>
                </c:pt>
                <c:pt idx="197">
                  <c:v>184.99100000000001</c:v>
                </c:pt>
                <c:pt idx="198">
                  <c:v>181.31950000000001</c:v>
                </c:pt>
                <c:pt idx="199">
                  <c:v>181.51599999999999</c:v>
                </c:pt>
                <c:pt idx="200">
                  <c:v>179.99600000000001</c:v>
                </c:pt>
                <c:pt idx="201">
                  <c:v>166.37950000000001</c:v>
                </c:pt>
                <c:pt idx="202">
                  <c:v>166.57400000000001</c:v>
                </c:pt>
                <c:pt idx="203">
                  <c:v>168.31200000000001</c:v>
                </c:pt>
                <c:pt idx="204">
                  <c:v>167.73599999999999</c:v>
                </c:pt>
                <c:pt idx="205">
                  <c:v>168.79949999999999</c:v>
                </c:pt>
                <c:pt idx="206">
                  <c:v>167.24700000000001</c:v>
                </c:pt>
                <c:pt idx="207">
                  <c:v>167.09350000000001</c:v>
                </c:pt>
                <c:pt idx="208">
                  <c:v>166.03399999999999</c:v>
                </c:pt>
                <c:pt idx="209">
                  <c:v>164.60550000000001</c:v>
                </c:pt>
                <c:pt idx="210">
                  <c:v>165.17500000000001</c:v>
                </c:pt>
                <c:pt idx="211">
                  <c:v>164.6985</c:v>
                </c:pt>
                <c:pt idx="212">
                  <c:v>164.9495</c:v>
                </c:pt>
                <c:pt idx="213">
                  <c:v>162.09800000000001</c:v>
                </c:pt>
                <c:pt idx="214">
                  <c:v>160.06100000000001</c:v>
                </c:pt>
                <c:pt idx="215">
                  <c:v>159.38749999999999</c:v>
                </c:pt>
                <c:pt idx="216">
                  <c:v>159.9975</c:v>
                </c:pt>
                <c:pt idx="217">
                  <c:v>163.29349999999999</c:v>
                </c:pt>
                <c:pt idx="218">
                  <c:v>165.28899999999999</c:v>
                </c:pt>
                <c:pt idx="219">
                  <c:v>164.959</c:v>
                </c:pt>
                <c:pt idx="220">
                  <c:v>165.8</c:v>
                </c:pt>
                <c:pt idx="221">
                  <c:v>167.48150000000001</c:v>
                </c:pt>
                <c:pt idx="222">
                  <c:v>171.07849999999999</c:v>
                </c:pt>
                <c:pt idx="223">
                  <c:v>173.5395</c:v>
                </c:pt>
                <c:pt idx="224">
                  <c:v>173.95</c:v>
                </c:pt>
                <c:pt idx="225">
                  <c:v>173.15600000000001</c:v>
                </c:pt>
                <c:pt idx="226">
                  <c:v>173.9025</c:v>
                </c:pt>
                <c:pt idx="227">
                  <c:v>175.46449999999999</c:v>
                </c:pt>
                <c:pt idx="228">
                  <c:v>176.27500000000001</c:v>
                </c:pt>
                <c:pt idx="229">
                  <c:v>174.208</c:v>
                </c:pt>
                <c:pt idx="230">
                  <c:v>173.45750000000001</c:v>
                </c:pt>
                <c:pt idx="231">
                  <c:v>172.85849999999999</c:v>
                </c:pt>
                <c:pt idx="232">
                  <c:v>172.5</c:v>
                </c:pt>
                <c:pt idx="233">
                  <c:v>173.7895</c:v>
                </c:pt>
                <c:pt idx="234">
                  <c:v>174.41200000000001</c:v>
                </c:pt>
                <c:pt idx="235">
                  <c:v>173.126</c:v>
                </c:pt>
                <c:pt idx="236">
                  <c:v>167.78649999999999</c:v>
                </c:pt>
                <c:pt idx="237">
                  <c:v>167.1815</c:v>
                </c:pt>
                <c:pt idx="238">
                  <c:v>169.0025</c:v>
                </c:pt>
                <c:pt idx="239">
                  <c:v>170.8</c:v>
                </c:pt>
                <c:pt idx="240">
                  <c:v>171.27600000000001</c:v>
                </c:pt>
                <c:pt idx="241">
                  <c:v>170.29</c:v>
                </c:pt>
                <c:pt idx="242">
                  <c:v>165.798</c:v>
                </c:pt>
                <c:pt idx="243">
                  <c:v>165.05600000000001</c:v>
                </c:pt>
                <c:pt idx="244">
                  <c:v>164.25200000000001</c:v>
                </c:pt>
                <c:pt idx="245">
                  <c:v>164.16300000000001</c:v>
                </c:pt>
                <c:pt idx="246">
                  <c:v>159.489</c:v>
                </c:pt>
                <c:pt idx="247">
                  <c:v>161.05000000000001</c:v>
                </c:pt>
                <c:pt idx="248">
                  <c:v>163.10050000000001</c:v>
                </c:pt>
                <c:pt idx="249">
                  <c:v>165.1215</c:v>
                </c:pt>
                <c:pt idx="250">
                  <c:v>164.43100000000001</c:v>
                </c:pt>
                <c:pt idx="251">
                  <c:v>162.315</c:v>
                </c:pt>
                <c:pt idx="252">
                  <c:v>162.3665</c:v>
                </c:pt>
                <c:pt idx="253">
                  <c:v>164.214</c:v>
                </c:pt>
                <c:pt idx="254">
                  <c:v>164.99299999999999</c:v>
                </c:pt>
                <c:pt idx="255">
                  <c:v>170.45099999999999</c:v>
                </c:pt>
                <c:pt idx="256">
                  <c:v>172.33699999999999</c:v>
                </c:pt>
                <c:pt idx="257">
                  <c:v>172.20750000000001</c:v>
                </c:pt>
                <c:pt idx="258">
                  <c:v>170.75299999999999</c:v>
                </c:pt>
                <c:pt idx="259">
                  <c:v>171.75049999999999</c:v>
                </c:pt>
                <c:pt idx="260">
                  <c:v>166.7775</c:v>
                </c:pt>
                <c:pt idx="261">
                  <c:v>166.01849999999999</c:v>
                </c:pt>
                <c:pt idx="262">
                  <c:v>168.80350000000001</c:v>
                </c:pt>
                <c:pt idx="263">
                  <c:v>169.62450000000001</c:v>
                </c:pt>
                <c:pt idx="264">
                  <c:v>172.32849999999999</c:v>
                </c:pt>
                <c:pt idx="265">
                  <c:v>168.6215</c:v>
                </c:pt>
                <c:pt idx="266">
                  <c:v>165.90549999999999</c:v>
                </c:pt>
                <c:pt idx="267">
                  <c:v>165.63749999999999</c:v>
                </c:pt>
                <c:pt idx="268">
                  <c:v>169.2</c:v>
                </c:pt>
                <c:pt idx="269">
                  <c:v>173.85</c:v>
                </c:pt>
                <c:pt idx="270">
                  <c:v>175.9495</c:v>
                </c:pt>
                <c:pt idx="271">
                  <c:v>174.44900000000001</c:v>
                </c:pt>
                <c:pt idx="272">
                  <c:v>178.8115</c:v>
                </c:pt>
                <c:pt idx="273">
                  <c:v>174.10249999999999</c:v>
                </c:pt>
                <c:pt idx="274">
                  <c:v>173.625</c:v>
                </c:pt>
                <c:pt idx="275">
                  <c:v>176.25749999999999</c:v>
                </c:pt>
                <c:pt idx="276">
                  <c:v>177.28399999999999</c:v>
                </c:pt>
                <c:pt idx="277">
                  <c:v>177.035</c:v>
                </c:pt>
                <c:pt idx="278">
                  <c:v>177.45</c:v>
                </c:pt>
                <c:pt idx="279">
                  <c:v>184.803</c:v>
                </c:pt>
                <c:pt idx="280">
                  <c:v>183.82849999999999</c:v>
                </c:pt>
                <c:pt idx="281">
                  <c:v>178.6285</c:v>
                </c:pt>
                <c:pt idx="282">
                  <c:v>179.00200000000001</c:v>
                </c:pt>
                <c:pt idx="283">
                  <c:v>179.0205</c:v>
                </c:pt>
                <c:pt idx="284">
                  <c:v>175.22800000000001</c:v>
                </c:pt>
                <c:pt idx="285">
                  <c:v>178.07849999999999</c:v>
                </c:pt>
                <c:pt idx="286">
                  <c:v>175.3535</c:v>
                </c:pt>
                <c:pt idx="287">
                  <c:v>172.18600000000001</c:v>
                </c:pt>
                <c:pt idx="288">
                  <c:v>171.86799999999999</c:v>
                </c:pt>
                <c:pt idx="289">
                  <c:v>169.48949999999999</c:v>
                </c:pt>
                <c:pt idx="290">
                  <c:v>171.36850000000001</c:v>
                </c:pt>
                <c:pt idx="291">
                  <c:v>176.1645</c:v>
                </c:pt>
                <c:pt idx="292">
                  <c:v>176.15799999999999</c:v>
                </c:pt>
                <c:pt idx="293">
                  <c:v>174.17099999999999</c:v>
                </c:pt>
                <c:pt idx="294">
                  <c:v>172.21199999999999</c:v>
                </c:pt>
                <c:pt idx="295">
                  <c:v>169.5675</c:v>
                </c:pt>
                <c:pt idx="296">
                  <c:v>169.0915</c:v>
                </c:pt>
                <c:pt idx="297">
                  <c:v>173.315</c:v>
                </c:pt>
                <c:pt idx="298">
                  <c:v>168.87100000000001</c:v>
                </c:pt>
                <c:pt idx="299">
                  <c:v>170.01750000000001</c:v>
                </c:pt>
                <c:pt idx="300">
                  <c:v>167.07900000000001</c:v>
                </c:pt>
                <c:pt idx="301">
                  <c:v>170.417</c:v>
                </c:pt>
                <c:pt idx="302">
                  <c:v>171.03700000000001</c:v>
                </c:pt>
                <c:pt idx="303">
                  <c:v>171.0685</c:v>
                </c:pt>
                <c:pt idx="304">
                  <c:v>169.6695</c:v>
                </c:pt>
                <c:pt idx="305">
                  <c:v>170.661</c:v>
                </c:pt>
                <c:pt idx="306">
                  <c:v>169.20099999999999</c:v>
                </c:pt>
                <c:pt idx="307">
                  <c:v>168.64449999999999</c:v>
                </c:pt>
                <c:pt idx="308">
                  <c:v>166.71700000000001</c:v>
                </c:pt>
                <c:pt idx="309">
                  <c:v>170.40450000000001</c:v>
                </c:pt>
                <c:pt idx="310">
                  <c:v>167.52199999999999</c:v>
                </c:pt>
                <c:pt idx="311">
                  <c:v>164.357</c:v>
                </c:pt>
                <c:pt idx="312">
                  <c:v>163.25399999999999</c:v>
                </c:pt>
                <c:pt idx="313">
                  <c:v>162.554</c:v>
                </c:pt>
                <c:pt idx="314">
                  <c:v>161.48599999999999</c:v>
                </c:pt>
                <c:pt idx="315">
                  <c:v>165.36199999999999</c:v>
                </c:pt>
                <c:pt idx="316">
                  <c:v>165.20699999999999</c:v>
                </c:pt>
                <c:pt idx="317">
                  <c:v>161.214</c:v>
                </c:pt>
                <c:pt idx="318">
                  <c:v>162.13800000000001</c:v>
                </c:pt>
                <c:pt idx="319">
                  <c:v>158.91749999999999</c:v>
                </c:pt>
                <c:pt idx="320">
                  <c:v>156.29900000000001</c:v>
                </c:pt>
                <c:pt idx="321">
                  <c:v>151.66749999999999</c:v>
                </c:pt>
                <c:pt idx="322">
                  <c:v>142.643</c:v>
                </c:pt>
                <c:pt idx="323">
                  <c:v>144.54400000000001</c:v>
                </c:pt>
                <c:pt idx="324">
                  <c:v>139.98599999999999</c:v>
                </c:pt>
                <c:pt idx="325">
                  <c:v>138.8725</c:v>
                </c:pt>
                <c:pt idx="326">
                  <c:v>139.63749999999999</c:v>
                </c:pt>
                <c:pt idx="327">
                  <c:v>143.97800000000001</c:v>
                </c:pt>
                <c:pt idx="328">
                  <c:v>149.5735</c:v>
                </c:pt>
                <c:pt idx="329">
                  <c:v>151.1935</c:v>
                </c:pt>
                <c:pt idx="330">
                  <c:v>150.61250000000001</c:v>
                </c:pt>
                <c:pt idx="331">
                  <c:v>138.84549999999999</c:v>
                </c:pt>
                <c:pt idx="332">
                  <c:v>157.6395</c:v>
                </c:pt>
                <c:pt idx="333">
                  <c:v>157.93549999999999</c:v>
                </c:pt>
                <c:pt idx="334">
                  <c:v>161.4135</c:v>
                </c:pt>
                <c:pt idx="335">
                  <c:v>161.18950000000001</c:v>
                </c:pt>
                <c:pt idx="336">
                  <c:v>159.0035</c:v>
                </c:pt>
                <c:pt idx="337">
                  <c:v>153.29349999999999</c:v>
                </c:pt>
                <c:pt idx="338">
                  <c:v>155.167</c:v>
                </c:pt>
                <c:pt idx="339">
                  <c:v>156.51050000000001</c:v>
                </c:pt>
                <c:pt idx="340">
                  <c:v>158.10050000000001</c:v>
                </c:pt>
                <c:pt idx="341">
                  <c:v>154.6525</c:v>
                </c:pt>
                <c:pt idx="342">
                  <c:v>152.60149999999999</c:v>
                </c:pt>
                <c:pt idx="343">
                  <c:v>150.19749999999999</c:v>
                </c:pt>
                <c:pt idx="344">
                  <c:v>144.827</c:v>
                </c:pt>
                <c:pt idx="345">
                  <c:v>151.358</c:v>
                </c:pt>
                <c:pt idx="346">
                  <c:v>153.7885</c:v>
                </c:pt>
                <c:pt idx="347">
                  <c:v>153.56299999999999</c:v>
                </c:pt>
                <c:pt idx="348">
                  <c:v>151.142</c:v>
                </c:pt>
                <c:pt idx="349">
                  <c:v>152.05250000000001</c:v>
                </c:pt>
                <c:pt idx="350">
                  <c:v>147.89850000000001</c:v>
                </c:pt>
                <c:pt idx="351">
                  <c:v>145.64099999999999</c:v>
                </c:pt>
                <c:pt idx="352">
                  <c:v>137.453</c:v>
                </c:pt>
                <c:pt idx="353">
                  <c:v>136.0145</c:v>
                </c:pt>
                <c:pt idx="354">
                  <c:v>139.279</c:v>
                </c:pt>
                <c:pt idx="355">
                  <c:v>146.8175</c:v>
                </c:pt>
                <c:pt idx="356">
                  <c:v>145.52449999999999</c:v>
                </c:pt>
                <c:pt idx="357">
                  <c:v>141.85300000000001</c:v>
                </c:pt>
                <c:pt idx="358">
                  <c:v>147.3665</c:v>
                </c:pt>
                <c:pt idx="359">
                  <c:v>153.10400000000001</c:v>
                </c:pt>
                <c:pt idx="360">
                  <c:v>157.239</c:v>
                </c:pt>
                <c:pt idx="361">
                  <c:v>161.25049999999999</c:v>
                </c:pt>
                <c:pt idx="362">
                  <c:v>161.4915</c:v>
                </c:pt>
                <c:pt idx="363">
                  <c:v>164.88900000000001</c:v>
                </c:pt>
                <c:pt idx="364">
                  <c:v>163.40799999999999</c:v>
                </c:pt>
                <c:pt idx="365">
                  <c:v>163.64949999999999</c:v>
                </c:pt>
                <c:pt idx="366">
                  <c:v>164.77350000000001</c:v>
                </c:pt>
                <c:pt idx="367">
                  <c:v>168.9905</c:v>
                </c:pt>
                <c:pt idx="368">
                  <c:v>169.315</c:v>
                </c:pt>
                <c:pt idx="369">
                  <c:v>166.30099999999999</c:v>
                </c:pt>
                <c:pt idx="370">
                  <c:v>162.9975</c:v>
                </c:pt>
                <c:pt idx="371">
                  <c:v>163.56</c:v>
                </c:pt>
                <c:pt idx="372">
                  <c:v>168.34649999999999</c:v>
                </c:pt>
                <c:pt idx="373">
                  <c:v>164.05500000000001</c:v>
                </c:pt>
                <c:pt idx="374">
                  <c:v>158.756</c:v>
                </c:pt>
                <c:pt idx="375">
                  <c:v>157.78450000000001</c:v>
                </c:pt>
                <c:pt idx="376">
                  <c:v>154.4605</c:v>
                </c:pt>
                <c:pt idx="377">
                  <c:v>151.12200000000001</c:v>
                </c:pt>
                <c:pt idx="378">
                  <c:v>150.78749999999999</c:v>
                </c:pt>
                <c:pt idx="379">
                  <c:v>155.541</c:v>
                </c:pt>
                <c:pt idx="380">
                  <c:v>151.70650000000001</c:v>
                </c:pt>
                <c:pt idx="381">
                  <c:v>152.785</c:v>
                </c:pt>
                <c:pt idx="382">
                  <c:v>158.1155</c:v>
                </c:pt>
                <c:pt idx="383">
                  <c:v>153.99799999999999</c:v>
                </c:pt>
                <c:pt idx="384">
                  <c:v>148.29599999999999</c:v>
                </c:pt>
                <c:pt idx="385">
                  <c:v>144.35</c:v>
                </c:pt>
                <c:pt idx="386">
                  <c:v>146.07400000000001</c:v>
                </c:pt>
                <c:pt idx="387">
                  <c:v>139.39099999999999</c:v>
                </c:pt>
                <c:pt idx="388">
                  <c:v>138.167</c:v>
                </c:pt>
                <c:pt idx="389">
                  <c:v>144.59649999999999</c:v>
                </c:pt>
                <c:pt idx="390">
                  <c:v>124.28149999999999</c:v>
                </c:pt>
                <c:pt idx="391">
                  <c:v>124.5</c:v>
                </c:pt>
                <c:pt idx="392">
                  <c:v>124.2535</c:v>
                </c:pt>
                <c:pt idx="393">
                  <c:v>125.9285</c:v>
                </c:pt>
                <c:pt idx="394">
                  <c:v>116.407</c:v>
                </c:pt>
                <c:pt idx="395">
                  <c:v>114.77249999999999</c:v>
                </c:pt>
                <c:pt idx="396">
                  <c:v>108.789</c:v>
                </c:pt>
                <c:pt idx="397">
                  <c:v>108.85899999999999</c:v>
                </c:pt>
                <c:pt idx="398">
                  <c:v>105.372</c:v>
                </c:pt>
                <c:pt idx="399">
                  <c:v>106.93049999999999</c:v>
                </c:pt>
                <c:pt idx="400">
                  <c:v>113.05500000000001</c:v>
                </c:pt>
                <c:pt idx="401">
                  <c:v>110.8105</c:v>
                </c:pt>
                <c:pt idx="402">
                  <c:v>115.3685</c:v>
                </c:pt>
                <c:pt idx="403">
                  <c:v>107.1125</c:v>
                </c:pt>
                <c:pt idx="404">
                  <c:v>107.319</c:v>
                </c:pt>
                <c:pt idx="405">
                  <c:v>107.59099999999999</c:v>
                </c:pt>
                <c:pt idx="406">
                  <c:v>107.557</c:v>
                </c:pt>
                <c:pt idx="407">
                  <c:v>104.1</c:v>
                </c:pt>
                <c:pt idx="408">
                  <c:v>106.77500000000001</c:v>
                </c:pt>
                <c:pt idx="409">
                  <c:v>111.0775</c:v>
                </c:pt>
                <c:pt idx="410">
                  <c:v>115.1465</c:v>
                </c:pt>
                <c:pt idx="411">
                  <c:v>120.20950000000001</c:v>
                </c:pt>
                <c:pt idx="412">
                  <c:v>121.684</c:v>
                </c:pt>
                <c:pt idx="413">
                  <c:v>125.511</c:v>
                </c:pt>
                <c:pt idx="414">
                  <c:v>122.35</c:v>
                </c:pt>
                <c:pt idx="415">
                  <c:v>124.79</c:v>
                </c:pt>
                <c:pt idx="416">
                  <c:v>123</c:v>
                </c:pt>
                <c:pt idx="417">
                  <c:v>121.18</c:v>
                </c:pt>
                <c:pt idx="418">
                  <c:v>116.15</c:v>
                </c:pt>
                <c:pt idx="419">
                  <c:v>109.65</c:v>
                </c:pt>
                <c:pt idx="420">
                  <c:v>103.67</c:v>
                </c:pt>
                <c:pt idx="421">
                  <c:v>102.31</c:v>
                </c:pt>
                <c:pt idx="422">
                  <c:v>107.67</c:v>
                </c:pt>
                <c:pt idx="423">
                  <c:v>103.66</c:v>
                </c:pt>
                <c:pt idx="424">
                  <c:v>106.22</c:v>
                </c:pt>
                <c:pt idx="425">
                  <c:v>108.68</c:v>
                </c:pt>
                <c:pt idx="426">
                  <c:v>108.95</c:v>
                </c:pt>
                <c:pt idx="427">
                  <c:v>112.44</c:v>
                </c:pt>
                <c:pt idx="428">
                  <c:v>116.46</c:v>
                </c:pt>
                <c:pt idx="429">
                  <c:v>113.22</c:v>
                </c:pt>
                <c:pt idx="430">
                  <c:v>107.4</c:v>
                </c:pt>
                <c:pt idx="431">
                  <c:v>108.92</c:v>
                </c:pt>
                <c:pt idx="432">
                  <c:v>106.21</c:v>
                </c:pt>
                <c:pt idx="433">
                  <c:v>109.56</c:v>
                </c:pt>
                <c:pt idx="434">
                  <c:v>113.5</c:v>
                </c:pt>
                <c:pt idx="435">
                  <c:v>114.33</c:v>
                </c:pt>
                <c:pt idx="436">
                  <c:v>116.33</c:v>
                </c:pt>
                <c:pt idx="437">
                  <c:v>115.54</c:v>
                </c:pt>
                <c:pt idx="438">
                  <c:v>111.75</c:v>
                </c:pt>
                <c:pt idx="439">
                  <c:v>109.22</c:v>
                </c:pt>
                <c:pt idx="440">
                  <c:v>110.4</c:v>
                </c:pt>
                <c:pt idx="441">
                  <c:v>110.63</c:v>
                </c:pt>
                <c:pt idx="442">
                  <c:v>113.55</c:v>
                </c:pt>
                <c:pt idx="443">
                  <c:v>113.76</c:v>
                </c:pt>
                <c:pt idx="444">
                  <c:v>118.21</c:v>
                </c:pt>
                <c:pt idx="445">
                  <c:v>122.77</c:v>
                </c:pt>
                <c:pt idx="446">
                  <c:v>124.63</c:v>
                </c:pt>
                <c:pt idx="447">
                  <c:v>122.42</c:v>
                </c:pt>
                <c:pt idx="448">
                  <c:v>121.14</c:v>
                </c:pt>
                <c:pt idx="449">
                  <c:v>114.81</c:v>
                </c:pt>
                <c:pt idx="450">
                  <c:v>120.97</c:v>
                </c:pt>
                <c:pt idx="451">
                  <c:v>122.28</c:v>
                </c:pt>
                <c:pt idx="452">
                  <c:v>134.94999999999999</c:v>
                </c:pt>
                <c:pt idx="453">
                  <c:v>135.38999999999999</c:v>
                </c:pt>
                <c:pt idx="454">
                  <c:v>134.16</c:v>
                </c:pt>
                <c:pt idx="455">
                  <c:v>139.52000000000001</c:v>
                </c:pt>
                <c:pt idx="456">
                  <c:v>142.57</c:v>
                </c:pt>
                <c:pt idx="457">
                  <c:v>140.80000000000001</c:v>
                </c:pt>
                <c:pt idx="458">
                  <c:v>139.41</c:v>
                </c:pt>
                <c:pt idx="459">
                  <c:v>137.83000000000001</c:v>
                </c:pt>
                <c:pt idx="460">
                  <c:v>142.69</c:v>
                </c:pt>
                <c:pt idx="461">
                  <c:v>140.63999999999999</c:v>
                </c:pt>
                <c:pt idx="462">
                  <c:v>143.55000000000001</c:v>
                </c:pt>
                <c:pt idx="463">
                  <c:v>143.18</c:v>
                </c:pt>
                <c:pt idx="464">
                  <c:v>144.78</c:v>
                </c:pt>
                <c:pt idx="465">
                  <c:v>142.1</c:v>
                </c:pt>
                <c:pt idx="466">
                  <c:v>142.30000000000001</c:v>
                </c:pt>
                <c:pt idx="467">
                  <c:v>138.22999999999999</c:v>
                </c:pt>
                <c:pt idx="468">
                  <c:v>133.22</c:v>
                </c:pt>
                <c:pt idx="469">
                  <c:v>133.62</c:v>
                </c:pt>
                <c:pt idx="470">
                  <c:v>133.80000000000001</c:v>
                </c:pt>
                <c:pt idx="471">
                  <c:v>137.28</c:v>
                </c:pt>
                <c:pt idx="472">
                  <c:v>130.75</c:v>
                </c:pt>
                <c:pt idx="473">
                  <c:v>129.79</c:v>
                </c:pt>
                <c:pt idx="474">
                  <c:v>128.72999999999999</c:v>
                </c:pt>
                <c:pt idx="475">
                  <c:v>126.77</c:v>
                </c:pt>
                <c:pt idx="476">
                  <c:v>127.82</c:v>
                </c:pt>
                <c:pt idx="477">
                  <c:v>127.51</c:v>
                </c:pt>
                <c:pt idx="478">
                  <c:v>126.11</c:v>
                </c:pt>
                <c:pt idx="479">
                  <c:v>129.47999999999999</c:v>
                </c:pt>
                <c:pt idx="480">
                  <c:v>129.82</c:v>
                </c:pt>
                <c:pt idx="481">
                  <c:v>133.27000000000001</c:v>
                </c:pt>
                <c:pt idx="482">
                  <c:v>136.44999999999999</c:v>
                </c:pt>
                <c:pt idx="483">
                  <c:v>126.82</c:v>
                </c:pt>
                <c:pt idx="484">
                  <c:v>128.55000000000001</c:v>
                </c:pt>
                <c:pt idx="485">
                  <c:v>126.28</c:v>
                </c:pt>
                <c:pt idx="486">
                  <c:v>123.53</c:v>
                </c:pt>
                <c:pt idx="487">
                  <c:v>124.66</c:v>
                </c:pt>
                <c:pt idx="488">
                  <c:v>122.19</c:v>
                </c:pt>
                <c:pt idx="489">
                  <c:v>118.54</c:v>
                </c:pt>
                <c:pt idx="490">
                  <c:v>117.31</c:v>
                </c:pt>
                <c:pt idx="491">
                  <c:v>113.78</c:v>
                </c:pt>
                <c:pt idx="492">
                  <c:v>115.15</c:v>
                </c:pt>
                <c:pt idx="493">
                  <c:v>114.41</c:v>
                </c:pt>
                <c:pt idx="494">
                  <c:v>118.01</c:v>
                </c:pt>
                <c:pt idx="495">
                  <c:v>114.8</c:v>
                </c:pt>
                <c:pt idx="496">
                  <c:v>113</c:v>
                </c:pt>
                <c:pt idx="497">
                  <c:v>115.88</c:v>
                </c:pt>
                <c:pt idx="498">
                  <c:v>121.09</c:v>
                </c:pt>
                <c:pt idx="499">
                  <c:v>120.95</c:v>
                </c:pt>
                <c:pt idx="500">
                  <c:v>120.3</c:v>
                </c:pt>
                <c:pt idx="501">
                  <c:v>114.56</c:v>
                </c:pt>
                <c:pt idx="502">
                  <c:v>113.67</c:v>
                </c:pt>
                <c:pt idx="503">
                  <c:v>112.21</c:v>
                </c:pt>
                <c:pt idx="504">
                  <c:v>112.9</c:v>
                </c:pt>
                <c:pt idx="505">
                  <c:v>112.53</c:v>
                </c:pt>
                <c:pt idx="506">
                  <c:v>106.9</c:v>
                </c:pt>
                <c:pt idx="507">
                  <c:v>113.79</c:v>
                </c:pt>
                <c:pt idx="508">
                  <c:v>116.36</c:v>
                </c:pt>
                <c:pt idx="509">
                  <c:v>115.07</c:v>
                </c:pt>
                <c:pt idx="510">
                  <c:v>115.25</c:v>
                </c:pt>
                <c:pt idx="511">
                  <c:v>119.32</c:v>
                </c:pt>
                <c:pt idx="512">
                  <c:v>119.82</c:v>
                </c:pt>
                <c:pt idx="513">
                  <c:v>120.6</c:v>
                </c:pt>
                <c:pt idx="514">
                  <c:v>115.66</c:v>
                </c:pt>
                <c:pt idx="515">
                  <c:v>110.96</c:v>
                </c:pt>
                <c:pt idx="516">
                  <c:v>103.41</c:v>
                </c:pt>
                <c:pt idx="517">
                  <c:v>102.44</c:v>
                </c:pt>
                <c:pt idx="518">
                  <c:v>96.79</c:v>
                </c:pt>
                <c:pt idx="519">
                  <c:v>92.12</c:v>
                </c:pt>
                <c:pt idx="520">
                  <c:v>89.3</c:v>
                </c:pt>
                <c:pt idx="521">
                  <c:v>90.98</c:v>
                </c:pt>
                <c:pt idx="522">
                  <c:v>90.53</c:v>
                </c:pt>
                <c:pt idx="523">
                  <c:v>89.98</c:v>
                </c:pt>
                <c:pt idx="524">
                  <c:v>86.14</c:v>
                </c:pt>
                <c:pt idx="525">
                  <c:v>96.63</c:v>
                </c:pt>
                <c:pt idx="526">
                  <c:v>100.79</c:v>
                </c:pt>
                <c:pt idx="527">
                  <c:v>98.49</c:v>
                </c:pt>
                <c:pt idx="528">
                  <c:v>98.94</c:v>
                </c:pt>
                <c:pt idx="529">
                  <c:v>97.12</c:v>
                </c:pt>
                <c:pt idx="530">
                  <c:v>94.85</c:v>
                </c:pt>
                <c:pt idx="531">
                  <c:v>94.14</c:v>
                </c:pt>
                <c:pt idx="532">
                  <c:v>92.46</c:v>
                </c:pt>
                <c:pt idx="533">
                  <c:v>93.2</c:v>
                </c:pt>
                <c:pt idx="534">
                  <c:v>94.13</c:v>
                </c:pt>
                <c:pt idx="535">
                  <c:v>93.41</c:v>
                </c:pt>
                <c:pt idx="536">
                  <c:v>93.95</c:v>
                </c:pt>
                <c:pt idx="537">
                  <c:v>92.42</c:v>
                </c:pt>
                <c:pt idx="538">
                  <c:v>96.54</c:v>
                </c:pt>
                <c:pt idx="539">
                  <c:v>95.5</c:v>
                </c:pt>
                <c:pt idx="540">
                  <c:v>94.13</c:v>
                </c:pt>
                <c:pt idx="541">
                  <c:v>91.01</c:v>
                </c:pt>
                <c:pt idx="542">
                  <c:v>88.25</c:v>
                </c:pt>
                <c:pt idx="543">
                  <c:v>88.46</c:v>
                </c:pt>
                <c:pt idx="544">
                  <c:v>90.35</c:v>
                </c:pt>
                <c:pt idx="545">
                  <c:v>89.09</c:v>
                </c:pt>
                <c:pt idx="546">
                  <c:v>90.55</c:v>
                </c:pt>
                <c:pt idx="547">
                  <c:v>92.49</c:v>
                </c:pt>
                <c:pt idx="548">
                  <c:v>91.58</c:v>
                </c:pt>
                <c:pt idx="549">
                  <c:v>88.45</c:v>
                </c:pt>
                <c:pt idx="550">
                  <c:v>87.86</c:v>
                </c:pt>
                <c:pt idx="551">
                  <c:v>84.92</c:v>
                </c:pt>
                <c:pt idx="552">
                  <c:v>85.19</c:v>
                </c:pt>
                <c:pt idx="553">
                  <c:v>86.77</c:v>
                </c:pt>
                <c:pt idx="554">
                  <c:v>83.79</c:v>
                </c:pt>
                <c:pt idx="555">
                  <c:v>85.25</c:v>
                </c:pt>
                <c:pt idx="556">
                  <c:v>83.04</c:v>
                </c:pt>
                <c:pt idx="557">
                  <c:v>81.819999999999993</c:v>
                </c:pt>
                <c:pt idx="558">
                  <c:v>84.18</c:v>
                </c:pt>
                <c:pt idx="559">
                  <c:v>84</c:v>
                </c:pt>
                <c:pt idx="560">
                  <c:v>85.82</c:v>
                </c:pt>
                <c:pt idx="561">
                  <c:v>85.14</c:v>
                </c:pt>
                <c:pt idx="562">
                  <c:v>83.12</c:v>
                </c:pt>
                <c:pt idx="563">
                  <c:v>86.08</c:v>
                </c:pt>
                <c:pt idx="564">
                  <c:v>87.36</c:v>
                </c:pt>
                <c:pt idx="565">
                  <c:v>89.87</c:v>
                </c:pt>
                <c:pt idx="566">
                  <c:v>95.09</c:v>
                </c:pt>
                <c:pt idx="567">
                  <c:v>95.27</c:v>
                </c:pt>
                <c:pt idx="568">
                  <c:v>98.12</c:v>
                </c:pt>
                <c:pt idx="569">
                  <c:v>96.05</c:v>
                </c:pt>
                <c:pt idx="570">
                  <c:v>95.46</c:v>
                </c:pt>
                <c:pt idx="571">
                  <c:v>93.68</c:v>
                </c:pt>
                <c:pt idx="572">
                  <c:v>97.25</c:v>
                </c:pt>
                <c:pt idx="573">
                  <c:v>97.52</c:v>
                </c:pt>
                <c:pt idx="574">
                  <c:v>96.32</c:v>
                </c:pt>
                <c:pt idx="575">
                  <c:v>97.18</c:v>
                </c:pt>
                <c:pt idx="576">
                  <c:v>99.22</c:v>
                </c:pt>
                <c:pt idx="577">
                  <c:v>102.24</c:v>
                </c:pt>
                <c:pt idx="578">
                  <c:v>100.55</c:v>
                </c:pt>
                <c:pt idx="579">
                  <c:v>103.13</c:v>
                </c:pt>
                <c:pt idx="580">
                  <c:v>105.15</c:v>
                </c:pt>
                <c:pt idx="581">
                  <c:v>112.91</c:v>
                </c:pt>
                <c:pt idx="582">
                  <c:v>103.39</c:v>
                </c:pt>
                <c:pt idx="583">
                  <c:v>102.18</c:v>
                </c:pt>
                <c:pt idx="584">
                  <c:v>102.11</c:v>
                </c:pt>
                <c:pt idx="585">
                  <c:v>100.05</c:v>
                </c:pt>
                <c:pt idx="586">
                  <c:v>98.24</c:v>
                </c:pt>
                <c:pt idx="587">
                  <c:v>97.61</c:v>
                </c:pt>
                <c:pt idx="588">
                  <c:v>99.54</c:v>
                </c:pt>
                <c:pt idx="589">
                  <c:v>99.7</c:v>
                </c:pt>
                <c:pt idx="590">
                  <c:v>101.16</c:v>
                </c:pt>
                <c:pt idx="591">
                  <c:v>98.15</c:v>
                </c:pt>
                <c:pt idx="592">
                  <c:v>97.2</c:v>
                </c:pt>
                <c:pt idx="593">
                  <c:v>94.58</c:v>
                </c:pt>
                <c:pt idx="594">
                  <c:v>95.79</c:v>
                </c:pt>
                <c:pt idx="595">
                  <c:v>95.82</c:v>
                </c:pt>
                <c:pt idx="596">
                  <c:v>93.5</c:v>
                </c:pt>
                <c:pt idx="597">
                  <c:v>93.76</c:v>
                </c:pt>
                <c:pt idx="598">
                  <c:v>94.23</c:v>
                </c:pt>
                <c:pt idx="599">
                  <c:v>92.17</c:v>
                </c:pt>
                <c:pt idx="600">
                  <c:v>92.13</c:v>
                </c:pt>
                <c:pt idx="601">
                  <c:v>94.9</c:v>
                </c:pt>
                <c:pt idx="602">
                  <c:v>93.75</c:v>
                </c:pt>
                <c:pt idx="603">
                  <c:v>93.55</c:v>
                </c:pt>
                <c:pt idx="604">
                  <c:v>93.92</c:v>
                </c:pt>
                <c:pt idx="605">
                  <c:v>92.25</c:v>
                </c:pt>
                <c:pt idx="606">
                  <c:v>90.73</c:v>
                </c:pt>
                <c:pt idx="607">
                  <c:v>92.43</c:v>
                </c:pt>
                <c:pt idx="608">
                  <c:v>94.88</c:v>
                </c:pt>
                <c:pt idx="609">
                  <c:v>96.2</c:v>
                </c:pt>
                <c:pt idx="610">
                  <c:v>100.04</c:v>
                </c:pt>
                <c:pt idx="611">
                  <c:v>98.95</c:v>
                </c:pt>
                <c:pt idx="612">
                  <c:v>97.71</c:v>
                </c:pt>
                <c:pt idx="613">
                  <c:v>100.61</c:v>
                </c:pt>
                <c:pt idx="614">
                  <c:v>98.7</c:v>
                </c:pt>
                <c:pt idx="615">
                  <c:v>98.71</c:v>
                </c:pt>
                <c:pt idx="616">
                  <c:v>98.13</c:v>
                </c:pt>
                <c:pt idx="617">
                  <c:v>98.04</c:v>
                </c:pt>
                <c:pt idx="618">
                  <c:v>97.24</c:v>
                </c:pt>
                <c:pt idx="619">
                  <c:v>100.25</c:v>
                </c:pt>
                <c:pt idx="620">
                  <c:v>102</c:v>
                </c:pt>
                <c:pt idx="621">
                  <c:v>103.29</c:v>
                </c:pt>
                <c:pt idx="622">
                  <c:v>102.41</c:v>
                </c:pt>
                <c:pt idx="623">
                  <c:v>103.95</c:v>
                </c:pt>
                <c:pt idx="624">
                  <c:v>101.1</c:v>
                </c:pt>
                <c:pt idx="625">
                  <c:v>102.06</c:v>
                </c:pt>
                <c:pt idx="626">
                  <c:v>102.17</c:v>
                </c:pt>
                <c:pt idx="627">
                  <c:v>99.92</c:v>
                </c:pt>
                <c:pt idx="628">
                  <c:v>97.83</c:v>
                </c:pt>
                <c:pt idx="629">
                  <c:v>102.4</c:v>
                </c:pt>
                <c:pt idx="630">
                  <c:v>102.51</c:v>
                </c:pt>
                <c:pt idx="631">
                  <c:v>102.74</c:v>
                </c:pt>
                <c:pt idx="632">
                  <c:v>102.3</c:v>
                </c:pt>
                <c:pt idx="633">
                  <c:v>104.3</c:v>
                </c:pt>
                <c:pt idx="634">
                  <c:v>103.81</c:v>
                </c:pt>
                <c:pt idx="635">
                  <c:v>106.96</c:v>
                </c:pt>
                <c:pt idx="636">
                  <c:v>106.21</c:v>
                </c:pt>
                <c:pt idx="637">
                  <c:v>102.57</c:v>
                </c:pt>
                <c:pt idx="638">
                  <c:v>104.98</c:v>
                </c:pt>
                <c:pt idx="639">
                  <c:v>109.82</c:v>
                </c:pt>
                <c:pt idx="640">
                  <c:v>105.45</c:v>
                </c:pt>
                <c:pt idx="641">
                  <c:v>102.05</c:v>
                </c:pt>
                <c:pt idx="642">
                  <c:v>103.63</c:v>
                </c:pt>
                <c:pt idx="643">
                  <c:v>103.65</c:v>
                </c:pt>
                <c:pt idx="644">
                  <c:v>104</c:v>
                </c:pt>
                <c:pt idx="645">
                  <c:v>105.655</c:v>
                </c:pt>
                <c:pt idx="646">
                  <c:v>105.83</c:v>
                </c:pt>
                <c:pt idx="647">
                  <c:v>106.62</c:v>
                </c:pt>
                <c:pt idx="648">
                  <c:v>110.19</c:v>
                </c:pt>
                <c:pt idx="649">
                  <c:v>112.18</c:v>
                </c:pt>
                <c:pt idx="650">
                  <c:v>110.26</c:v>
                </c:pt>
                <c:pt idx="651">
                  <c:v>111.2</c:v>
                </c:pt>
                <c:pt idx="652">
                  <c:v>113.4</c:v>
                </c:pt>
                <c:pt idx="653">
                  <c:v>115.5</c:v>
                </c:pt>
                <c:pt idx="654">
                  <c:v>118.15</c:v>
                </c:pt>
                <c:pt idx="655">
                  <c:v>116.25</c:v>
                </c:pt>
                <c:pt idx="656">
                  <c:v>115.01</c:v>
                </c:pt>
                <c:pt idx="657">
                  <c:v>114.99</c:v>
                </c:pt>
                <c:pt idx="658">
                  <c:v>116.75</c:v>
                </c:pt>
                <c:pt idx="659">
                  <c:v>115</c:v>
                </c:pt>
                <c:pt idx="660">
                  <c:v>120.11</c:v>
                </c:pt>
                <c:pt idx="661">
                  <c:v>121.66</c:v>
                </c:pt>
                <c:pt idx="662">
                  <c:v>120.58</c:v>
                </c:pt>
                <c:pt idx="663">
                  <c:v>122.77</c:v>
                </c:pt>
                <c:pt idx="664">
                  <c:v>124.25</c:v>
                </c:pt>
                <c:pt idx="665">
                  <c:v>125.3</c:v>
                </c:pt>
                <c:pt idx="666">
                  <c:v>126.61</c:v>
                </c:pt>
                <c:pt idx="667">
                  <c:v>121.23</c:v>
                </c:pt>
                <c:pt idx="668">
                  <c:v>124.25</c:v>
                </c:pt>
                <c:pt idx="669">
                  <c:v>123.43</c:v>
                </c:pt>
                <c:pt idx="670">
                  <c:v>126.57</c:v>
                </c:pt>
                <c:pt idx="671">
                  <c:v>126.66</c:v>
                </c:pt>
                <c:pt idx="672">
                  <c:v>126.42</c:v>
                </c:pt>
                <c:pt idx="673">
                  <c:v>127.11</c:v>
                </c:pt>
                <c:pt idx="674">
                  <c:v>125.49</c:v>
                </c:pt>
                <c:pt idx="675">
                  <c:v>125.78</c:v>
                </c:pt>
                <c:pt idx="676">
                  <c:v>124.83</c:v>
                </c:pt>
                <c:pt idx="677">
                  <c:v>130.15</c:v>
                </c:pt>
                <c:pt idx="678">
                  <c:v>129.33000000000001</c:v>
                </c:pt>
                <c:pt idx="679">
                  <c:v>127.33</c:v>
                </c:pt>
                <c:pt idx="680">
                  <c:v>129.18</c:v>
                </c:pt>
                <c:pt idx="681">
                  <c:v>129.04</c:v>
                </c:pt>
                <c:pt idx="682">
                  <c:v>127.9</c:v>
                </c:pt>
                <c:pt idx="683">
                  <c:v>130.36000000000001</c:v>
                </c:pt>
                <c:pt idx="684">
                  <c:v>130.22</c:v>
                </c:pt>
                <c:pt idx="685">
                  <c:v>130.38</c:v>
                </c:pt>
                <c:pt idx="686">
                  <c:v>128.36000000000001</c:v>
                </c:pt>
                <c:pt idx="687">
                  <c:v>129.78</c:v>
                </c:pt>
                <c:pt idx="688">
                  <c:v>127.13</c:v>
                </c:pt>
                <c:pt idx="689">
                  <c:v>128.78</c:v>
                </c:pt>
                <c:pt idx="690">
                  <c:v>130.80000000000001</c:v>
                </c:pt>
                <c:pt idx="691">
                  <c:v>134.30000000000001</c:v>
                </c:pt>
                <c:pt idx="692">
                  <c:v>134.68</c:v>
                </c:pt>
                <c:pt idx="693">
                  <c:v>133.56</c:v>
                </c:pt>
                <c:pt idx="694">
                  <c:v>132.83000000000001</c:v>
                </c:pt>
                <c:pt idx="695">
                  <c:v>135.36000000000001</c:v>
                </c:pt>
                <c:pt idx="696">
                  <c:v>129.96</c:v>
                </c:pt>
                <c:pt idx="697">
                  <c:v>130</c:v>
                </c:pt>
                <c:pt idx="698">
                  <c:v>128.80000000000001</c:v>
                </c:pt>
                <c:pt idx="699">
                  <c:v>129.13</c:v>
                </c:pt>
                <c:pt idx="700">
                  <c:v>128.15</c:v>
                </c:pt>
                <c:pt idx="701">
                  <c:v>128.25</c:v>
                </c:pt>
                <c:pt idx="702">
                  <c:v>132.21</c:v>
                </c:pt>
                <c:pt idx="703">
                  <c:v>133.68</c:v>
                </c:pt>
                <c:pt idx="704">
                  <c:v>131.69</c:v>
                </c:pt>
                <c:pt idx="705">
                  <c:v>128.21</c:v>
                </c:pt>
                <c:pt idx="706">
                  <c:v>128.91</c:v>
                </c:pt>
                <c:pt idx="707">
                  <c:v>139.57</c:v>
                </c:pt>
                <c:pt idx="708">
                  <c:v>142.22</c:v>
                </c:pt>
                <c:pt idx="709">
                  <c:v>139.94</c:v>
                </c:pt>
                <c:pt idx="710">
                  <c:v>137.85</c:v>
                </c:pt>
                <c:pt idx="711">
                  <c:v>138.56</c:v>
                </c:pt>
                <c:pt idx="712">
                  <c:v>138.41</c:v>
                </c:pt>
                <c:pt idx="713">
                  <c:v>140.57</c:v>
                </c:pt>
                <c:pt idx="714">
                  <c:v>137.66999999999999</c:v>
                </c:pt>
                <c:pt idx="715">
                  <c:v>135.07</c:v>
                </c:pt>
                <c:pt idx="716">
                  <c:v>133.97999999999999</c:v>
                </c:pt>
                <c:pt idx="717">
                  <c:v>133.22</c:v>
                </c:pt>
                <c:pt idx="718">
                  <c:v>134.68</c:v>
                </c:pt>
                <c:pt idx="719">
                  <c:v>134.25</c:v>
                </c:pt>
                <c:pt idx="720">
                  <c:v>135.52000000000001</c:v>
                </c:pt>
                <c:pt idx="721">
                  <c:v>131.84</c:v>
                </c:pt>
                <c:pt idx="722">
                  <c:v>133.26</c:v>
                </c:pt>
                <c:pt idx="723">
                  <c:v>133.13999999999999</c:v>
                </c:pt>
                <c:pt idx="724">
                  <c:v>134.91</c:v>
                </c:pt>
                <c:pt idx="725">
                  <c:v>135.07</c:v>
                </c:pt>
                <c:pt idx="726">
                  <c:v>138.01</c:v>
                </c:pt>
                <c:pt idx="727">
                  <c:v>138.12</c:v>
                </c:pt>
                <c:pt idx="728">
                  <c:v>137.27000000000001</c:v>
                </c:pt>
                <c:pt idx="729">
                  <c:v>135.36000000000001</c:v>
                </c:pt>
                <c:pt idx="730">
                  <c:v>137.85</c:v>
                </c:pt>
                <c:pt idx="731">
                  <c:v>138.22999999999999</c:v>
                </c:pt>
                <c:pt idx="732">
                  <c:v>143.1</c:v>
                </c:pt>
                <c:pt idx="733">
                  <c:v>141.22999999999999</c:v>
                </c:pt>
                <c:pt idx="734">
                  <c:v>144.85</c:v>
                </c:pt>
                <c:pt idx="735">
                  <c:v>144.72</c:v>
                </c:pt>
                <c:pt idx="736">
                  <c:v>140.38999999999999</c:v>
                </c:pt>
                <c:pt idx="737">
                  <c:v>139.97999999999999</c:v>
                </c:pt>
                <c:pt idx="738">
                  <c:v>137.63</c:v>
                </c:pt>
                <c:pt idx="739">
                  <c:v>135.29</c:v>
                </c:pt>
                <c:pt idx="740">
                  <c:v>129.33000000000001</c:v>
                </c:pt>
                <c:pt idx="741">
                  <c:v>129.12</c:v>
                </c:pt>
                <c:pt idx="742">
                  <c:v>131.27000000000001</c:v>
                </c:pt>
                <c:pt idx="743">
                  <c:v>125.98</c:v>
                </c:pt>
                <c:pt idx="744">
                  <c:v>125.98</c:v>
                </c:pt>
                <c:pt idx="745">
                  <c:v>125.98</c:v>
                </c:pt>
                <c:pt idx="746">
                  <c:v>127.12</c:v>
                </c:pt>
                <c:pt idx="747">
                  <c:v>129.46</c:v>
                </c:pt>
                <c:pt idx="748">
                  <c:v>124.72</c:v>
                </c:pt>
                <c:pt idx="749">
                  <c:v>127</c:v>
                </c:pt>
                <c:pt idx="750">
                  <c:v>125.96</c:v>
                </c:pt>
                <c:pt idx="751">
                  <c:v>127.96</c:v>
                </c:pt>
                <c:pt idx="752">
                  <c:v>128.26</c:v>
                </c:pt>
                <c:pt idx="753">
                  <c:v>129.47999999999999</c:v>
                </c:pt>
                <c:pt idx="754">
                  <c:v>131.83000000000001</c:v>
                </c:pt>
                <c:pt idx="755">
                  <c:v>132.33000000000001</c:v>
                </c:pt>
                <c:pt idx="756">
                  <c:v>129.79</c:v>
                </c:pt>
                <c:pt idx="757">
                  <c:v>132.55000000000001</c:v>
                </c:pt>
                <c:pt idx="758">
                  <c:v>131.47</c:v>
                </c:pt>
                <c:pt idx="759">
                  <c:v>128.13</c:v>
                </c:pt>
                <c:pt idx="760">
                  <c:v>128.4</c:v>
                </c:pt>
                <c:pt idx="761">
                  <c:v>125.17</c:v>
                </c:pt>
                <c:pt idx="762">
                  <c:v>126.56</c:v>
                </c:pt>
                <c:pt idx="763">
                  <c:v>128.56</c:v>
                </c:pt>
                <c:pt idx="764">
                  <c:v>121.39</c:v>
                </c:pt>
                <c:pt idx="765">
                  <c:v>119.57</c:v>
                </c:pt>
                <c:pt idx="766">
                  <c:v>127.74</c:v>
                </c:pt>
                <c:pt idx="767">
                  <c:v>132.71</c:v>
                </c:pt>
                <c:pt idx="768">
                  <c:v>133.09</c:v>
                </c:pt>
                <c:pt idx="769">
                  <c:v>137</c:v>
                </c:pt>
                <c:pt idx="770">
                  <c:v>138.07</c:v>
                </c:pt>
                <c:pt idx="771">
                  <c:v>138.6</c:v>
                </c:pt>
                <c:pt idx="772">
                  <c:v>139.74</c:v>
                </c:pt>
                <c:pt idx="773">
                  <c:v>142.71</c:v>
                </c:pt>
                <c:pt idx="774">
                  <c:v>142.08000000000001</c:v>
                </c:pt>
                <c:pt idx="775">
                  <c:v>140.6</c:v>
                </c:pt>
                <c:pt idx="776">
                  <c:v>143.56</c:v>
                </c:pt>
                <c:pt idx="777">
                  <c:v>142.59</c:v>
                </c:pt>
                <c:pt idx="778">
                  <c:v>145.80000000000001</c:v>
                </c:pt>
                <c:pt idx="779">
                  <c:v>143.19999999999999</c:v>
                </c:pt>
                <c:pt idx="780">
                  <c:v>142.83000000000001</c:v>
                </c:pt>
                <c:pt idx="781">
                  <c:v>145.18</c:v>
                </c:pt>
                <c:pt idx="782">
                  <c:v>146.13</c:v>
                </c:pt>
                <c:pt idx="783">
                  <c:v>143.9</c:v>
                </c:pt>
                <c:pt idx="784">
                  <c:v>146.71</c:v>
                </c:pt>
                <c:pt idx="785">
                  <c:v>146.74</c:v>
                </c:pt>
                <c:pt idx="786">
                  <c:v>147.72999999999999</c:v>
                </c:pt>
                <c:pt idx="787">
                  <c:v>147.03</c:v>
                </c:pt>
                <c:pt idx="788">
                  <c:v>146.32</c:v>
                </c:pt>
                <c:pt idx="789">
                  <c:v>146.09</c:v>
                </c:pt>
                <c:pt idx="790">
                  <c:v>147.03</c:v>
                </c:pt>
                <c:pt idx="791">
                  <c:v>144.84</c:v>
                </c:pt>
                <c:pt idx="792">
                  <c:v>146.88</c:v>
                </c:pt>
                <c:pt idx="793">
                  <c:v>144.52000000000001</c:v>
                </c:pt>
                <c:pt idx="794">
                  <c:v>146.88</c:v>
                </c:pt>
                <c:pt idx="795">
                  <c:v>147.41999999999999</c:v>
                </c:pt>
                <c:pt idx="796">
                  <c:v>145.88999999999999</c:v>
                </c:pt>
                <c:pt idx="797">
                  <c:v>147.47999999999999</c:v>
                </c:pt>
                <c:pt idx="798">
                  <c:v>148.84</c:v>
                </c:pt>
                <c:pt idx="799">
                  <c:v>147.41999999999999</c:v>
                </c:pt>
                <c:pt idx="800">
                  <c:v>149.97</c:v>
                </c:pt>
                <c:pt idx="801">
                  <c:v>154.07</c:v>
                </c:pt>
                <c:pt idx="802">
                  <c:v>153.79</c:v>
                </c:pt>
                <c:pt idx="803">
                  <c:v>152.12</c:v>
                </c:pt>
                <c:pt idx="804">
                  <c:v>153.84</c:v>
                </c:pt>
                <c:pt idx="805">
                  <c:v>153.41999999999999</c:v>
                </c:pt>
                <c:pt idx="806">
                  <c:v>153.41</c:v>
                </c:pt>
                <c:pt idx="807">
                  <c:v>153.34</c:v>
                </c:pt>
                <c:pt idx="808">
                  <c:v>153.38</c:v>
                </c:pt>
                <c:pt idx="809">
                  <c:v>151.94</c:v>
                </c:pt>
                <c:pt idx="810">
                  <c:v>149.93</c:v>
                </c:pt>
                <c:pt idx="811">
                  <c:v>148.47</c:v>
                </c:pt>
                <c:pt idx="812">
                  <c:v>144.57</c:v>
                </c:pt>
                <c:pt idx="813">
                  <c:v>145.24</c:v>
                </c:pt>
                <c:pt idx="814">
                  <c:v>149.1</c:v>
                </c:pt>
                <c:pt idx="815">
                  <c:v>151.37</c:v>
                </c:pt>
                <c:pt idx="816">
                  <c:v>153.72999999999999</c:v>
                </c:pt>
                <c:pt idx="817">
                  <c:v>155.18</c:v>
                </c:pt>
                <c:pt idx="818">
                  <c:v>154.62</c:v>
                </c:pt>
                <c:pt idx="819">
                  <c:v>153.16</c:v>
                </c:pt>
                <c:pt idx="820">
                  <c:v>151.71</c:v>
                </c:pt>
                <c:pt idx="821">
                  <c:v>153.5</c:v>
                </c:pt>
                <c:pt idx="822">
                  <c:v>155.34</c:v>
                </c:pt>
                <c:pt idx="823">
                  <c:v>154.78</c:v>
                </c:pt>
                <c:pt idx="824">
                  <c:v>156.02000000000001</c:v>
                </c:pt>
                <c:pt idx="825">
                  <c:v>156.87</c:v>
                </c:pt>
                <c:pt idx="826">
                  <c:v>157.75</c:v>
                </c:pt>
                <c:pt idx="827">
                  <c:v>159.12</c:v>
                </c:pt>
                <c:pt idx="828">
                  <c:v>161.26</c:v>
                </c:pt>
                <c:pt idx="829">
                  <c:v>159</c:v>
                </c:pt>
                <c:pt idx="830">
                  <c:v>155.19999999999999</c:v>
                </c:pt>
                <c:pt idx="831">
                  <c:v>159.28</c:v>
                </c:pt>
                <c:pt idx="832">
                  <c:v>171.81</c:v>
                </c:pt>
                <c:pt idx="833">
                  <c:v>170.31</c:v>
                </c:pt>
                <c:pt idx="834">
                  <c:v>169.15</c:v>
                </c:pt>
                <c:pt idx="835">
                  <c:v>170.53</c:v>
                </c:pt>
                <c:pt idx="836">
                  <c:v>169.84</c:v>
                </c:pt>
                <c:pt idx="837">
                  <c:v>174.45</c:v>
                </c:pt>
                <c:pt idx="838">
                  <c:v>172.34</c:v>
                </c:pt>
                <c:pt idx="839">
                  <c:v>168.64</c:v>
                </c:pt>
                <c:pt idx="840">
                  <c:v>170.98</c:v>
                </c:pt>
                <c:pt idx="841">
                  <c:v>169.8</c:v>
                </c:pt>
                <c:pt idx="842">
                  <c:v>169.51</c:v>
                </c:pt>
                <c:pt idx="843">
                  <c:v>167.08</c:v>
                </c:pt>
                <c:pt idx="844">
                  <c:v>168.59</c:v>
                </c:pt>
                <c:pt idx="845">
                  <c:v>174.58</c:v>
                </c:pt>
                <c:pt idx="846">
                  <c:v>174.99</c:v>
                </c:pt>
                <c:pt idx="847">
                  <c:v>174.73</c:v>
                </c:pt>
                <c:pt idx="848">
                  <c:v>173.54</c:v>
                </c:pt>
                <c:pt idx="849">
                  <c:v>173.16</c:v>
                </c:pt>
                <c:pt idx="850">
                  <c:v>176.76</c:v>
                </c:pt>
                <c:pt idx="851">
                  <c:v>178.22</c:v>
                </c:pt>
                <c:pt idx="852">
                  <c:v>177.58</c:v>
                </c:pt>
                <c:pt idx="853">
                  <c:v>174.12</c:v>
                </c:pt>
                <c:pt idx="854">
                  <c:v>173.51</c:v>
                </c:pt>
                <c:pt idx="855">
                  <c:v>176.82</c:v>
                </c:pt>
                <c:pt idx="856">
                  <c:v>175.35</c:v>
                </c:pt>
                <c:pt idx="857">
                  <c:v>171.96</c:v>
                </c:pt>
                <c:pt idx="858">
                  <c:v>175.39</c:v>
                </c:pt>
                <c:pt idx="859">
                  <c:v>176.55500000000001</c:v>
                </c:pt>
                <c:pt idx="860">
                  <c:v>178.75</c:v>
                </c:pt>
                <c:pt idx="861">
                  <c:v>174.42</c:v>
                </c:pt>
                <c:pt idx="862">
                  <c:v>174.48</c:v>
                </c:pt>
                <c:pt idx="863">
                  <c:v>175.9</c:v>
                </c:pt>
                <c:pt idx="864">
                  <c:v>178.15</c:v>
                </c:pt>
                <c:pt idx="865">
                  <c:v>178.15</c:v>
                </c:pt>
                <c:pt idx="866">
                  <c:v>178.87</c:v>
                </c:pt>
                <c:pt idx="867">
                  <c:v>179.71</c:v>
                </c:pt>
                <c:pt idx="868">
                  <c:v>178.3</c:v>
                </c:pt>
                <c:pt idx="869">
                  <c:v>179.83</c:v>
                </c:pt>
                <c:pt idx="870">
                  <c:v>180.38</c:v>
                </c:pt>
                <c:pt idx="871">
                  <c:v>180.97</c:v>
                </c:pt>
                <c:pt idx="872">
                  <c:v>180.69</c:v>
                </c:pt>
                <c:pt idx="873">
                  <c:v>182.41</c:v>
                </c:pt>
                <c:pt idx="874">
                  <c:v>180</c:v>
                </c:pt>
                <c:pt idx="875">
                  <c:v>185.07</c:v>
                </c:pt>
                <c:pt idx="876">
                  <c:v>185.19</c:v>
                </c:pt>
                <c:pt idx="877">
                  <c:v>185.67</c:v>
                </c:pt>
                <c:pt idx="878">
                  <c:v>185.95</c:v>
                </c:pt>
                <c:pt idx="879">
                  <c:v>189.05</c:v>
                </c:pt>
                <c:pt idx="880">
                  <c:v>186.13</c:v>
                </c:pt>
                <c:pt idx="881">
                  <c:v>183.62</c:v>
                </c:pt>
                <c:pt idx="882">
                  <c:v>183.32</c:v>
                </c:pt>
                <c:pt idx="883">
                  <c:v>181.28</c:v>
                </c:pt>
                <c:pt idx="884">
                  <c:v>179.22</c:v>
                </c:pt>
                <c:pt idx="885">
                  <c:v>174.63</c:v>
                </c:pt>
                <c:pt idx="886">
                  <c:v>177.23</c:v>
                </c:pt>
                <c:pt idx="887">
                  <c:v>179.54</c:v>
                </c:pt>
                <c:pt idx="888">
                  <c:v>176.59</c:v>
                </c:pt>
                <c:pt idx="889">
                  <c:v>173.67</c:v>
                </c:pt>
                <c:pt idx="890">
                  <c:v>179.62</c:v>
                </c:pt>
                <c:pt idx="891">
                  <c:v>180.96</c:v>
                </c:pt>
                <c:pt idx="892">
                  <c:v>175</c:v>
                </c:pt>
                <c:pt idx="893">
                  <c:v>179</c:v>
                </c:pt>
                <c:pt idx="894">
                  <c:v>184.72</c:v>
                </c:pt>
                <c:pt idx="895">
                  <c:v>186.21</c:v>
                </c:pt>
                <c:pt idx="896">
                  <c:v>188.7</c:v>
                </c:pt>
                <c:pt idx="897">
                  <c:v>188.76</c:v>
                </c:pt>
                <c:pt idx="898">
                  <c:v>188</c:v>
                </c:pt>
                <c:pt idx="899">
                  <c:v>189.5</c:v>
                </c:pt>
                <c:pt idx="900">
                  <c:v>187.48</c:v>
                </c:pt>
                <c:pt idx="901">
                  <c:v>186.57</c:v>
                </c:pt>
                <c:pt idx="902">
                  <c:v>187.07</c:v>
                </c:pt>
                <c:pt idx="903">
                  <c:v>185.99</c:v>
                </c:pt>
                <c:pt idx="904">
                  <c:v>183.63</c:v>
                </c:pt>
                <c:pt idx="905">
                  <c:v>184.7</c:v>
                </c:pt>
                <c:pt idx="906">
                  <c:v>183.54</c:v>
                </c:pt>
                <c:pt idx="907">
                  <c:v>183.15</c:v>
                </c:pt>
                <c:pt idx="908">
                  <c:v>183.13</c:v>
                </c:pt>
                <c:pt idx="909">
                  <c:v>181.05</c:v>
                </c:pt>
                <c:pt idx="910">
                  <c:v>180.75</c:v>
                </c:pt>
                <c:pt idx="911">
                  <c:v>182.15</c:v>
                </c:pt>
                <c:pt idx="912">
                  <c:v>182.02</c:v>
                </c:pt>
                <c:pt idx="913">
                  <c:v>179.32</c:v>
                </c:pt>
                <c:pt idx="914">
                  <c:v>176.44</c:v>
                </c:pt>
                <c:pt idx="915">
                  <c:v>178.34</c:v>
                </c:pt>
                <c:pt idx="916">
                  <c:v>179.34</c:v>
                </c:pt>
                <c:pt idx="917">
                  <c:v>181.28</c:v>
                </c:pt>
                <c:pt idx="918">
                  <c:v>185</c:v>
                </c:pt>
                <c:pt idx="919">
                  <c:v>184.3</c:v>
                </c:pt>
                <c:pt idx="920">
                  <c:v>187.06</c:v>
                </c:pt>
                <c:pt idx="921">
                  <c:v>187.23</c:v>
                </c:pt>
                <c:pt idx="922">
                  <c:v>186.89</c:v>
                </c:pt>
                <c:pt idx="923">
                  <c:v>183.83</c:v>
                </c:pt>
                <c:pt idx="924">
                  <c:v>183.66</c:v>
                </c:pt>
                <c:pt idx="925">
                  <c:v>184.06</c:v>
                </c:pt>
                <c:pt idx="926">
                  <c:v>182.81</c:v>
                </c:pt>
                <c:pt idx="927">
                  <c:v>186.1</c:v>
                </c:pt>
                <c:pt idx="928">
                  <c:v>189.08</c:v>
                </c:pt>
                <c:pt idx="929">
                  <c:v>185.57</c:v>
                </c:pt>
                <c:pt idx="930">
                  <c:v>186.34</c:v>
                </c:pt>
                <c:pt idx="931">
                  <c:v>193.61</c:v>
                </c:pt>
                <c:pt idx="932">
                  <c:v>197.85</c:v>
                </c:pt>
                <c:pt idx="933">
                  <c:v>193.25</c:v>
                </c:pt>
                <c:pt idx="934">
                  <c:v>197.2</c:v>
                </c:pt>
                <c:pt idx="935">
                  <c:v>200</c:v>
                </c:pt>
                <c:pt idx="936">
                  <c:v>197.59</c:v>
                </c:pt>
                <c:pt idx="937">
                  <c:v>200</c:v>
                </c:pt>
                <c:pt idx="938">
                  <c:v>199.29</c:v>
                </c:pt>
                <c:pt idx="939">
                  <c:v>199.34</c:v>
                </c:pt>
                <c:pt idx="940">
                  <c:v>199.79</c:v>
                </c:pt>
                <c:pt idx="941">
                  <c:v>195.05</c:v>
                </c:pt>
                <c:pt idx="942">
                  <c:v>194.49</c:v>
                </c:pt>
                <c:pt idx="943">
                  <c:v>192.72</c:v>
                </c:pt>
                <c:pt idx="944">
                  <c:v>193.02</c:v>
                </c:pt>
                <c:pt idx="945">
                  <c:v>187.93</c:v>
                </c:pt>
                <c:pt idx="946">
                  <c:v>183.75</c:v>
                </c:pt>
                <c:pt idx="947">
                  <c:v>183.13</c:v>
                </c:pt>
                <c:pt idx="948">
                  <c:v>182.55</c:v>
                </c:pt>
                <c:pt idx="949">
                  <c:v>186.41</c:v>
                </c:pt>
                <c:pt idx="950">
                  <c:v>180.83</c:v>
                </c:pt>
                <c:pt idx="951">
                  <c:v>179.85</c:v>
                </c:pt>
                <c:pt idx="952">
                  <c:v>182.5</c:v>
                </c:pt>
                <c:pt idx="953">
                  <c:v>183.2</c:v>
                </c:pt>
                <c:pt idx="954">
                  <c:v>181.71</c:v>
                </c:pt>
                <c:pt idx="955">
                  <c:v>186.98</c:v>
                </c:pt>
                <c:pt idx="956">
                  <c:v>184.07</c:v>
                </c:pt>
                <c:pt idx="957">
                  <c:v>167.9</c:v>
                </c:pt>
                <c:pt idx="958">
                  <c:v>161.02000000000001</c:v>
                </c:pt>
                <c:pt idx="959">
                  <c:v>161.93</c:v>
                </c:pt>
                <c:pt idx="960">
                  <c:v>162.77000000000001</c:v>
                </c:pt>
                <c:pt idx="961">
                  <c:v>165.8</c:v>
                </c:pt>
                <c:pt idx="962">
                  <c:v>166.94</c:v>
                </c:pt>
                <c:pt idx="963">
                  <c:v>166.8</c:v>
                </c:pt>
                <c:pt idx="964">
                  <c:v>170.23</c:v>
                </c:pt>
                <c:pt idx="965">
                  <c:v>170.1</c:v>
                </c:pt>
                <c:pt idx="966">
                  <c:v>177.59</c:v>
                </c:pt>
                <c:pt idx="967">
                  <c:v>177.06</c:v>
                </c:pt>
                <c:pt idx="968">
                  <c:v>178.22</c:v>
                </c:pt>
                <c:pt idx="969">
                  <c:v>178.88</c:v>
                </c:pt>
                <c:pt idx="970">
                  <c:v>180.11</c:v>
                </c:pt>
                <c:pt idx="971">
                  <c:v>176.13</c:v>
                </c:pt>
                <c:pt idx="972">
                  <c:v>177.04</c:v>
                </c:pt>
                <c:pt idx="973">
                  <c:v>175.5</c:v>
                </c:pt>
                <c:pt idx="974">
                  <c:v>173.12</c:v>
                </c:pt>
                <c:pt idx="975">
                  <c:v>170.8</c:v>
                </c:pt>
                <c:pt idx="976">
                  <c:v>172.12</c:v>
                </c:pt>
                <c:pt idx="977">
                  <c:v>178.5</c:v>
                </c:pt>
                <c:pt idx="978">
                  <c:v>176.25</c:v>
                </c:pt>
                <c:pt idx="979">
                  <c:v>173.33</c:v>
                </c:pt>
                <c:pt idx="980">
                  <c:v>177.89</c:v>
                </c:pt>
                <c:pt idx="981">
                  <c:v>171.39</c:v>
                </c:pt>
                <c:pt idx="982">
                  <c:v>175.4</c:v>
                </c:pt>
                <c:pt idx="983">
                  <c:v>179.55</c:v>
                </c:pt>
                <c:pt idx="984">
                  <c:v>184.52</c:v>
                </c:pt>
                <c:pt idx="985">
                  <c:v>187</c:v>
                </c:pt>
                <c:pt idx="986">
                  <c:v>186.49</c:v>
                </c:pt>
                <c:pt idx="987">
                  <c:v>184.89</c:v>
                </c:pt>
                <c:pt idx="988">
                  <c:v>186.88</c:v>
                </c:pt>
                <c:pt idx="989">
                  <c:v>186.43</c:v>
                </c:pt>
                <c:pt idx="990">
                  <c:v>189.87</c:v>
                </c:pt>
                <c:pt idx="991">
                  <c:v>191.6</c:v>
                </c:pt>
                <c:pt idx="992">
                  <c:v>193.88</c:v>
                </c:pt>
                <c:pt idx="993">
                  <c:v>193.96</c:v>
                </c:pt>
                <c:pt idx="994">
                  <c:v>192.53</c:v>
                </c:pt>
                <c:pt idx="995">
                  <c:v>191.16</c:v>
                </c:pt>
                <c:pt idx="996">
                  <c:v>187.97</c:v>
                </c:pt>
                <c:pt idx="997">
                  <c:v>186.33</c:v>
                </c:pt>
                <c:pt idx="998">
                  <c:v>185.13</c:v>
                </c:pt>
                <c:pt idx="999">
                  <c:v>184.76</c:v>
                </c:pt>
                <c:pt idx="1000">
                  <c:v>181.96</c:v>
                </c:pt>
                <c:pt idx="1001">
                  <c:v>186.51</c:v>
                </c:pt>
                <c:pt idx="1002">
                  <c:v>180.8</c:v>
                </c:pt>
                <c:pt idx="1003">
                  <c:v>182.72</c:v>
                </c:pt>
                <c:pt idx="1004">
                  <c:v>185.17</c:v>
                </c:pt>
                <c:pt idx="1005">
                  <c:v>186.65</c:v>
                </c:pt>
                <c:pt idx="1006">
                  <c:v>188.82</c:v>
                </c:pt>
                <c:pt idx="1007">
                  <c:v>187.54</c:v>
                </c:pt>
                <c:pt idx="1008">
                  <c:v>187.69</c:v>
                </c:pt>
                <c:pt idx="1009">
                  <c:v>186.89</c:v>
                </c:pt>
                <c:pt idx="1010">
                  <c:v>187.53</c:v>
                </c:pt>
                <c:pt idx="1011">
                  <c:v>188.99</c:v>
                </c:pt>
                <c:pt idx="1012">
                  <c:v>189.07</c:v>
                </c:pt>
                <c:pt idx="1013">
                  <c:v>189.7</c:v>
                </c:pt>
                <c:pt idx="1014">
                  <c:v>184.71</c:v>
                </c:pt>
                <c:pt idx="1015">
                  <c:v>186.38</c:v>
                </c:pt>
                <c:pt idx="1016">
                  <c:v>187.83</c:v>
                </c:pt>
                <c:pt idx="1017">
                  <c:v>188.39</c:v>
                </c:pt>
                <c:pt idx="1018">
                  <c:v>190.83</c:v>
                </c:pt>
                <c:pt idx="1019">
                  <c:v>192.73</c:v>
                </c:pt>
                <c:pt idx="1020">
                  <c:v>186.4</c:v>
                </c:pt>
                <c:pt idx="1021">
                  <c:v>197.93</c:v>
                </c:pt>
                <c:pt idx="1022">
                  <c:v>195.78</c:v>
                </c:pt>
                <c:pt idx="1023">
                  <c:v>199.5</c:v>
                </c:pt>
                <c:pt idx="1024">
                  <c:v>207.09</c:v>
                </c:pt>
                <c:pt idx="1025">
                  <c:v>210.05</c:v>
                </c:pt>
                <c:pt idx="1026">
                  <c:v>208.18</c:v>
                </c:pt>
                <c:pt idx="1027">
                  <c:v>206.84</c:v>
                </c:pt>
                <c:pt idx="1028">
                  <c:v>208.91</c:v>
                </c:pt>
                <c:pt idx="1029">
                  <c:v>214.1</c:v>
                </c:pt>
                <c:pt idx="1030">
                  <c:v>211.48</c:v>
                </c:pt>
                <c:pt idx="1031">
                  <c:v>202.61</c:v>
                </c:pt>
                <c:pt idx="1032">
                  <c:v>201.7</c:v>
                </c:pt>
                <c:pt idx="1033">
                  <c:v>204.61</c:v>
                </c:pt>
                <c:pt idx="1034">
                  <c:v>202.88</c:v>
                </c:pt>
                <c:pt idx="1035">
                  <c:v>198.38</c:v>
                </c:pt>
                <c:pt idx="1036">
                  <c:v>197.12</c:v>
                </c:pt>
                <c:pt idx="1037">
                  <c:v>201.45</c:v>
                </c:pt>
                <c:pt idx="1038">
                  <c:v>207.86</c:v>
                </c:pt>
                <c:pt idx="1039">
                  <c:v>205.74</c:v>
                </c:pt>
                <c:pt idx="1040">
                  <c:v>207.89</c:v>
                </c:pt>
                <c:pt idx="1041">
                  <c:v>210.71</c:v>
                </c:pt>
                <c:pt idx="1042">
                  <c:v>213.44</c:v>
                </c:pt>
                <c:pt idx="1043">
                  <c:v>218.16</c:v>
                </c:pt>
                <c:pt idx="1044">
                  <c:v>220.55</c:v>
                </c:pt>
                <c:pt idx="1045">
                  <c:v>227.03</c:v>
                </c:pt>
                <c:pt idx="1046">
                  <c:v>226.09</c:v>
                </c:pt>
                <c:pt idx="1047">
                  <c:v>225.04</c:v>
                </c:pt>
                <c:pt idx="1048">
                  <c:v>230.26</c:v>
                </c:pt>
                <c:pt idx="1049">
                  <c:v>228.97</c:v>
                </c:pt>
                <c:pt idx="1050">
                  <c:v>227.46</c:v>
                </c:pt>
                <c:pt idx="1051">
                  <c:v>232.93</c:v>
                </c:pt>
                <c:pt idx="1052">
                  <c:v>231.15</c:v>
                </c:pt>
                <c:pt idx="1053">
                  <c:v>220.52</c:v>
                </c:pt>
                <c:pt idx="1054">
                  <c:v>223.29</c:v>
                </c:pt>
                <c:pt idx="1055">
                  <c:v>224.92</c:v>
                </c:pt>
                <c:pt idx="1056">
                  <c:v>225.06</c:v>
                </c:pt>
                <c:pt idx="1057">
                  <c:v>229.05</c:v>
                </c:pt>
                <c:pt idx="1058">
                  <c:v>227.05</c:v>
                </c:pt>
                <c:pt idx="1059">
                  <c:v>223.75</c:v>
                </c:pt>
                <c:pt idx="1060">
                  <c:v>221.3</c:v>
                </c:pt>
                <c:pt idx="1061">
                  <c:v>219.39</c:v>
                </c:pt>
                <c:pt idx="1062">
                  <c:v>220.22</c:v>
                </c:pt>
                <c:pt idx="1063">
                  <c:v>224.19</c:v>
                </c:pt>
                <c:pt idx="1064">
                  <c:v>227.61</c:v>
                </c:pt>
                <c:pt idx="1065">
                  <c:v>222.11</c:v>
                </c:pt>
                <c:pt idx="1066">
                  <c:v>222.13</c:v>
                </c:pt>
                <c:pt idx="1067">
                  <c:v>218.94</c:v>
                </c:pt>
                <c:pt idx="1068">
                  <c:v>218.46</c:v>
                </c:pt>
                <c:pt idx="1069">
                  <c:v>217.76</c:v>
                </c:pt>
                <c:pt idx="1070">
                  <c:v>223.35</c:v>
                </c:pt>
                <c:pt idx="1071">
                  <c:v>220.66</c:v>
                </c:pt>
                <c:pt idx="1072">
                  <c:v>225.94</c:v>
                </c:pt>
                <c:pt idx="1073">
                  <c:v>230.71</c:v>
                </c:pt>
                <c:pt idx="1074">
                  <c:v>235.01</c:v>
                </c:pt>
                <c:pt idx="1075">
                  <c:v>235.42</c:v>
                </c:pt>
                <c:pt idx="1076">
                  <c:v>234.85</c:v>
                </c:pt>
                <c:pt idx="1077">
                  <c:v>235.42</c:v>
                </c:pt>
                <c:pt idx="1078">
                  <c:v>238.15</c:v>
                </c:pt>
                <c:pt idx="1079">
                  <c:v>237.07</c:v>
                </c:pt>
                <c:pt idx="1080">
                  <c:v>234.64</c:v>
                </c:pt>
                <c:pt idx="1081">
                  <c:v>237.68</c:v>
                </c:pt>
                <c:pt idx="1082">
                  <c:v>237.42</c:v>
                </c:pt>
                <c:pt idx="1083">
                  <c:v>242.06</c:v>
                </c:pt>
                <c:pt idx="1084">
                  <c:v>236.17</c:v>
                </c:pt>
                <c:pt idx="1085">
                  <c:v>238.83</c:v>
                </c:pt>
                <c:pt idx="1086">
                  <c:v>229.15</c:v>
                </c:pt>
                <c:pt idx="1087">
                  <c:v>233.14</c:v>
                </c:pt>
                <c:pt idx="1088">
                  <c:v>232.76</c:v>
                </c:pt>
                <c:pt idx="1089">
                  <c:v>228.93</c:v>
                </c:pt>
                <c:pt idx="1090">
                  <c:v>230.37</c:v>
                </c:pt>
                <c:pt idx="1091">
                  <c:v>228.68</c:v>
                </c:pt>
                <c:pt idx="1092">
                  <c:v>226.65</c:v>
                </c:pt>
                <c:pt idx="1093">
                  <c:v>226.63</c:v>
                </c:pt>
                <c:pt idx="1094">
                  <c:v>222.88</c:v>
                </c:pt>
                <c:pt idx="1095">
                  <c:v>216.58</c:v>
                </c:pt>
                <c:pt idx="1096">
                  <c:v>212.71</c:v>
                </c:pt>
                <c:pt idx="1097">
                  <c:v>212.8</c:v>
                </c:pt>
                <c:pt idx="1098">
                  <c:v>214.35</c:v>
                </c:pt>
                <c:pt idx="1099">
                  <c:v>208.74</c:v>
                </c:pt>
                <c:pt idx="1100">
                  <c:v>212.28</c:v>
                </c:pt>
                <c:pt idx="1101">
                  <c:v>205.02</c:v>
                </c:pt>
                <c:pt idx="1102">
                  <c:v>203.8</c:v>
                </c:pt>
                <c:pt idx="1103">
                  <c:v>208.36</c:v>
                </c:pt>
                <c:pt idx="1104">
                  <c:v>200.7</c:v>
                </c:pt>
                <c:pt idx="1105">
                  <c:v>199.25</c:v>
                </c:pt>
                <c:pt idx="1106">
                  <c:v>194.54</c:v>
                </c:pt>
                <c:pt idx="1107">
                  <c:v>196.59</c:v>
                </c:pt>
                <c:pt idx="1108">
                  <c:v>198.89</c:v>
                </c:pt>
                <c:pt idx="1109">
                  <c:v>193.89</c:v>
                </c:pt>
                <c:pt idx="1110">
                  <c:v>197.95</c:v>
                </c:pt>
                <c:pt idx="1111">
                  <c:v>195.74</c:v>
                </c:pt>
                <c:pt idx="1112">
                  <c:v>192.82</c:v>
                </c:pt>
                <c:pt idx="1113">
                  <c:v>195.54</c:v>
                </c:pt>
                <c:pt idx="1114">
                  <c:v>194.95</c:v>
                </c:pt>
                <c:pt idx="1115">
                  <c:v>196.21</c:v>
                </c:pt>
                <c:pt idx="1116">
                  <c:v>203.26</c:v>
                </c:pt>
                <c:pt idx="1117">
                  <c:v>205.71</c:v>
                </c:pt>
                <c:pt idx="1118">
                  <c:v>201.13</c:v>
                </c:pt>
                <c:pt idx="1119">
                  <c:v>201.36</c:v>
                </c:pt>
                <c:pt idx="1120">
                  <c:v>192.72</c:v>
                </c:pt>
                <c:pt idx="1121">
                  <c:v>190.26</c:v>
                </c:pt>
                <c:pt idx="1122">
                  <c:v>192.17</c:v>
                </c:pt>
                <c:pt idx="1123">
                  <c:v>196.01</c:v>
                </c:pt>
                <c:pt idx="1124">
                  <c:v>178.41</c:v>
                </c:pt>
                <c:pt idx="1125">
                  <c:v>171</c:v>
                </c:pt>
                <c:pt idx="1126">
                  <c:v>175.26</c:v>
                </c:pt>
                <c:pt idx="1127">
                  <c:v>170.66</c:v>
                </c:pt>
                <c:pt idx="1128">
                  <c:v>191.1</c:v>
                </c:pt>
                <c:pt idx="1129">
                  <c:v>181.22</c:v>
                </c:pt>
                <c:pt idx="1130">
                  <c:v>184.87</c:v>
                </c:pt>
                <c:pt idx="1131">
                  <c:v>182.12</c:v>
                </c:pt>
                <c:pt idx="1132">
                  <c:v>179.59</c:v>
                </c:pt>
                <c:pt idx="1133">
                  <c:v>174.33</c:v>
                </c:pt>
                <c:pt idx="1134">
                  <c:v>172.61</c:v>
                </c:pt>
                <c:pt idx="1135">
                  <c:v>167.32</c:v>
                </c:pt>
                <c:pt idx="1136">
                  <c:v>173.18</c:v>
                </c:pt>
                <c:pt idx="1137">
                  <c:v>180.6</c:v>
                </c:pt>
                <c:pt idx="1138">
                  <c:v>186.54</c:v>
                </c:pt>
                <c:pt idx="1139">
                  <c:v>188.99</c:v>
                </c:pt>
                <c:pt idx="1140">
                  <c:v>187.7</c:v>
                </c:pt>
                <c:pt idx="1141">
                  <c:v>187.39</c:v>
                </c:pt>
                <c:pt idx="1142">
                  <c:v>184.42</c:v>
                </c:pt>
                <c:pt idx="1143">
                  <c:v>190.2</c:v>
                </c:pt>
                <c:pt idx="1144">
                  <c:v>189.98</c:v>
                </c:pt>
                <c:pt idx="1145">
                  <c:v>186.35</c:v>
                </c:pt>
                <c:pt idx="1146">
                  <c:v>185.01</c:v>
                </c:pt>
                <c:pt idx="1147">
                  <c:v>188.71</c:v>
                </c:pt>
                <c:pt idx="1148">
                  <c:v>192.08</c:v>
                </c:pt>
                <c:pt idx="1149">
                  <c:v>193.06</c:v>
                </c:pt>
                <c:pt idx="1150">
                  <c:v>208.64</c:v>
                </c:pt>
                <c:pt idx="1151">
                  <c:v>211.37</c:v>
                </c:pt>
                <c:pt idx="1152">
                  <c:v>210.25</c:v>
                </c:pt>
                <c:pt idx="1153">
                  <c:v>205.17</c:v>
                </c:pt>
                <c:pt idx="1154">
                  <c:v>205.59</c:v>
                </c:pt>
                <c:pt idx="1155">
                  <c:v>206.16</c:v>
                </c:pt>
                <c:pt idx="1156">
                  <c:v>204.07</c:v>
                </c:pt>
                <c:pt idx="1157">
                  <c:v>201.12</c:v>
                </c:pt>
                <c:pt idx="1158">
                  <c:v>203.1</c:v>
                </c:pt>
                <c:pt idx="1159">
                  <c:v>200.99</c:v>
                </c:pt>
                <c:pt idx="1160">
                  <c:v>206.02</c:v>
                </c:pt>
                <c:pt idx="1161">
                  <c:v>204.72</c:v>
                </c:pt>
                <c:pt idx="1162">
                  <c:v>205.7</c:v>
                </c:pt>
                <c:pt idx="1163">
                  <c:v>205.01</c:v>
                </c:pt>
                <c:pt idx="1164">
                  <c:v>206.65</c:v>
                </c:pt>
                <c:pt idx="1165">
                  <c:v>205.71</c:v>
                </c:pt>
                <c:pt idx="1166">
                  <c:v>207.23</c:v>
                </c:pt>
                <c:pt idx="1167">
                  <c:v>207.91</c:v>
                </c:pt>
                <c:pt idx="1168">
                  <c:v>213.57</c:v>
                </c:pt>
                <c:pt idx="1169">
                  <c:v>216.98</c:v>
                </c:pt>
                <c:pt idx="1170">
                  <c:v>217.61</c:v>
                </c:pt>
                <c:pt idx="1171">
                  <c:v>213.2</c:v>
                </c:pt>
                <c:pt idx="1172">
                  <c:v>213.24</c:v>
                </c:pt>
                <c:pt idx="1173">
                  <c:v>212.1</c:v>
                </c:pt>
                <c:pt idx="1174">
                  <c:v>216.1</c:v>
                </c:pt>
                <c:pt idx="1175">
                  <c:v>214.82</c:v>
                </c:pt>
                <c:pt idx="1176">
                  <c:v>212.52</c:v>
                </c:pt>
                <c:pt idx="1177">
                  <c:v>209.69</c:v>
                </c:pt>
                <c:pt idx="1178">
                  <c:v>208.47</c:v>
                </c:pt>
                <c:pt idx="1179">
                  <c:v>212.77</c:v>
                </c:pt>
                <c:pt idx="1180">
                  <c:v>211.99</c:v>
                </c:pt>
                <c:pt idx="1181">
                  <c:v>217.12</c:v>
                </c:pt>
                <c:pt idx="1182">
                  <c:v>223.3</c:v>
                </c:pt>
                <c:pt idx="1183">
                  <c:v>219.39</c:v>
                </c:pt>
                <c:pt idx="1184">
                  <c:v>220.46</c:v>
                </c:pt>
                <c:pt idx="1185">
                  <c:v>219.92</c:v>
                </c:pt>
                <c:pt idx="1186">
                  <c:v>223.41</c:v>
                </c:pt>
                <c:pt idx="1187">
                  <c:v>223.47</c:v>
                </c:pt>
                <c:pt idx="1188">
                  <c:v>219.36</c:v>
                </c:pt>
                <c:pt idx="1189">
                  <c:v>222.54</c:v>
                </c:pt>
                <c:pt idx="1190">
                  <c:v>222.26</c:v>
                </c:pt>
                <c:pt idx="1191">
                  <c:v>225.02</c:v>
                </c:pt>
                <c:pt idx="1192">
                  <c:v>225.69</c:v>
                </c:pt>
                <c:pt idx="1193">
                  <c:v>226.35</c:v>
                </c:pt>
                <c:pt idx="1194">
                  <c:v>223.19</c:v>
                </c:pt>
                <c:pt idx="1195">
                  <c:v>223.88</c:v>
                </c:pt>
                <c:pt idx="1196">
                  <c:v>226.13</c:v>
                </c:pt>
                <c:pt idx="1197">
                  <c:v>229.3</c:v>
                </c:pt>
                <c:pt idx="1198">
                  <c:v>227.47</c:v>
                </c:pt>
                <c:pt idx="1199">
                  <c:v>228.29</c:v>
                </c:pt>
                <c:pt idx="1200">
                  <c:v>232.23</c:v>
                </c:pt>
                <c:pt idx="1201">
                  <c:v>231.44</c:v>
                </c:pt>
                <c:pt idx="1202">
                  <c:v>232.79</c:v>
                </c:pt>
                <c:pt idx="1203">
                  <c:v>231.01</c:v>
                </c:pt>
                <c:pt idx="1204">
                  <c:v>230.19</c:v>
                </c:pt>
                <c:pt idx="1205">
                  <c:v>234.11</c:v>
                </c:pt>
                <c:pt idx="1206">
                  <c:v>214.75</c:v>
                </c:pt>
                <c:pt idx="1207">
                  <c:v>211.65</c:v>
                </c:pt>
                <c:pt idx="1208">
                  <c:v>213.75</c:v>
                </c:pt>
                <c:pt idx="1209">
                  <c:v>222.31</c:v>
                </c:pt>
                <c:pt idx="1210">
                  <c:v>223.13</c:v>
                </c:pt>
                <c:pt idx="1211">
                  <c:v>222.69</c:v>
                </c:pt>
                <c:pt idx="1212">
                  <c:v>221.3</c:v>
                </c:pt>
                <c:pt idx="1213">
                  <c:v>221.47</c:v>
                </c:pt>
                <c:pt idx="1214">
                  <c:v>224.56</c:v>
                </c:pt>
                <c:pt idx="1215">
                  <c:v>230.98</c:v>
                </c:pt>
                <c:pt idx="1216">
                  <c:v>231.03</c:v>
                </c:pt>
                <c:pt idx="1217">
                  <c:v>231.49</c:v>
                </c:pt>
                <c:pt idx="1218">
                  <c:v>228.01</c:v>
                </c:pt>
                <c:pt idx="1219">
                  <c:v>223.81</c:v>
                </c:pt>
                <c:pt idx="1220">
                  <c:v>221.95</c:v>
                </c:pt>
                <c:pt idx="1221">
                  <c:v>228.84</c:v>
                </c:pt>
                <c:pt idx="1222">
                  <c:v>227.94</c:v>
                </c:pt>
                <c:pt idx="1223">
                  <c:v>228.71</c:v>
                </c:pt>
                <c:pt idx="1224">
                  <c:v>229.12</c:v>
                </c:pt>
                <c:pt idx="1225">
                  <c:v>231.6</c:v>
                </c:pt>
                <c:pt idx="1226">
                  <c:v>229</c:v>
                </c:pt>
                <c:pt idx="1227">
                  <c:v>225.34</c:v>
                </c:pt>
                <c:pt idx="1228">
                  <c:v>225.99</c:v>
                </c:pt>
                <c:pt idx="1229">
                  <c:v>235.68</c:v>
                </c:pt>
                <c:pt idx="1230">
                  <c:v>232.33</c:v>
                </c:pt>
                <c:pt idx="1231">
                  <c:v>235.84</c:v>
                </c:pt>
                <c:pt idx="1232">
                  <c:v>238.24</c:v>
                </c:pt>
                <c:pt idx="1233">
                  <c:v>230.33</c:v>
                </c:pt>
                <c:pt idx="1234">
                  <c:v>229.95</c:v>
                </c:pt>
                <c:pt idx="1235">
                  <c:v>228.15</c:v>
                </c:pt>
                <c:pt idx="1236">
                  <c:v>231.43</c:v>
                </c:pt>
                <c:pt idx="1237">
                  <c:v>234.05</c:v>
                </c:pt>
                <c:pt idx="1238">
                  <c:v>231.62</c:v>
                </c:pt>
                <c:pt idx="1239">
                  <c:v>231.23</c:v>
                </c:pt>
                <c:pt idx="1240">
                  <c:v>231.48</c:v>
                </c:pt>
                <c:pt idx="1241">
                  <c:v>227.63</c:v>
                </c:pt>
                <c:pt idx="1242">
                  <c:v>220.71</c:v>
                </c:pt>
                <c:pt idx="1243">
                  <c:v>220.21</c:v>
                </c:pt>
                <c:pt idx="1244">
                  <c:v>218.15</c:v>
                </c:pt>
                <c:pt idx="1245">
                  <c:v>219.78</c:v>
                </c:pt>
                <c:pt idx="1246">
                  <c:v>222.17</c:v>
                </c:pt>
                <c:pt idx="1247">
                  <c:v>219.57</c:v>
                </c:pt>
                <c:pt idx="1248">
                  <c:v>220.63</c:v>
                </c:pt>
                <c:pt idx="1249">
                  <c:v>222.41</c:v>
                </c:pt>
                <c:pt idx="1250">
                  <c:v>219.51</c:v>
                </c:pt>
                <c:pt idx="1251">
                  <c:v>220.9</c:v>
                </c:pt>
                <c:pt idx="1252">
                  <c:v>221.78</c:v>
                </c:pt>
                <c:pt idx="1253">
                  <c:v>225.22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A-4A84-B509-8A88866FA961}"/>
            </c:ext>
          </c:extLst>
        </c:ser>
        <c:ser>
          <c:idx val="2"/>
          <c:order val="2"/>
          <c:spPr>
            <a:ln>
              <a:solidFill>
                <a:srgbClr val="962DC3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Données!$D$13:$D$1266</c:f>
              <c:numCache>
                <c:formatCode>[$$-409]#,##0.00</c:formatCode>
                <c:ptCount val="1254"/>
                <c:pt idx="0">
                  <c:v>275.75</c:v>
                </c:pt>
                <c:pt idx="1">
                  <c:v>276.14</c:v>
                </c:pt>
                <c:pt idx="2">
                  <c:v>271.82</c:v>
                </c:pt>
                <c:pt idx="3">
                  <c:v>266.72000000000003</c:v>
                </c:pt>
                <c:pt idx="4">
                  <c:v>265.93</c:v>
                </c:pt>
                <c:pt idx="5">
                  <c:v>261.39999999999998</c:v>
                </c:pt>
                <c:pt idx="6">
                  <c:v>267.56</c:v>
                </c:pt>
                <c:pt idx="7">
                  <c:v>278.73</c:v>
                </c:pt>
                <c:pt idx="8">
                  <c:v>278.12</c:v>
                </c:pt>
                <c:pt idx="9">
                  <c:v>284.79000000000002</c:v>
                </c:pt>
                <c:pt idx="10">
                  <c:v>277.11</c:v>
                </c:pt>
                <c:pt idx="11">
                  <c:v>283.29000000000002</c:v>
                </c:pt>
                <c:pt idx="12">
                  <c:v>267.67</c:v>
                </c:pt>
                <c:pt idx="13">
                  <c:v>280.83</c:v>
                </c:pt>
                <c:pt idx="14">
                  <c:v>263.11</c:v>
                </c:pt>
                <c:pt idx="15">
                  <c:v>261.36</c:v>
                </c:pt>
                <c:pt idx="16">
                  <c:v>265.3</c:v>
                </c:pt>
                <c:pt idx="17">
                  <c:v>287.38</c:v>
                </c:pt>
                <c:pt idx="18">
                  <c:v>294.68</c:v>
                </c:pt>
                <c:pt idx="19">
                  <c:v>293.41000000000003</c:v>
                </c:pt>
                <c:pt idx="20">
                  <c:v>278.77</c:v>
                </c:pt>
                <c:pt idx="21">
                  <c:v>272.43</c:v>
                </c:pt>
                <c:pt idx="22">
                  <c:v>276.48</c:v>
                </c:pt>
                <c:pt idx="23">
                  <c:v>275.08</c:v>
                </c:pt>
                <c:pt idx="24">
                  <c:v>276.95</c:v>
                </c:pt>
                <c:pt idx="25">
                  <c:v>278.95999999999998</c:v>
                </c:pt>
                <c:pt idx="26">
                  <c:v>275</c:v>
                </c:pt>
                <c:pt idx="27">
                  <c:v>271.97000000000003</c:v>
                </c:pt>
                <c:pt idx="28">
                  <c:v>272.94</c:v>
                </c:pt>
                <c:pt idx="29">
                  <c:v>269.7</c:v>
                </c:pt>
                <c:pt idx="30">
                  <c:v>268.43</c:v>
                </c:pt>
                <c:pt idx="31">
                  <c:v>276.92</c:v>
                </c:pt>
                <c:pt idx="32">
                  <c:v>275.58999999999997</c:v>
                </c:pt>
                <c:pt idx="33">
                  <c:v>277.81</c:v>
                </c:pt>
                <c:pt idx="34">
                  <c:v>276.97000000000003</c:v>
                </c:pt>
                <c:pt idx="35">
                  <c:v>286.55</c:v>
                </c:pt>
                <c:pt idx="36">
                  <c:v>287.52</c:v>
                </c:pt>
                <c:pt idx="37">
                  <c:v>281.85000000000002</c:v>
                </c:pt>
                <c:pt idx="38">
                  <c:v>279.7</c:v>
                </c:pt>
                <c:pt idx="39">
                  <c:v>285.58</c:v>
                </c:pt>
                <c:pt idx="40">
                  <c:v>283.39999999999998</c:v>
                </c:pt>
                <c:pt idx="41">
                  <c:v>277.92</c:v>
                </c:pt>
                <c:pt idx="42">
                  <c:v>277.12</c:v>
                </c:pt>
                <c:pt idx="43">
                  <c:v>273.55</c:v>
                </c:pt>
                <c:pt idx="44">
                  <c:v>274.19</c:v>
                </c:pt>
                <c:pt idx="45">
                  <c:v>275.55</c:v>
                </c:pt>
                <c:pt idx="46">
                  <c:v>275.67</c:v>
                </c:pt>
                <c:pt idx="47">
                  <c:v>274.48</c:v>
                </c:pt>
                <c:pt idx="48">
                  <c:v>276.39999999999998</c:v>
                </c:pt>
                <c:pt idx="49">
                  <c:v>272.79000000000002</c:v>
                </c:pt>
                <c:pt idx="50">
                  <c:v>267.08999999999997</c:v>
                </c:pt>
                <c:pt idx="51">
                  <c:v>268.11</c:v>
                </c:pt>
                <c:pt idx="52">
                  <c:v>267.39999999999998</c:v>
                </c:pt>
                <c:pt idx="53">
                  <c:v>277</c:v>
                </c:pt>
                <c:pt idx="54">
                  <c:v>276.77999999999997</c:v>
                </c:pt>
                <c:pt idx="55">
                  <c:v>271.87</c:v>
                </c:pt>
                <c:pt idx="56">
                  <c:v>273.16000000000003</c:v>
                </c:pt>
                <c:pt idx="57">
                  <c:v>268.94</c:v>
                </c:pt>
                <c:pt idx="58">
                  <c:v>270.97000000000003</c:v>
                </c:pt>
                <c:pt idx="59">
                  <c:v>263.31</c:v>
                </c:pt>
                <c:pt idx="60">
                  <c:v>268.74</c:v>
                </c:pt>
                <c:pt idx="61">
                  <c:v>267.57</c:v>
                </c:pt>
                <c:pt idx="62">
                  <c:v>256.83999999999997</c:v>
                </c:pt>
                <c:pt idx="63">
                  <c:v>251.09</c:v>
                </c:pt>
                <c:pt idx="64">
                  <c:v>251.64</c:v>
                </c:pt>
                <c:pt idx="65">
                  <c:v>245.64</c:v>
                </c:pt>
                <c:pt idx="66">
                  <c:v>251.36</c:v>
                </c:pt>
                <c:pt idx="67">
                  <c:v>261.10000000000002</c:v>
                </c:pt>
                <c:pt idx="68">
                  <c:v>267.48</c:v>
                </c:pt>
                <c:pt idx="69">
                  <c:v>272.87</c:v>
                </c:pt>
                <c:pt idx="70">
                  <c:v>274.5</c:v>
                </c:pt>
                <c:pt idx="71">
                  <c:v>278.01</c:v>
                </c:pt>
                <c:pt idx="72">
                  <c:v>282.05</c:v>
                </c:pt>
                <c:pt idx="73">
                  <c:v>272.14</c:v>
                </c:pt>
                <c:pt idx="74">
                  <c:v>265</c:v>
                </c:pt>
                <c:pt idx="75">
                  <c:v>258.33</c:v>
                </c:pt>
                <c:pt idx="76">
                  <c:v>262.01</c:v>
                </c:pt>
                <c:pt idx="77">
                  <c:v>267.08</c:v>
                </c:pt>
                <c:pt idx="78">
                  <c:v>266.64999999999998</c:v>
                </c:pt>
                <c:pt idx="79">
                  <c:v>266.49</c:v>
                </c:pt>
                <c:pt idx="80">
                  <c:v>268.10000000000002</c:v>
                </c:pt>
                <c:pt idx="81">
                  <c:v>266.58</c:v>
                </c:pt>
                <c:pt idx="82">
                  <c:v>269.45</c:v>
                </c:pt>
                <c:pt idx="83">
                  <c:v>271.87</c:v>
                </c:pt>
                <c:pt idx="84">
                  <c:v>270.39</c:v>
                </c:pt>
                <c:pt idx="85">
                  <c:v>270.5</c:v>
                </c:pt>
                <c:pt idx="86">
                  <c:v>273.97000000000003</c:v>
                </c:pt>
                <c:pt idx="87">
                  <c:v>273.57</c:v>
                </c:pt>
                <c:pt idx="88">
                  <c:v>269.39</c:v>
                </c:pt>
                <c:pt idx="89">
                  <c:v>261.56</c:v>
                </c:pt>
                <c:pt idx="90">
                  <c:v>260.33</c:v>
                </c:pt>
                <c:pt idx="91">
                  <c:v>265.85500000000002</c:v>
                </c:pt>
                <c:pt idx="92">
                  <c:v>264.31</c:v>
                </c:pt>
                <c:pt idx="93">
                  <c:v>254.69</c:v>
                </c:pt>
                <c:pt idx="94">
                  <c:v>257.62</c:v>
                </c:pt>
                <c:pt idx="95">
                  <c:v>264.91000000000003</c:v>
                </c:pt>
                <c:pt idx="96">
                  <c:v>259</c:v>
                </c:pt>
                <c:pt idx="97">
                  <c:v>255.41</c:v>
                </c:pt>
                <c:pt idx="98">
                  <c:v>257.64</c:v>
                </c:pt>
                <c:pt idx="99">
                  <c:v>264.27999999999997</c:v>
                </c:pt>
                <c:pt idx="100">
                  <c:v>255.31</c:v>
                </c:pt>
                <c:pt idx="101">
                  <c:v>265.74</c:v>
                </c:pt>
                <c:pt idx="102">
                  <c:v>264.89999999999998</c:v>
                </c:pt>
                <c:pt idx="103">
                  <c:v>273.88</c:v>
                </c:pt>
                <c:pt idx="104">
                  <c:v>268.39999999999998</c:v>
                </c:pt>
                <c:pt idx="105">
                  <c:v>273.75</c:v>
                </c:pt>
                <c:pt idx="106">
                  <c:v>279.27999999999997</c:v>
                </c:pt>
                <c:pt idx="107">
                  <c:v>284.01</c:v>
                </c:pt>
                <c:pt idx="108">
                  <c:v>278.62</c:v>
                </c:pt>
                <c:pt idx="109">
                  <c:v>290.11</c:v>
                </c:pt>
                <c:pt idx="110">
                  <c:v>293.54000000000002</c:v>
                </c:pt>
                <c:pt idx="111">
                  <c:v>290.63</c:v>
                </c:pt>
                <c:pt idx="112">
                  <c:v>282.14</c:v>
                </c:pt>
                <c:pt idx="113">
                  <c:v>278.74</c:v>
                </c:pt>
                <c:pt idx="114">
                  <c:v>283.02</c:v>
                </c:pt>
                <c:pt idx="115">
                  <c:v>290.82</c:v>
                </c:pt>
                <c:pt idx="116">
                  <c:v>288</c:v>
                </c:pt>
                <c:pt idx="117">
                  <c:v>294.52999999999997</c:v>
                </c:pt>
                <c:pt idx="118">
                  <c:v>298.66000000000003</c:v>
                </c:pt>
                <c:pt idx="119">
                  <c:v>308.91000000000003</c:v>
                </c:pt>
                <c:pt idx="120">
                  <c:v>306.26</c:v>
                </c:pt>
                <c:pt idx="121">
                  <c:v>313.08999999999997</c:v>
                </c:pt>
                <c:pt idx="122">
                  <c:v>313.02</c:v>
                </c:pt>
                <c:pt idx="123">
                  <c:v>312.45999999999998</c:v>
                </c:pt>
                <c:pt idx="124">
                  <c:v>311.54000000000002</c:v>
                </c:pt>
                <c:pt idx="125">
                  <c:v>309.76</c:v>
                </c:pt>
                <c:pt idx="126">
                  <c:v>302.82</c:v>
                </c:pt>
                <c:pt idx="127">
                  <c:v>307.82</c:v>
                </c:pt>
                <c:pt idx="128">
                  <c:v>306.18</c:v>
                </c:pt>
                <c:pt idx="129">
                  <c:v>302.24</c:v>
                </c:pt>
                <c:pt idx="130">
                  <c:v>302.64999999999998</c:v>
                </c:pt>
                <c:pt idx="131">
                  <c:v>301.47000000000003</c:v>
                </c:pt>
                <c:pt idx="132">
                  <c:v>296.52</c:v>
                </c:pt>
                <c:pt idx="133">
                  <c:v>301.13</c:v>
                </c:pt>
                <c:pt idx="134">
                  <c:v>303.04000000000002</c:v>
                </c:pt>
                <c:pt idx="135">
                  <c:v>303.57</c:v>
                </c:pt>
                <c:pt idx="136">
                  <c:v>307.10000000000002</c:v>
                </c:pt>
                <c:pt idx="137">
                  <c:v>329.51</c:v>
                </c:pt>
                <c:pt idx="138">
                  <c:v>325.08</c:v>
                </c:pt>
                <c:pt idx="139">
                  <c:v>322.58</c:v>
                </c:pt>
                <c:pt idx="140">
                  <c:v>318.36</c:v>
                </c:pt>
                <c:pt idx="141">
                  <c:v>315.02</c:v>
                </c:pt>
                <c:pt idx="142">
                  <c:v>320.02</c:v>
                </c:pt>
                <c:pt idx="143">
                  <c:v>319.08</c:v>
                </c:pt>
                <c:pt idx="144">
                  <c:v>305.97000000000003</c:v>
                </c:pt>
                <c:pt idx="145">
                  <c:v>306.52999999999997</c:v>
                </c:pt>
                <c:pt idx="146">
                  <c:v>302.55</c:v>
                </c:pt>
                <c:pt idx="147">
                  <c:v>305.26</c:v>
                </c:pt>
                <c:pt idx="148">
                  <c:v>315.94</c:v>
                </c:pt>
                <c:pt idx="149">
                  <c:v>315.45999999999998</c:v>
                </c:pt>
                <c:pt idx="150">
                  <c:v>309.95999999999998</c:v>
                </c:pt>
                <c:pt idx="151">
                  <c:v>313.58999999999997</c:v>
                </c:pt>
                <c:pt idx="152">
                  <c:v>318.61</c:v>
                </c:pt>
                <c:pt idx="153">
                  <c:v>316.23</c:v>
                </c:pt>
                <c:pt idx="154">
                  <c:v>324.63</c:v>
                </c:pt>
                <c:pt idx="155">
                  <c:v>327.79</c:v>
                </c:pt>
                <c:pt idx="156">
                  <c:v>327.66000000000003</c:v>
                </c:pt>
                <c:pt idx="157">
                  <c:v>332.75</c:v>
                </c:pt>
                <c:pt idx="158">
                  <c:v>328.73</c:v>
                </c:pt>
                <c:pt idx="159">
                  <c:v>329.13</c:v>
                </c:pt>
                <c:pt idx="160">
                  <c:v>329.15</c:v>
                </c:pt>
                <c:pt idx="161">
                  <c:v>326.04000000000002</c:v>
                </c:pt>
                <c:pt idx="162">
                  <c:v>330.35</c:v>
                </c:pt>
                <c:pt idx="163">
                  <c:v>336.58</c:v>
                </c:pt>
                <c:pt idx="164">
                  <c:v>333.68</c:v>
                </c:pt>
                <c:pt idx="165">
                  <c:v>330.25</c:v>
                </c:pt>
                <c:pt idx="166">
                  <c:v>332.46</c:v>
                </c:pt>
                <c:pt idx="167">
                  <c:v>331.26</c:v>
                </c:pt>
                <c:pt idx="168">
                  <c:v>336.77</c:v>
                </c:pt>
                <c:pt idx="169">
                  <c:v>336.75</c:v>
                </c:pt>
                <c:pt idx="170">
                  <c:v>331.08</c:v>
                </c:pt>
                <c:pt idx="171">
                  <c:v>336.51</c:v>
                </c:pt>
                <c:pt idx="172">
                  <c:v>329.66</c:v>
                </c:pt>
                <c:pt idx="173">
                  <c:v>332.29</c:v>
                </c:pt>
                <c:pt idx="174">
                  <c:v>339.03</c:v>
                </c:pt>
                <c:pt idx="175">
                  <c:v>340.59</c:v>
                </c:pt>
                <c:pt idx="176">
                  <c:v>343.18</c:v>
                </c:pt>
                <c:pt idx="177">
                  <c:v>341.37</c:v>
                </c:pt>
                <c:pt idx="178">
                  <c:v>355.64</c:v>
                </c:pt>
                <c:pt idx="179">
                  <c:v>351.89</c:v>
                </c:pt>
                <c:pt idx="180">
                  <c:v>347.71</c:v>
                </c:pt>
                <c:pt idx="181">
                  <c:v>354.39</c:v>
                </c:pt>
                <c:pt idx="182">
                  <c:v>354.7</c:v>
                </c:pt>
                <c:pt idx="183">
                  <c:v>352.78</c:v>
                </c:pt>
                <c:pt idx="184">
                  <c:v>350.49</c:v>
                </c:pt>
                <c:pt idx="185">
                  <c:v>345.65</c:v>
                </c:pt>
                <c:pt idx="186">
                  <c:v>350.42</c:v>
                </c:pt>
                <c:pt idx="187">
                  <c:v>353.16</c:v>
                </c:pt>
                <c:pt idx="188">
                  <c:v>352.09</c:v>
                </c:pt>
                <c:pt idx="189">
                  <c:v>347.63</c:v>
                </c:pt>
                <c:pt idx="190">
                  <c:v>344.46</c:v>
                </c:pt>
                <c:pt idx="191">
                  <c:v>341.16</c:v>
                </c:pt>
                <c:pt idx="192">
                  <c:v>336.95</c:v>
                </c:pt>
                <c:pt idx="193">
                  <c:v>341.66</c:v>
                </c:pt>
                <c:pt idx="194">
                  <c:v>346.23</c:v>
                </c:pt>
                <c:pt idx="195">
                  <c:v>351.19</c:v>
                </c:pt>
                <c:pt idx="196">
                  <c:v>369.79</c:v>
                </c:pt>
                <c:pt idx="197">
                  <c:v>372.46</c:v>
                </c:pt>
                <c:pt idx="198">
                  <c:v>367.81</c:v>
                </c:pt>
                <c:pt idx="199">
                  <c:v>373.28</c:v>
                </c:pt>
                <c:pt idx="200">
                  <c:v>358.32</c:v>
                </c:pt>
                <c:pt idx="201">
                  <c:v>356.3</c:v>
                </c:pt>
                <c:pt idx="202">
                  <c:v>351.95</c:v>
                </c:pt>
                <c:pt idx="203">
                  <c:v>351.24</c:v>
                </c:pt>
                <c:pt idx="204">
                  <c:v>358.92</c:v>
                </c:pt>
                <c:pt idx="205">
                  <c:v>362.97</c:v>
                </c:pt>
                <c:pt idx="206">
                  <c:v>363.51</c:v>
                </c:pt>
                <c:pt idx="207">
                  <c:v>361.61</c:v>
                </c:pt>
                <c:pt idx="208">
                  <c:v>361.13</c:v>
                </c:pt>
                <c:pt idx="209">
                  <c:v>359.96</c:v>
                </c:pt>
                <c:pt idx="210">
                  <c:v>362.65</c:v>
                </c:pt>
                <c:pt idx="211">
                  <c:v>363.18</c:v>
                </c:pt>
                <c:pt idx="212">
                  <c:v>366.56</c:v>
                </c:pt>
                <c:pt idx="213">
                  <c:v>358.45</c:v>
                </c:pt>
                <c:pt idx="214">
                  <c:v>355.45</c:v>
                </c:pt>
                <c:pt idx="215">
                  <c:v>355.12</c:v>
                </c:pt>
                <c:pt idx="216">
                  <c:v>359.37</c:v>
                </c:pt>
                <c:pt idx="217">
                  <c:v>363.35</c:v>
                </c:pt>
                <c:pt idx="218">
                  <c:v>365.51</c:v>
                </c:pt>
                <c:pt idx="219">
                  <c:v>368.39</c:v>
                </c:pt>
                <c:pt idx="220">
                  <c:v>364.38</c:v>
                </c:pt>
                <c:pt idx="221">
                  <c:v>372.63</c:v>
                </c:pt>
                <c:pt idx="222">
                  <c:v>380.66</c:v>
                </c:pt>
                <c:pt idx="223">
                  <c:v>379.38</c:v>
                </c:pt>
                <c:pt idx="224">
                  <c:v>382.05</c:v>
                </c:pt>
                <c:pt idx="225">
                  <c:v>375.28</c:v>
                </c:pt>
                <c:pt idx="226">
                  <c:v>376.26</c:v>
                </c:pt>
                <c:pt idx="227">
                  <c:v>382.18</c:v>
                </c:pt>
                <c:pt idx="228">
                  <c:v>377.57</c:v>
                </c:pt>
                <c:pt idx="229">
                  <c:v>378</c:v>
                </c:pt>
                <c:pt idx="230">
                  <c:v>378.69</c:v>
                </c:pt>
                <c:pt idx="231">
                  <c:v>376.51</c:v>
                </c:pt>
                <c:pt idx="232">
                  <c:v>376.53</c:v>
                </c:pt>
                <c:pt idx="233">
                  <c:v>373.92</c:v>
                </c:pt>
                <c:pt idx="234">
                  <c:v>373.06</c:v>
                </c:pt>
                <c:pt idx="235">
                  <c:v>364.72</c:v>
                </c:pt>
                <c:pt idx="236">
                  <c:v>355.7</c:v>
                </c:pt>
                <c:pt idx="237">
                  <c:v>357.48</c:v>
                </c:pt>
                <c:pt idx="238">
                  <c:v>343.21</c:v>
                </c:pt>
                <c:pt idx="239">
                  <c:v>345.96</c:v>
                </c:pt>
                <c:pt idx="240">
                  <c:v>352.96</c:v>
                </c:pt>
                <c:pt idx="241">
                  <c:v>353.58</c:v>
                </c:pt>
                <c:pt idx="242">
                  <c:v>340.65</c:v>
                </c:pt>
                <c:pt idx="243">
                  <c:v>339.61</c:v>
                </c:pt>
                <c:pt idx="244">
                  <c:v>339.39</c:v>
                </c:pt>
                <c:pt idx="245">
                  <c:v>343.01</c:v>
                </c:pt>
                <c:pt idx="246">
                  <c:v>326.23</c:v>
                </c:pt>
                <c:pt idx="247">
                  <c:v>332.96</c:v>
                </c:pt>
                <c:pt idx="248">
                  <c:v>333.64</c:v>
                </c:pt>
                <c:pt idx="249">
                  <c:v>329.22</c:v>
                </c:pt>
                <c:pt idx="250">
                  <c:v>330.05</c:v>
                </c:pt>
                <c:pt idx="251">
                  <c:v>325.45</c:v>
                </c:pt>
                <c:pt idx="252">
                  <c:v>323.77</c:v>
                </c:pt>
                <c:pt idx="253">
                  <c:v>324.54000000000002</c:v>
                </c:pt>
                <c:pt idx="254">
                  <c:v>328.53</c:v>
                </c:pt>
                <c:pt idx="255">
                  <c:v>324.76</c:v>
                </c:pt>
                <c:pt idx="256">
                  <c:v>335.34</c:v>
                </c:pt>
                <c:pt idx="257">
                  <c:v>339.99</c:v>
                </c:pt>
                <c:pt idx="258">
                  <c:v>340.78</c:v>
                </c:pt>
                <c:pt idx="259">
                  <c:v>341.88</c:v>
                </c:pt>
                <c:pt idx="260">
                  <c:v>324.61</c:v>
                </c:pt>
                <c:pt idx="261">
                  <c:v>328.69</c:v>
                </c:pt>
                <c:pt idx="262">
                  <c:v>315.81</c:v>
                </c:pt>
                <c:pt idx="263">
                  <c:v>312.22000000000003</c:v>
                </c:pt>
                <c:pt idx="264">
                  <c:v>316.92</c:v>
                </c:pt>
                <c:pt idx="265">
                  <c:v>323.57</c:v>
                </c:pt>
                <c:pt idx="266">
                  <c:v>329.98</c:v>
                </c:pt>
                <c:pt idx="267">
                  <c:v>328.08</c:v>
                </c:pt>
                <c:pt idx="268">
                  <c:v>331.62</c:v>
                </c:pt>
                <c:pt idx="269">
                  <c:v>335.85</c:v>
                </c:pt>
                <c:pt idx="270">
                  <c:v>341.13</c:v>
                </c:pt>
                <c:pt idx="271">
                  <c:v>338.62</c:v>
                </c:pt>
                <c:pt idx="272">
                  <c:v>335.37</c:v>
                </c:pt>
                <c:pt idx="273">
                  <c:v>327.64</c:v>
                </c:pt>
                <c:pt idx="274">
                  <c:v>327.74</c:v>
                </c:pt>
                <c:pt idx="275">
                  <c:v>340.89</c:v>
                </c:pt>
                <c:pt idx="276">
                  <c:v>347.56</c:v>
                </c:pt>
                <c:pt idx="277">
                  <c:v>342.96</c:v>
                </c:pt>
                <c:pt idx="278">
                  <c:v>340.77</c:v>
                </c:pt>
                <c:pt idx="279">
                  <c:v>338.69</c:v>
                </c:pt>
                <c:pt idx="280">
                  <c:v>345.3</c:v>
                </c:pt>
                <c:pt idx="281">
                  <c:v>341.01</c:v>
                </c:pt>
                <c:pt idx="282">
                  <c:v>337.25</c:v>
                </c:pt>
                <c:pt idx="283">
                  <c:v>341.06</c:v>
                </c:pt>
                <c:pt idx="284">
                  <c:v>333.12</c:v>
                </c:pt>
                <c:pt idx="285">
                  <c:v>338.03</c:v>
                </c:pt>
                <c:pt idx="286">
                  <c:v>324.45999999999998</c:v>
                </c:pt>
                <c:pt idx="287">
                  <c:v>310.60000000000002</c:v>
                </c:pt>
                <c:pt idx="288">
                  <c:v>310.39</c:v>
                </c:pt>
                <c:pt idx="289">
                  <c:v>306.83999999999997</c:v>
                </c:pt>
                <c:pt idx="290">
                  <c:v>317.87</c:v>
                </c:pt>
                <c:pt idx="291">
                  <c:v>322.81</c:v>
                </c:pt>
                <c:pt idx="292">
                  <c:v>330.56</c:v>
                </c:pt>
                <c:pt idx="293">
                  <c:v>329.82</c:v>
                </c:pt>
                <c:pt idx="294">
                  <c:v>329.75</c:v>
                </c:pt>
                <c:pt idx="295">
                  <c:v>334.49</c:v>
                </c:pt>
                <c:pt idx="296">
                  <c:v>333.74</c:v>
                </c:pt>
                <c:pt idx="297">
                  <c:v>341.66</c:v>
                </c:pt>
                <c:pt idx="298">
                  <c:v>334.9</c:v>
                </c:pt>
                <c:pt idx="299">
                  <c:v>333.79</c:v>
                </c:pt>
                <c:pt idx="300">
                  <c:v>325.45</c:v>
                </c:pt>
                <c:pt idx="301">
                  <c:v>334.2</c:v>
                </c:pt>
                <c:pt idx="302">
                  <c:v>330.45</c:v>
                </c:pt>
                <c:pt idx="303">
                  <c:v>335.24</c:v>
                </c:pt>
                <c:pt idx="304">
                  <c:v>346.18</c:v>
                </c:pt>
                <c:pt idx="305">
                  <c:v>346.22</c:v>
                </c:pt>
                <c:pt idx="306">
                  <c:v>342.94</c:v>
                </c:pt>
                <c:pt idx="307">
                  <c:v>344.36</c:v>
                </c:pt>
                <c:pt idx="308">
                  <c:v>336.35</c:v>
                </c:pt>
                <c:pt idx="309">
                  <c:v>338.54</c:v>
                </c:pt>
                <c:pt idx="310">
                  <c:v>336.53</c:v>
                </c:pt>
                <c:pt idx="311">
                  <c:v>324.17</c:v>
                </c:pt>
                <c:pt idx="312">
                  <c:v>332.46</c:v>
                </c:pt>
                <c:pt idx="313">
                  <c:v>331.79</c:v>
                </c:pt>
                <c:pt idx="314">
                  <c:v>328.07</c:v>
                </c:pt>
                <c:pt idx="315">
                  <c:v>334.37</c:v>
                </c:pt>
                <c:pt idx="316">
                  <c:v>333.26</c:v>
                </c:pt>
                <c:pt idx="317">
                  <c:v>326.48</c:v>
                </c:pt>
                <c:pt idx="318">
                  <c:v>331.9</c:v>
                </c:pt>
                <c:pt idx="319">
                  <c:v>318.14999999999998</c:v>
                </c:pt>
                <c:pt idx="320">
                  <c:v>319.58999999999997</c:v>
                </c:pt>
                <c:pt idx="321">
                  <c:v>316.56</c:v>
                </c:pt>
                <c:pt idx="322">
                  <c:v>303.17</c:v>
                </c:pt>
                <c:pt idx="323">
                  <c:v>308.70999999999998</c:v>
                </c:pt>
                <c:pt idx="324">
                  <c:v>300.14999999999998</c:v>
                </c:pt>
                <c:pt idx="325">
                  <c:v>294.63</c:v>
                </c:pt>
                <c:pt idx="326">
                  <c:v>294.64</c:v>
                </c:pt>
                <c:pt idx="327">
                  <c:v>301.70999999999998</c:v>
                </c:pt>
                <c:pt idx="328">
                  <c:v>313.26</c:v>
                </c:pt>
                <c:pt idx="329">
                  <c:v>319</c:v>
                </c:pt>
                <c:pt idx="330">
                  <c:v>323</c:v>
                </c:pt>
                <c:pt idx="331">
                  <c:v>237.76</c:v>
                </c:pt>
                <c:pt idx="332">
                  <c:v>237.09</c:v>
                </c:pt>
                <c:pt idx="333">
                  <c:v>224.91</c:v>
                </c:pt>
                <c:pt idx="334">
                  <c:v>220.18</c:v>
                </c:pt>
                <c:pt idx="335">
                  <c:v>232</c:v>
                </c:pt>
                <c:pt idx="336">
                  <c:v>228.07</c:v>
                </c:pt>
                <c:pt idx="337">
                  <c:v>219.55</c:v>
                </c:pt>
                <c:pt idx="338">
                  <c:v>217.7</c:v>
                </c:pt>
                <c:pt idx="339">
                  <c:v>221</c:v>
                </c:pt>
                <c:pt idx="340">
                  <c:v>216.54</c:v>
                </c:pt>
                <c:pt idx="341">
                  <c:v>207.71</c:v>
                </c:pt>
                <c:pt idx="342">
                  <c:v>206.16</c:v>
                </c:pt>
                <c:pt idx="343">
                  <c:v>202.08</c:v>
                </c:pt>
                <c:pt idx="344">
                  <c:v>198.45</c:v>
                </c:pt>
                <c:pt idx="345">
                  <c:v>207.6</c:v>
                </c:pt>
                <c:pt idx="346">
                  <c:v>210.48</c:v>
                </c:pt>
                <c:pt idx="347">
                  <c:v>211.03</c:v>
                </c:pt>
                <c:pt idx="348">
                  <c:v>203.49</c:v>
                </c:pt>
                <c:pt idx="349">
                  <c:v>208.11</c:v>
                </c:pt>
                <c:pt idx="350">
                  <c:v>202.97</c:v>
                </c:pt>
                <c:pt idx="351">
                  <c:v>200.06</c:v>
                </c:pt>
                <c:pt idx="352">
                  <c:v>187.47</c:v>
                </c:pt>
                <c:pt idx="353">
                  <c:v>190.29</c:v>
                </c:pt>
                <c:pt idx="354">
                  <c:v>198.5</c:v>
                </c:pt>
                <c:pt idx="355">
                  <c:v>195.21</c:v>
                </c:pt>
                <c:pt idx="356">
                  <c:v>187.61</c:v>
                </c:pt>
                <c:pt idx="357">
                  <c:v>186.63</c:v>
                </c:pt>
                <c:pt idx="358">
                  <c:v>192.03</c:v>
                </c:pt>
                <c:pt idx="359">
                  <c:v>203.63</c:v>
                </c:pt>
                <c:pt idx="360">
                  <c:v>207.84</c:v>
                </c:pt>
                <c:pt idx="361">
                  <c:v>216.49</c:v>
                </c:pt>
                <c:pt idx="362">
                  <c:v>211.49</c:v>
                </c:pt>
                <c:pt idx="363">
                  <c:v>216.65</c:v>
                </c:pt>
                <c:pt idx="364">
                  <c:v>213.46</c:v>
                </c:pt>
                <c:pt idx="365">
                  <c:v>219.57</c:v>
                </c:pt>
                <c:pt idx="366">
                  <c:v>221.82</c:v>
                </c:pt>
                <c:pt idx="367">
                  <c:v>223.59</c:v>
                </c:pt>
                <c:pt idx="368">
                  <c:v>229.86</c:v>
                </c:pt>
                <c:pt idx="369">
                  <c:v>227.85</c:v>
                </c:pt>
                <c:pt idx="370">
                  <c:v>222.36</c:v>
                </c:pt>
                <c:pt idx="371">
                  <c:v>224.85</c:v>
                </c:pt>
                <c:pt idx="372">
                  <c:v>233.89</c:v>
                </c:pt>
                <c:pt idx="373">
                  <c:v>231.84</c:v>
                </c:pt>
                <c:pt idx="374">
                  <c:v>223.3</c:v>
                </c:pt>
                <c:pt idx="375">
                  <c:v>222.95</c:v>
                </c:pt>
                <c:pt idx="376">
                  <c:v>222.33</c:v>
                </c:pt>
                <c:pt idx="377">
                  <c:v>216.46</c:v>
                </c:pt>
                <c:pt idx="378">
                  <c:v>214.14</c:v>
                </c:pt>
                <c:pt idx="379">
                  <c:v>214.99</c:v>
                </c:pt>
                <c:pt idx="380">
                  <c:v>210.18</c:v>
                </c:pt>
                <c:pt idx="381">
                  <c:v>210.77</c:v>
                </c:pt>
                <c:pt idx="382">
                  <c:v>217.31</c:v>
                </c:pt>
                <c:pt idx="383">
                  <c:v>200.42</c:v>
                </c:pt>
                <c:pt idx="384">
                  <c:v>188.07</c:v>
                </c:pt>
                <c:pt idx="385">
                  <c:v>184.11</c:v>
                </c:pt>
                <c:pt idx="386">
                  <c:v>186.99</c:v>
                </c:pt>
                <c:pt idx="387">
                  <c:v>180.95</c:v>
                </c:pt>
                <c:pt idx="388">
                  <c:v>174.95</c:v>
                </c:pt>
                <c:pt idx="389">
                  <c:v>205.73</c:v>
                </c:pt>
                <c:pt idx="390">
                  <c:v>200.47</c:v>
                </c:pt>
                <c:pt idx="391">
                  <c:v>211.13</c:v>
                </c:pt>
                <c:pt idx="392">
                  <c:v>212.03</c:v>
                </c:pt>
                <c:pt idx="393">
                  <c:v>223.41</c:v>
                </c:pt>
                <c:pt idx="394">
                  <c:v>208.28</c:v>
                </c:pt>
                <c:pt idx="395">
                  <c:v>203.77</c:v>
                </c:pt>
                <c:pt idx="396">
                  <c:v>196.21</c:v>
                </c:pt>
                <c:pt idx="397">
                  <c:v>197.65</c:v>
                </c:pt>
                <c:pt idx="398">
                  <c:v>188.74</c:v>
                </c:pt>
                <c:pt idx="399">
                  <c:v>191.24</c:v>
                </c:pt>
                <c:pt idx="400">
                  <c:v>198.62</c:v>
                </c:pt>
                <c:pt idx="401">
                  <c:v>200.04</c:v>
                </c:pt>
                <c:pt idx="402">
                  <c:v>202.62</c:v>
                </c:pt>
                <c:pt idx="403">
                  <c:v>192.24</c:v>
                </c:pt>
                <c:pt idx="404">
                  <c:v>191.29</c:v>
                </c:pt>
                <c:pt idx="405">
                  <c:v>193.54</c:v>
                </c:pt>
                <c:pt idx="406">
                  <c:v>196.23</c:v>
                </c:pt>
                <c:pt idx="407">
                  <c:v>181.28</c:v>
                </c:pt>
                <c:pt idx="408">
                  <c:v>183.83</c:v>
                </c:pt>
                <c:pt idx="409">
                  <c:v>191.63</c:v>
                </c:pt>
                <c:pt idx="410">
                  <c:v>195.13</c:v>
                </c:pt>
                <c:pt idx="411">
                  <c:v>193.64</c:v>
                </c:pt>
                <c:pt idx="412">
                  <c:v>188.64</c:v>
                </c:pt>
                <c:pt idx="413">
                  <c:v>198.86</c:v>
                </c:pt>
                <c:pt idx="414">
                  <c:v>190.78</c:v>
                </c:pt>
                <c:pt idx="415">
                  <c:v>194.25</c:v>
                </c:pt>
                <c:pt idx="416">
                  <c:v>195.65</c:v>
                </c:pt>
                <c:pt idx="417">
                  <c:v>196.64</c:v>
                </c:pt>
                <c:pt idx="418">
                  <c:v>184</c:v>
                </c:pt>
                <c:pt idx="419">
                  <c:v>175.57</c:v>
                </c:pt>
                <c:pt idx="420">
                  <c:v>164.26</c:v>
                </c:pt>
                <c:pt idx="421">
                  <c:v>163.72999999999999</c:v>
                </c:pt>
                <c:pt idx="422">
                  <c:v>169.35</c:v>
                </c:pt>
                <c:pt idx="423">
                  <c:v>160.87</c:v>
                </c:pt>
                <c:pt idx="424">
                  <c:v>163.74</c:v>
                </c:pt>
                <c:pt idx="425">
                  <c:v>157.05000000000001</c:v>
                </c:pt>
                <c:pt idx="426">
                  <c:v>155.85</c:v>
                </c:pt>
                <c:pt idx="427">
                  <c:v>158.75</c:v>
                </c:pt>
                <c:pt idx="428">
                  <c:v>170.16</c:v>
                </c:pt>
                <c:pt idx="429">
                  <c:v>169.49</c:v>
                </c:pt>
                <c:pt idx="430">
                  <c:v>160.68</c:v>
                </c:pt>
                <c:pt idx="431">
                  <c:v>163.94</c:v>
                </c:pt>
                <c:pt idx="432">
                  <c:v>161.25</c:v>
                </c:pt>
                <c:pt idx="433">
                  <c:v>160.03</c:v>
                </c:pt>
                <c:pt idx="434">
                  <c:v>168.19</c:v>
                </c:pt>
                <c:pt idx="435">
                  <c:v>169.77</c:v>
                </c:pt>
                <c:pt idx="436">
                  <c:v>172.19</c:v>
                </c:pt>
                <c:pt idx="437">
                  <c:v>170.88</c:v>
                </c:pt>
                <c:pt idx="438">
                  <c:v>162.88</c:v>
                </c:pt>
                <c:pt idx="439">
                  <c:v>163.27000000000001</c:v>
                </c:pt>
                <c:pt idx="440">
                  <c:v>163.49</c:v>
                </c:pt>
                <c:pt idx="441">
                  <c:v>158.05000000000001</c:v>
                </c:pt>
                <c:pt idx="442">
                  <c:v>164.7</c:v>
                </c:pt>
                <c:pt idx="443">
                  <c:v>167.23</c:v>
                </c:pt>
                <c:pt idx="444">
                  <c:v>175.78</c:v>
                </c:pt>
                <c:pt idx="445">
                  <c:v>183.09</c:v>
                </c:pt>
                <c:pt idx="446">
                  <c:v>183.17</c:v>
                </c:pt>
                <c:pt idx="447">
                  <c:v>169.27</c:v>
                </c:pt>
                <c:pt idx="448">
                  <c:v>166.65</c:v>
                </c:pt>
                <c:pt idx="449">
                  <c:v>159.15</c:v>
                </c:pt>
                <c:pt idx="450">
                  <c:v>169.58</c:v>
                </c:pt>
                <c:pt idx="451">
                  <c:v>160.72</c:v>
                </c:pt>
                <c:pt idx="452">
                  <c:v>159.1</c:v>
                </c:pt>
                <c:pt idx="453">
                  <c:v>159.93</c:v>
                </c:pt>
                <c:pt idx="454">
                  <c:v>160.19</c:v>
                </c:pt>
                <c:pt idx="455">
                  <c:v>168.8</c:v>
                </c:pt>
                <c:pt idx="456">
                  <c:v>170.57</c:v>
                </c:pt>
                <c:pt idx="457">
                  <c:v>167.11</c:v>
                </c:pt>
                <c:pt idx="458">
                  <c:v>170.25</c:v>
                </c:pt>
                <c:pt idx="459">
                  <c:v>168.53</c:v>
                </c:pt>
                <c:pt idx="460">
                  <c:v>178.34</c:v>
                </c:pt>
                <c:pt idx="461">
                  <c:v>177.49</c:v>
                </c:pt>
                <c:pt idx="462">
                  <c:v>180.5</c:v>
                </c:pt>
                <c:pt idx="463">
                  <c:v>180.89</c:v>
                </c:pt>
                <c:pt idx="464">
                  <c:v>179.47</c:v>
                </c:pt>
                <c:pt idx="465">
                  <c:v>174.85</c:v>
                </c:pt>
                <c:pt idx="466">
                  <c:v>174.66</c:v>
                </c:pt>
                <c:pt idx="467">
                  <c:v>167.96</c:v>
                </c:pt>
                <c:pt idx="468">
                  <c:v>163.05000000000001</c:v>
                </c:pt>
                <c:pt idx="469">
                  <c:v>161.11000000000001</c:v>
                </c:pt>
                <c:pt idx="470">
                  <c:v>163.26</c:v>
                </c:pt>
                <c:pt idx="471">
                  <c:v>168.78</c:v>
                </c:pt>
                <c:pt idx="472">
                  <c:v>161.78</c:v>
                </c:pt>
                <c:pt idx="473">
                  <c:v>159.16999999999999</c:v>
                </c:pt>
                <c:pt idx="474">
                  <c:v>157.16</c:v>
                </c:pt>
                <c:pt idx="475">
                  <c:v>162.93</c:v>
                </c:pt>
                <c:pt idx="476">
                  <c:v>165.36</c:v>
                </c:pt>
                <c:pt idx="477">
                  <c:v>160.32</c:v>
                </c:pt>
                <c:pt idx="478">
                  <c:v>158.54</c:v>
                </c:pt>
                <c:pt idx="479">
                  <c:v>160.38999999999999</c:v>
                </c:pt>
                <c:pt idx="480">
                  <c:v>162.06</c:v>
                </c:pt>
                <c:pt idx="481">
                  <c:v>169.15</c:v>
                </c:pt>
                <c:pt idx="482">
                  <c:v>168.96</c:v>
                </c:pt>
                <c:pt idx="483">
                  <c:v>153.13</c:v>
                </c:pt>
                <c:pt idx="484">
                  <c:v>151.47</c:v>
                </c:pt>
                <c:pt idx="485">
                  <c:v>149.55000000000001</c:v>
                </c:pt>
                <c:pt idx="486">
                  <c:v>146.29</c:v>
                </c:pt>
                <c:pt idx="487">
                  <c:v>148.02000000000001</c:v>
                </c:pt>
                <c:pt idx="488">
                  <c:v>146.09</c:v>
                </c:pt>
                <c:pt idx="489">
                  <c:v>142.12</c:v>
                </c:pt>
                <c:pt idx="490">
                  <c:v>142.82</c:v>
                </c:pt>
                <c:pt idx="491">
                  <c:v>140.41</c:v>
                </c:pt>
                <c:pt idx="492">
                  <c:v>136.37</c:v>
                </c:pt>
                <c:pt idx="493">
                  <c:v>134.4</c:v>
                </c:pt>
                <c:pt idx="494">
                  <c:v>141.61000000000001</c:v>
                </c:pt>
                <c:pt idx="495">
                  <c:v>136.41</c:v>
                </c:pt>
                <c:pt idx="496">
                  <c:v>135.68</c:v>
                </c:pt>
                <c:pt idx="497">
                  <c:v>138.61000000000001</c:v>
                </c:pt>
                <c:pt idx="498">
                  <c:v>140.28</c:v>
                </c:pt>
                <c:pt idx="499">
                  <c:v>138.97999999999999</c:v>
                </c:pt>
                <c:pt idx="500">
                  <c:v>139.07</c:v>
                </c:pt>
                <c:pt idx="501">
                  <c:v>133.44999999999999</c:v>
                </c:pt>
                <c:pt idx="502">
                  <c:v>133.79</c:v>
                </c:pt>
                <c:pt idx="503">
                  <c:v>128.54</c:v>
                </c:pt>
                <c:pt idx="504">
                  <c:v>127.5</c:v>
                </c:pt>
                <c:pt idx="505">
                  <c:v>130.29</c:v>
                </c:pt>
                <c:pt idx="506">
                  <c:v>126.76</c:v>
                </c:pt>
                <c:pt idx="507">
                  <c:v>134.04</c:v>
                </c:pt>
                <c:pt idx="508">
                  <c:v>132.80000000000001</c:v>
                </c:pt>
                <c:pt idx="509">
                  <c:v>133.22999999999999</c:v>
                </c:pt>
                <c:pt idx="510">
                  <c:v>131.53</c:v>
                </c:pt>
                <c:pt idx="511">
                  <c:v>130.01</c:v>
                </c:pt>
                <c:pt idx="512">
                  <c:v>129.72</c:v>
                </c:pt>
                <c:pt idx="513">
                  <c:v>137.51</c:v>
                </c:pt>
                <c:pt idx="514">
                  <c:v>129.82</c:v>
                </c:pt>
                <c:pt idx="515">
                  <c:v>97.94</c:v>
                </c:pt>
                <c:pt idx="516">
                  <c:v>99.2</c:v>
                </c:pt>
                <c:pt idx="517">
                  <c:v>93.16</c:v>
                </c:pt>
                <c:pt idx="518">
                  <c:v>95.2</c:v>
                </c:pt>
                <c:pt idx="519">
                  <c:v>90.54</c:v>
                </c:pt>
                <c:pt idx="520">
                  <c:v>88.91</c:v>
                </c:pt>
                <c:pt idx="521">
                  <c:v>90.79</c:v>
                </c:pt>
                <c:pt idx="522">
                  <c:v>96.72</c:v>
                </c:pt>
                <c:pt idx="523">
                  <c:v>96.47</c:v>
                </c:pt>
                <c:pt idx="524">
                  <c:v>101.47</c:v>
                </c:pt>
                <c:pt idx="525">
                  <c:v>111.87</c:v>
                </c:pt>
                <c:pt idx="526">
                  <c:v>113.02</c:v>
                </c:pt>
                <c:pt idx="527">
                  <c:v>114.22</c:v>
                </c:pt>
                <c:pt idx="528">
                  <c:v>117.08</c:v>
                </c:pt>
                <c:pt idx="529">
                  <c:v>113.23</c:v>
                </c:pt>
                <c:pt idx="530">
                  <c:v>111.45</c:v>
                </c:pt>
                <c:pt idx="531">
                  <c:v>112.05</c:v>
                </c:pt>
                <c:pt idx="532">
                  <c:v>109.86</c:v>
                </c:pt>
                <c:pt idx="533">
                  <c:v>111.44</c:v>
                </c:pt>
                <c:pt idx="534">
                  <c:v>112.24</c:v>
                </c:pt>
                <c:pt idx="535">
                  <c:v>111.41</c:v>
                </c:pt>
                <c:pt idx="536">
                  <c:v>108.78</c:v>
                </c:pt>
                <c:pt idx="537">
                  <c:v>109.46</c:v>
                </c:pt>
                <c:pt idx="538">
                  <c:v>118.1</c:v>
                </c:pt>
                <c:pt idx="539">
                  <c:v>120.44</c:v>
                </c:pt>
                <c:pt idx="540">
                  <c:v>123.49</c:v>
                </c:pt>
                <c:pt idx="541">
                  <c:v>122.43</c:v>
                </c:pt>
                <c:pt idx="542">
                  <c:v>114.12</c:v>
                </c:pt>
                <c:pt idx="543">
                  <c:v>113.93</c:v>
                </c:pt>
                <c:pt idx="544">
                  <c:v>115.33</c:v>
                </c:pt>
                <c:pt idx="545">
                  <c:v>115.9</c:v>
                </c:pt>
                <c:pt idx="546">
                  <c:v>114.71</c:v>
                </c:pt>
                <c:pt idx="547">
                  <c:v>120.15</c:v>
                </c:pt>
                <c:pt idx="548">
                  <c:v>121.59</c:v>
                </c:pt>
                <c:pt idx="549">
                  <c:v>116.15</c:v>
                </c:pt>
                <c:pt idx="550">
                  <c:v>119.43</c:v>
                </c:pt>
                <c:pt idx="551">
                  <c:v>114.48</c:v>
                </c:pt>
                <c:pt idx="552">
                  <c:v>117.09</c:v>
                </c:pt>
                <c:pt idx="553">
                  <c:v>119.76</c:v>
                </c:pt>
                <c:pt idx="554">
                  <c:v>117.12</c:v>
                </c:pt>
                <c:pt idx="555">
                  <c:v>118.04</c:v>
                </c:pt>
                <c:pt idx="556">
                  <c:v>116.88</c:v>
                </c:pt>
                <c:pt idx="557">
                  <c:v>115.62</c:v>
                </c:pt>
                <c:pt idx="558">
                  <c:v>120.26</c:v>
                </c:pt>
                <c:pt idx="559">
                  <c:v>120.34</c:v>
                </c:pt>
                <c:pt idx="560">
                  <c:v>124.74</c:v>
                </c:pt>
                <c:pt idx="561">
                  <c:v>127.37</c:v>
                </c:pt>
                <c:pt idx="562">
                  <c:v>126.94</c:v>
                </c:pt>
                <c:pt idx="563">
                  <c:v>130.02000000000001</c:v>
                </c:pt>
                <c:pt idx="564">
                  <c:v>129.47</c:v>
                </c:pt>
                <c:pt idx="565">
                  <c:v>132.99</c:v>
                </c:pt>
                <c:pt idx="566">
                  <c:v>132.88999999999999</c:v>
                </c:pt>
                <c:pt idx="567">
                  <c:v>136.71</c:v>
                </c:pt>
                <c:pt idx="568">
                  <c:v>136.97999999999999</c:v>
                </c:pt>
                <c:pt idx="569">
                  <c:v>135.36000000000001</c:v>
                </c:pt>
                <c:pt idx="570">
                  <c:v>133.02000000000001</c:v>
                </c:pt>
                <c:pt idx="571">
                  <c:v>136.15</c:v>
                </c:pt>
                <c:pt idx="572">
                  <c:v>139.37</c:v>
                </c:pt>
                <c:pt idx="573">
                  <c:v>143.27000000000001</c:v>
                </c:pt>
                <c:pt idx="574">
                  <c:v>143.13999999999999</c:v>
                </c:pt>
                <c:pt idx="575">
                  <c:v>141.5</c:v>
                </c:pt>
                <c:pt idx="576">
                  <c:v>147.30000000000001</c:v>
                </c:pt>
                <c:pt idx="577">
                  <c:v>151.74</c:v>
                </c:pt>
                <c:pt idx="578">
                  <c:v>147.06</c:v>
                </c:pt>
                <c:pt idx="579">
                  <c:v>148.97</c:v>
                </c:pt>
                <c:pt idx="580">
                  <c:v>153.12</c:v>
                </c:pt>
                <c:pt idx="581">
                  <c:v>188.77</c:v>
                </c:pt>
                <c:pt idx="582">
                  <c:v>186.53</c:v>
                </c:pt>
                <c:pt idx="583">
                  <c:v>186.06</c:v>
                </c:pt>
                <c:pt idx="584">
                  <c:v>191.62</c:v>
                </c:pt>
                <c:pt idx="585">
                  <c:v>183.43</c:v>
                </c:pt>
                <c:pt idx="586">
                  <c:v>177.92</c:v>
                </c:pt>
                <c:pt idx="587">
                  <c:v>174.15</c:v>
                </c:pt>
                <c:pt idx="588">
                  <c:v>179.43</c:v>
                </c:pt>
                <c:pt idx="589">
                  <c:v>179.48</c:v>
                </c:pt>
                <c:pt idx="590">
                  <c:v>177.16</c:v>
                </c:pt>
                <c:pt idx="591">
                  <c:v>172.44</c:v>
                </c:pt>
                <c:pt idx="592">
                  <c:v>172.88</c:v>
                </c:pt>
                <c:pt idx="593">
                  <c:v>172.08</c:v>
                </c:pt>
                <c:pt idx="594">
                  <c:v>171.12</c:v>
                </c:pt>
                <c:pt idx="595">
                  <c:v>172.04</c:v>
                </c:pt>
                <c:pt idx="596">
                  <c:v>170.39</c:v>
                </c:pt>
                <c:pt idx="597">
                  <c:v>169.54</c:v>
                </c:pt>
                <c:pt idx="598">
                  <c:v>174.94</c:v>
                </c:pt>
                <c:pt idx="599">
                  <c:v>173.42</c:v>
                </c:pt>
                <c:pt idx="600">
                  <c:v>174.53</c:v>
                </c:pt>
                <c:pt idx="601">
                  <c:v>185.25</c:v>
                </c:pt>
                <c:pt idx="602">
                  <c:v>184.9</c:v>
                </c:pt>
                <c:pt idx="603">
                  <c:v>184.51</c:v>
                </c:pt>
                <c:pt idx="604">
                  <c:v>184.97</c:v>
                </c:pt>
                <c:pt idx="605">
                  <c:v>181.69</c:v>
                </c:pt>
                <c:pt idx="606">
                  <c:v>179.51</c:v>
                </c:pt>
                <c:pt idx="607">
                  <c:v>180.9</c:v>
                </c:pt>
                <c:pt idx="608">
                  <c:v>194.02</c:v>
                </c:pt>
                <c:pt idx="609">
                  <c:v>197.75</c:v>
                </c:pt>
                <c:pt idx="610">
                  <c:v>204.93</c:v>
                </c:pt>
                <c:pt idx="611">
                  <c:v>195.61</c:v>
                </c:pt>
                <c:pt idx="612">
                  <c:v>197.81</c:v>
                </c:pt>
                <c:pt idx="613">
                  <c:v>202.16</c:v>
                </c:pt>
                <c:pt idx="614">
                  <c:v>199.81</c:v>
                </c:pt>
                <c:pt idx="615">
                  <c:v>204.28</c:v>
                </c:pt>
                <c:pt idx="616">
                  <c:v>206.01</c:v>
                </c:pt>
                <c:pt idx="617">
                  <c:v>202.84</c:v>
                </c:pt>
                <c:pt idx="618">
                  <c:v>200.68</c:v>
                </c:pt>
                <c:pt idx="619">
                  <c:v>205.35</c:v>
                </c:pt>
                <c:pt idx="620">
                  <c:v>207.84</c:v>
                </c:pt>
                <c:pt idx="621">
                  <c:v>211.94</c:v>
                </c:pt>
                <c:pt idx="622">
                  <c:v>213.07</c:v>
                </c:pt>
                <c:pt idx="623">
                  <c:v>214.72</c:v>
                </c:pt>
                <c:pt idx="624">
                  <c:v>211.48</c:v>
                </c:pt>
                <c:pt idx="625">
                  <c:v>216.1</c:v>
                </c:pt>
                <c:pt idx="626">
                  <c:v>214.75</c:v>
                </c:pt>
                <c:pt idx="627">
                  <c:v>213.85</c:v>
                </c:pt>
                <c:pt idx="628">
                  <c:v>214</c:v>
                </c:pt>
                <c:pt idx="629">
                  <c:v>220.35</c:v>
                </c:pt>
                <c:pt idx="630">
                  <c:v>221.49</c:v>
                </c:pt>
                <c:pt idx="631">
                  <c:v>218.86</c:v>
                </c:pt>
                <c:pt idx="632">
                  <c:v>217.89</c:v>
                </c:pt>
                <c:pt idx="633">
                  <c:v>215.7</c:v>
                </c:pt>
                <c:pt idx="634">
                  <c:v>213.07</c:v>
                </c:pt>
                <c:pt idx="635">
                  <c:v>212.89</c:v>
                </c:pt>
                <c:pt idx="636">
                  <c:v>212.79</c:v>
                </c:pt>
                <c:pt idx="637">
                  <c:v>207.55</c:v>
                </c:pt>
                <c:pt idx="638">
                  <c:v>209.4</c:v>
                </c:pt>
                <c:pt idx="639">
                  <c:v>238.56</c:v>
                </c:pt>
                <c:pt idx="640">
                  <c:v>240.32</c:v>
                </c:pt>
                <c:pt idx="641">
                  <c:v>243.18</c:v>
                </c:pt>
                <c:pt idx="642">
                  <c:v>239.24</c:v>
                </c:pt>
                <c:pt idx="643">
                  <c:v>237.03</c:v>
                </c:pt>
                <c:pt idx="644">
                  <c:v>233.52</c:v>
                </c:pt>
                <c:pt idx="645">
                  <c:v>232.78</c:v>
                </c:pt>
                <c:pt idx="646">
                  <c:v>233.27</c:v>
                </c:pt>
                <c:pt idx="647">
                  <c:v>233.37</c:v>
                </c:pt>
                <c:pt idx="648">
                  <c:v>233.08</c:v>
                </c:pt>
                <c:pt idx="649">
                  <c:v>235.79</c:v>
                </c:pt>
                <c:pt idx="650">
                  <c:v>233.81</c:v>
                </c:pt>
                <c:pt idx="651">
                  <c:v>238.86</c:v>
                </c:pt>
                <c:pt idx="652">
                  <c:v>238.82</c:v>
                </c:pt>
                <c:pt idx="653">
                  <c:v>242.48500000000001</c:v>
                </c:pt>
                <c:pt idx="654">
                  <c:v>246.85</c:v>
                </c:pt>
                <c:pt idx="655">
                  <c:v>245.64</c:v>
                </c:pt>
                <c:pt idx="656">
                  <c:v>248.32</c:v>
                </c:pt>
                <c:pt idx="657">
                  <c:v>246.74</c:v>
                </c:pt>
                <c:pt idx="658">
                  <c:v>249.21</c:v>
                </c:pt>
                <c:pt idx="659">
                  <c:v>252.69</c:v>
                </c:pt>
                <c:pt idx="660">
                  <c:v>262.04000000000002</c:v>
                </c:pt>
                <c:pt idx="661">
                  <c:v>262.52</c:v>
                </c:pt>
                <c:pt idx="662">
                  <c:v>264.72000000000003</c:v>
                </c:pt>
                <c:pt idx="663">
                  <c:v>272.61</c:v>
                </c:pt>
                <c:pt idx="664">
                  <c:v>272.61</c:v>
                </c:pt>
                <c:pt idx="665">
                  <c:v>271.39</c:v>
                </c:pt>
                <c:pt idx="666">
                  <c:v>271.12</c:v>
                </c:pt>
                <c:pt idx="667">
                  <c:v>263.60000000000002</c:v>
                </c:pt>
                <c:pt idx="668">
                  <c:v>264.58</c:v>
                </c:pt>
                <c:pt idx="669">
                  <c:v>264.95</c:v>
                </c:pt>
                <c:pt idx="670">
                  <c:v>271.05</c:v>
                </c:pt>
                <c:pt idx="671">
                  <c:v>271.32</c:v>
                </c:pt>
                <c:pt idx="672">
                  <c:v>273.35000000000002</c:v>
                </c:pt>
                <c:pt idx="673">
                  <c:v>281.83</c:v>
                </c:pt>
                <c:pt idx="674">
                  <c:v>281</c:v>
                </c:pt>
                <c:pt idx="675">
                  <c:v>284.33</c:v>
                </c:pt>
                <c:pt idx="676">
                  <c:v>281.64</c:v>
                </c:pt>
                <c:pt idx="677">
                  <c:v>284.88</c:v>
                </c:pt>
                <c:pt idx="678">
                  <c:v>288.73</c:v>
                </c:pt>
                <c:pt idx="679">
                  <c:v>278.47000000000003</c:v>
                </c:pt>
                <c:pt idx="680">
                  <c:v>287.05</c:v>
                </c:pt>
                <c:pt idx="681">
                  <c:v>285.29000000000002</c:v>
                </c:pt>
                <c:pt idx="682">
                  <c:v>281.52999999999997</c:v>
                </c:pt>
                <c:pt idx="683">
                  <c:v>286.98</c:v>
                </c:pt>
                <c:pt idx="684">
                  <c:v>286.02</c:v>
                </c:pt>
                <c:pt idx="685">
                  <c:v>294.37</c:v>
                </c:pt>
                <c:pt idx="686">
                  <c:v>291.99</c:v>
                </c:pt>
                <c:pt idx="687">
                  <c:v>290.52999999999997</c:v>
                </c:pt>
                <c:pt idx="688">
                  <c:v>294.10000000000002</c:v>
                </c:pt>
                <c:pt idx="689">
                  <c:v>298.29000000000002</c:v>
                </c:pt>
                <c:pt idx="690">
                  <c:v>309.33999999999997</c:v>
                </c:pt>
                <c:pt idx="691">
                  <c:v>313.41000000000003</c:v>
                </c:pt>
                <c:pt idx="692">
                  <c:v>308.87</c:v>
                </c:pt>
                <c:pt idx="693">
                  <c:v>310.62</c:v>
                </c:pt>
                <c:pt idx="694">
                  <c:v>312.05</c:v>
                </c:pt>
                <c:pt idx="695">
                  <c:v>316.01</c:v>
                </c:pt>
                <c:pt idx="696">
                  <c:v>302.52</c:v>
                </c:pt>
                <c:pt idx="697">
                  <c:v>294.26</c:v>
                </c:pt>
                <c:pt idx="698">
                  <c:v>291.61</c:v>
                </c:pt>
                <c:pt idx="699">
                  <c:v>294.47000000000003</c:v>
                </c:pt>
                <c:pt idx="700">
                  <c:v>298.57</c:v>
                </c:pt>
                <c:pt idx="701">
                  <c:v>311.70999999999998</c:v>
                </c:pt>
                <c:pt idx="702">
                  <c:v>325.48</c:v>
                </c:pt>
                <c:pt idx="703">
                  <c:v>318.60000000000002</c:v>
                </c:pt>
                <c:pt idx="704">
                  <c:v>322.70999999999998</c:v>
                </c:pt>
                <c:pt idx="705">
                  <c:v>314.31</c:v>
                </c:pt>
                <c:pt idx="706">
                  <c:v>313.19</c:v>
                </c:pt>
                <c:pt idx="707">
                  <c:v>310.73</c:v>
                </c:pt>
                <c:pt idx="708">
                  <c:v>316.56</c:v>
                </c:pt>
                <c:pt idx="709">
                  <c:v>312.64</c:v>
                </c:pt>
                <c:pt idx="710">
                  <c:v>305.20999999999998</c:v>
                </c:pt>
                <c:pt idx="711">
                  <c:v>305.74</c:v>
                </c:pt>
                <c:pt idx="712">
                  <c:v>301.64</c:v>
                </c:pt>
                <c:pt idx="713">
                  <c:v>306.19</c:v>
                </c:pt>
                <c:pt idx="714">
                  <c:v>301.95</c:v>
                </c:pt>
                <c:pt idx="715">
                  <c:v>294.29000000000002</c:v>
                </c:pt>
                <c:pt idx="716">
                  <c:v>285.08999999999997</c:v>
                </c:pt>
                <c:pt idx="717">
                  <c:v>283.25</c:v>
                </c:pt>
                <c:pt idx="718">
                  <c:v>289.89999999999998</c:v>
                </c:pt>
                <c:pt idx="719">
                  <c:v>287.60000000000002</c:v>
                </c:pt>
                <c:pt idx="720">
                  <c:v>294.24</c:v>
                </c:pt>
                <c:pt idx="721">
                  <c:v>286.75</c:v>
                </c:pt>
                <c:pt idx="722">
                  <c:v>285.5</c:v>
                </c:pt>
                <c:pt idx="723">
                  <c:v>290.26</c:v>
                </c:pt>
                <c:pt idx="724">
                  <c:v>297.99</c:v>
                </c:pt>
                <c:pt idx="725">
                  <c:v>295.10000000000002</c:v>
                </c:pt>
                <c:pt idx="726">
                  <c:v>295.89</c:v>
                </c:pt>
                <c:pt idx="727">
                  <c:v>296.38</c:v>
                </c:pt>
                <c:pt idx="728">
                  <c:v>300.14999999999998</c:v>
                </c:pt>
                <c:pt idx="729">
                  <c:v>299.17</c:v>
                </c:pt>
                <c:pt idx="730">
                  <c:v>298.67</c:v>
                </c:pt>
                <c:pt idx="731">
                  <c:v>297.89</c:v>
                </c:pt>
                <c:pt idx="732">
                  <c:v>307.56</c:v>
                </c:pt>
                <c:pt idx="733">
                  <c:v>301.66000000000003</c:v>
                </c:pt>
                <c:pt idx="734">
                  <c:v>305.06</c:v>
                </c:pt>
                <c:pt idx="735">
                  <c:v>311.72000000000003</c:v>
                </c:pt>
                <c:pt idx="736">
                  <c:v>300.31</c:v>
                </c:pt>
                <c:pt idx="737">
                  <c:v>302.55</c:v>
                </c:pt>
                <c:pt idx="738">
                  <c:v>305.07</c:v>
                </c:pt>
                <c:pt idx="739">
                  <c:v>299.67</c:v>
                </c:pt>
                <c:pt idx="740">
                  <c:v>295.73</c:v>
                </c:pt>
                <c:pt idx="741">
                  <c:v>299.08</c:v>
                </c:pt>
                <c:pt idx="742">
                  <c:v>300.83</c:v>
                </c:pt>
                <c:pt idx="743">
                  <c:v>298.95999999999998</c:v>
                </c:pt>
                <c:pt idx="744">
                  <c:v>297.74</c:v>
                </c:pt>
                <c:pt idx="745">
                  <c:v>303.95999999999998</c:v>
                </c:pt>
                <c:pt idx="746">
                  <c:v>300.20999999999998</c:v>
                </c:pt>
                <c:pt idx="747">
                  <c:v>306.82</c:v>
                </c:pt>
                <c:pt idx="748">
                  <c:v>300.94</c:v>
                </c:pt>
                <c:pt idx="749">
                  <c:v>305.58</c:v>
                </c:pt>
                <c:pt idx="750">
                  <c:v>304.79000000000002</c:v>
                </c:pt>
                <c:pt idx="751">
                  <c:v>315.43</c:v>
                </c:pt>
                <c:pt idx="752">
                  <c:v>318.36</c:v>
                </c:pt>
                <c:pt idx="753">
                  <c:v>321.83999999999997</c:v>
                </c:pt>
                <c:pt idx="754">
                  <c:v>327.82</c:v>
                </c:pt>
                <c:pt idx="755">
                  <c:v>324.16000000000003</c:v>
                </c:pt>
                <c:pt idx="756">
                  <c:v>314.69</c:v>
                </c:pt>
                <c:pt idx="757">
                  <c:v>321.14999999999998</c:v>
                </c:pt>
                <c:pt idx="758">
                  <c:v>324</c:v>
                </c:pt>
                <c:pt idx="759">
                  <c:v>316.97000000000003</c:v>
                </c:pt>
                <c:pt idx="760">
                  <c:v>312.81</c:v>
                </c:pt>
                <c:pt idx="761">
                  <c:v>308.64999999999998</c:v>
                </c:pt>
                <c:pt idx="762">
                  <c:v>314.01</c:v>
                </c:pt>
                <c:pt idx="763">
                  <c:v>312.55</c:v>
                </c:pt>
                <c:pt idx="764">
                  <c:v>299.52999999999997</c:v>
                </c:pt>
                <c:pt idx="765">
                  <c:v>288.35000000000002</c:v>
                </c:pt>
                <c:pt idx="766">
                  <c:v>296.73</c:v>
                </c:pt>
                <c:pt idx="767">
                  <c:v>302.66000000000003</c:v>
                </c:pt>
                <c:pt idx="768">
                  <c:v>301.27</c:v>
                </c:pt>
                <c:pt idx="769">
                  <c:v>311.85000000000002</c:v>
                </c:pt>
                <c:pt idx="770">
                  <c:v>310.87</c:v>
                </c:pt>
                <c:pt idx="771">
                  <c:v>314.60000000000002</c:v>
                </c:pt>
                <c:pt idx="772">
                  <c:v>315.8</c:v>
                </c:pt>
                <c:pt idx="773">
                  <c:v>318.82</c:v>
                </c:pt>
                <c:pt idx="774">
                  <c:v>319.77999999999997</c:v>
                </c:pt>
                <c:pt idx="775">
                  <c:v>320.55</c:v>
                </c:pt>
                <c:pt idx="776">
                  <c:v>328.77</c:v>
                </c:pt>
                <c:pt idx="777">
                  <c:v>329.19</c:v>
                </c:pt>
                <c:pt idx="778">
                  <c:v>336.31</c:v>
                </c:pt>
                <c:pt idx="779">
                  <c:v>332.71</c:v>
                </c:pt>
                <c:pt idx="780">
                  <c:v>334.19</c:v>
                </c:pt>
                <c:pt idx="781">
                  <c:v>335.04</c:v>
                </c:pt>
                <c:pt idx="782">
                  <c:v>339.97</c:v>
                </c:pt>
                <c:pt idx="783">
                  <c:v>336.98</c:v>
                </c:pt>
                <c:pt idx="784">
                  <c:v>341.49</c:v>
                </c:pt>
                <c:pt idx="785">
                  <c:v>338.23</c:v>
                </c:pt>
                <c:pt idx="786">
                  <c:v>334.7</c:v>
                </c:pt>
                <c:pt idx="787">
                  <c:v>338.99</c:v>
                </c:pt>
                <c:pt idx="788">
                  <c:v>332.2</c:v>
                </c:pt>
                <c:pt idx="789">
                  <c:v>327.14999999999998</c:v>
                </c:pt>
                <c:pt idx="790">
                  <c:v>324.82</c:v>
                </c:pt>
                <c:pt idx="791">
                  <c:v>320.02</c:v>
                </c:pt>
                <c:pt idx="792">
                  <c:v>318.29000000000002</c:v>
                </c:pt>
                <c:pt idx="793">
                  <c:v>317.45</c:v>
                </c:pt>
                <c:pt idx="794">
                  <c:v>326.58999999999997</c:v>
                </c:pt>
                <c:pt idx="795">
                  <c:v>332.75</c:v>
                </c:pt>
                <c:pt idx="796">
                  <c:v>325.27999999999997</c:v>
                </c:pt>
                <c:pt idx="797">
                  <c:v>334.22</c:v>
                </c:pt>
                <c:pt idx="798">
                  <c:v>334.74</c:v>
                </c:pt>
                <c:pt idx="799">
                  <c:v>333.17</c:v>
                </c:pt>
                <c:pt idx="800">
                  <c:v>334.92</c:v>
                </c:pt>
                <c:pt idx="801">
                  <c:v>344.62</c:v>
                </c:pt>
                <c:pt idx="802">
                  <c:v>350.36</c:v>
                </c:pt>
                <c:pt idx="803">
                  <c:v>349.28</c:v>
                </c:pt>
                <c:pt idx="804">
                  <c:v>354.09</c:v>
                </c:pt>
                <c:pt idx="805">
                  <c:v>353.39</c:v>
                </c:pt>
                <c:pt idx="806">
                  <c:v>354.83</c:v>
                </c:pt>
                <c:pt idx="807">
                  <c:v>357.83</c:v>
                </c:pt>
                <c:pt idx="808">
                  <c:v>358.32</c:v>
                </c:pt>
                <c:pt idx="809">
                  <c:v>353.96</c:v>
                </c:pt>
                <c:pt idx="810">
                  <c:v>346.29</c:v>
                </c:pt>
                <c:pt idx="811">
                  <c:v>344.47</c:v>
                </c:pt>
                <c:pt idx="812">
                  <c:v>347.12</c:v>
                </c:pt>
                <c:pt idx="813">
                  <c:v>351.95</c:v>
                </c:pt>
                <c:pt idx="814">
                  <c:v>358.66</c:v>
                </c:pt>
                <c:pt idx="815">
                  <c:v>357.43</c:v>
                </c:pt>
                <c:pt idx="816">
                  <c:v>370.47</c:v>
                </c:pt>
                <c:pt idx="817">
                  <c:v>369.67</c:v>
                </c:pt>
                <c:pt idx="818">
                  <c:v>374.49</c:v>
                </c:pt>
                <c:pt idx="819">
                  <c:v>367.46</c:v>
                </c:pt>
                <c:pt idx="820">
                  <c:v>368.37</c:v>
                </c:pt>
                <c:pt idx="821">
                  <c:v>376.13</c:v>
                </c:pt>
                <c:pt idx="822">
                  <c:v>383.45</c:v>
                </c:pt>
                <c:pt idx="823">
                  <c:v>381.78</c:v>
                </c:pt>
                <c:pt idx="824">
                  <c:v>385.2</c:v>
                </c:pt>
                <c:pt idx="825">
                  <c:v>390.7</c:v>
                </c:pt>
                <c:pt idx="826">
                  <c:v>393.18</c:v>
                </c:pt>
                <c:pt idx="827">
                  <c:v>394.14</c:v>
                </c:pt>
                <c:pt idx="828">
                  <c:v>401.02</c:v>
                </c:pt>
                <c:pt idx="829">
                  <c:v>400.06</c:v>
                </c:pt>
                <c:pt idx="830">
                  <c:v>390.14</c:v>
                </c:pt>
                <c:pt idx="831">
                  <c:v>394.78</c:v>
                </c:pt>
                <c:pt idx="832">
                  <c:v>474.99</c:v>
                </c:pt>
                <c:pt idx="833">
                  <c:v>459.41</c:v>
                </c:pt>
                <c:pt idx="834">
                  <c:v>454.72</c:v>
                </c:pt>
                <c:pt idx="835">
                  <c:v>469.59</c:v>
                </c:pt>
                <c:pt idx="836">
                  <c:v>470</c:v>
                </c:pt>
                <c:pt idx="837">
                  <c:v>468.11</c:v>
                </c:pt>
                <c:pt idx="838">
                  <c:v>468.9</c:v>
                </c:pt>
                <c:pt idx="839">
                  <c:v>460.12</c:v>
                </c:pt>
                <c:pt idx="840">
                  <c:v>473.28</c:v>
                </c:pt>
                <c:pt idx="841">
                  <c:v>484.03</c:v>
                </c:pt>
                <c:pt idx="842">
                  <c:v>473.32</c:v>
                </c:pt>
                <c:pt idx="843">
                  <c:v>471.75</c:v>
                </c:pt>
                <c:pt idx="844">
                  <c:v>468.03</c:v>
                </c:pt>
                <c:pt idx="845">
                  <c:v>486.13</c:v>
                </c:pt>
                <c:pt idx="846">
                  <c:v>484.03</c:v>
                </c:pt>
                <c:pt idx="847">
                  <c:v>481.74</c:v>
                </c:pt>
                <c:pt idx="848">
                  <c:v>487.05</c:v>
                </c:pt>
                <c:pt idx="849">
                  <c:v>484.02</c:v>
                </c:pt>
                <c:pt idx="850">
                  <c:v>490.13</c:v>
                </c:pt>
                <c:pt idx="851">
                  <c:v>502.3</c:v>
                </c:pt>
                <c:pt idx="852">
                  <c:v>498.19</c:v>
                </c:pt>
                <c:pt idx="853">
                  <c:v>490.22</c:v>
                </c:pt>
                <c:pt idx="854">
                  <c:v>496.09</c:v>
                </c:pt>
                <c:pt idx="855">
                  <c:v>512.19000000000005</c:v>
                </c:pt>
                <c:pt idx="856">
                  <c:v>505.95</c:v>
                </c:pt>
                <c:pt idx="857">
                  <c:v>483.59</c:v>
                </c:pt>
                <c:pt idx="858">
                  <c:v>499.75</c:v>
                </c:pt>
                <c:pt idx="859">
                  <c:v>495.57</c:v>
                </c:pt>
                <c:pt idx="860">
                  <c:v>491.83</c:v>
                </c:pt>
                <c:pt idx="861">
                  <c:v>484.1</c:v>
                </c:pt>
                <c:pt idx="862">
                  <c:v>496.98</c:v>
                </c:pt>
                <c:pt idx="863">
                  <c:v>496.24</c:v>
                </c:pt>
                <c:pt idx="864">
                  <c:v>505.52</c:v>
                </c:pt>
                <c:pt idx="865">
                  <c:v>507.76</c:v>
                </c:pt>
                <c:pt idx="866">
                  <c:v>509.58</c:v>
                </c:pt>
                <c:pt idx="867">
                  <c:v>503.02</c:v>
                </c:pt>
                <c:pt idx="868">
                  <c:v>495.89</c:v>
                </c:pt>
                <c:pt idx="869">
                  <c:v>493.86</c:v>
                </c:pt>
                <c:pt idx="870">
                  <c:v>485.58</c:v>
                </c:pt>
                <c:pt idx="871">
                  <c:v>491.35</c:v>
                </c:pt>
                <c:pt idx="872">
                  <c:v>497.37</c:v>
                </c:pt>
                <c:pt idx="873">
                  <c:v>506.74</c:v>
                </c:pt>
                <c:pt idx="874">
                  <c:v>510.92</c:v>
                </c:pt>
                <c:pt idx="875">
                  <c:v>527.34</c:v>
                </c:pt>
                <c:pt idx="876">
                  <c:v>519.25</c:v>
                </c:pt>
                <c:pt idx="877">
                  <c:v>516.9</c:v>
                </c:pt>
                <c:pt idx="878">
                  <c:v>519.83000000000004</c:v>
                </c:pt>
                <c:pt idx="879">
                  <c:v>523.16</c:v>
                </c:pt>
                <c:pt idx="880">
                  <c:v>511.9</c:v>
                </c:pt>
                <c:pt idx="881">
                  <c:v>500.23</c:v>
                </c:pt>
                <c:pt idx="882">
                  <c:v>499.76</c:v>
                </c:pt>
                <c:pt idx="883">
                  <c:v>494.17</c:v>
                </c:pt>
                <c:pt idx="884">
                  <c:v>501.8</c:v>
                </c:pt>
                <c:pt idx="885">
                  <c:v>481.07</c:v>
                </c:pt>
                <c:pt idx="886">
                  <c:v>481.73</c:v>
                </c:pt>
                <c:pt idx="887">
                  <c:v>496.1</c:v>
                </c:pt>
                <c:pt idx="888">
                  <c:v>493.5</c:v>
                </c:pt>
                <c:pt idx="889">
                  <c:v>441.38</c:v>
                </c:pt>
                <c:pt idx="890">
                  <c:v>443.29</c:v>
                </c:pt>
                <c:pt idx="891">
                  <c:v>432.62</c:v>
                </c:pt>
                <c:pt idx="892">
                  <c:v>430.17</c:v>
                </c:pt>
                <c:pt idx="893">
                  <c:v>439.19</c:v>
                </c:pt>
                <c:pt idx="894">
                  <c:v>441.68</c:v>
                </c:pt>
                <c:pt idx="895">
                  <c:v>451.96</c:v>
                </c:pt>
                <c:pt idx="896">
                  <c:v>465.68</c:v>
                </c:pt>
                <c:pt idx="897">
                  <c:v>468.24</c:v>
                </c:pt>
                <c:pt idx="898">
                  <c:v>472.6</c:v>
                </c:pt>
                <c:pt idx="899">
                  <c:v>475.42</c:v>
                </c:pt>
                <c:pt idx="900">
                  <c:v>476.2</c:v>
                </c:pt>
                <c:pt idx="901">
                  <c:v>468.01</c:v>
                </c:pt>
                <c:pt idx="902">
                  <c:v>471.85</c:v>
                </c:pt>
                <c:pt idx="903">
                  <c:v>481.54</c:v>
                </c:pt>
                <c:pt idx="904">
                  <c:v>473.23</c:v>
                </c:pt>
                <c:pt idx="905">
                  <c:v>471.91</c:v>
                </c:pt>
                <c:pt idx="906">
                  <c:v>468.84</c:v>
                </c:pt>
                <c:pt idx="907">
                  <c:v>464.63</c:v>
                </c:pt>
                <c:pt idx="908">
                  <c:v>467.78</c:v>
                </c:pt>
                <c:pt idx="909">
                  <c:v>465.78</c:v>
                </c:pt>
                <c:pt idx="910">
                  <c:v>478.22</c:v>
                </c:pt>
                <c:pt idx="911">
                  <c:v>479.92</c:v>
                </c:pt>
                <c:pt idx="912">
                  <c:v>474.36</c:v>
                </c:pt>
                <c:pt idx="913">
                  <c:v>467.05</c:v>
                </c:pt>
                <c:pt idx="914">
                  <c:v>466.83</c:v>
                </c:pt>
                <c:pt idx="915">
                  <c:v>477.49</c:v>
                </c:pt>
                <c:pt idx="916">
                  <c:v>476.99</c:v>
                </c:pt>
                <c:pt idx="917">
                  <c:v>495.06</c:v>
                </c:pt>
                <c:pt idx="918">
                  <c:v>493.76</c:v>
                </c:pt>
                <c:pt idx="919">
                  <c:v>492.96</c:v>
                </c:pt>
                <c:pt idx="920">
                  <c:v>502.6</c:v>
                </c:pt>
                <c:pt idx="921">
                  <c:v>507.47</c:v>
                </c:pt>
                <c:pt idx="922">
                  <c:v>508.84</c:v>
                </c:pt>
                <c:pt idx="923">
                  <c:v>504.1</c:v>
                </c:pt>
                <c:pt idx="924">
                  <c:v>504.16</c:v>
                </c:pt>
                <c:pt idx="925">
                  <c:v>506.63</c:v>
                </c:pt>
                <c:pt idx="926">
                  <c:v>499.49</c:v>
                </c:pt>
                <c:pt idx="927">
                  <c:v>501.7</c:v>
                </c:pt>
                <c:pt idx="928">
                  <c:v>494.78</c:v>
                </c:pt>
                <c:pt idx="929">
                  <c:v>498.91</c:v>
                </c:pt>
                <c:pt idx="930">
                  <c:v>510.6</c:v>
                </c:pt>
                <c:pt idx="931">
                  <c:v>513.12</c:v>
                </c:pt>
                <c:pt idx="932">
                  <c:v>519.55999999999995</c:v>
                </c:pt>
                <c:pt idx="933">
                  <c:v>504.22</c:v>
                </c:pt>
                <c:pt idx="934">
                  <c:v>504.68</c:v>
                </c:pt>
                <c:pt idx="935">
                  <c:v>509.5</c:v>
                </c:pt>
                <c:pt idx="936">
                  <c:v>509.96</c:v>
                </c:pt>
                <c:pt idx="937">
                  <c:v>539.91</c:v>
                </c:pt>
                <c:pt idx="938">
                  <c:v>529.32000000000005</c:v>
                </c:pt>
                <c:pt idx="939">
                  <c:v>530</c:v>
                </c:pt>
                <c:pt idx="940">
                  <c:v>534.69000000000005</c:v>
                </c:pt>
                <c:pt idx="941">
                  <c:v>512.70000000000005</c:v>
                </c:pt>
                <c:pt idx="942">
                  <c:v>498.87</c:v>
                </c:pt>
                <c:pt idx="943">
                  <c:v>496.16</c:v>
                </c:pt>
                <c:pt idx="944">
                  <c:v>489.79</c:v>
                </c:pt>
                <c:pt idx="945">
                  <c:v>461.99</c:v>
                </c:pt>
                <c:pt idx="946">
                  <c:v>475.85</c:v>
                </c:pt>
                <c:pt idx="947">
                  <c:v>476.79</c:v>
                </c:pt>
                <c:pt idx="948">
                  <c:v>487.4</c:v>
                </c:pt>
                <c:pt idx="949">
                  <c:v>488.69</c:v>
                </c:pt>
                <c:pt idx="950">
                  <c:v>461.27</c:v>
                </c:pt>
                <c:pt idx="951">
                  <c:v>453.41</c:v>
                </c:pt>
                <c:pt idx="952">
                  <c:v>465.7</c:v>
                </c:pt>
                <c:pt idx="953">
                  <c:v>465.71</c:v>
                </c:pt>
                <c:pt idx="954">
                  <c:v>463.19</c:v>
                </c:pt>
                <c:pt idx="955">
                  <c:v>474.83</c:v>
                </c:pt>
                <c:pt idx="956">
                  <c:v>497.74</c:v>
                </c:pt>
                <c:pt idx="957">
                  <c:v>488.14</c:v>
                </c:pt>
                <c:pt idx="958">
                  <c:v>475.73</c:v>
                </c:pt>
                <c:pt idx="959">
                  <c:v>494.09</c:v>
                </c:pt>
                <c:pt idx="960">
                  <c:v>488.92</c:v>
                </c:pt>
                <c:pt idx="961">
                  <c:v>509.63</c:v>
                </c:pt>
                <c:pt idx="962">
                  <c:v>517.77</c:v>
                </c:pt>
                <c:pt idx="963">
                  <c:v>515.95000000000005</c:v>
                </c:pt>
                <c:pt idx="964">
                  <c:v>528.54</c:v>
                </c:pt>
                <c:pt idx="965">
                  <c:v>526.76</c:v>
                </c:pt>
                <c:pt idx="966">
                  <c:v>537.33000000000004</c:v>
                </c:pt>
                <c:pt idx="967">
                  <c:v>527.41999999999996</c:v>
                </c:pt>
                <c:pt idx="968">
                  <c:v>529.28</c:v>
                </c:pt>
                <c:pt idx="969">
                  <c:v>526.73</c:v>
                </c:pt>
                <c:pt idx="970">
                  <c:v>535.16</c:v>
                </c:pt>
                <c:pt idx="971">
                  <c:v>531.92999999999995</c:v>
                </c:pt>
                <c:pt idx="972">
                  <c:v>528</c:v>
                </c:pt>
                <c:pt idx="973">
                  <c:v>521.12</c:v>
                </c:pt>
                <c:pt idx="974">
                  <c:v>519.1</c:v>
                </c:pt>
                <c:pt idx="975">
                  <c:v>516.78</c:v>
                </c:pt>
                <c:pt idx="976">
                  <c:v>518.22</c:v>
                </c:pt>
                <c:pt idx="977">
                  <c:v>521.30999999999995</c:v>
                </c:pt>
                <c:pt idx="978">
                  <c:v>511.76</c:v>
                </c:pt>
                <c:pt idx="979">
                  <c:v>512.74</c:v>
                </c:pt>
                <c:pt idx="980">
                  <c:v>516.86</c:v>
                </c:pt>
                <c:pt idx="981">
                  <c:v>500.27</c:v>
                </c:pt>
                <c:pt idx="982">
                  <c:v>504.79</c:v>
                </c:pt>
                <c:pt idx="983">
                  <c:v>504.79</c:v>
                </c:pt>
                <c:pt idx="984">
                  <c:v>511.83</c:v>
                </c:pt>
                <c:pt idx="985">
                  <c:v>525.6</c:v>
                </c:pt>
                <c:pt idx="986">
                  <c:v>524.62</c:v>
                </c:pt>
                <c:pt idx="987">
                  <c:v>533.28</c:v>
                </c:pt>
                <c:pt idx="988">
                  <c:v>536.31500000000005</c:v>
                </c:pt>
                <c:pt idx="989">
                  <c:v>537.95000000000005</c:v>
                </c:pt>
                <c:pt idx="990">
                  <c:v>559.1</c:v>
                </c:pt>
                <c:pt idx="991">
                  <c:v>561.35</c:v>
                </c:pt>
                <c:pt idx="992">
                  <c:v>564.41</c:v>
                </c:pt>
                <c:pt idx="993">
                  <c:v>563.33000000000004</c:v>
                </c:pt>
                <c:pt idx="994">
                  <c:v>568.30999999999995</c:v>
                </c:pt>
                <c:pt idx="995">
                  <c:v>567.84</c:v>
                </c:pt>
                <c:pt idx="996">
                  <c:v>567.36</c:v>
                </c:pt>
                <c:pt idx="997">
                  <c:v>572.44000000000005</c:v>
                </c:pt>
                <c:pt idx="998">
                  <c:v>576.47</c:v>
                </c:pt>
                <c:pt idx="999">
                  <c:v>572.80999999999995</c:v>
                </c:pt>
                <c:pt idx="1000">
                  <c:v>582.77</c:v>
                </c:pt>
                <c:pt idx="1001">
                  <c:v>595.94000000000005</c:v>
                </c:pt>
                <c:pt idx="1002">
                  <c:v>584.78</c:v>
                </c:pt>
                <c:pt idx="1003">
                  <c:v>592.89</c:v>
                </c:pt>
                <c:pt idx="1004">
                  <c:v>590.51</c:v>
                </c:pt>
                <c:pt idx="1005">
                  <c:v>583.83000000000004</c:v>
                </c:pt>
                <c:pt idx="1006">
                  <c:v>589.95000000000005</c:v>
                </c:pt>
                <c:pt idx="1007">
                  <c:v>590.41999999999996</c:v>
                </c:pt>
                <c:pt idx="1008">
                  <c:v>586.27</c:v>
                </c:pt>
                <c:pt idx="1009">
                  <c:v>576.79</c:v>
                </c:pt>
                <c:pt idx="1010">
                  <c:v>576.92999999999995</c:v>
                </c:pt>
                <c:pt idx="1011">
                  <c:v>576.47</c:v>
                </c:pt>
                <c:pt idx="1012">
                  <c:v>575.16</c:v>
                </c:pt>
                <c:pt idx="1013">
                  <c:v>582.01</c:v>
                </c:pt>
                <c:pt idx="1014">
                  <c:v>563.69000000000005</c:v>
                </c:pt>
                <c:pt idx="1015">
                  <c:v>567.78</c:v>
                </c:pt>
                <c:pt idx="1016">
                  <c:v>573.25</c:v>
                </c:pt>
                <c:pt idx="1017">
                  <c:v>578.16</c:v>
                </c:pt>
                <c:pt idx="1018">
                  <c:v>593.28</c:v>
                </c:pt>
                <c:pt idx="1019">
                  <c:v>591.79999999999995</c:v>
                </c:pt>
                <c:pt idx="1020">
                  <c:v>567.58000000000004</c:v>
                </c:pt>
                <c:pt idx="1021">
                  <c:v>567.16</c:v>
                </c:pt>
                <c:pt idx="1022">
                  <c:v>560.67999999999995</c:v>
                </c:pt>
                <c:pt idx="1023">
                  <c:v>572.42999999999995</c:v>
                </c:pt>
                <c:pt idx="1024">
                  <c:v>572.04999999999995</c:v>
                </c:pt>
                <c:pt idx="1025">
                  <c:v>591.70000000000005</c:v>
                </c:pt>
                <c:pt idx="1026">
                  <c:v>589.34</c:v>
                </c:pt>
                <c:pt idx="1027">
                  <c:v>583.16999999999996</c:v>
                </c:pt>
                <c:pt idx="1028">
                  <c:v>584.82000000000005</c:v>
                </c:pt>
                <c:pt idx="1029">
                  <c:v>580</c:v>
                </c:pt>
                <c:pt idx="1030">
                  <c:v>577.16</c:v>
                </c:pt>
                <c:pt idx="1031">
                  <c:v>554.08000000000004</c:v>
                </c:pt>
                <c:pt idx="1032">
                  <c:v>554.4</c:v>
                </c:pt>
                <c:pt idx="1033">
                  <c:v>561.09</c:v>
                </c:pt>
                <c:pt idx="1034">
                  <c:v>565.52</c:v>
                </c:pt>
                <c:pt idx="1035">
                  <c:v>563.09</c:v>
                </c:pt>
                <c:pt idx="1036">
                  <c:v>559.14</c:v>
                </c:pt>
                <c:pt idx="1037">
                  <c:v>565.11</c:v>
                </c:pt>
                <c:pt idx="1038">
                  <c:v>573.54</c:v>
                </c:pt>
                <c:pt idx="1039">
                  <c:v>569.20000000000005</c:v>
                </c:pt>
                <c:pt idx="1040">
                  <c:v>574.32000000000005</c:v>
                </c:pt>
                <c:pt idx="1041">
                  <c:v>592.83000000000004</c:v>
                </c:pt>
                <c:pt idx="1042">
                  <c:v>613.65</c:v>
                </c:pt>
                <c:pt idx="1043">
                  <c:v>613.78</c:v>
                </c:pt>
                <c:pt idx="1044">
                  <c:v>608.92999999999995</c:v>
                </c:pt>
                <c:pt idx="1045">
                  <c:v>623.77</c:v>
                </c:pt>
                <c:pt idx="1046">
                  <c:v>613.57000000000005</c:v>
                </c:pt>
                <c:pt idx="1047">
                  <c:v>619.32000000000005</c:v>
                </c:pt>
                <c:pt idx="1048">
                  <c:v>632.67999999999995</c:v>
                </c:pt>
                <c:pt idx="1049">
                  <c:v>630.79</c:v>
                </c:pt>
                <c:pt idx="1050">
                  <c:v>620.35</c:v>
                </c:pt>
                <c:pt idx="1051">
                  <c:v>624.24</c:v>
                </c:pt>
                <c:pt idx="1052">
                  <c:v>619.44000000000005</c:v>
                </c:pt>
                <c:pt idx="1053">
                  <c:v>597.19000000000005</c:v>
                </c:pt>
                <c:pt idx="1054">
                  <c:v>595.57000000000005</c:v>
                </c:pt>
                <c:pt idx="1055">
                  <c:v>585.25</c:v>
                </c:pt>
                <c:pt idx="1056">
                  <c:v>599.85</c:v>
                </c:pt>
                <c:pt idx="1057">
                  <c:v>607.75</c:v>
                </c:pt>
                <c:pt idx="1058">
                  <c:v>603.35</c:v>
                </c:pt>
                <c:pt idx="1059">
                  <c:v>599.80999999999995</c:v>
                </c:pt>
                <c:pt idx="1060">
                  <c:v>591.24</c:v>
                </c:pt>
                <c:pt idx="1061">
                  <c:v>585.51</c:v>
                </c:pt>
                <c:pt idx="1062">
                  <c:v>599.24</c:v>
                </c:pt>
                <c:pt idx="1063">
                  <c:v>604.63</c:v>
                </c:pt>
                <c:pt idx="1064">
                  <c:v>630.20000000000005</c:v>
                </c:pt>
                <c:pt idx="1065">
                  <c:v>617.89</c:v>
                </c:pt>
                <c:pt idx="1066">
                  <c:v>610.72</c:v>
                </c:pt>
                <c:pt idx="1067">
                  <c:v>615.86</c:v>
                </c:pt>
                <c:pt idx="1068">
                  <c:v>608.33000000000004</c:v>
                </c:pt>
                <c:pt idx="1069">
                  <c:v>594.25</c:v>
                </c:pt>
                <c:pt idx="1070">
                  <c:v>617.12</c:v>
                </c:pt>
                <c:pt idx="1071">
                  <c:v>611.29999999999995</c:v>
                </c:pt>
                <c:pt idx="1072">
                  <c:v>612.77</c:v>
                </c:pt>
                <c:pt idx="1073">
                  <c:v>616.46</c:v>
                </c:pt>
                <c:pt idx="1074">
                  <c:v>623.5</c:v>
                </c:pt>
                <c:pt idx="1075">
                  <c:v>636.45000000000005</c:v>
                </c:pt>
                <c:pt idx="1076">
                  <c:v>647.49</c:v>
                </c:pt>
                <c:pt idx="1077">
                  <c:v>659.88</c:v>
                </c:pt>
                <c:pt idx="1078">
                  <c:v>674.33</c:v>
                </c:pt>
                <c:pt idx="1079">
                  <c:v>676.49</c:v>
                </c:pt>
                <c:pt idx="1080">
                  <c:v>687</c:v>
                </c:pt>
                <c:pt idx="1081">
                  <c:v>689.18</c:v>
                </c:pt>
                <c:pt idx="1082">
                  <c:v>697.46</c:v>
                </c:pt>
                <c:pt idx="1083">
                  <c:v>704.19</c:v>
                </c:pt>
                <c:pt idx="1084">
                  <c:v>704.87</c:v>
                </c:pt>
                <c:pt idx="1085">
                  <c:v>711.99</c:v>
                </c:pt>
                <c:pt idx="1086">
                  <c:v>714.52</c:v>
                </c:pt>
                <c:pt idx="1087">
                  <c:v>717.4</c:v>
                </c:pt>
                <c:pt idx="1088">
                  <c:v>719.8</c:v>
                </c:pt>
                <c:pt idx="1089">
                  <c:v>725.38</c:v>
                </c:pt>
                <c:pt idx="1090">
                  <c:v>728.56</c:v>
                </c:pt>
                <c:pt idx="1091">
                  <c:v>736.67</c:v>
                </c:pt>
                <c:pt idx="1092">
                  <c:v>716.37</c:v>
                </c:pt>
                <c:pt idx="1093">
                  <c:v>703.77</c:v>
                </c:pt>
                <c:pt idx="1094">
                  <c:v>694.84</c:v>
                </c:pt>
                <c:pt idx="1095">
                  <c:v>683.55</c:v>
                </c:pt>
                <c:pt idx="1096">
                  <c:v>668.13</c:v>
                </c:pt>
                <c:pt idx="1097">
                  <c:v>657.5</c:v>
                </c:pt>
                <c:pt idx="1098">
                  <c:v>673.7</c:v>
                </c:pt>
                <c:pt idx="1099">
                  <c:v>658.24</c:v>
                </c:pt>
                <c:pt idx="1100">
                  <c:v>668.2</c:v>
                </c:pt>
                <c:pt idx="1101">
                  <c:v>655.04999999999995</c:v>
                </c:pt>
                <c:pt idx="1102">
                  <c:v>640</c:v>
                </c:pt>
                <c:pt idx="1103">
                  <c:v>656.47</c:v>
                </c:pt>
                <c:pt idx="1104">
                  <c:v>627.92999999999995</c:v>
                </c:pt>
                <c:pt idx="1105">
                  <c:v>625.66</c:v>
                </c:pt>
                <c:pt idx="1106">
                  <c:v>597.99</c:v>
                </c:pt>
                <c:pt idx="1107">
                  <c:v>605.71</c:v>
                </c:pt>
                <c:pt idx="1108">
                  <c:v>619.55999999999995</c:v>
                </c:pt>
                <c:pt idx="1109">
                  <c:v>590.64</c:v>
                </c:pt>
                <c:pt idx="1110">
                  <c:v>607.6</c:v>
                </c:pt>
                <c:pt idx="1111">
                  <c:v>604.9</c:v>
                </c:pt>
                <c:pt idx="1112">
                  <c:v>582.36</c:v>
                </c:pt>
                <c:pt idx="1113">
                  <c:v>584.05999999999995</c:v>
                </c:pt>
                <c:pt idx="1114">
                  <c:v>586</c:v>
                </c:pt>
                <c:pt idx="1115">
                  <c:v>596.25</c:v>
                </c:pt>
                <c:pt idx="1116">
                  <c:v>618.85</c:v>
                </c:pt>
                <c:pt idx="1117">
                  <c:v>626.30999999999995</c:v>
                </c:pt>
                <c:pt idx="1118">
                  <c:v>610.98</c:v>
                </c:pt>
                <c:pt idx="1119">
                  <c:v>602.58000000000004</c:v>
                </c:pt>
                <c:pt idx="1120">
                  <c:v>576.74</c:v>
                </c:pt>
                <c:pt idx="1121">
                  <c:v>576.36</c:v>
                </c:pt>
                <c:pt idx="1122">
                  <c:v>586</c:v>
                </c:pt>
                <c:pt idx="1123">
                  <c:v>583.92999999999995</c:v>
                </c:pt>
                <c:pt idx="1124">
                  <c:v>531.62</c:v>
                </c:pt>
                <c:pt idx="1125">
                  <c:v>504.73</c:v>
                </c:pt>
                <c:pt idx="1126">
                  <c:v>516.25</c:v>
                </c:pt>
                <c:pt idx="1127">
                  <c:v>510.45</c:v>
                </c:pt>
                <c:pt idx="1128">
                  <c:v>585.77</c:v>
                </c:pt>
                <c:pt idx="1129">
                  <c:v>546.29</c:v>
                </c:pt>
                <c:pt idx="1130">
                  <c:v>543.57000000000005</c:v>
                </c:pt>
                <c:pt idx="1131">
                  <c:v>531.48</c:v>
                </c:pt>
                <c:pt idx="1132">
                  <c:v>521.52</c:v>
                </c:pt>
                <c:pt idx="1133">
                  <c:v>502.31</c:v>
                </c:pt>
                <c:pt idx="1134">
                  <c:v>501.48</c:v>
                </c:pt>
                <c:pt idx="1135">
                  <c:v>484.66</c:v>
                </c:pt>
                <c:pt idx="1136">
                  <c:v>500.28</c:v>
                </c:pt>
                <c:pt idx="1137">
                  <c:v>520.27</c:v>
                </c:pt>
                <c:pt idx="1138">
                  <c:v>533.15</c:v>
                </c:pt>
                <c:pt idx="1139">
                  <c:v>547.27</c:v>
                </c:pt>
                <c:pt idx="1140">
                  <c:v>549.74</c:v>
                </c:pt>
                <c:pt idx="1141">
                  <c:v>554.44000000000005</c:v>
                </c:pt>
                <c:pt idx="1142">
                  <c:v>549</c:v>
                </c:pt>
                <c:pt idx="1143">
                  <c:v>572.21</c:v>
                </c:pt>
                <c:pt idx="1144">
                  <c:v>597.02</c:v>
                </c:pt>
                <c:pt idx="1145">
                  <c:v>599.27</c:v>
                </c:pt>
                <c:pt idx="1146">
                  <c:v>587.30999999999995</c:v>
                </c:pt>
                <c:pt idx="1147">
                  <c:v>596.80999999999995</c:v>
                </c:pt>
                <c:pt idx="1148">
                  <c:v>598.01</c:v>
                </c:pt>
                <c:pt idx="1149">
                  <c:v>592.49</c:v>
                </c:pt>
                <c:pt idx="1150">
                  <c:v>639.42999999999995</c:v>
                </c:pt>
                <c:pt idx="1151">
                  <c:v>656.03</c:v>
                </c:pt>
                <c:pt idx="1152">
                  <c:v>659.36</c:v>
                </c:pt>
                <c:pt idx="1153">
                  <c:v>643.88</c:v>
                </c:pt>
                <c:pt idx="1154">
                  <c:v>640.34</c:v>
                </c:pt>
                <c:pt idx="1155">
                  <c:v>640.42999999999995</c:v>
                </c:pt>
                <c:pt idx="1156">
                  <c:v>637.1</c:v>
                </c:pt>
                <c:pt idx="1157">
                  <c:v>635.5</c:v>
                </c:pt>
                <c:pt idx="1158">
                  <c:v>636.57000000000005</c:v>
                </c:pt>
                <c:pt idx="1159">
                  <c:v>627.05999999999995</c:v>
                </c:pt>
                <c:pt idx="1160">
                  <c:v>642.32000000000005</c:v>
                </c:pt>
                <c:pt idx="1161">
                  <c:v>643.58000000000004</c:v>
                </c:pt>
                <c:pt idx="1162">
                  <c:v>645.04999999999995</c:v>
                </c:pt>
                <c:pt idx="1163">
                  <c:v>647.49</c:v>
                </c:pt>
                <c:pt idx="1164">
                  <c:v>670.9</c:v>
                </c:pt>
                <c:pt idx="1165">
                  <c:v>666.85</c:v>
                </c:pt>
                <c:pt idx="1166">
                  <c:v>687.95</c:v>
                </c:pt>
                <c:pt idx="1167">
                  <c:v>684.62</c:v>
                </c:pt>
                <c:pt idx="1168">
                  <c:v>697.71</c:v>
                </c:pt>
                <c:pt idx="1169">
                  <c:v>694.06</c:v>
                </c:pt>
                <c:pt idx="1170">
                  <c:v>702.4</c:v>
                </c:pt>
                <c:pt idx="1171">
                  <c:v>694.14</c:v>
                </c:pt>
                <c:pt idx="1172">
                  <c:v>693.36</c:v>
                </c:pt>
                <c:pt idx="1173">
                  <c:v>682.87</c:v>
                </c:pt>
                <c:pt idx="1174">
                  <c:v>702.12</c:v>
                </c:pt>
                <c:pt idx="1175">
                  <c:v>697.23</c:v>
                </c:pt>
                <c:pt idx="1176">
                  <c:v>695.77</c:v>
                </c:pt>
                <c:pt idx="1177">
                  <c:v>682.35</c:v>
                </c:pt>
                <c:pt idx="1178">
                  <c:v>698.53</c:v>
                </c:pt>
                <c:pt idx="1179">
                  <c:v>712.2</c:v>
                </c:pt>
                <c:pt idx="1180">
                  <c:v>708.68</c:v>
                </c:pt>
                <c:pt idx="1181">
                  <c:v>726.09</c:v>
                </c:pt>
                <c:pt idx="1182">
                  <c:v>733.63</c:v>
                </c:pt>
                <c:pt idx="1183">
                  <c:v>738.09</c:v>
                </c:pt>
                <c:pt idx="1184">
                  <c:v>719.22</c:v>
                </c:pt>
                <c:pt idx="1185">
                  <c:v>713.57</c:v>
                </c:pt>
                <c:pt idx="1186">
                  <c:v>719.01</c:v>
                </c:pt>
                <c:pt idx="1187">
                  <c:v>718.35</c:v>
                </c:pt>
                <c:pt idx="1188">
                  <c:v>720.67</c:v>
                </c:pt>
                <c:pt idx="1189">
                  <c:v>732.78</c:v>
                </c:pt>
                <c:pt idx="1190">
                  <c:v>727.24</c:v>
                </c:pt>
                <c:pt idx="1191">
                  <c:v>717.51</c:v>
                </c:pt>
                <c:pt idx="1192">
                  <c:v>720.92</c:v>
                </c:pt>
                <c:pt idx="1193">
                  <c:v>710.39</c:v>
                </c:pt>
                <c:pt idx="1194">
                  <c:v>702.91</c:v>
                </c:pt>
                <c:pt idx="1195">
                  <c:v>701.41</c:v>
                </c:pt>
                <c:pt idx="1196">
                  <c:v>704.28</c:v>
                </c:pt>
                <c:pt idx="1197">
                  <c:v>712.96500000000003</c:v>
                </c:pt>
                <c:pt idx="1198">
                  <c:v>704.81</c:v>
                </c:pt>
                <c:pt idx="1199">
                  <c:v>713.58</c:v>
                </c:pt>
                <c:pt idx="1200">
                  <c:v>714.8</c:v>
                </c:pt>
                <c:pt idx="1201">
                  <c:v>712.68</c:v>
                </c:pt>
                <c:pt idx="1202">
                  <c:v>717.63</c:v>
                </c:pt>
                <c:pt idx="1203">
                  <c:v>700</c:v>
                </c:pt>
                <c:pt idx="1204">
                  <c:v>695.21</c:v>
                </c:pt>
                <c:pt idx="1205">
                  <c:v>773.44</c:v>
                </c:pt>
                <c:pt idx="1206">
                  <c:v>750.01</c:v>
                </c:pt>
                <c:pt idx="1207">
                  <c:v>776.37</c:v>
                </c:pt>
                <c:pt idx="1208">
                  <c:v>763.46</c:v>
                </c:pt>
                <c:pt idx="1209">
                  <c:v>771.99</c:v>
                </c:pt>
                <c:pt idx="1210">
                  <c:v>761.83</c:v>
                </c:pt>
                <c:pt idx="1211">
                  <c:v>769.3</c:v>
                </c:pt>
                <c:pt idx="1212">
                  <c:v>765.87</c:v>
                </c:pt>
                <c:pt idx="1213">
                  <c:v>790</c:v>
                </c:pt>
                <c:pt idx="1214">
                  <c:v>780.08</c:v>
                </c:pt>
                <c:pt idx="1215">
                  <c:v>782.13</c:v>
                </c:pt>
                <c:pt idx="1216">
                  <c:v>785.23</c:v>
                </c:pt>
                <c:pt idx="1217">
                  <c:v>767.37</c:v>
                </c:pt>
                <c:pt idx="1218">
                  <c:v>751.48</c:v>
                </c:pt>
                <c:pt idx="1219">
                  <c:v>747.72</c:v>
                </c:pt>
                <c:pt idx="1220">
                  <c:v>739.1</c:v>
                </c:pt>
                <c:pt idx="1221">
                  <c:v>754.79</c:v>
                </c:pt>
                <c:pt idx="1222">
                  <c:v>753.3</c:v>
                </c:pt>
                <c:pt idx="1223">
                  <c:v>754.1</c:v>
                </c:pt>
                <c:pt idx="1224">
                  <c:v>747.38</c:v>
                </c:pt>
                <c:pt idx="1225">
                  <c:v>751.11</c:v>
                </c:pt>
                <c:pt idx="1226">
                  <c:v>738.7</c:v>
                </c:pt>
                <c:pt idx="1227">
                  <c:v>735.11</c:v>
                </c:pt>
                <c:pt idx="1228">
                  <c:v>737.05</c:v>
                </c:pt>
                <c:pt idx="1229">
                  <c:v>748.65</c:v>
                </c:pt>
                <c:pt idx="1230">
                  <c:v>752.45</c:v>
                </c:pt>
                <c:pt idx="1231">
                  <c:v>752.3</c:v>
                </c:pt>
                <c:pt idx="1232">
                  <c:v>765.7</c:v>
                </c:pt>
                <c:pt idx="1233">
                  <c:v>751.98</c:v>
                </c:pt>
                <c:pt idx="1234">
                  <c:v>750.9</c:v>
                </c:pt>
                <c:pt idx="1235">
                  <c:v>755.59</c:v>
                </c:pt>
                <c:pt idx="1236">
                  <c:v>764.7</c:v>
                </c:pt>
                <c:pt idx="1237">
                  <c:v>779</c:v>
                </c:pt>
                <c:pt idx="1238">
                  <c:v>775.71500000000003</c:v>
                </c:pt>
                <c:pt idx="1239">
                  <c:v>780.25</c:v>
                </c:pt>
                <c:pt idx="1240">
                  <c:v>778.38</c:v>
                </c:pt>
                <c:pt idx="1241">
                  <c:v>765.16</c:v>
                </c:pt>
                <c:pt idx="1242">
                  <c:v>755.4</c:v>
                </c:pt>
                <c:pt idx="1243">
                  <c:v>760.66</c:v>
                </c:pt>
                <c:pt idx="1244">
                  <c:v>748.91</c:v>
                </c:pt>
                <c:pt idx="1245">
                  <c:v>743.75</c:v>
                </c:pt>
                <c:pt idx="1246">
                  <c:v>743.4</c:v>
                </c:pt>
                <c:pt idx="1247">
                  <c:v>734.38</c:v>
                </c:pt>
                <c:pt idx="1248">
                  <c:v>717.34</c:v>
                </c:pt>
                <c:pt idx="1249">
                  <c:v>727.05</c:v>
                </c:pt>
                <c:pt idx="1250">
                  <c:v>710.56</c:v>
                </c:pt>
                <c:pt idx="1251">
                  <c:v>715.66</c:v>
                </c:pt>
                <c:pt idx="1252">
                  <c:v>713.08</c:v>
                </c:pt>
                <c:pt idx="1253">
                  <c:v>717.84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6A-4A84-B509-8A88866FA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3290767"/>
        <c:axId val="591633343"/>
      </c:lineChart>
      <c:catAx>
        <c:axId val="2043290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tickLblPos val="nextTo"/>
        <c:crossAx val="591633343"/>
        <c:crosses val="autoZero"/>
        <c:auto val="0"/>
        <c:lblAlgn val="ctr"/>
        <c:lblOffset val="100"/>
        <c:noMultiLvlLbl val="0"/>
      </c:catAx>
      <c:valAx>
        <c:axId val="5916333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[$$-409]#,##0.00" sourceLinked="1"/>
        <c:majorTickMark val="out"/>
        <c:minorTickMark val="none"/>
        <c:tickLblPos val="nextTo"/>
        <c:crossAx val="20432907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Cours historiques des tickers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326496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Données!$B$13:$B$1266</c:f>
              <c:numCache>
                <c:formatCode>[$$-409]#,##0.00</c:formatCode>
                <c:ptCount val="1254"/>
                <c:pt idx="0">
                  <c:v>147.4333</c:v>
                </c:pt>
                <c:pt idx="1">
                  <c:v>148.88329999999999</c:v>
                </c:pt>
                <c:pt idx="2">
                  <c:v>153.76669999999999</c:v>
                </c:pt>
                <c:pt idx="3">
                  <c:v>149.6267</c:v>
                </c:pt>
                <c:pt idx="4">
                  <c:v>146.55670000000001</c:v>
                </c:pt>
                <c:pt idx="5">
                  <c:v>143.61000000000001</c:v>
                </c:pt>
                <c:pt idx="6">
                  <c:v>140.64670000000001</c:v>
                </c:pt>
                <c:pt idx="7">
                  <c:v>140.88</c:v>
                </c:pt>
                <c:pt idx="8">
                  <c:v>141.93</c:v>
                </c:pt>
                <c:pt idx="9">
                  <c:v>140.21</c:v>
                </c:pt>
                <c:pt idx="10">
                  <c:v>140.0933</c:v>
                </c:pt>
                <c:pt idx="11">
                  <c:v>141.56</c:v>
                </c:pt>
                <c:pt idx="12">
                  <c:v>135.34</c:v>
                </c:pt>
                <c:pt idx="13">
                  <c:v>136.94329999999999</c:v>
                </c:pt>
                <c:pt idx="14">
                  <c:v>129.3467</c:v>
                </c:pt>
                <c:pt idx="15">
                  <c:v>133.5033</c:v>
                </c:pt>
                <c:pt idx="16">
                  <c:v>141.30000000000001</c:v>
                </c:pt>
                <c:pt idx="17">
                  <c:v>140.32669999999999</c:v>
                </c:pt>
                <c:pt idx="18">
                  <c:v>146.03</c:v>
                </c:pt>
                <c:pt idx="19">
                  <c:v>143.3167</c:v>
                </c:pt>
                <c:pt idx="20">
                  <c:v>140.41999999999999</c:v>
                </c:pt>
                <c:pt idx="21">
                  <c:v>136.7867</c:v>
                </c:pt>
                <c:pt idx="22">
                  <c:v>139.04329999999999</c:v>
                </c:pt>
                <c:pt idx="23">
                  <c:v>137.2533</c:v>
                </c:pt>
                <c:pt idx="24">
                  <c:v>136.16669999999999</c:v>
                </c:pt>
                <c:pt idx="25">
                  <c:v>136.03</c:v>
                </c:pt>
                <c:pt idx="26">
                  <c:v>147.20330000000001</c:v>
                </c:pt>
                <c:pt idx="27">
                  <c:v>162.2133</c:v>
                </c:pt>
                <c:pt idx="28">
                  <c:v>166.42330000000001</c:v>
                </c:pt>
                <c:pt idx="29">
                  <c:v>163.20330000000001</c:v>
                </c:pt>
                <c:pt idx="30">
                  <c:v>173.95</c:v>
                </c:pt>
                <c:pt idx="31">
                  <c:v>185.1266</c:v>
                </c:pt>
                <c:pt idx="32">
                  <c:v>191.33330000000001</c:v>
                </c:pt>
                <c:pt idx="33">
                  <c:v>195.2533</c:v>
                </c:pt>
                <c:pt idx="34">
                  <c:v>189.2</c:v>
                </c:pt>
                <c:pt idx="35">
                  <c:v>194.92</c:v>
                </c:pt>
                <c:pt idx="36">
                  <c:v>189.60659999999999</c:v>
                </c:pt>
                <c:pt idx="37">
                  <c:v>197.79329999999999</c:v>
                </c:pt>
                <c:pt idx="38">
                  <c:v>199.68</c:v>
                </c:pt>
                <c:pt idx="39">
                  <c:v>213.92</c:v>
                </c:pt>
                <c:pt idx="40">
                  <c:v>216.6266</c:v>
                </c:pt>
                <c:pt idx="41">
                  <c:v>201.4933</c:v>
                </c:pt>
                <c:pt idx="42">
                  <c:v>209.02330000000001</c:v>
                </c:pt>
                <c:pt idx="43">
                  <c:v>203.33</c:v>
                </c:pt>
                <c:pt idx="44">
                  <c:v>213.2766</c:v>
                </c:pt>
                <c:pt idx="45">
                  <c:v>211.08330000000001</c:v>
                </c:pt>
                <c:pt idx="46">
                  <c:v>207.59</c:v>
                </c:pt>
                <c:pt idx="47">
                  <c:v>218.63329999999999</c:v>
                </c:pt>
                <c:pt idx="48">
                  <c:v>231.66659999999999</c:v>
                </c:pt>
                <c:pt idx="49">
                  <c:v>216.62</c:v>
                </c:pt>
                <c:pt idx="50">
                  <c:v>213.44659999999999</c:v>
                </c:pt>
                <c:pt idx="51">
                  <c:v>215.32660000000001</c:v>
                </c:pt>
                <c:pt idx="52">
                  <c:v>220.59</c:v>
                </c:pt>
                <c:pt idx="53">
                  <c:v>221.23</c:v>
                </c:pt>
                <c:pt idx="54">
                  <c:v>221.9966</c:v>
                </c:pt>
                <c:pt idx="55">
                  <c:v>231.5933</c:v>
                </c:pt>
                <c:pt idx="56">
                  <c:v>235.22329999999999</c:v>
                </c:pt>
                <c:pt idx="57">
                  <c:v>243.25659999999999</c:v>
                </c:pt>
                <c:pt idx="58">
                  <c:v>245.03659999999999</c:v>
                </c:pt>
                <c:pt idx="59">
                  <c:v>251.9933</c:v>
                </c:pt>
                <c:pt idx="60">
                  <c:v>272.01330000000002</c:v>
                </c:pt>
                <c:pt idx="61">
                  <c:v>293.33999999999997</c:v>
                </c:pt>
                <c:pt idx="62">
                  <c:v>270.39659999999998</c:v>
                </c:pt>
                <c:pt idx="63">
                  <c:v>283.14659999999998</c:v>
                </c:pt>
                <c:pt idx="64">
                  <c:v>284.80329999999998</c:v>
                </c:pt>
                <c:pt idx="65">
                  <c:v>281.66660000000002</c:v>
                </c:pt>
                <c:pt idx="66">
                  <c:v>275.38659999999999</c:v>
                </c:pt>
                <c:pt idx="67">
                  <c:v>281.51659999999998</c:v>
                </c:pt>
                <c:pt idx="68">
                  <c:v>283.48329999999999</c:v>
                </c:pt>
                <c:pt idx="69">
                  <c:v>281.66329999999999</c:v>
                </c:pt>
                <c:pt idx="70">
                  <c:v>282.2133</c:v>
                </c:pt>
                <c:pt idx="71">
                  <c:v>293.60000000000002</c:v>
                </c:pt>
                <c:pt idx="72">
                  <c:v>294.36329999999998</c:v>
                </c:pt>
                <c:pt idx="73">
                  <c:v>288.05329999999998</c:v>
                </c:pt>
                <c:pt idx="74">
                  <c:v>278.47660000000002</c:v>
                </c:pt>
                <c:pt idx="75">
                  <c:v>264.51</c:v>
                </c:pt>
                <c:pt idx="76">
                  <c:v>279.9366</c:v>
                </c:pt>
                <c:pt idx="77">
                  <c:v>290.93</c:v>
                </c:pt>
                <c:pt idx="78">
                  <c:v>284.89659999999998</c:v>
                </c:pt>
                <c:pt idx="79">
                  <c:v>283.33</c:v>
                </c:pt>
                <c:pt idx="80">
                  <c:v>284.07659999999998</c:v>
                </c:pt>
                <c:pt idx="81">
                  <c:v>287.8066</c:v>
                </c:pt>
                <c:pt idx="82">
                  <c:v>283.1533</c:v>
                </c:pt>
                <c:pt idx="83">
                  <c:v>268.27330000000001</c:v>
                </c:pt>
                <c:pt idx="84">
                  <c:v>270.55329999999998</c:v>
                </c:pt>
                <c:pt idx="85">
                  <c:v>272.04000000000002</c:v>
                </c:pt>
                <c:pt idx="86">
                  <c:v>265.40660000000003</c:v>
                </c:pt>
                <c:pt idx="87">
                  <c:v>266.05</c:v>
                </c:pt>
                <c:pt idx="88">
                  <c:v>262.45999999999998</c:v>
                </c:pt>
                <c:pt idx="89">
                  <c:v>260.43329999999997</c:v>
                </c:pt>
                <c:pt idx="90">
                  <c:v>238.16659999999999</c:v>
                </c:pt>
                <c:pt idx="91">
                  <c:v>232.94659999999999</c:v>
                </c:pt>
                <c:pt idx="92">
                  <c:v>247.34</c:v>
                </c:pt>
                <c:pt idx="93">
                  <c:v>227.4066</c:v>
                </c:pt>
                <c:pt idx="94">
                  <c:v>225.16659999999999</c:v>
                </c:pt>
                <c:pt idx="95">
                  <c:v>239.47659999999999</c:v>
                </c:pt>
                <c:pt idx="96">
                  <c:v>228.8133</c:v>
                </c:pt>
                <c:pt idx="97">
                  <c:v>217.73330000000001</c:v>
                </c:pt>
                <c:pt idx="98">
                  <c:v>207.14660000000001</c:v>
                </c:pt>
                <c:pt idx="99">
                  <c:v>199.31659999999999</c:v>
                </c:pt>
                <c:pt idx="100">
                  <c:v>187.66659999999999</c:v>
                </c:pt>
                <c:pt idx="101">
                  <c:v>224.5266</c:v>
                </c:pt>
                <c:pt idx="102">
                  <c:v>222.6866</c:v>
                </c:pt>
                <c:pt idx="103">
                  <c:v>233.2</c:v>
                </c:pt>
                <c:pt idx="104">
                  <c:v>231.2433</c:v>
                </c:pt>
                <c:pt idx="105">
                  <c:v>235.98</c:v>
                </c:pt>
                <c:pt idx="106">
                  <c:v>225.6266</c:v>
                </c:pt>
                <c:pt idx="107">
                  <c:v>233.9366</c:v>
                </c:pt>
                <c:pt idx="108">
                  <c:v>217.72</c:v>
                </c:pt>
                <c:pt idx="109">
                  <c:v>218.29</c:v>
                </c:pt>
                <c:pt idx="110">
                  <c:v>223.33330000000001</c:v>
                </c:pt>
                <c:pt idx="111">
                  <c:v>220.72</c:v>
                </c:pt>
                <c:pt idx="112">
                  <c:v>210.09</c:v>
                </c:pt>
                <c:pt idx="113">
                  <c:v>213.4633</c:v>
                </c:pt>
                <c:pt idx="114">
                  <c:v>206.23660000000001</c:v>
                </c:pt>
                <c:pt idx="115">
                  <c:v>203.76329999999999</c:v>
                </c:pt>
                <c:pt idx="116">
                  <c:v>211.8733</c:v>
                </c:pt>
                <c:pt idx="117">
                  <c:v>222.64330000000001</c:v>
                </c:pt>
                <c:pt idx="118">
                  <c:v>220.58330000000001</c:v>
                </c:pt>
                <c:pt idx="119">
                  <c:v>230.35</c:v>
                </c:pt>
                <c:pt idx="120">
                  <c:v>230.54</c:v>
                </c:pt>
                <c:pt idx="121">
                  <c:v>223.6566</c:v>
                </c:pt>
                <c:pt idx="122">
                  <c:v>227.9333</c:v>
                </c:pt>
                <c:pt idx="123">
                  <c:v>225.67330000000001</c:v>
                </c:pt>
                <c:pt idx="124">
                  <c:v>233.9933</c:v>
                </c:pt>
                <c:pt idx="125">
                  <c:v>254.10659999999999</c:v>
                </c:pt>
                <c:pt idx="126">
                  <c:v>244.07660000000001</c:v>
                </c:pt>
                <c:pt idx="127">
                  <c:v>246.2833</c:v>
                </c:pt>
                <c:pt idx="128">
                  <c:v>246.5933</c:v>
                </c:pt>
                <c:pt idx="129">
                  <c:v>238.21</c:v>
                </c:pt>
                <c:pt idx="130">
                  <c:v>239.66329999999999</c:v>
                </c:pt>
                <c:pt idx="131">
                  <c:v>248.04</c:v>
                </c:pt>
                <c:pt idx="132">
                  <c:v>239.89660000000001</c:v>
                </c:pt>
                <c:pt idx="133">
                  <c:v>243.13329999999999</c:v>
                </c:pt>
                <c:pt idx="134">
                  <c:v>246.06659999999999</c:v>
                </c:pt>
                <c:pt idx="135">
                  <c:v>234.91329999999999</c:v>
                </c:pt>
                <c:pt idx="136">
                  <c:v>231.4666</c:v>
                </c:pt>
                <c:pt idx="137">
                  <c:v>225.66659999999999</c:v>
                </c:pt>
                <c:pt idx="138">
                  <c:v>236.48</c:v>
                </c:pt>
                <c:pt idx="139">
                  <c:v>228.3</c:v>
                </c:pt>
                <c:pt idx="140">
                  <c:v>224.5333</c:v>
                </c:pt>
                <c:pt idx="141">
                  <c:v>223.64660000000001</c:v>
                </c:pt>
                <c:pt idx="142">
                  <c:v>221.18</c:v>
                </c:pt>
                <c:pt idx="143">
                  <c:v>224.1233</c:v>
                </c:pt>
                <c:pt idx="144">
                  <c:v>209.68</c:v>
                </c:pt>
                <c:pt idx="145">
                  <c:v>205.73330000000001</c:v>
                </c:pt>
                <c:pt idx="146">
                  <c:v>196.63</c:v>
                </c:pt>
                <c:pt idx="147">
                  <c:v>190.5633</c:v>
                </c:pt>
                <c:pt idx="148">
                  <c:v>196.58</c:v>
                </c:pt>
                <c:pt idx="149">
                  <c:v>192.2766</c:v>
                </c:pt>
                <c:pt idx="150">
                  <c:v>192.6233</c:v>
                </c:pt>
                <c:pt idx="151">
                  <c:v>187.82</c:v>
                </c:pt>
                <c:pt idx="152">
                  <c:v>195.5933</c:v>
                </c:pt>
                <c:pt idx="153">
                  <c:v>193.6266</c:v>
                </c:pt>
                <c:pt idx="154">
                  <c:v>202.14660000000001</c:v>
                </c:pt>
                <c:pt idx="155">
                  <c:v>201.5633</c:v>
                </c:pt>
                <c:pt idx="156">
                  <c:v>206.3766</c:v>
                </c:pt>
                <c:pt idx="157">
                  <c:v>210.2833</c:v>
                </c:pt>
                <c:pt idx="158">
                  <c:v>208.4066</c:v>
                </c:pt>
                <c:pt idx="159">
                  <c:v>207.9666</c:v>
                </c:pt>
                <c:pt idx="160">
                  <c:v>201.70660000000001</c:v>
                </c:pt>
                <c:pt idx="161">
                  <c:v>190.94659999999999</c:v>
                </c:pt>
                <c:pt idx="162">
                  <c:v>199.6833</c:v>
                </c:pt>
                <c:pt idx="163">
                  <c:v>201.71</c:v>
                </c:pt>
                <c:pt idx="164">
                  <c:v>201.19659999999999</c:v>
                </c:pt>
                <c:pt idx="165">
                  <c:v>199.5933</c:v>
                </c:pt>
                <c:pt idx="166">
                  <c:v>203.3733</c:v>
                </c:pt>
                <c:pt idx="167">
                  <c:v>203.29660000000001</c:v>
                </c:pt>
                <c:pt idx="168">
                  <c:v>205.89660000000001</c:v>
                </c:pt>
                <c:pt idx="169">
                  <c:v>199.78659999999999</c:v>
                </c:pt>
                <c:pt idx="170">
                  <c:v>201.6233</c:v>
                </c:pt>
                <c:pt idx="171">
                  <c:v>205.5333</c:v>
                </c:pt>
                <c:pt idx="172">
                  <c:v>207.77</c:v>
                </c:pt>
                <c:pt idx="173">
                  <c:v>206.94329999999999</c:v>
                </c:pt>
                <c:pt idx="174">
                  <c:v>207.9033</c:v>
                </c:pt>
                <c:pt idx="175">
                  <c:v>218.85659999999999</c:v>
                </c:pt>
                <c:pt idx="176">
                  <c:v>226.60659999999999</c:v>
                </c:pt>
                <c:pt idx="177">
                  <c:v>223.95660000000001</c:v>
                </c:pt>
                <c:pt idx="178">
                  <c:v>229.57329999999999</c:v>
                </c:pt>
                <c:pt idx="179">
                  <c:v>226.92</c:v>
                </c:pt>
                <c:pt idx="180">
                  <c:v>226.56659999999999</c:v>
                </c:pt>
                <c:pt idx="181">
                  <c:v>225.97329999999999</c:v>
                </c:pt>
                <c:pt idx="182">
                  <c:v>226.3</c:v>
                </c:pt>
                <c:pt idx="183">
                  <c:v>219.86</c:v>
                </c:pt>
                <c:pt idx="184">
                  <c:v>214.88329999999999</c:v>
                </c:pt>
                <c:pt idx="185">
                  <c:v>217.60329999999999</c:v>
                </c:pt>
                <c:pt idx="186">
                  <c:v>218.98330000000001</c:v>
                </c:pt>
                <c:pt idx="187">
                  <c:v>228.56659999999999</c:v>
                </c:pt>
                <c:pt idx="188">
                  <c:v>222.8466</c:v>
                </c:pt>
                <c:pt idx="189">
                  <c:v>217.79329999999999</c:v>
                </c:pt>
                <c:pt idx="190">
                  <c:v>216.86660000000001</c:v>
                </c:pt>
                <c:pt idx="191">
                  <c:v>214.74</c:v>
                </c:pt>
                <c:pt idx="192">
                  <c:v>215.4066</c:v>
                </c:pt>
                <c:pt idx="193">
                  <c:v>220.16659999999999</c:v>
                </c:pt>
                <c:pt idx="194">
                  <c:v>218.43</c:v>
                </c:pt>
                <c:pt idx="195">
                  <c:v>216.42</c:v>
                </c:pt>
                <c:pt idx="196">
                  <c:v>214.46</c:v>
                </c:pt>
                <c:pt idx="197">
                  <c:v>219.20660000000001</c:v>
                </c:pt>
                <c:pt idx="198">
                  <c:v>214.92660000000001</c:v>
                </c:pt>
                <c:pt idx="199">
                  <c:v>215.66</c:v>
                </c:pt>
                <c:pt idx="200">
                  <c:v>225.7833</c:v>
                </c:pt>
                <c:pt idx="201">
                  <c:v>229.06659999999999</c:v>
                </c:pt>
                <c:pt idx="202">
                  <c:v>236.5566</c:v>
                </c:pt>
                <c:pt idx="203">
                  <c:v>236.58</c:v>
                </c:pt>
                <c:pt idx="204">
                  <c:v>236.97329999999999</c:v>
                </c:pt>
                <c:pt idx="205">
                  <c:v>238.21</c:v>
                </c:pt>
                <c:pt idx="206">
                  <c:v>233.0333</c:v>
                </c:pt>
                <c:pt idx="207">
                  <c:v>237.92</c:v>
                </c:pt>
                <c:pt idx="208">
                  <c:v>236.66329999999999</c:v>
                </c:pt>
                <c:pt idx="209">
                  <c:v>235.94</c:v>
                </c:pt>
                <c:pt idx="210">
                  <c:v>240.75</c:v>
                </c:pt>
                <c:pt idx="211">
                  <c:v>239.0566</c:v>
                </c:pt>
                <c:pt idx="212">
                  <c:v>228.72329999999999</c:v>
                </c:pt>
                <c:pt idx="213">
                  <c:v>221.9033</c:v>
                </c:pt>
                <c:pt idx="214">
                  <c:v>229.66329999999999</c:v>
                </c:pt>
                <c:pt idx="215">
                  <c:v>224.49</c:v>
                </c:pt>
                <c:pt idx="216">
                  <c:v>226.7533</c:v>
                </c:pt>
                <c:pt idx="217">
                  <c:v>235.4333</c:v>
                </c:pt>
                <c:pt idx="218">
                  <c:v>236.16329999999999</c:v>
                </c:pt>
                <c:pt idx="219">
                  <c:v>237.06659999999999</c:v>
                </c:pt>
                <c:pt idx="220">
                  <c:v>233.72</c:v>
                </c:pt>
                <c:pt idx="221">
                  <c:v>237.3066</c:v>
                </c:pt>
                <c:pt idx="222">
                  <c:v>243.63659999999999</c:v>
                </c:pt>
                <c:pt idx="223">
                  <c:v>245.24</c:v>
                </c:pt>
                <c:pt idx="224">
                  <c:v>244.69659999999999</c:v>
                </c:pt>
                <c:pt idx="225">
                  <c:v>244.13</c:v>
                </c:pt>
                <c:pt idx="226">
                  <c:v>244.52330000000001</c:v>
                </c:pt>
                <c:pt idx="227">
                  <c:v>250.97329999999999</c:v>
                </c:pt>
                <c:pt idx="228">
                  <c:v>251.29</c:v>
                </c:pt>
                <c:pt idx="229">
                  <c:v>251.62</c:v>
                </c:pt>
                <c:pt idx="230">
                  <c:v>245.42330000000001</c:v>
                </c:pt>
                <c:pt idx="231">
                  <c:v>247.66659999999999</c:v>
                </c:pt>
                <c:pt idx="232">
                  <c:v>248.16329999999999</c:v>
                </c:pt>
                <c:pt idx="233">
                  <c:v>251.94329999999999</c:v>
                </c:pt>
                <c:pt idx="234">
                  <c:v>252.33</c:v>
                </c:pt>
                <c:pt idx="235">
                  <c:v>253.16329999999999</c:v>
                </c:pt>
                <c:pt idx="236">
                  <c:v>243.39</c:v>
                </c:pt>
                <c:pt idx="237">
                  <c:v>246.46</c:v>
                </c:pt>
                <c:pt idx="238">
                  <c:v>250.64660000000001</c:v>
                </c:pt>
                <c:pt idx="239">
                  <c:v>251.2133</c:v>
                </c:pt>
                <c:pt idx="240">
                  <c:v>258.13</c:v>
                </c:pt>
                <c:pt idx="241">
                  <c:v>263.78660000000002</c:v>
                </c:pt>
                <c:pt idx="242">
                  <c:v>259.1866</c:v>
                </c:pt>
                <c:pt idx="243">
                  <c:v>260.4366</c:v>
                </c:pt>
                <c:pt idx="244">
                  <c:v>258.49329999999998</c:v>
                </c:pt>
                <c:pt idx="245">
                  <c:v>258.40660000000003</c:v>
                </c:pt>
                <c:pt idx="246">
                  <c:v>260.51</c:v>
                </c:pt>
                <c:pt idx="247">
                  <c:v>260.19659999999999</c:v>
                </c:pt>
                <c:pt idx="248">
                  <c:v>260.91660000000002</c:v>
                </c:pt>
                <c:pt idx="249">
                  <c:v>264.53660000000002</c:v>
                </c:pt>
                <c:pt idx="250">
                  <c:v>261.83</c:v>
                </c:pt>
                <c:pt idx="251">
                  <c:v>263.98</c:v>
                </c:pt>
                <c:pt idx="252">
                  <c:v>268.57330000000002</c:v>
                </c:pt>
                <c:pt idx="253">
                  <c:v>270.36</c:v>
                </c:pt>
                <c:pt idx="254">
                  <c:v>272.77330000000001</c:v>
                </c:pt>
                <c:pt idx="255">
                  <c:v>281.01</c:v>
                </c:pt>
                <c:pt idx="256">
                  <c:v>290.03660000000002</c:v>
                </c:pt>
                <c:pt idx="257">
                  <c:v>288.08999999999997</c:v>
                </c:pt>
                <c:pt idx="258">
                  <c:v>288.60000000000002</c:v>
                </c:pt>
                <c:pt idx="259">
                  <c:v>298</c:v>
                </c:pt>
                <c:pt idx="260">
                  <c:v>303.22660000000002</c:v>
                </c:pt>
                <c:pt idx="261">
                  <c:v>341.62</c:v>
                </c:pt>
                <c:pt idx="262">
                  <c:v>339.47660000000002</c:v>
                </c:pt>
                <c:pt idx="263">
                  <c:v>345.95330000000001</c:v>
                </c:pt>
                <c:pt idx="264">
                  <c:v>359.01330000000002</c:v>
                </c:pt>
                <c:pt idx="265">
                  <c:v>371.33330000000001</c:v>
                </c:pt>
                <c:pt idx="266">
                  <c:v>402.86329999999998</c:v>
                </c:pt>
                <c:pt idx="267">
                  <c:v>390.66660000000002</c:v>
                </c:pt>
                <c:pt idx="268">
                  <c:v>404.62</c:v>
                </c:pt>
                <c:pt idx="269">
                  <c:v>409.97</c:v>
                </c:pt>
                <c:pt idx="270">
                  <c:v>407.36329999999998</c:v>
                </c:pt>
                <c:pt idx="271">
                  <c:v>387.64659999999998</c:v>
                </c:pt>
                <c:pt idx="272">
                  <c:v>341.16660000000002</c:v>
                </c:pt>
                <c:pt idx="273">
                  <c:v>355.98329999999999</c:v>
                </c:pt>
                <c:pt idx="274">
                  <c:v>354.50330000000002</c:v>
                </c:pt>
                <c:pt idx="275">
                  <c:v>344.47329999999999</c:v>
                </c:pt>
                <c:pt idx="276">
                  <c:v>337.79660000000001</c:v>
                </c:pt>
                <c:pt idx="277">
                  <c:v>351.57659999999998</c:v>
                </c:pt>
                <c:pt idx="278">
                  <c:v>363.00330000000002</c:v>
                </c:pt>
                <c:pt idx="279">
                  <c:v>365.46</c:v>
                </c:pt>
                <c:pt idx="280">
                  <c:v>379.02</c:v>
                </c:pt>
                <c:pt idx="281">
                  <c:v>385.62329999999997</c:v>
                </c:pt>
                <c:pt idx="282">
                  <c:v>369.67660000000001</c:v>
                </c:pt>
                <c:pt idx="283">
                  <c:v>372</c:v>
                </c:pt>
                <c:pt idx="284">
                  <c:v>360.64</c:v>
                </c:pt>
                <c:pt idx="285">
                  <c:v>378.9966</c:v>
                </c:pt>
                <c:pt idx="286">
                  <c:v>381.58659999999998</c:v>
                </c:pt>
                <c:pt idx="287">
                  <c:v>365</c:v>
                </c:pt>
                <c:pt idx="288">
                  <c:v>361.5333</c:v>
                </c:pt>
                <c:pt idx="289">
                  <c:v>338.32330000000002</c:v>
                </c:pt>
                <c:pt idx="290">
                  <c:v>336.33659999999998</c:v>
                </c:pt>
                <c:pt idx="291">
                  <c:v>350.58330000000001</c:v>
                </c:pt>
                <c:pt idx="292">
                  <c:v>356.32</c:v>
                </c:pt>
                <c:pt idx="293">
                  <c:v>334.6</c:v>
                </c:pt>
                <c:pt idx="294">
                  <c:v>339.01</c:v>
                </c:pt>
                <c:pt idx="295">
                  <c:v>322.13659999999999</c:v>
                </c:pt>
                <c:pt idx="296">
                  <c:v>319.50330000000002</c:v>
                </c:pt>
                <c:pt idx="297">
                  <c:v>325.33</c:v>
                </c:pt>
                <c:pt idx="298">
                  <c:v>308.97329999999999</c:v>
                </c:pt>
                <c:pt idx="299">
                  <c:v>310.85660000000001</c:v>
                </c:pt>
                <c:pt idx="300">
                  <c:v>299.98</c:v>
                </c:pt>
                <c:pt idx="301">
                  <c:v>312.8433</c:v>
                </c:pt>
                <c:pt idx="302">
                  <c:v>336.29</c:v>
                </c:pt>
                <c:pt idx="303">
                  <c:v>355.66660000000002</c:v>
                </c:pt>
                <c:pt idx="304">
                  <c:v>364.64659999999998</c:v>
                </c:pt>
                <c:pt idx="305">
                  <c:v>362.82330000000002</c:v>
                </c:pt>
                <c:pt idx="306">
                  <c:v>362.06330000000003</c:v>
                </c:pt>
                <c:pt idx="307">
                  <c:v>356.78</c:v>
                </c:pt>
                <c:pt idx="308">
                  <c:v>352.26</c:v>
                </c:pt>
                <c:pt idx="309">
                  <c:v>399.92660000000001</c:v>
                </c:pt>
                <c:pt idx="310">
                  <c:v>383.19659999999999</c:v>
                </c:pt>
                <c:pt idx="311">
                  <c:v>362.70659999999998</c:v>
                </c:pt>
                <c:pt idx="312">
                  <c:v>354.9</c:v>
                </c:pt>
                <c:pt idx="313">
                  <c:v>342.32</c:v>
                </c:pt>
                <c:pt idx="314">
                  <c:v>352.70659999999998</c:v>
                </c:pt>
                <c:pt idx="315">
                  <c:v>354.8</c:v>
                </c:pt>
                <c:pt idx="316">
                  <c:v>368.74</c:v>
                </c:pt>
                <c:pt idx="317">
                  <c:v>343.85329999999999</c:v>
                </c:pt>
                <c:pt idx="318">
                  <c:v>349.87</c:v>
                </c:pt>
                <c:pt idx="319">
                  <c:v>343.50330000000002</c:v>
                </c:pt>
                <c:pt idx="320">
                  <c:v>331.88330000000002</c:v>
                </c:pt>
                <c:pt idx="321">
                  <c:v>332.09</c:v>
                </c:pt>
                <c:pt idx="322">
                  <c:v>314.63330000000002</c:v>
                </c:pt>
                <c:pt idx="323">
                  <c:v>310</c:v>
                </c:pt>
                <c:pt idx="324">
                  <c:v>306.13330000000002</c:v>
                </c:pt>
                <c:pt idx="325">
                  <c:v>312.47000000000003</c:v>
                </c:pt>
                <c:pt idx="326">
                  <c:v>276.36660000000001</c:v>
                </c:pt>
                <c:pt idx="327">
                  <c:v>282.11660000000001</c:v>
                </c:pt>
                <c:pt idx="328">
                  <c:v>312.24</c:v>
                </c:pt>
                <c:pt idx="329">
                  <c:v>310.41660000000002</c:v>
                </c:pt>
                <c:pt idx="330">
                  <c:v>301.88659999999999</c:v>
                </c:pt>
                <c:pt idx="331">
                  <c:v>297.04660000000001</c:v>
                </c:pt>
                <c:pt idx="332">
                  <c:v>307.77330000000001</c:v>
                </c:pt>
                <c:pt idx="333">
                  <c:v>302.44659999999999</c:v>
                </c:pt>
                <c:pt idx="334">
                  <c:v>307.33330000000001</c:v>
                </c:pt>
                <c:pt idx="335">
                  <c:v>310.66660000000002</c:v>
                </c:pt>
                <c:pt idx="336">
                  <c:v>301.51659999999998</c:v>
                </c:pt>
                <c:pt idx="337">
                  <c:v>286.66660000000002</c:v>
                </c:pt>
                <c:pt idx="338">
                  <c:v>291.92</c:v>
                </c:pt>
                <c:pt idx="339">
                  <c:v>307.47660000000002</c:v>
                </c:pt>
                <c:pt idx="340">
                  <c:v>307.79660000000001</c:v>
                </c:pt>
                <c:pt idx="341">
                  <c:v>292.11660000000001</c:v>
                </c:pt>
                <c:pt idx="342">
                  <c:v>285.66000000000003</c:v>
                </c:pt>
                <c:pt idx="343">
                  <c:v>273.8433</c:v>
                </c:pt>
                <c:pt idx="344">
                  <c:v>254.68</c:v>
                </c:pt>
                <c:pt idx="345">
                  <c:v>266.92329999999998</c:v>
                </c:pt>
                <c:pt idx="346">
                  <c:v>269.95659999999998</c:v>
                </c:pt>
                <c:pt idx="347">
                  <c:v>290.14330000000001</c:v>
                </c:pt>
                <c:pt idx="348">
                  <c:v>288.12329999999997</c:v>
                </c:pt>
                <c:pt idx="349">
                  <c:v>293.29660000000001</c:v>
                </c:pt>
                <c:pt idx="350">
                  <c:v>279.76330000000002</c:v>
                </c:pt>
                <c:pt idx="351">
                  <c:v>279.43</c:v>
                </c:pt>
                <c:pt idx="352">
                  <c:v>268.19330000000002</c:v>
                </c:pt>
                <c:pt idx="353">
                  <c:v>274.8</c:v>
                </c:pt>
                <c:pt idx="354">
                  <c:v>286.32330000000002</c:v>
                </c:pt>
                <c:pt idx="355">
                  <c:v>279.43329999999997</c:v>
                </c:pt>
                <c:pt idx="356">
                  <c:v>265.11660000000001</c:v>
                </c:pt>
                <c:pt idx="357">
                  <c:v>255.45660000000001</c:v>
                </c:pt>
                <c:pt idx="358">
                  <c:v>267.29660000000001</c:v>
                </c:pt>
                <c:pt idx="359">
                  <c:v>280.07659999999998</c:v>
                </c:pt>
                <c:pt idx="360">
                  <c:v>290.5333</c:v>
                </c:pt>
                <c:pt idx="361">
                  <c:v>301.79660000000001</c:v>
                </c:pt>
                <c:pt idx="362">
                  <c:v>307.05329999999998</c:v>
                </c:pt>
                <c:pt idx="363">
                  <c:v>331.32659999999998</c:v>
                </c:pt>
                <c:pt idx="364">
                  <c:v>333.03660000000002</c:v>
                </c:pt>
                <c:pt idx="365">
                  <c:v>337.97329999999999</c:v>
                </c:pt>
                <c:pt idx="366">
                  <c:v>336.88</c:v>
                </c:pt>
                <c:pt idx="367">
                  <c:v>363.94659999999999</c:v>
                </c:pt>
                <c:pt idx="368">
                  <c:v>366.52330000000001</c:v>
                </c:pt>
                <c:pt idx="369">
                  <c:v>364.66329999999999</c:v>
                </c:pt>
                <c:pt idx="370">
                  <c:v>359.2</c:v>
                </c:pt>
                <c:pt idx="371">
                  <c:v>361.53</c:v>
                </c:pt>
                <c:pt idx="372">
                  <c:v>381.81659999999999</c:v>
                </c:pt>
                <c:pt idx="373">
                  <c:v>363.75330000000002</c:v>
                </c:pt>
                <c:pt idx="374">
                  <c:v>348.58659999999998</c:v>
                </c:pt>
                <c:pt idx="375">
                  <c:v>352.42</c:v>
                </c:pt>
                <c:pt idx="376">
                  <c:v>341.83</c:v>
                </c:pt>
                <c:pt idx="377">
                  <c:v>325.31</c:v>
                </c:pt>
                <c:pt idx="378">
                  <c:v>328.98329999999999</c:v>
                </c:pt>
                <c:pt idx="379">
                  <c:v>340.79</c:v>
                </c:pt>
                <c:pt idx="380">
                  <c:v>328.33330000000001</c:v>
                </c:pt>
                <c:pt idx="381">
                  <c:v>334.76330000000002</c:v>
                </c:pt>
                <c:pt idx="382">
                  <c:v>342.71660000000003</c:v>
                </c:pt>
                <c:pt idx="383">
                  <c:v>325.73329999999999</c:v>
                </c:pt>
                <c:pt idx="384">
                  <c:v>336.26</c:v>
                </c:pt>
                <c:pt idx="385">
                  <c:v>335.01659999999998</c:v>
                </c:pt>
                <c:pt idx="386">
                  <c:v>332.67329999999998</c:v>
                </c:pt>
                <c:pt idx="387">
                  <c:v>292.14</c:v>
                </c:pt>
                <c:pt idx="388">
                  <c:v>293.83659999999998</c:v>
                </c:pt>
                <c:pt idx="389">
                  <c:v>292.50330000000002</c:v>
                </c:pt>
                <c:pt idx="390">
                  <c:v>290.25330000000002</c:v>
                </c:pt>
                <c:pt idx="391">
                  <c:v>300.98</c:v>
                </c:pt>
                <c:pt idx="392">
                  <c:v>303.08330000000001</c:v>
                </c:pt>
                <c:pt idx="393">
                  <c:v>317.54000000000002</c:v>
                </c:pt>
                <c:pt idx="394">
                  <c:v>291.0933</c:v>
                </c:pt>
                <c:pt idx="395">
                  <c:v>288.55</c:v>
                </c:pt>
                <c:pt idx="396">
                  <c:v>262.37</c:v>
                </c:pt>
                <c:pt idx="397">
                  <c:v>266.68</c:v>
                </c:pt>
                <c:pt idx="398">
                  <c:v>244.66659999999999</c:v>
                </c:pt>
                <c:pt idx="399">
                  <c:v>242.66659999999999</c:v>
                </c:pt>
                <c:pt idx="400">
                  <c:v>256.52999999999997</c:v>
                </c:pt>
                <c:pt idx="401">
                  <c:v>241.45660000000001</c:v>
                </c:pt>
                <c:pt idx="402">
                  <c:v>253.87</c:v>
                </c:pt>
                <c:pt idx="403">
                  <c:v>236.60329999999999</c:v>
                </c:pt>
                <c:pt idx="404">
                  <c:v>236.47329999999999</c:v>
                </c:pt>
                <c:pt idx="405">
                  <c:v>221.3</c:v>
                </c:pt>
                <c:pt idx="406">
                  <c:v>224.9666</c:v>
                </c:pt>
                <c:pt idx="407">
                  <c:v>209.38659999999999</c:v>
                </c:pt>
                <c:pt idx="408">
                  <c:v>219.6</c:v>
                </c:pt>
                <c:pt idx="409">
                  <c:v>235.91</c:v>
                </c:pt>
                <c:pt idx="410">
                  <c:v>253.21</c:v>
                </c:pt>
                <c:pt idx="411">
                  <c:v>252.7533</c:v>
                </c:pt>
                <c:pt idx="412">
                  <c:v>246.79</c:v>
                </c:pt>
                <c:pt idx="413">
                  <c:v>258.33330000000001</c:v>
                </c:pt>
                <c:pt idx="414">
                  <c:v>234.51660000000001</c:v>
                </c:pt>
                <c:pt idx="415">
                  <c:v>238.28</c:v>
                </c:pt>
                <c:pt idx="416">
                  <c:v>238.88659999999999</c:v>
                </c:pt>
                <c:pt idx="417">
                  <c:v>241.86660000000001</c:v>
                </c:pt>
                <c:pt idx="418">
                  <c:v>239.70660000000001</c:v>
                </c:pt>
                <c:pt idx="419">
                  <c:v>232.23</c:v>
                </c:pt>
                <c:pt idx="420">
                  <c:v>215.73660000000001</c:v>
                </c:pt>
                <c:pt idx="421">
                  <c:v>220.89</c:v>
                </c:pt>
                <c:pt idx="422">
                  <c:v>233</c:v>
                </c:pt>
                <c:pt idx="423">
                  <c:v>213.1</c:v>
                </c:pt>
                <c:pt idx="424">
                  <c:v>216.76</c:v>
                </c:pt>
                <c:pt idx="425">
                  <c:v>237.03659999999999</c:v>
                </c:pt>
                <c:pt idx="426">
                  <c:v>236.0866</c:v>
                </c:pt>
                <c:pt idx="427">
                  <c:v>235.07</c:v>
                </c:pt>
                <c:pt idx="428">
                  <c:v>245.70660000000001</c:v>
                </c:pt>
                <c:pt idx="429">
                  <c:v>244.92</c:v>
                </c:pt>
                <c:pt idx="430">
                  <c:v>232.66329999999999</c:v>
                </c:pt>
                <c:pt idx="431">
                  <c:v>228.49</c:v>
                </c:pt>
                <c:pt idx="432">
                  <c:v>224.47329999999999</c:v>
                </c:pt>
                <c:pt idx="433">
                  <c:v>227.26329999999999</c:v>
                </c:pt>
                <c:pt idx="434">
                  <c:v>233.06659999999999</c:v>
                </c:pt>
                <c:pt idx="435">
                  <c:v>231.73330000000001</c:v>
                </c:pt>
                <c:pt idx="436">
                  <c:v>244.54329999999999</c:v>
                </c:pt>
                <c:pt idx="437">
                  <c:v>250.76329999999999</c:v>
                </c:pt>
                <c:pt idx="438">
                  <c:v>234.3433</c:v>
                </c:pt>
                <c:pt idx="439">
                  <c:v>233.07</c:v>
                </c:pt>
                <c:pt idx="440">
                  <c:v>237.04</c:v>
                </c:pt>
                <c:pt idx="441">
                  <c:v>238.3133</c:v>
                </c:pt>
                <c:pt idx="442">
                  <c:v>240.06659999999999</c:v>
                </c:pt>
                <c:pt idx="443">
                  <c:v>240.54660000000001</c:v>
                </c:pt>
                <c:pt idx="444">
                  <c:v>245.53</c:v>
                </c:pt>
                <c:pt idx="445">
                  <c:v>247.5</c:v>
                </c:pt>
                <c:pt idx="446">
                  <c:v>271.70659999999998</c:v>
                </c:pt>
                <c:pt idx="447">
                  <c:v>272.24329999999998</c:v>
                </c:pt>
                <c:pt idx="448">
                  <c:v>268.43329999999997</c:v>
                </c:pt>
                <c:pt idx="449">
                  <c:v>258.86</c:v>
                </c:pt>
                <c:pt idx="450">
                  <c:v>274.82</c:v>
                </c:pt>
                <c:pt idx="451">
                  <c:v>280.89999999999998</c:v>
                </c:pt>
                <c:pt idx="452">
                  <c:v>297.14999999999998</c:v>
                </c:pt>
                <c:pt idx="453">
                  <c:v>297.27659999999997</c:v>
                </c:pt>
                <c:pt idx="454">
                  <c:v>300.58659999999998</c:v>
                </c:pt>
                <c:pt idx="455">
                  <c:v>307.39659999999998</c:v>
                </c:pt>
                <c:pt idx="456">
                  <c:v>308.63330000000002</c:v>
                </c:pt>
                <c:pt idx="457">
                  <c:v>288.17</c:v>
                </c:pt>
                <c:pt idx="458">
                  <c:v>290.42329999999998</c:v>
                </c:pt>
                <c:pt idx="459">
                  <c:v>283.33330000000001</c:v>
                </c:pt>
                <c:pt idx="460">
                  <c:v>294.35660000000001</c:v>
                </c:pt>
                <c:pt idx="461">
                  <c:v>286.63</c:v>
                </c:pt>
                <c:pt idx="462">
                  <c:v>300.02999999999997</c:v>
                </c:pt>
                <c:pt idx="463">
                  <c:v>309.32</c:v>
                </c:pt>
                <c:pt idx="464">
                  <c:v>306.56330000000003</c:v>
                </c:pt>
                <c:pt idx="465">
                  <c:v>303.9966</c:v>
                </c:pt>
                <c:pt idx="466">
                  <c:v>302.87</c:v>
                </c:pt>
                <c:pt idx="467">
                  <c:v>296.66660000000002</c:v>
                </c:pt>
                <c:pt idx="468">
                  <c:v>289.91329999999999</c:v>
                </c:pt>
                <c:pt idx="469">
                  <c:v>296.45330000000001</c:v>
                </c:pt>
                <c:pt idx="470">
                  <c:v>297.09660000000002</c:v>
                </c:pt>
                <c:pt idx="471">
                  <c:v>296.07</c:v>
                </c:pt>
                <c:pt idx="472">
                  <c:v>288.08999999999997</c:v>
                </c:pt>
                <c:pt idx="473">
                  <c:v>284.82</c:v>
                </c:pt>
                <c:pt idx="474">
                  <c:v>277.7</c:v>
                </c:pt>
                <c:pt idx="475">
                  <c:v>275.61</c:v>
                </c:pt>
                <c:pt idx="476">
                  <c:v>277.16000000000003</c:v>
                </c:pt>
                <c:pt idx="477">
                  <c:v>270.20999999999998</c:v>
                </c:pt>
                <c:pt idx="478">
                  <c:v>274.42</c:v>
                </c:pt>
                <c:pt idx="479">
                  <c:v>283.7</c:v>
                </c:pt>
                <c:pt idx="480">
                  <c:v>289.26</c:v>
                </c:pt>
                <c:pt idx="481">
                  <c:v>299.68</c:v>
                </c:pt>
                <c:pt idx="482">
                  <c:v>304.42</c:v>
                </c:pt>
                <c:pt idx="483">
                  <c:v>292.13</c:v>
                </c:pt>
                <c:pt idx="484">
                  <c:v>302.61</c:v>
                </c:pt>
                <c:pt idx="485">
                  <c:v>303.75</c:v>
                </c:pt>
                <c:pt idx="486">
                  <c:v>303.35000000000002</c:v>
                </c:pt>
                <c:pt idx="487">
                  <c:v>309.07</c:v>
                </c:pt>
                <c:pt idx="488">
                  <c:v>308.73</c:v>
                </c:pt>
                <c:pt idx="489">
                  <c:v>300.8</c:v>
                </c:pt>
                <c:pt idx="490">
                  <c:v>288.58999999999997</c:v>
                </c:pt>
                <c:pt idx="491">
                  <c:v>275.33</c:v>
                </c:pt>
                <c:pt idx="492">
                  <c:v>276.01</c:v>
                </c:pt>
                <c:pt idx="493">
                  <c:v>282.94</c:v>
                </c:pt>
                <c:pt idx="494">
                  <c:v>287.81</c:v>
                </c:pt>
                <c:pt idx="495">
                  <c:v>268.20999999999998</c:v>
                </c:pt>
                <c:pt idx="496">
                  <c:v>265.25</c:v>
                </c:pt>
                <c:pt idx="497">
                  <c:v>242.4</c:v>
                </c:pt>
                <c:pt idx="498">
                  <c:v>249.44</c:v>
                </c:pt>
                <c:pt idx="499">
                  <c:v>240.81</c:v>
                </c:pt>
                <c:pt idx="500">
                  <c:v>238.13</c:v>
                </c:pt>
                <c:pt idx="501">
                  <c:v>223.07</c:v>
                </c:pt>
                <c:pt idx="502">
                  <c:v>222.96</c:v>
                </c:pt>
                <c:pt idx="503">
                  <c:v>216.5</c:v>
                </c:pt>
                <c:pt idx="504">
                  <c:v>217.24</c:v>
                </c:pt>
                <c:pt idx="505">
                  <c:v>221.72</c:v>
                </c:pt>
                <c:pt idx="506">
                  <c:v>204.99</c:v>
                </c:pt>
                <c:pt idx="507">
                  <c:v>219.35</c:v>
                </c:pt>
                <c:pt idx="508">
                  <c:v>220.19</c:v>
                </c:pt>
                <c:pt idx="509">
                  <c:v>222.04</c:v>
                </c:pt>
                <c:pt idx="510">
                  <c:v>207.28</c:v>
                </c:pt>
                <c:pt idx="511">
                  <c:v>214.44</c:v>
                </c:pt>
                <c:pt idx="512">
                  <c:v>211.25</c:v>
                </c:pt>
                <c:pt idx="513">
                  <c:v>222.41499999999999</c:v>
                </c:pt>
                <c:pt idx="514">
                  <c:v>224.64</c:v>
                </c:pt>
                <c:pt idx="515">
                  <c:v>225.09</c:v>
                </c:pt>
                <c:pt idx="516">
                  <c:v>228.52</c:v>
                </c:pt>
                <c:pt idx="517">
                  <c:v>227.54</c:v>
                </c:pt>
                <c:pt idx="518">
                  <c:v>227.82</c:v>
                </c:pt>
                <c:pt idx="519">
                  <c:v>214.98</c:v>
                </c:pt>
                <c:pt idx="520">
                  <c:v>215.31</c:v>
                </c:pt>
                <c:pt idx="521">
                  <c:v>207.47</c:v>
                </c:pt>
                <c:pt idx="522">
                  <c:v>197.08</c:v>
                </c:pt>
                <c:pt idx="523">
                  <c:v>191.3</c:v>
                </c:pt>
                <c:pt idx="524">
                  <c:v>177.59</c:v>
                </c:pt>
                <c:pt idx="525">
                  <c:v>190.72</c:v>
                </c:pt>
                <c:pt idx="526">
                  <c:v>195.97</c:v>
                </c:pt>
                <c:pt idx="527">
                  <c:v>190.95</c:v>
                </c:pt>
                <c:pt idx="528">
                  <c:v>194.42</c:v>
                </c:pt>
                <c:pt idx="529">
                  <c:v>186.92</c:v>
                </c:pt>
                <c:pt idx="530">
                  <c:v>183.17</c:v>
                </c:pt>
                <c:pt idx="531">
                  <c:v>180.19</c:v>
                </c:pt>
                <c:pt idx="532">
                  <c:v>167.87</c:v>
                </c:pt>
                <c:pt idx="533">
                  <c:v>169.91</c:v>
                </c:pt>
                <c:pt idx="534">
                  <c:v>183.2</c:v>
                </c:pt>
                <c:pt idx="535">
                  <c:v>182.86</c:v>
                </c:pt>
                <c:pt idx="536">
                  <c:v>182.92</c:v>
                </c:pt>
                <c:pt idx="537">
                  <c:v>180.83</c:v>
                </c:pt>
                <c:pt idx="538">
                  <c:v>194.7</c:v>
                </c:pt>
                <c:pt idx="539">
                  <c:v>194.7</c:v>
                </c:pt>
                <c:pt idx="540">
                  <c:v>194.86</c:v>
                </c:pt>
                <c:pt idx="541">
                  <c:v>182.45</c:v>
                </c:pt>
                <c:pt idx="542">
                  <c:v>179.82</c:v>
                </c:pt>
                <c:pt idx="543">
                  <c:v>174.04</c:v>
                </c:pt>
                <c:pt idx="544">
                  <c:v>173.44</c:v>
                </c:pt>
                <c:pt idx="545">
                  <c:v>179.05</c:v>
                </c:pt>
                <c:pt idx="546">
                  <c:v>167.82</c:v>
                </c:pt>
                <c:pt idx="547">
                  <c:v>160.94999999999999</c:v>
                </c:pt>
                <c:pt idx="548">
                  <c:v>156.80000000000001</c:v>
                </c:pt>
                <c:pt idx="549">
                  <c:v>157.66999999999999</c:v>
                </c:pt>
                <c:pt idx="550">
                  <c:v>150.22999999999999</c:v>
                </c:pt>
                <c:pt idx="551">
                  <c:v>149.87</c:v>
                </c:pt>
                <c:pt idx="552">
                  <c:v>137.80000000000001</c:v>
                </c:pt>
                <c:pt idx="553">
                  <c:v>137.57</c:v>
                </c:pt>
                <c:pt idx="554">
                  <c:v>125.35</c:v>
                </c:pt>
                <c:pt idx="555">
                  <c:v>123.15</c:v>
                </c:pt>
                <c:pt idx="556">
                  <c:v>109.1</c:v>
                </c:pt>
                <c:pt idx="557">
                  <c:v>112.71</c:v>
                </c:pt>
                <c:pt idx="558">
                  <c:v>121.82</c:v>
                </c:pt>
                <c:pt idx="559">
                  <c:v>123.18</c:v>
                </c:pt>
                <c:pt idx="560">
                  <c:v>108.1</c:v>
                </c:pt>
                <c:pt idx="561">
                  <c:v>113.64</c:v>
                </c:pt>
                <c:pt idx="562">
                  <c:v>110.34</c:v>
                </c:pt>
                <c:pt idx="563">
                  <c:v>113.06</c:v>
                </c:pt>
                <c:pt idx="564">
                  <c:v>119.77</c:v>
                </c:pt>
                <c:pt idx="565">
                  <c:v>118.85</c:v>
                </c:pt>
                <c:pt idx="566">
                  <c:v>123.22</c:v>
                </c:pt>
                <c:pt idx="567">
                  <c:v>123.56</c:v>
                </c:pt>
                <c:pt idx="568">
                  <c:v>122.4</c:v>
                </c:pt>
                <c:pt idx="569">
                  <c:v>131.49</c:v>
                </c:pt>
                <c:pt idx="570">
                  <c:v>128.78</c:v>
                </c:pt>
                <c:pt idx="571">
                  <c:v>127.17</c:v>
                </c:pt>
                <c:pt idx="572">
                  <c:v>133.41999999999999</c:v>
                </c:pt>
                <c:pt idx="573">
                  <c:v>143.75</c:v>
                </c:pt>
                <c:pt idx="574">
                  <c:v>143.88999999999999</c:v>
                </c:pt>
                <c:pt idx="575">
                  <c:v>144.43</c:v>
                </c:pt>
                <c:pt idx="576">
                  <c:v>160.27000000000001</c:v>
                </c:pt>
                <c:pt idx="577">
                  <c:v>177.9</c:v>
                </c:pt>
                <c:pt idx="578">
                  <c:v>166.66</c:v>
                </c:pt>
                <c:pt idx="579">
                  <c:v>173.22</c:v>
                </c:pt>
                <c:pt idx="580">
                  <c:v>181.41</c:v>
                </c:pt>
                <c:pt idx="581">
                  <c:v>188.27</c:v>
                </c:pt>
                <c:pt idx="582">
                  <c:v>189.98</c:v>
                </c:pt>
                <c:pt idx="583">
                  <c:v>194.76</c:v>
                </c:pt>
                <c:pt idx="584">
                  <c:v>196.81</c:v>
                </c:pt>
                <c:pt idx="585">
                  <c:v>201.29</c:v>
                </c:pt>
                <c:pt idx="586">
                  <c:v>207.32</c:v>
                </c:pt>
                <c:pt idx="587">
                  <c:v>196.89</c:v>
                </c:pt>
                <c:pt idx="588">
                  <c:v>194.64</c:v>
                </c:pt>
                <c:pt idx="589">
                  <c:v>209.25</c:v>
                </c:pt>
                <c:pt idx="590">
                  <c:v>214.24</c:v>
                </c:pt>
                <c:pt idx="591">
                  <c:v>202.04</c:v>
                </c:pt>
                <c:pt idx="592">
                  <c:v>208.31</c:v>
                </c:pt>
                <c:pt idx="593">
                  <c:v>197.37</c:v>
                </c:pt>
                <c:pt idx="594">
                  <c:v>200.86</c:v>
                </c:pt>
                <c:pt idx="595">
                  <c:v>202.07</c:v>
                </c:pt>
                <c:pt idx="596">
                  <c:v>196.88</c:v>
                </c:pt>
                <c:pt idx="597">
                  <c:v>207.63</c:v>
                </c:pt>
                <c:pt idx="598">
                  <c:v>205.71</c:v>
                </c:pt>
                <c:pt idx="599">
                  <c:v>202.77</c:v>
                </c:pt>
                <c:pt idx="600">
                  <c:v>190.9</c:v>
                </c:pt>
                <c:pt idx="601">
                  <c:v>197.79</c:v>
                </c:pt>
                <c:pt idx="602">
                  <c:v>193.81</c:v>
                </c:pt>
                <c:pt idx="603">
                  <c:v>187.71</c:v>
                </c:pt>
                <c:pt idx="604">
                  <c:v>182</c:v>
                </c:pt>
                <c:pt idx="605">
                  <c:v>172.92</c:v>
                </c:pt>
                <c:pt idx="606">
                  <c:v>173.44</c:v>
                </c:pt>
                <c:pt idx="607">
                  <c:v>174.48</c:v>
                </c:pt>
                <c:pt idx="608">
                  <c:v>183.26</c:v>
                </c:pt>
                <c:pt idx="609">
                  <c:v>180.45</c:v>
                </c:pt>
                <c:pt idx="610">
                  <c:v>184.13</c:v>
                </c:pt>
                <c:pt idx="611">
                  <c:v>180.13</c:v>
                </c:pt>
                <c:pt idx="612">
                  <c:v>183.25</c:v>
                </c:pt>
                <c:pt idx="613">
                  <c:v>197.58</c:v>
                </c:pt>
                <c:pt idx="614">
                  <c:v>191.15</c:v>
                </c:pt>
                <c:pt idx="615">
                  <c:v>192.22</c:v>
                </c:pt>
                <c:pt idx="616">
                  <c:v>190.41</c:v>
                </c:pt>
                <c:pt idx="617">
                  <c:v>191.81</c:v>
                </c:pt>
                <c:pt idx="618">
                  <c:v>189.19</c:v>
                </c:pt>
                <c:pt idx="619">
                  <c:v>193.88</c:v>
                </c:pt>
                <c:pt idx="620">
                  <c:v>195.28</c:v>
                </c:pt>
                <c:pt idx="621">
                  <c:v>207.46</c:v>
                </c:pt>
                <c:pt idx="622">
                  <c:v>194.77</c:v>
                </c:pt>
                <c:pt idx="623">
                  <c:v>192.58</c:v>
                </c:pt>
                <c:pt idx="624">
                  <c:v>185.52</c:v>
                </c:pt>
                <c:pt idx="625">
                  <c:v>185.06</c:v>
                </c:pt>
                <c:pt idx="626">
                  <c:v>184.51</c:v>
                </c:pt>
                <c:pt idx="627">
                  <c:v>186.79</c:v>
                </c:pt>
                <c:pt idx="628">
                  <c:v>180.54</c:v>
                </c:pt>
                <c:pt idx="629">
                  <c:v>185.9</c:v>
                </c:pt>
                <c:pt idx="630">
                  <c:v>185</c:v>
                </c:pt>
                <c:pt idx="631">
                  <c:v>187.04</c:v>
                </c:pt>
                <c:pt idx="632">
                  <c:v>184.31</c:v>
                </c:pt>
                <c:pt idx="633">
                  <c:v>180.59</c:v>
                </c:pt>
                <c:pt idx="634">
                  <c:v>162.99</c:v>
                </c:pt>
                <c:pt idx="635">
                  <c:v>165.08</c:v>
                </c:pt>
                <c:pt idx="636">
                  <c:v>162.55000000000001</c:v>
                </c:pt>
                <c:pt idx="637">
                  <c:v>160.66999999999999</c:v>
                </c:pt>
                <c:pt idx="638">
                  <c:v>153.75</c:v>
                </c:pt>
                <c:pt idx="639">
                  <c:v>160.19</c:v>
                </c:pt>
                <c:pt idx="640">
                  <c:v>164.31</c:v>
                </c:pt>
                <c:pt idx="641">
                  <c:v>161.83000000000001</c:v>
                </c:pt>
                <c:pt idx="642">
                  <c:v>160.31</c:v>
                </c:pt>
                <c:pt idx="643">
                  <c:v>160.61000000000001</c:v>
                </c:pt>
                <c:pt idx="644">
                  <c:v>161.19999999999999</c:v>
                </c:pt>
                <c:pt idx="645">
                  <c:v>170.06</c:v>
                </c:pt>
                <c:pt idx="646">
                  <c:v>171.79</c:v>
                </c:pt>
                <c:pt idx="647">
                  <c:v>169.15</c:v>
                </c:pt>
                <c:pt idx="648">
                  <c:v>168.54</c:v>
                </c:pt>
                <c:pt idx="649">
                  <c:v>172.08</c:v>
                </c:pt>
                <c:pt idx="650">
                  <c:v>167.98</c:v>
                </c:pt>
                <c:pt idx="651">
                  <c:v>166.35</c:v>
                </c:pt>
                <c:pt idx="652">
                  <c:v>166.52</c:v>
                </c:pt>
                <c:pt idx="653">
                  <c:v>173.86</c:v>
                </c:pt>
                <c:pt idx="654">
                  <c:v>176.89</c:v>
                </c:pt>
                <c:pt idx="655">
                  <c:v>180.14</c:v>
                </c:pt>
                <c:pt idx="656">
                  <c:v>188.87</c:v>
                </c:pt>
                <c:pt idx="657">
                  <c:v>185.77</c:v>
                </c:pt>
                <c:pt idx="658">
                  <c:v>182.9</c:v>
                </c:pt>
                <c:pt idx="659">
                  <c:v>184.47</c:v>
                </c:pt>
                <c:pt idx="660">
                  <c:v>193.17</c:v>
                </c:pt>
                <c:pt idx="661">
                  <c:v>201.16</c:v>
                </c:pt>
                <c:pt idx="662">
                  <c:v>203.93</c:v>
                </c:pt>
                <c:pt idx="663">
                  <c:v>207.52</c:v>
                </c:pt>
                <c:pt idx="664">
                  <c:v>213.97</c:v>
                </c:pt>
                <c:pt idx="665">
                  <c:v>217.61</c:v>
                </c:pt>
                <c:pt idx="666">
                  <c:v>221.31</c:v>
                </c:pt>
                <c:pt idx="667">
                  <c:v>224.57</c:v>
                </c:pt>
                <c:pt idx="668">
                  <c:v>234.86</c:v>
                </c:pt>
                <c:pt idx="669">
                  <c:v>244.4</c:v>
                </c:pt>
                <c:pt idx="670">
                  <c:v>249.83</c:v>
                </c:pt>
                <c:pt idx="671">
                  <c:v>258.70999999999998</c:v>
                </c:pt>
                <c:pt idx="672">
                  <c:v>256.79000000000002</c:v>
                </c:pt>
                <c:pt idx="673">
                  <c:v>255.9</c:v>
                </c:pt>
                <c:pt idx="674">
                  <c:v>260.54000000000002</c:v>
                </c:pt>
                <c:pt idx="675">
                  <c:v>274.45</c:v>
                </c:pt>
                <c:pt idx="676">
                  <c:v>259.45999999999998</c:v>
                </c:pt>
                <c:pt idx="677">
                  <c:v>264.61</c:v>
                </c:pt>
                <c:pt idx="678">
                  <c:v>256.60000000000002</c:v>
                </c:pt>
                <c:pt idx="679">
                  <c:v>241.05</c:v>
                </c:pt>
                <c:pt idx="680">
                  <c:v>250.21</c:v>
                </c:pt>
                <c:pt idx="681">
                  <c:v>256.24</c:v>
                </c:pt>
                <c:pt idx="682">
                  <c:v>257.5</c:v>
                </c:pt>
                <c:pt idx="683">
                  <c:v>261.77</c:v>
                </c:pt>
                <c:pt idx="684">
                  <c:v>279.82</c:v>
                </c:pt>
                <c:pt idx="685">
                  <c:v>282.48</c:v>
                </c:pt>
                <c:pt idx="686">
                  <c:v>276.54000000000002</c:v>
                </c:pt>
                <c:pt idx="687">
                  <c:v>274.43</c:v>
                </c:pt>
                <c:pt idx="688">
                  <c:v>269.61</c:v>
                </c:pt>
                <c:pt idx="689">
                  <c:v>269.79000000000002</c:v>
                </c:pt>
                <c:pt idx="690">
                  <c:v>271.99</c:v>
                </c:pt>
                <c:pt idx="691">
                  <c:v>277.89999999999998</c:v>
                </c:pt>
                <c:pt idx="692">
                  <c:v>281.38</c:v>
                </c:pt>
                <c:pt idx="693">
                  <c:v>290.38</c:v>
                </c:pt>
                <c:pt idx="694">
                  <c:v>293.33999999999997</c:v>
                </c:pt>
                <c:pt idx="695">
                  <c:v>291.26</c:v>
                </c:pt>
                <c:pt idx="696">
                  <c:v>262.89999999999998</c:v>
                </c:pt>
                <c:pt idx="697">
                  <c:v>260.02</c:v>
                </c:pt>
                <c:pt idx="698">
                  <c:v>269.06</c:v>
                </c:pt>
                <c:pt idx="699">
                  <c:v>265.27999999999997</c:v>
                </c:pt>
                <c:pt idx="700">
                  <c:v>264.35000000000002</c:v>
                </c:pt>
                <c:pt idx="701">
                  <c:v>255.71</c:v>
                </c:pt>
                <c:pt idx="702">
                  <c:v>266.44</c:v>
                </c:pt>
                <c:pt idx="703">
                  <c:v>267.43</c:v>
                </c:pt>
                <c:pt idx="704">
                  <c:v>261.07</c:v>
                </c:pt>
                <c:pt idx="705">
                  <c:v>254.11</c:v>
                </c:pt>
                <c:pt idx="706">
                  <c:v>259.32</c:v>
                </c:pt>
                <c:pt idx="707">
                  <c:v>253.86</c:v>
                </c:pt>
                <c:pt idx="708">
                  <c:v>251.45</c:v>
                </c:pt>
                <c:pt idx="709">
                  <c:v>249.7</c:v>
                </c:pt>
                <c:pt idx="710">
                  <c:v>242.19</c:v>
                </c:pt>
                <c:pt idx="711">
                  <c:v>245.34</c:v>
                </c:pt>
                <c:pt idx="712">
                  <c:v>242.65</c:v>
                </c:pt>
                <c:pt idx="713">
                  <c:v>239.76</c:v>
                </c:pt>
                <c:pt idx="714">
                  <c:v>232.96</c:v>
                </c:pt>
                <c:pt idx="715">
                  <c:v>225.6</c:v>
                </c:pt>
                <c:pt idx="716">
                  <c:v>219.22</c:v>
                </c:pt>
                <c:pt idx="717">
                  <c:v>215.49</c:v>
                </c:pt>
                <c:pt idx="718">
                  <c:v>231.28</c:v>
                </c:pt>
                <c:pt idx="719">
                  <c:v>233.19</c:v>
                </c:pt>
                <c:pt idx="720">
                  <c:v>236.86</c:v>
                </c:pt>
                <c:pt idx="721">
                  <c:v>230.04</c:v>
                </c:pt>
                <c:pt idx="722">
                  <c:v>238.59</c:v>
                </c:pt>
                <c:pt idx="723">
                  <c:v>238.82</c:v>
                </c:pt>
                <c:pt idx="724">
                  <c:v>257.18</c:v>
                </c:pt>
                <c:pt idx="725">
                  <c:v>256.89999999999998</c:v>
                </c:pt>
                <c:pt idx="726">
                  <c:v>258.08</c:v>
                </c:pt>
                <c:pt idx="727">
                  <c:v>245.01</c:v>
                </c:pt>
                <c:pt idx="728">
                  <c:v>256.49</c:v>
                </c:pt>
                <c:pt idx="729">
                  <c:v>251.92</c:v>
                </c:pt>
                <c:pt idx="730">
                  <c:v>251.49</c:v>
                </c:pt>
                <c:pt idx="731">
                  <c:v>248.5</c:v>
                </c:pt>
                <c:pt idx="732">
                  <c:v>273.58</c:v>
                </c:pt>
                <c:pt idx="733">
                  <c:v>267.48</c:v>
                </c:pt>
                <c:pt idx="734">
                  <c:v>271.3</c:v>
                </c:pt>
                <c:pt idx="735">
                  <c:v>276.04000000000002</c:v>
                </c:pt>
                <c:pt idx="736">
                  <c:v>274.39</c:v>
                </c:pt>
                <c:pt idx="737">
                  <c:v>265.27999999999997</c:v>
                </c:pt>
                <c:pt idx="738">
                  <c:v>266.5</c:v>
                </c:pt>
                <c:pt idx="739">
                  <c:v>262.58999999999997</c:v>
                </c:pt>
                <c:pt idx="740">
                  <c:v>255.7</c:v>
                </c:pt>
                <c:pt idx="741">
                  <c:v>244.88</c:v>
                </c:pt>
                <c:pt idx="742">
                  <c:v>246.99</c:v>
                </c:pt>
                <c:pt idx="743">
                  <c:v>244.12</c:v>
                </c:pt>
                <c:pt idx="744">
                  <c:v>240.5</c:v>
                </c:pt>
                <c:pt idx="745">
                  <c:v>246.38</c:v>
                </c:pt>
                <c:pt idx="746">
                  <c:v>250.22</c:v>
                </c:pt>
                <c:pt idx="747">
                  <c:v>251.6</c:v>
                </c:pt>
                <c:pt idx="748">
                  <c:v>246.53</c:v>
                </c:pt>
                <c:pt idx="749">
                  <c:v>261.16000000000003</c:v>
                </c:pt>
                <c:pt idx="750">
                  <c:v>260.05</c:v>
                </c:pt>
                <c:pt idx="751">
                  <c:v>260.52999999999997</c:v>
                </c:pt>
                <c:pt idx="752">
                  <c:v>259.67</c:v>
                </c:pt>
                <c:pt idx="753">
                  <c:v>263.62</c:v>
                </c:pt>
                <c:pt idx="754">
                  <c:v>262.99</c:v>
                </c:pt>
                <c:pt idx="755">
                  <c:v>258.87</c:v>
                </c:pt>
                <c:pt idx="756">
                  <c:v>251.12</c:v>
                </c:pt>
                <c:pt idx="757">
                  <c:v>253.92</c:v>
                </c:pt>
                <c:pt idx="758">
                  <c:v>254.85</c:v>
                </c:pt>
                <c:pt idx="759">
                  <c:v>242.68</c:v>
                </c:pt>
                <c:pt idx="760">
                  <c:v>220.11</c:v>
                </c:pt>
                <c:pt idx="761">
                  <c:v>211.99</c:v>
                </c:pt>
                <c:pt idx="762">
                  <c:v>212.08</c:v>
                </c:pt>
                <c:pt idx="763">
                  <c:v>216.52</c:v>
                </c:pt>
                <c:pt idx="764">
                  <c:v>212.42</c:v>
                </c:pt>
                <c:pt idx="765">
                  <c:v>205.76</c:v>
                </c:pt>
                <c:pt idx="766">
                  <c:v>207.3</c:v>
                </c:pt>
                <c:pt idx="767">
                  <c:v>197.36</c:v>
                </c:pt>
                <c:pt idx="768">
                  <c:v>200.84</c:v>
                </c:pt>
                <c:pt idx="769">
                  <c:v>205.66</c:v>
                </c:pt>
                <c:pt idx="770">
                  <c:v>218.51</c:v>
                </c:pt>
                <c:pt idx="771">
                  <c:v>219.96</c:v>
                </c:pt>
                <c:pt idx="772">
                  <c:v>219.27</c:v>
                </c:pt>
                <c:pt idx="773">
                  <c:v>222.18</c:v>
                </c:pt>
                <c:pt idx="774">
                  <c:v>222.11</c:v>
                </c:pt>
                <c:pt idx="775">
                  <c:v>209.98</c:v>
                </c:pt>
                <c:pt idx="776">
                  <c:v>214.65</c:v>
                </c:pt>
                <c:pt idx="777">
                  <c:v>223.71</c:v>
                </c:pt>
                <c:pt idx="778">
                  <c:v>237.41</c:v>
                </c:pt>
                <c:pt idx="779">
                  <c:v>242.84</c:v>
                </c:pt>
                <c:pt idx="780">
                  <c:v>233.59</c:v>
                </c:pt>
                <c:pt idx="781">
                  <c:v>234.3</c:v>
                </c:pt>
                <c:pt idx="782">
                  <c:v>235.6</c:v>
                </c:pt>
                <c:pt idx="783">
                  <c:v>241.2</c:v>
                </c:pt>
                <c:pt idx="784">
                  <c:v>234.21</c:v>
                </c:pt>
                <c:pt idx="785">
                  <c:v>235.45</c:v>
                </c:pt>
                <c:pt idx="786">
                  <c:v>236.08</c:v>
                </c:pt>
                <c:pt idx="787">
                  <c:v>246.72</c:v>
                </c:pt>
                <c:pt idx="788">
                  <c:v>244.14</c:v>
                </c:pt>
                <c:pt idx="789">
                  <c:v>240.08</c:v>
                </c:pt>
                <c:pt idx="790">
                  <c:v>238.83</c:v>
                </c:pt>
                <c:pt idx="791">
                  <c:v>235.58</c:v>
                </c:pt>
                <c:pt idx="792">
                  <c:v>238.72</c:v>
                </c:pt>
                <c:pt idx="793">
                  <c:v>239.37</c:v>
                </c:pt>
                <c:pt idx="794">
                  <c:v>242.64</c:v>
                </c:pt>
                <c:pt idx="795">
                  <c:v>243.84</c:v>
                </c:pt>
                <c:pt idx="796">
                  <c:v>239.74</c:v>
                </c:pt>
                <c:pt idx="797">
                  <c:v>237.01</c:v>
                </c:pt>
                <c:pt idx="798">
                  <c:v>239.29</c:v>
                </c:pt>
                <c:pt idx="799">
                  <c:v>251.05</c:v>
                </c:pt>
                <c:pt idx="800">
                  <c:v>253.5</c:v>
                </c:pt>
                <c:pt idx="801">
                  <c:v>252.08</c:v>
                </c:pt>
                <c:pt idx="802">
                  <c:v>257.22000000000003</c:v>
                </c:pt>
                <c:pt idx="803">
                  <c:v>247.14</c:v>
                </c:pt>
                <c:pt idx="804">
                  <c:v>254.5</c:v>
                </c:pt>
                <c:pt idx="805">
                  <c:v>252.54</c:v>
                </c:pt>
                <c:pt idx="806">
                  <c:v>256.61</c:v>
                </c:pt>
                <c:pt idx="807">
                  <c:v>261.44</c:v>
                </c:pt>
                <c:pt idx="808">
                  <c:v>253.18</c:v>
                </c:pt>
                <c:pt idx="809">
                  <c:v>248.48</c:v>
                </c:pt>
                <c:pt idx="810">
                  <c:v>248.42</c:v>
                </c:pt>
                <c:pt idx="811">
                  <c:v>238.45</c:v>
                </c:pt>
                <c:pt idx="812">
                  <c:v>237.93</c:v>
                </c:pt>
                <c:pt idx="813">
                  <c:v>237.49</c:v>
                </c:pt>
                <c:pt idx="814">
                  <c:v>240.45</c:v>
                </c:pt>
                <c:pt idx="815">
                  <c:v>234.96</c:v>
                </c:pt>
                <c:pt idx="816">
                  <c:v>233.94</c:v>
                </c:pt>
                <c:pt idx="817">
                  <c:v>227.22</c:v>
                </c:pt>
                <c:pt idx="818">
                  <c:v>218.89</c:v>
                </c:pt>
                <c:pt idx="819">
                  <c:v>219.91</c:v>
                </c:pt>
                <c:pt idx="820">
                  <c:v>215.55</c:v>
                </c:pt>
                <c:pt idx="821">
                  <c:v>211.88</c:v>
                </c:pt>
                <c:pt idx="822">
                  <c:v>212.19</c:v>
                </c:pt>
                <c:pt idx="823">
                  <c:v>208.8</c:v>
                </c:pt>
                <c:pt idx="824">
                  <c:v>209.14</c:v>
                </c:pt>
                <c:pt idx="825">
                  <c:v>207.83</c:v>
                </c:pt>
                <c:pt idx="826">
                  <c:v>182.63</c:v>
                </c:pt>
                <c:pt idx="827">
                  <c:v>183.25</c:v>
                </c:pt>
                <c:pt idx="828">
                  <c:v>190.93</c:v>
                </c:pt>
                <c:pt idx="829">
                  <c:v>191.59</c:v>
                </c:pt>
                <c:pt idx="830">
                  <c:v>187.29</c:v>
                </c:pt>
                <c:pt idx="831">
                  <c:v>188.86</c:v>
                </c:pt>
                <c:pt idx="832">
                  <c:v>187.91</c:v>
                </c:pt>
                <c:pt idx="833">
                  <c:v>181.06</c:v>
                </c:pt>
                <c:pt idx="834">
                  <c:v>185.1</c:v>
                </c:pt>
                <c:pt idx="835">
                  <c:v>187.58</c:v>
                </c:pt>
                <c:pt idx="836">
                  <c:v>189.56</c:v>
                </c:pt>
                <c:pt idx="837">
                  <c:v>193.57</c:v>
                </c:pt>
                <c:pt idx="838">
                  <c:v>188.13</c:v>
                </c:pt>
                <c:pt idx="839">
                  <c:v>184.02</c:v>
                </c:pt>
                <c:pt idx="840">
                  <c:v>188.71</c:v>
                </c:pt>
                <c:pt idx="841">
                  <c:v>200.45</c:v>
                </c:pt>
                <c:pt idx="842">
                  <c:v>199.95</c:v>
                </c:pt>
                <c:pt idx="843">
                  <c:v>193.76</c:v>
                </c:pt>
                <c:pt idx="844">
                  <c:v>194.77</c:v>
                </c:pt>
                <c:pt idx="845">
                  <c:v>197.41</c:v>
                </c:pt>
                <c:pt idx="846">
                  <c:v>191.97</c:v>
                </c:pt>
                <c:pt idx="847">
                  <c:v>199.4</c:v>
                </c:pt>
                <c:pt idx="848">
                  <c:v>199.73</c:v>
                </c:pt>
                <c:pt idx="849">
                  <c:v>202.04</c:v>
                </c:pt>
                <c:pt idx="850">
                  <c:v>201.88</c:v>
                </c:pt>
                <c:pt idx="851">
                  <c:v>202.64</c:v>
                </c:pt>
                <c:pt idx="852">
                  <c:v>188.14</c:v>
                </c:pt>
                <c:pt idx="853">
                  <c:v>180.74</c:v>
                </c:pt>
                <c:pt idx="854">
                  <c:v>176.54</c:v>
                </c:pt>
                <c:pt idx="855">
                  <c:v>178.65</c:v>
                </c:pt>
                <c:pt idx="856">
                  <c:v>175.34</c:v>
                </c:pt>
                <c:pt idx="857">
                  <c:v>177.77</c:v>
                </c:pt>
                <c:pt idx="858">
                  <c:v>177.54</c:v>
                </c:pt>
                <c:pt idx="859">
                  <c:v>169.48</c:v>
                </c:pt>
                <c:pt idx="860">
                  <c:v>162.5</c:v>
                </c:pt>
                <c:pt idx="861">
                  <c:v>163.57</c:v>
                </c:pt>
                <c:pt idx="862">
                  <c:v>173.8</c:v>
                </c:pt>
                <c:pt idx="863">
                  <c:v>171.32</c:v>
                </c:pt>
                <c:pt idx="864">
                  <c:v>175.66</c:v>
                </c:pt>
                <c:pt idx="865">
                  <c:v>172.82</c:v>
                </c:pt>
                <c:pt idx="866">
                  <c:v>170.83</c:v>
                </c:pt>
                <c:pt idx="867">
                  <c:v>172.63</c:v>
                </c:pt>
                <c:pt idx="868">
                  <c:v>177.67</c:v>
                </c:pt>
                <c:pt idx="869">
                  <c:v>179.83</c:v>
                </c:pt>
                <c:pt idx="870">
                  <c:v>175.79</c:v>
                </c:pt>
                <c:pt idx="871">
                  <c:v>175.22</c:v>
                </c:pt>
                <c:pt idx="872">
                  <c:v>166.63</c:v>
                </c:pt>
                <c:pt idx="873">
                  <c:v>168.38</c:v>
                </c:pt>
                <c:pt idx="874">
                  <c:v>171.11</c:v>
                </c:pt>
                <c:pt idx="875">
                  <c:v>164.9</c:v>
                </c:pt>
                <c:pt idx="876">
                  <c:v>172.98</c:v>
                </c:pt>
                <c:pt idx="877">
                  <c:v>176.88</c:v>
                </c:pt>
                <c:pt idx="878">
                  <c:v>171.76</c:v>
                </c:pt>
                <c:pt idx="879">
                  <c:v>174.6</c:v>
                </c:pt>
                <c:pt idx="880">
                  <c:v>171.05</c:v>
                </c:pt>
                <c:pt idx="881">
                  <c:v>161.47999999999999</c:v>
                </c:pt>
                <c:pt idx="882">
                  <c:v>157.11000000000001</c:v>
                </c:pt>
                <c:pt idx="883">
                  <c:v>155.44999999999999</c:v>
                </c:pt>
                <c:pt idx="884">
                  <c:v>149.93</c:v>
                </c:pt>
                <c:pt idx="885">
                  <c:v>147.05000000000001</c:v>
                </c:pt>
                <c:pt idx="886">
                  <c:v>142.05000000000001</c:v>
                </c:pt>
                <c:pt idx="887">
                  <c:v>144.68</c:v>
                </c:pt>
                <c:pt idx="888">
                  <c:v>162.13</c:v>
                </c:pt>
                <c:pt idx="889">
                  <c:v>170.18</c:v>
                </c:pt>
                <c:pt idx="890">
                  <c:v>168.29</c:v>
                </c:pt>
                <c:pt idx="891">
                  <c:v>194.05</c:v>
                </c:pt>
                <c:pt idx="892">
                  <c:v>183.28</c:v>
                </c:pt>
                <c:pt idx="893">
                  <c:v>179.99</c:v>
                </c:pt>
                <c:pt idx="894">
                  <c:v>180.01</c:v>
                </c:pt>
                <c:pt idx="895">
                  <c:v>181.19</c:v>
                </c:pt>
                <c:pt idx="896">
                  <c:v>184.76</c:v>
                </c:pt>
                <c:pt idx="897">
                  <c:v>177.81</c:v>
                </c:pt>
                <c:pt idx="898">
                  <c:v>174.72</c:v>
                </c:pt>
                <c:pt idx="899">
                  <c:v>171.97</c:v>
                </c:pt>
                <c:pt idx="900">
                  <c:v>168.47</c:v>
                </c:pt>
                <c:pt idx="901">
                  <c:v>171.89</c:v>
                </c:pt>
                <c:pt idx="902">
                  <c:v>177.55</c:v>
                </c:pt>
                <c:pt idx="903">
                  <c:v>173.99</c:v>
                </c:pt>
                <c:pt idx="904">
                  <c:v>174.84</c:v>
                </c:pt>
                <c:pt idx="905">
                  <c:v>177.46</c:v>
                </c:pt>
                <c:pt idx="906">
                  <c:v>174.95</c:v>
                </c:pt>
                <c:pt idx="907">
                  <c:v>186.6</c:v>
                </c:pt>
                <c:pt idx="908">
                  <c:v>180.11</c:v>
                </c:pt>
                <c:pt idx="909">
                  <c:v>173.74</c:v>
                </c:pt>
                <c:pt idx="910">
                  <c:v>179.24</c:v>
                </c:pt>
                <c:pt idx="911">
                  <c:v>176.75</c:v>
                </c:pt>
                <c:pt idx="912">
                  <c:v>176.19</c:v>
                </c:pt>
                <c:pt idx="913">
                  <c:v>178.79</c:v>
                </c:pt>
                <c:pt idx="914">
                  <c:v>178.08</c:v>
                </c:pt>
                <c:pt idx="915">
                  <c:v>176.29</c:v>
                </c:pt>
                <c:pt idx="916">
                  <c:v>174.77</c:v>
                </c:pt>
                <c:pt idx="917">
                  <c:v>175</c:v>
                </c:pt>
                <c:pt idx="918">
                  <c:v>177.94</c:v>
                </c:pt>
                <c:pt idx="919">
                  <c:v>177.48</c:v>
                </c:pt>
                <c:pt idx="920">
                  <c:v>173.79</c:v>
                </c:pt>
                <c:pt idx="921">
                  <c:v>170.66</c:v>
                </c:pt>
                <c:pt idx="922">
                  <c:v>177.29</c:v>
                </c:pt>
                <c:pt idx="923">
                  <c:v>182.47</c:v>
                </c:pt>
                <c:pt idx="924">
                  <c:v>178.01</c:v>
                </c:pt>
                <c:pt idx="925">
                  <c:v>187.44</c:v>
                </c:pt>
                <c:pt idx="926">
                  <c:v>184.86</c:v>
                </c:pt>
                <c:pt idx="927">
                  <c:v>181.57</c:v>
                </c:pt>
                <c:pt idx="928">
                  <c:v>183.01</c:v>
                </c:pt>
                <c:pt idx="929">
                  <c:v>182.58</c:v>
                </c:pt>
                <c:pt idx="930">
                  <c:v>187.35</c:v>
                </c:pt>
                <c:pt idx="931">
                  <c:v>196.37</c:v>
                </c:pt>
                <c:pt idx="932">
                  <c:v>197.42</c:v>
                </c:pt>
                <c:pt idx="933">
                  <c:v>197.88</c:v>
                </c:pt>
                <c:pt idx="934">
                  <c:v>209.86</c:v>
                </c:pt>
                <c:pt idx="935">
                  <c:v>231.26</c:v>
                </c:pt>
                <c:pt idx="936">
                  <c:v>246.39</c:v>
                </c:pt>
                <c:pt idx="937">
                  <c:v>251.52</c:v>
                </c:pt>
                <c:pt idx="938">
                  <c:v>252.94</c:v>
                </c:pt>
                <c:pt idx="939">
                  <c:v>262.33</c:v>
                </c:pt>
                <c:pt idx="940">
                  <c:v>263.26</c:v>
                </c:pt>
                <c:pt idx="941">
                  <c:v>241.03</c:v>
                </c:pt>
                <c:pt idx="942">
                  <c:v>248.23</c:v>
                </c:pt>
                <c:pt idx="943">
                  <c:v>252.64</c:v>
                </c:pt>
                <c:pt idx="944">
                  <c:v>256.56</c:v>
                </c:pt>
                <c:pt idx="945">
                  <c:v>248.5</c:v>
                </c:pt>
                <c:pt idx="946">
                  <c:v>249.23</c:v>
                </c:pt>
                <c:pt idx="947">
                  <c:v>239.2</c:v>
                </c:pt>
                <c:pt idx="948">
                  <c:v>251.51</c:v>
                </c:pt>
                <c:pt idx="949">
                  <c:v>246.38</c:v>
                </c:pt>
                <c:pt idx="950">
                  <c:v>215.99</c:v>
                </c:pt>
                <c:pt idx="951">
                  <c:v>220.25</c:v>
                </c:pt>
                <c:pt idx="952">
                  <c:v>219.8</c:v>
                </c:pt>
                <c:pt idx="953">
                  <c:v>232.1</c:v>
                </c:pt>
                <c:pt idx="954">
                  <c:v>222.62</c:v>
                </c:pt>
                <c:pt idx="955">
                  <c:v>232.07</c:v>
                </c:pt>
                <c:pt idx="956">
                  <c:v>216.86</c:v>
                </c:pt>
                <c:pt idx="957">
                  <c:v>207.67</c:v>
                </c:pt>
                <c:pt idx="958">
                  <c:v>198.88</c:v>
                </c:pt>
                <c:pt idx="959">
                  <c:v>200.64</c:v>
                </c:pt>
                <c:pt idx="960">
                  <c:v>191.76</c:v>
                </c:pt>
                <c:pt idx="961">
                  <c:v>198.84</c:v>
                </c:pt>
                <c:pt idx="962">
                  <c:v>200</c:v>
                </c:pt>
                <c:pt idx="963">
                  <c:v>197.49</c:v>
                </c:pt>
                <c:pt idx="964">
                  <c:v>207.83</c:v>
                </c:pt>
                <c:pt idx="965">
                  <c:v>201.38</c:v>
                </c:pt>
                <c:pt idx="966">
                  <c:v>214.14</c:v>
                </c:pt>
                <c:pt idx="967">
                  <c:v>216.12</c:v>
                </c:pt>
                <c:pt idx="968">
                  <c:v>222.72</c:v>
                </c:pt>
                <c:pt idx="969">
                  <c:v>221.1</c:v>
                </c:pt>
                <c:pt idx="970">
                  <c:v>223.27</c:v>
                </c:pt>
                <c:pt idx="971">
                  <c:v>210.66</c:v>
                </c:pt>
                <c:pt idx="972">
                  <c:v>220.32</c:v>
                </c:pt>
                <c:pt idx="973">
                  <c:v>213.21</c:v>
                </c:pt>
                <c:pt idx="974">
                  <c:v>209.21</c:v>
                </c:pt>
                <c:pt idx="975">
                  <c:v>205.75</c:v>
                </c:pt>
                <c:pt idx="976">
                  <c:v>206.28</c:v>
                </c:pt>
                <c:pt idx="977">
                  <c:v>214.11</c:v>
                </c:pt>
                <c:pt idx="978">
                  <c:v>210.6</c:v>
                </c:pt>
                <c:pt idx="979">
                  <c:v>219.41</c:v>
                </c:pt>
                <c:pt idx="980">
                  <c:v>230.17</c:v>
                </c:pt>
                <c:pt idx="981">
                  <c:v>210.73</c:v>
                </c:pt>
                <c:pt idx="982">
                  <c:v>216.27</c:v>
                </c:pt>
                <c:pt idx="983">
                  <c:v>226.17</c:v>
                </c:pt>
                <c:pt idx="984">
                  <c:v>228.13</c:v>
                </c:pt>
                <c:pt idx="985">
                  <c:v>229.81</c:v>
                </c:pt>
                <c:pt idx="986">
                  <c:v>230.29</c:v>
                </c:pt>
                <c:pt idx="987">
                  <c:v>226.78</c:v>
                </c:pt>
                <c:pt idx="988">
                  <c:v>227.87</c:v>
                </c:pt>
                <c:pt idx="989">
                  <c:v>227.2</c:v>
                </c:pt>
                <c:pt idx="990">
                  <c:v>243.92</c:v>
                </c:pt>
                <c:pt idx="991">
                  <c:v>238.25</c:v>
                </c:pt>
                <c:pt idx="992">
                  <c:v>250</c:v>
                </c:pt>
                <c:pt idx="993">
                  <c:v>254.27</c:v>
                </c:pt>
                <c:pt idx="994">
                  <c:v>257.02</c:v>
                </c:pt>
                <c:pt idx="995">
                  <c:v>254.22</c:v>
                </c:pt>
                <c:pt idx="996">
                  <c:v>260.45999999999998</c:v>
                </c:pt>
                <c:pt idx="997">
                  <c:v>261.63</c:v>
                </c:pt>
                <c:pt idx="998">
                  <c:v>258.02</c:v>
                </c:pt>
                <c:pt idx="999">
                  <c:v>249.02</c:v>
                </c:pt>
                <c:pt idx="1000">
                  <c:v>240.66</c:v>
                </c:pt>
                <c:pt idx="1001">
                  <c:v>250.08</c:v>
                </c:pt>
                <c:pt idx="1002">
                  <c:v>240.83</c:v>
                </c:pt>
                <c:pt idx="1003">
                  <c:v>244.5</c:v>
                </c:pt>
                <c:pt idx="1004">
                  <c:v>241.05</c:v>
                </c:pt>
                <c:pt idx="1005">
                  <c:v>238.77</c:v>
                </c:pt>
                <c:pt idx="1006">
                  <c:v>217.8</c:v>
                </c:pt>
                <c:pt idx="1007">
                  <c:v>219.16</c:v>
                </c:pt>
                <c:pt idx="1008">
                  <c:v>219.57</c:v>
                </c:pt>
                <c:pt idx="1009">
                  <c:v>221.33</c:v>
                </c:pt>
                <c:pt idx="1010">
                  <c:v>220.89</c:v>
                </c:pt>
                <c:pt idx="1011">
                  <c:v>220.7</c:v>
                </c:pt>
                <c:pt idx="1012">
                  <c:v>218.85</c:v>
                </c:pt>
                <c:pt idx="1013">
                  <c:v>217.97</c:v>
                </c:pt>
                <c:pt idx="1014">
                  <c:v>213.65</c:v>
                </c:pt>
                <c:pt idx="1015">
                  <c:v>260.48</c:v>
                </c:pt>
                <c:pt idx="1016">
                  <c:v>269.19</c:v>
                </c:pt>
                <c:pt idx="1017">
                  <c:v>262.51</c:v>
                </c:pt>
                <c:pt idx="1018">
                  <c:v>259.52</c:v>
                </c:pt>
                <c:pt idx="1019">
                  <c:v>257.55</c:v>
                </c:pt>
                <c:pt idx="1020">
                  <c:v>249.85</c:v>
                </c:pt>
                <c:pt idx="1021">
                  <c:v>248.98</c:v>
                </c:pt>
                <c:pt idx="1022">
                  <c:v>242.84</c:v>
                </c:pt>
                <c:pt idx="1023">
                  <c:v>251.44</c:v>
                </c:pt>
                <c:pt idx="1024">
                  <c:v>288.52999999999997</c:v>
                </c:pt>
                <c:pt idx="1025">
                  <c:v>296.91000000000003</c:v>
                </c:pt>
                <c:pt idx="1026">
                  <c:v>321.22000000000003</c:v>
                </c:pt>
                <c:pt idx="1027">
                  <c:v>350</c:v>
                </c:pt>
                <c:pt idx="1028">
                  <c:v>328.49</c:v>
                </c:pt>
                <c:pt idx="1029">
                  <c:v>330.24</c:v>
                </c:pt>
                <c:pt idx="1030">
                  <c:v>311.18</c:v>
                </c:pt>
                <c:pt idx="1031">
                  <c:v>320.72000000000003</c:v>
                </c:pt>
                <c:pt idx="1032">
                  <c:v>338.74</c:v>
                </c:pt>
                <c:pt idx="1033">
                  <c:v>346</c:v>
                </c:pt>
                <c:pt idx="1034">
                  <c:v>342.03</c:v>
                </c:pt>
                <c:pt idx="1035">
                  <c:v>339.64</c:v>
                </c:pt>
                <c:pt idx="1036">
                  <c:v>352.56</c:v>
                </c:pt>
                <c:pt idx="1037">
                  <c:v>338.59</c:v>
                </c:pt>
                <c:pt idx="1038">
                  <c:v>338.23</c:v>
                </c:pt>
                <c:pt idx="1039">
                  <c:v>332.89</c:v>
                </c:pt>
                <c:pt idx="1040">
                  <c:v>345.16</c:v>
                </c:pt>
                <c:pt idx="1041">
                  <c:v>357.09</c:v>
                </c:pt>
                <c:pt idx="1042">
                  <c:v>351.42</c:v>
                </c:pt>
                <c:pt idx="1043">
                  <c:v>357.93</c:v>
                </c:pt>
                <c:pt idx="1044">
                  <c:v>369.49</c:v>
                </c:pt>
                <c:pt idx="1045">
                  <c:v>389.22</c:v>
                </c:pt>
                <c:pt idx="1046">
                  <c:v>389.79</c:v>
                </c:pt>
                <c:pt idx="1047">
                  <c:v>400.99</c:v>
                </c:pt>
                <c:pt idx="1048">
                  <c:v>424.77</c:v>
                </c:pt>
                <c:pt idx="1049">
                  <c:v>418.1</c:v>
                </c:pt>
                <c:pt idx="1050">
                  <c:v>436.23</c:v>
                </c:pt>
                <c:pt idx="1051">
                  <c:v>463.02</c:v>
                </c:pt>
                <c:pt idx="1052">
                  <c:v>479.86</c:v>
                </c:pt>
                <c:pt idx="1053">
                  <c:v>440.13</c:v>
                </c:pt>
                <c:pt idx="1054">
                  <c:v>436.17</c:v>
                </c:pt>
                <c:pt idx="1055">
                  <c:v>421.06</c:v>
                </c:pt>
                <c:pt idx="1056">
                  <c:v>430.6</c:v>
                </c:pt>
                <c:pt idx="1057">
                  <c:v>462.28</c:v>
                </c:pt>
                <c:pt idx="1058">
                  <c:v>454.13</c:v>
                </c:pt>
                <c:pt idx="1059">
                  <c:v>431.66</c:v>
                </c:pt>
                <c:pt idx="1060">
                  <c:v>417.41</c:v>
                </c:pt>
                <c:pt idx="1061">
                  <c:v>403.84</c:v>
                </c:pt>
                <c:pt idx="1062">
                  <c:v>379.28</c:v>
                </c:pt>
                <c:pt idx="1063">
                  <c:v>410.44</c:v>
                </c:pt>
                <c:pt idx="1064">
                  <c:v>411.05</c:v>
                </c:pt>
                <c:pt idx="1065">
                  <c:v>394.36</c:v>
                </c:pt>
                <c:pt idx="1066">
                  <c:v>394.94</c:v>
                </c:pt>
                <c:pt idx="1067">
                  <c:v>394.74</c:v>
                </c:pt>
                <c:pt idx="1068">
                  <c:v>403.31</c:v>
                </c:pt>
                <c:pt idx="1069">
                  <c:v>396.36</c:v>
                </c:pt>
                <c:pt idx="1070">
                  <c:v>428.22</c:v>
                </c:pt>
                <c:pt idx="1071">
                  <c:v>413.82</c:v>
                </c:pt>
                <c:pt idx="1072">
                  <c:v>426.5</c:v>
                </c:pt>
                <c:pt idx="1073">
                  <c:v>424.07</c:v>
                </c:pt>
                <c:pt idx="1074">
                  <c:v>415.11</c:v>
                </c:pt>
                <c:pt idx="1075">
                  <c:v>412.38</c:v>
                </c:pt>
                <c:pt idx="1076">
                  <c:v>406.58</c:v>
                </c:pt>
                <c:pt idx="1077">
                  <c:v>397.15</c:v>
                </c:pt>
                <c:pt idx="1078">
                  <c:v>398.09</c:v>
                </c:pt>
                <c:pt idx="1079">
                  <c:v>389.1</c:v>
                </c:pt>
                <c:pt idx="1080">
                  <c:v>400.28</c:v>
                </c:pt>
                <c:pt idx="1081">
                  <c:v>404.6</c:v>
                </c:pt>
                <c:pt idx="1082">
                  <c:v>383.68</c:v>
                </c:pt>
                <c:pt idx="1083">
                  <c:v>392.21</c:v>
                </c:pt>
                <c:pt idx="1084">
                  <c:v>378.17</c:v>
                </c:pt>
                <c:pt idx="1085">
                  <c:v>374.32</c:v>
                </c:pt>
                <c:pt idx="1086">
                  <c:v>361.62</c:v>
                </c:pt>
                <c:pt idx="1087">
                  <c:v>350.73</c:v>
                </c:pt>
                <c:pt idx="1088">
                  <c:v>328.5</c:v>
                </c:pt>
                <c:pt idx="1089">
                  <c:v>336.51</c:v>
                </c:pt>
                <c:pt idx="1090">
                  <c:v>355.94</c:v>
                </c:pt>
                <c:pt idx="1091">
                  <c:v>355.84</c:v>
                </c:pt>
                <c:pt idx="1092">
                  <c:v>354.11</c:v>
                </c:pt>
                <c:pt idx="1093">
                  <c:v>360.56</c:v>
                </c:pt>
                <c:pt idx="1094">
                  <c:v>354.4</c:v>
                </c:pt>
                <c:pt idx="1095">
                  <c:v>337.8</c:v>
                </c:pt>
                <c:pt idx="1096">
                  <c:v>330.53</c:v>
                </c:pt>
                <c:pt idx="1097">
                  <c:v>302.8</c:v>
                </c:pt>
                <c:pt idx="1098">
                  <c:v>290.8</c:v>
                </c:pt>
                <c:pt idx="1099">
                  <c:v>281.95</c:v>
                </c:pt>
                <c:pt idx="1100">
                  <c:v>292.98</c:v>
                </c:pt>
                <c:pt idx="1101">
                  <c:v>284.64999999999998</c:v>
                </c:pt>
                <c:pt idx="1102">
                  <c:v>272.04000000000002</c:v>
                </c:pt>
                <c:pt idx="1103">
                  <c:v>279.10000000000002</c:v>
                </c:pt>
                <c:pt idx="1104">
                  <c:v>263.45</c:v>
                </c:pt>
                <c:pt idx="1105">
                  <c:v>262.67</c:v>
                </c:pt>
                <c:pt idx="1106">
                  <c:v>222.15</c:v>
                </c:pt>
                <c:pt idx="1107">
                  <c:v>230.58</c:v>
                </c:pt>
                <c:pt idx="1108">
                  <c:v>248.09</c:v>
                </c:pt>
                <c:pt idx="1109">
                  <c:v>240.68</c:v>
                </c:pt>
                <c:pt idx="1110">
                  <c:v>249.98</c:v>
                </c:pt>
                <c:pt idx="1111">
                  <c:v>238.01</c:v>
                </c:pt>
                <c:pt idx="1112">
                  <c:v>225.31</c:v>
                </c:pt>
                <c:pt idx="1113">
                  <c:v>235.86</c:v>
                </c:pt>
                <c:pt idx="1114">
                  <c:v>236.26</c:v>
                </c:pt>
                <c:pt idx="1115">
                  <c:v>248.71</c:v>
                </c:pt>
                <c:pt idx="1116">
                  <c:v>278.39</c:v>
                </c:pt>
                <c:pt idx="1117">
                  <c:v>288.14</c:v>
                </c:pt>
                <c:pt idx="1118">
                  <c:v>272.06</c:v>
                </c:pt>
                <c:pt idx="1119">
                  <c:v>273.13</c:v>
                </c:pt>
                <c:pt idx="1120">
                  <c:v>263.55</c:v>
                </c:pt>
                <c:pt idx="1121">
                  <c:v>259.16000000000003</c:v>
                </c:pt>
                <c:pt idx="1122">
                  <c:v>268.45999999999998</c:v>
                </c:pt>
                <c:pt idx="1123">
                  <c:v>282.76</c:v>
                </c:pt>
                <c:pt idx="1124">
                  <c:v>267.27999999999997</c:v>
                </c:pt>
                <c:pt idx="1125">
                  <c:v>239.43</c:v>
                </c:pt>
                <c:pt idx="1126">
                  <c:v>233.29</c:v>
                </c:pt>
                <c:pt idx="1127">
                  <c:v>221.86</c:v>
                </c:pt>
                <c:pt idx="1128">
                  <c:v>272.2</c:v>
                </c:pt>
                <c:pt idx="1129">
                  <c:v>252.4</c:v>
                </c:pt>
                <c:pt idx="1130">
                  <c:v>252.31</c:v>
                </c:pt>
                <c:pt idx="1131">
                  <c:v>252.35</c:v>
                </c:pt>
                <c:pt idx="1132">
                  <c:v>254.11</c:v>
                </c:pt>
                <c:pt idx="1133">
                  <c:v>241.55</c:v>
                </c:pt>
                <c:pt idx="1134">
                  <c:v>241.37</c:v>
                </c:pt>
                <c:pt idx="1135">
                  <c:v>227.5</c:v>
                </c:pt>
                <c:pt idx="1136">
                  <c:v>237.97</c:v>
                </c:pt>
                <c:pt idx="1137">
                  <c:v>250.74</c:v>
                </c:pt>
                <c:pt idx="1138">
                  <c:v>259.51</c:v>
                </c:pt>
                <c:pt idx="1139">
                  <c:v>284.95</c:v>
                </c:pt>
                <c:pt idx="1140">
                  <c:v>285.88</c:v>
                </c:pt>
                <c:pt idx="1141">
                  <c:v>292.02999999999997</c:v>
                </c:pt>
                <c:pt idx="1142">
                  <c:v>282.16000000000003</c:v>
                </c:pt>
                <c:pt idx="1143">
                  <c:v>280.52</c:v>
                </c:pt>
                <c:pt idx="1144">
                  <c:v>287.20999999999998</c:v>
                </c:pt>
                <c:pt idx="1145">
                  <c:v>280.26</c:v>
                </c:pt>
                <c:pt idx="1146">
                  <c:v>275.35000000000002</c:v>
                </c:pt>
                <c:pt idx="1147">
                  <c:v>276.22000000000003</c:v>
                </c:pt>
                <c:pt idx="1148">
                  <c:v>284.82</c:v>
                </c:pt>
                <c:pt idx="1149">
                  <c:v>298.26</c:v>
                </c:pt>
                <c:pt idx="1150">
                  <c:v>318.38</c:v>
                </c:pt>
                <c:pt idx="1151">
                  <c:v>334.07</c:v>
                </c:pt>
                <c:pt idx="1152">
                  <c:v>347.68</c:v>
                </c:pt>
                <c:pt idx="1153">
                  <c:v>342.82</c:v>
                </c:pt>
                <c:pt idx="1154">
                  <c:v>349.98</c:v>
                </c:pt>
                <c:pt idx="1155">
                  <c:v>342.09</c:v>
                </c:pt>
                <c:pt idx="1156">
                  <c:v>343.82</c:v>
                </c:pt>
                <c:pt idx="1157">
                  <c:v>334.62</c:v>
                </c:pt>
                <c:pt idx="1158">
                  <c:v>341.04</c:v>
                </c:pt>
                <c:pt idx="1159">
                  <c:v>339.34</c:v>
                </c:pt>
                <c:pt idx="1160">
                  <c:v>362.89</c:v>
                </c:pt>
                <c:pt idx="1161">
                  <c:v>356.9</c:v>
                </c:pt>
                <c:pt idx="1162">
                  <c:v>358.43</c:v>
                </c:pt>
                <c:pt idx="1163">
                  <c:v>346.46</c:v>
                </c:pt>
                <c:pt idx="1164">
                  <c:v>342.69</c:v>
                </c:pt>
                <c:pt idx="1165">
                  <c:v>344.27</c:v>
                </c:pt>
                <c:pt idx="1166">
                  <c:v>332.05</c:v>
                </c:pt>
                <c:pt idx="1167">
                  <c:v>284.7</c:v>
                </c:pt>
                <c:pt idx="1168">
                  <c:v>295.14</c:v>
                </c:pt>
                <c:pt idx="1169">
                  <c:v>308.58</c:v>
                </c:pt>
                <c:pt idx="1170">
                  <c:v>326.08999999999997</c:v>
                </c:pt>
                <c:pt idx="1171">
                  <c:v>326.43</c:v>
                </c:pt>
                <c:pt idx="1172">
                  <c:v>319.11</c:v>
                </c:pt>
                <c:pt idx="1173">
                  <c:v>325.31</c:v>
                </c:pt>
                <c:pt idx="1174">
                  <c:v>329.13</c:v>
                </c:pt>
                <c:pt idx="1175">
                  <c:v>316.35000000000002</c:v>
                </c:pt>
                <c:pt idx="1176">
                  <c:v>322.05</c:v>
                </c:pt>
                <c:pt idx="1177">
                  <c:v>322.16000000000003</c:v>
                </c:pt>
                <c:pt idx="1178">
                  <c:v>348.68</c:v>
                </c:pt>
                <c:pt idx="1179">
                  <c:v>340.47</c:v>
                </c:pt>
                <c:pt idx="1180">
                  <c:v>327.55</c:v>
                </c:pt>
                <c:pt idx="1181">
                  <c:v>325.77999999999997</c:v>
                </c:pt>
                <c:pt idx="1182">
                  <c:v>323.63</c:v>
                </c:pt>
                <c:pt idx="1183">
                  <c:v>317.66000000000003</c:v>
                </c:pt>
                <c:pt idx="1184">
                  <c:v>300.70999999999998</c:v>
                </c:pt>
                <c:pt idx="1185">
                  <c:v>315.64999999999998</c:v>
                </c:pt>
                <c:pt idx="1186">
                  <c:v>315.35000000000002</c:v>
                </c:pt>
                <c:pt idx="1187">
                  <c:v>293.94</c:v>
                </c:pt>
                <c:pt idx="1188">
                  <c:v>297.81</c:v>
                </c:pt>
                <c:pt idx="1189">
                  <c:v>295.88</c:v>
                </c:pt>
                <c:pt idx="1190">
                  <c:v>309.87</c:v>
                </c:pt>
                <c:pt idx="1191">
                  <c:v>313.51</c:v>
                </c:pt>
                <c:pt idx="1192">
                  <c:v>316.89999999999998</c:v>
                </c:pt>
                <c:pt idx="1193">
                  <c:v>310.77999999999997</c:v>
                </c:pt>
                <c:pt idx="1194">
                  <c:v>321.67</c:v>
                </c:pt>
                <c:pt idx="1195">
                  <c:v>319.41000000000003</c:v>
                </c:pt>
                <c:pt idx="1196">
                  <c:v>329.65</c:v>
                </c:pt>
                <c:pt idx="1197">
                  <c:v>328.49</c:v>
                </c:pt>
                <c:pt idx="1198">
                  <c:v>332.11</c:v>
                </c:pt>
                <c:pt idx="1199">
                  <c:v>332.56</c:v>
                </c:pt>
                <c:pt idx="1200">
                  <c:v>305.3</c:v>
                </c:pt>
                <c:pt idx="1201">
                  <c:v>316.06</c:v>
                </c:pt>
                <c:pt idx="1202">
                  <c:v>325.58999999999997</c:v>
                </c:pt>
                <c:pt idx="1203">
                  <c:v>321.2</c:v>
                </c:pt>
                <c:pt idx="1204">
                  <c:v>319.04000000000002</c:v>
                </c:pt>
                <c:pt idx="1205">
                  <c:v>308.27</c:v>
                </c:pt>
                <c:pt idx="1206">
                  <c:v>302.63</c:v>
                </c:pt>
                <c:pt idx="1207">
                  <c:v>309.26</c:v>
                </c:pt>
                <c:pt idx="1208">
                  <c:v>308.72000000000003</c:v>
                </c:pt>
                <c:pt idx="1209">
                  <c:v>319.91000000000003</c:v>
                </c:pt>
                <c:pt idx="1210">
                  <c:v>322.27</c:v>
                </c:pt>
                <c:pt idx="1211">
                  <c:v>329.65</c:v>
                </c:pt>
                <c:pt idx="1212">
                  <c:v>339.03</c:v>
                </c:pt>
                <c:pt idx="1213">
                  <c:v>340.84</c:v>
                </c:pt>
                <c:pt idx="1214">
                  <c:v>339.38</c:v>
                </c:pt>
                <c:pt idx="1215">
                  <c:v>335.58</c:v>
                </c:pt>
                <c:pt idx="1216">
                  <c:v>330.56</c:v>
                </c:pt>
                <c:pt idx="1217">
                  <c:v>335.16</c:v>
                </c:pt>
                <c:pt idx="1218">
                  <c:v>329.31</c:v>
                </c:pt>
                <c:pt idx="1219">
                  <c:v>323.89999999999998</c:v>
                </c:pt>
                <c:pt idx="1220">
                  <c:v>320.11</c:v>
                </c:pt>
                <c:pt idx="1221">
                  <c:v>340.01</c:v>
                </c:pt>
                <c:pt idx="1222">
                  <c:v>346.6</c:v>
                </c:pt>
                <c:pt idx="1223">
                  <c:v>351.67</c:v>
                </c:pt>
                <c:pt idx="1224">
                  <c:v>349.6</c:v>
                </c:pt>
                <c:pt idx="1225">
                  <c:v>345.98</c:v>
                </c:pt>
                <c:pt idx="1226">
                  <c:v>333.87</c:v>
                </c:pt>
                <c:pt idx="1227">
                  <c:v>329.36</c:v>
                </c:pt>
                <c:pt idx="1228">
                  <c:v>334.09</c:v>
                </c:pt>
                <c:pt idx="1229">
                  <c:v>338.53</c:v>
                </c:pt>
                <c:pt idx="1230">
                  <c:v>350.84</c:v>
                </c:pt>
                <c:pt idx="1231">
                  <c:v>346.4</c:v>
                </c:pt>
                <c:pt idx="1232">
                  <c:v>346.97</c:v>
                </c:pt>
                <c:pt idx="1233">
                  <c:v>347.79</c:v>
                </c:pt>
                <c:pt idx="1234">
                  <c:v>368.81</c:v>
                </c:pt>
                <c:pt idx="1235">
                  <c:v>395.94</c:v>
                </c:pt>
                <c:pt idx="1236">
                  <c:v>410.04</c:v>
                </c:pt>
                <c:pt idx="1237">
                  <c:v>421.62</c:v>
                </c:pt>
                <c:pt idx="1238">
                  <c:v>425.86</c:v>
                </c:pt>
                <c:pt idx="1239">
                  <c:v>416.85</c:v>
                </c:pt>
                <c:pt idx="1240">
                  <c:v>426.07</c:v>
                </c:pt>
                <c:pt idx="1241">
                  <c:v>434.21</c:v>
                </c:pt>
                <c:pt idx="1242">
                  <c:v>425.85</c:v>
                </c:pt>
                <c:pt idx="1243">
                  <c:v>442.79</c:v>
                </c:pt>
                <c:pt idx="1244">
                  <c:v>423.39</c:v>
                </c:pt>
                <c:pt idx="1245">
                  <c:v>440.4</c:v>
                </c:pt>
                <c:pt idx="1246">
                  <c:v>443.21</c:v>
                </c:pt>
                <c:pt idx="1247">
                  <c:v>444.72</c:v>
                </c:pt>
                <c:pt idx="1248">
                  <c:v>459.46</c:v>
                </c:pt>
                <c:pt idx="1249">
                  <c:v>436</c:v>
                </c:pt>
                <c:pt idx="1250">
                  <c:v>429.83</c:v>
                </c:pt>
                <c:pt idx="1251">
                  <c:v>453.25</c:v>
                </c:pt>
                <c:pt idx="1252">
                  <c:v>433.09</c:v>
                </c:pt>
                <c:pt idx="1253">
                  <c:v>438.69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F-4C10-8387-040CE8BB9404}"/>
            </c:ext>
          </c:extLst>
        </c:ser>
        <c:ser>
          <c:idx val="1"/>
          <c:order val="1"/>
          <c:spPr>
            <a:ln>
              <a:solidFill>
                <a:srgbClr val="64C82D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Données!$C$13:$C$1266</c:f>
              <c:numCache>
                <c:formatCode>[$$-409]#,##0.00</c:formatCode>
                <c:ptCount val="1254"/>
                <c:pt idx="0">
                  <c:v>172.1465</c:v>
                </c:pt>
                <c:pt idx="1">
                  <c:v>172.1815</c:v>
                </c:pt>
                <c:pt idx="2">
                  <c:v>168.18549999999999</c:v>
                </c:pt>
                <c:pt idx="3">
                  <c:v>166.9325</c:v>
                </c:pt>
                <c:pt idx="4">
                  <c:v>163.63550000000001</c:v>
                </c:pt>
                <c:pt idx="5">
                  <c:v>160.3605</c:v>
                </c:pt>
                <c:pt idx="6">
                  <c:v>160.85050000000001</c:v>
                </c:pt>
                <c:pt idx="7">
                  <c:v>159.24700000000001</c:v>
                </c:pt>
                <c:pt idx="8">
                  <c:v>158.82</c:v>
                </c:pt>
                <c:pt idx="9">
                  <c:v>160.22</c:v>
                </c:pt>
                <c:pt idx="10">
                  <c:v>160.352</c:v>
                </c:pt>
                <c:pt idx="11">
                  <c:v>164.31649999999999</c:v>
                </c:pt>
                <c:pt idx="12">
                  <c:v>158.13900000000001</c:v>
                </c:pt>
                <c:pt idx="13">
                  <c:v>160.5505</c:v>
                </c:pt>
                <c:pt idx="14">
                  <c:v>151.8075</c:v>
                </c:pt>
                <c:pt idx="15">
                  <c:v>150.22399999999999</c:v>
                </c:pt>
                <c:pt idx="16">
                  <c:v>152.4205</c:v>
                </c:pt>
                <c:pt idx="17">
                  <c:v>162.05799999999999</c:v>
                </c:pt>
                <c:pt idx="18">
                  <c:v>166.1</c:v>
                </c:pt>
                <c:pt idx="19">
                  <c:v>165.5685</c:v>
                </c:pt>
                <c:pt idx="20">
                  <c:v>157.18700000000001</c:v>
                </c:pt>
                <c:pt idx="21">
                  <c:v>151.751</c:v>
                </c:pt>
                <c:pt idx="22">
                  <c:v>156.86949999999999</c:v>
                </c:pt>
                <c:pt idx="23">
                  <c:v>155.51400000000001</c:v>
                </c:pt>
                <c:pt idx="24">
                  <c:v>156.44049999999999</c:v>
                </c:pt>
                <c:pt idx="25">
                  <c:v>156.553</c:v>
                </c:pt>
                <c:pt idx="26">
                  <c:v>156.78299999999999</c:v>
                </c:pt>
                <c:pt idx="27">
                  <c:v>155.273</c:v>
                </c:pt>
                <c:pt idx="28">
                  <c:v>155.851</c:v>
                </c:pt>
                <c:pt idx="29">
                  <c:v>154.97</c:v>
                </c:pt>
                <c:pt idx="30">
                  <c:v>154.9195</c:v>
                </c:pt>
                <c:pt idx="31">
                  <c:v>155.90299999999999</c:v>
                </c:pt>
                <c:pt idx="32">
                  <c:v>159.2535</c:v>
                </c:pt>
                <c:pt idx="33">
                  <c:v>159.767</c:v>
                </c:pt>
                <c:pt idx="34">
                  <c:v>158.40199999999999</c:v>
                </c:pt>
                <c:pt idx="35">
                  <c:v>161.00399999999999</c:v>
                </c:pt>
                <c:pt idx="36">
                  <c:v>160.1765</c:v>
                </c:pt>
                <c:pt idx="37">
                  <c:v>159.3365</c:v>
                </c:pt>
                <c:pt idx="38">
                  <c:v>158.12899999999999</c:v>
                </c:pt>
                <c:pt idx="39">
                  <c:v>157.9</c:v>
                </c:pt>
                <c:pt idx="40">
                  <c:v>158.86449999999999</c:v>
                </c:pt>
                <c:pt idx="41">
                  <c:v>155.21</c:v>
                </c:pt>
                <c:pt idx="42">
                  <c:v>155.0745</c:v>
                </c:pt>
                <c:pt idx="43">
                  <c:v>155.821</c:v>
                </c:pt>
                <c:pt idx="44">
                  <c:v>157.8485</c:v>
                </c:pt>
                <c:pt idx="45">
                  <c:v>158.256</c:v>
                </c:pt>
                <c:pt idx="46">
                  <c:v>162.048</c:v>
                </c:pt>
                <c:pt idx="47">
                  <c:v>161.804</c:v>
                </c:pt>
                <c:pt idx="48">
                  <c:v>160.08250000000001</c:v>
                </c:pt>
                <c:pt idx="49">
                  <c:v>160.309</c:v>
                </c:pt>
                <c:pt idx="50">
                  <c:v>160.32599999999999</c:v>
                </c:pt>
                <c:pt idx="51">
                  <c:v>159.26349999999999</c:v>
                </c:pt>
                <c:pt idx="52">
                  <c:v>158.6345</c:v>
                </c:pt>
                <c:pt idx="53">
                  <c:v>164.19800000000001</c:v>
                </c:pt>
                <c:pt idx="54">
                  <c:v>166.1</c:v>
                </c:pt>
                <c:pt idx="55">
                  <c:v>164.29249999999999</c:v>
                </c:pt>
                <c:pt idx="56">
                  <c:v>162.84649999999999</c:v>
                </c:pt>
                <c:pt idx="57">
                  <c:v>159.33150000000001</c:v>
                </c:pt>
                <c:pt idx="58">
                  <c:v>160.9255</c:v>
                </c:pt>
                <c:pt idx="59">
                  <c:v>156.91900000000001</c:v>
                </c:pt>
                <c:pt idx="60">
                  <c:v>158.108</c:v>
                </c:pt>
                <c:pt idx="61">
                  <c:v>159.13499999999999</c:v>
                </c:pt>
                <c:pt idx="62">
                  <c:v>155.7105</c:v>
                </c:pt>
                <c:pt idx="63">
                  <c:v>156.04150000000001</c:v>
                </c:pt>
                <c:pt idx="64">
                  <c:v>158.2945</c:v>
                </c:pt>
                <c:pt idx="65">
                  <c:v>156.37350000000001</c:v>
                </c:pt>
                <c:pt idx="66">
                  <c:v>155.21250000000001</c:v>
                </c:pt>
                <c:pt idx="67">
                  <c:v>156.03800000000001</c:v>
                </c:pt>
                <c:pt idx="68">
                  <c:v>163.16900000000001</c:v>
                </c:pt>
                <c:pt idx="69">
                  <c:v>165.34950000000001</c:v>
                </c:pt>
                <c:pt idx="70">
                  <c:v>164.61150000000001</c:v>
                </c:pt>
                <c:pt idx="71">
                  <c:v>164.7</c:v>
                </c:pt>
                <c:pt idx="72">
                  <c:v>166.3065</c:v>
                </c:pt>
                <c:pt idx="73">
                  <c:v>161.62899999999999</c:v>
                </c:pt>
                <c:pt idx="74">
                  <c:v>161.881</c:v>
                </c:pt>
                <c:pt idx="75">
                  <c:v>160.31</c:v>
                </c:pt>
                <c:pt idx="76">
                  <c:v>167.14400000000001</c:v>
                </c:pt>
                <c:pt idx="77">
                  <c:v>169</c:v>
                </c:pt>
                <c:pt idx="78">
                  <c:v>165.62649999999999</c:v>
                </c:pt>
                <c:pt idx="79">
                  <c:v>166.55</c:v>
                </c:pt>
                <c:pt idx="80">
                  <c:v>167.60749999999999</c:v>
                </c:pt>
                <c:pt idx="81">
                  <c:v>166.14699999999999</c:v>
                </c:pt>
                <c:pt idx="82">
                  <c:v>165.25</c:v>
                </c:pt>
                <c:pt idx="83">
                  <c:v>164.32900000000001</c:v>
                </c:pt>
                <c:pt idx="84">
                  <c:v>163.10650000000001</c:v>
                </c:pt>
                <c:pt idx="85">
                  <c:v>163.88550000000001</c:v>
                </c:pt>
                <c:pt idx="86">
                  <c:v>163.44749999999999</c:v>
                </c:pt>
                <c:pt idx="87">
                  <c:v>165.43199999999999</c:v>
                </c:pt>
                <c:pt idx="88">
                  <c:v>166.41149999999999</c:v>
                </c:pt>
                <c:pt idx="89">
                  <c:v>162.495</c:v>
                </c:pt>
                <c:pt idx="90">
                  <c:v>159.03700000000001</c:v>
                </c:pt>
                <c:pt idx="91">
                  <c:v>159.72499999999999</c:v>
                </c:pt>
                <c:pt idx="92">
                  <c:v>157.97649999999999</c:v>
                </c:pt>
                <c:pt idx="93">
                  <c:v>152.858</c:v>
                </c:pt>
                <c:pt idx="94">
                  <c:v>154.6465</c:v>
                </c:pt>
                <c:pt idx="95">
                  <c:v>157.30699999999999</c:v>
                </c:pt>
                <c:pt idx="96">
                  <c:v>154.72649999999999</c:v>
                </c:pt>
                <c:pt idx="97">
                  <c:v>150.25</c:v>
                </c:pt>
                <c:pt idx="98">
                  <c:v>148.8785</c:v>
                </c:pt>
                <c:pt idx="99">
                  <c:v>150.023</c:v>
                </c:pt>
                <c:pt idx="100">
                  <c:v>147.5975</c:v>
                </c:pt>
                <c:pt idx="101">
                  <c:v>153.14250000000001</c:v>
                </c:pt>
                <c:pt idx="102">
                  <c:v>152.88200000000001</c:v>
                </c:pt>
                <c:pt idx="103">
                  <c:v>155.67949999999999</c:v>
                </c:pt>
                <c:pt idx="104">
                  <c:v>154.47450000000001</c:v>
                </c:pt>
                <c:pt idx="105">
                  <c:v>154.084</c:v>
                </c:pt>
                <c:pt idx="106">
                  <c:v>154.59299999999999</c:v>
                </c:pt>
                <c:pt idx="107">
                  <c:v>156.78649999999999</c:v>
                </c:pt>
                <c:pt idx="108">
                  <c:v>151.39949999999999</c:v>
                </c:pt>
                <c:pt idx="109">
                  <c:v>153.74799999999999</c:v>
                </c:pt>
                <c:pt idx="110">
                  <c:v>155.54349999999999</c:v>
                </c:pt>
                <c:pt idx="111">
                  <c:v>156.875</c:v>
                </c:pt>
                <c:pt idx="112">
                  <c:v>154.3535</c:v>
                </c:pt>
                <c:pt idx="113">
                  <c:v>152.31299999999999</c:v>
                </c:pt>
                <c:pt idx="114">
                  <c:v>152.60149999999999</c:v>
                </c:pt>
                <c:pt idx="115">
                  <c:v>153.78649999999999</c:v>
                </c:pt>
                <c:pt idx="116">
                  <c:v>152.7645</c:v>
                </c:pt>
                <c:pt idx="117">
                  <c:v>154.70400000000001</c:v>
                </c:pt>
                <c:pt idx="118">
                  <c:v>158.05000000000001</c:v>
                </c:pt>
                <c:pt idx="119">
                  <c:v>161.3365</c:v>
                </c:pt>
                <c:pt idx="120">
                  <c:v>161.191</c:v>
                </c:pt>
                <c:pt idx="121">
                  <c:v>163.96950000000001</c:v>
                </c:pt>
                <c:pt idx="122">
                  <c:v>164.965</c:v>
                </c:pt>
                <c:pt idx="123">
                  <c:v>168.61</c:v>
                </c:pt>
                <c:pt idx="124">
                  <c:v>168.96950000000001</c:v>
                </c:pt>
                <c:pt idx="125">
                  <c:v>170</c:v>
                </c:pt>
                <c:pt idx="126">
                  <c:v>166.65</c:v>
                </c:pt>
                <c:pt idx="127">
                  <c:v>168.9545</c:v>
                </c:pt>
                <c:pt idx="128">
                  <c:v>169.97200000000001</c:v>
                </c:pt>
                <c:pt idx="129">
                  <c:v>168.60050000000001</c:v>
                </c:pt>
                <c:pt idx="130">
                  <c:v>166.7345</c:v>
                </c:pt>
                <c:pt idx="131">
                  <c:v>168.101</c:v>
                </c:pt>
                <c:pt idx="132">
                  <c:v>165.452</c:v>
                </c:pt>
                <c:pt idx="133">
                  <c:v>167.04400000000001</c:v>
                </c:pt>
                <c:pt idx="134">
                  <c:v>170.45</c:v>
                </c:pt>
                <c:pt idx="135">
                  <c:v>170.8715</c:v>
                </c:pt>
                <c:pt idx="136">
                  <c:v>172.92500000000001</c:v>
                </c:pt>
                <c:pt idx="137">
                  <c:v>173.56549999999999</c:v>
                </c:pt>
                <c:pt idx="138">
                  <c:v>173.37100000000001</c:v>
                </c:pt>
                <c:pt idx="139">
                  <c:v>169.3245</c:v>
                </c:pt>
                <c:pt idx="140">
                  <c:v>165.59350000000001</c:v>
                </c:pt>
                <c:pt idx="141">
                  <c:v>163.52699999999999</c:v>
                </c:pt>
                <c:pt idx="142">
                  <c:v>165.3185</c:v>
                </c:pt>
                <c:pt idx="143">
                  <c:v>164.5805</c:v>
                </c:pt>
                <c:pt idx="144">
                  <c:v>159.52449999999999</c:v>
                </c:pt>
                <c:pt idx="145">
                  <c:v>161.19550000000001</c:v>
                </c:pt>
                <c:pt idx="146">
                  <c:v>157.59700000000001</c:v>
                </c:pt>
                <c:pt idx="147">
                  <c:v>158.0735</c:v>
                </c:pt>
                <c:pt idx="148">
                  <c:v>161.14500000000001</c:v>
                </c:pt>
                <c:pt idx="149">
                  <c:v>163.51949999999999</c:v>
                </c:pt>
                <c:pt idx="150">
                  <c:v>161.614</c:v>
                </c:pt>
                <c:pt idx="151">
                  <c:v>161.59</c:v>
                </c:pt>
                <c:pt idx="152">
                  <c:v>162.38399999999999</c:v>
                </c:pt>
                <c:pt idx="153">
                  <c:v>160.154</c:v>
                </c:pt>
                <c:pt idx="154">
                  <c:v>162.24950000000001</c:v>
                </c:pt>
                <c:pt idx="155">
                  <c:v>162.95249999999999</c:v>
                </c:pt>
                <c:pt idx="156">
                  <c:v>163.25800000000001</c:v>
                </c:pt>
                <c:pt idx="157">
                  <c:v>161.50550000000001</c:v>
                </c:pt>
                <c:pt idx="158">
                  <c:v>161.15350000000001</c:v>
                </c:pt>
                <c:pt idx="159">
                  <c:v>160.9325</c:v>
                </c:pt>
                <c:pt idx="160">
                  <c:v>161.6995</c:v>
                </c:pt>
                <c:pt idx="161">
                  <c:v>159.35050000000001</c:v>
                </c:pt>
                <c:pt idx="162">
                  <c:v>160.31100000000001</c:v>
                </c:pt>
                <c:pt idx="163">
                  <c:v>159.90049999999999</c:v>
                </c:pt>
                <c:pt idx="164">
                  <c:v>163.2055</c:v>
                </c:pt>
                <c:pt idx="165">
                  <c:v>164.0575</c:v>
                </c:pt>
                <c:pt idx="166">
                  <c:v>167.48249999999999</c:v>
                </c:pt>
                <c:pt idx="167">
                  <c:v>167.3415</c:v>
                </c:pt>
                <c:pt idx="168">
                  <c:v>169.1935</c:v>
                </c:pt>
                <c:pt idx="169">
                  <c:v>169.15649999999999</c:v>
                </c:pt>
                <c:pt idx="170">
                  <c:v>170.76249999999999</c:v>
                </c:pt>
                <c:pt idx="171">
                  <c:v>174.46199999999999</c:v>
                </c:pt>
                <c:pt idx="172">
                  <c:v>174.345</c:v>
                </c:pt>
                <c:pt idx="173">
                  <c:v>172.69800000000001</c:v>
                </c:pt>
                <c:pt idx="174">
                  <c:v>175.27199999999999</c:v>
                </c:pt>
                <c:pt idx="175">
                  <c:v>175.191</c:v>
                </c:pt>
                <c:pt idx="176">
                  <c:v>172.45400000000001</c:v>
                </c:pt>
                <c:pt idx="177">
                  <c:v>170.07300000000001</c:v>
                </c:pt>
                <c:pt idx="178">
                  <c:v>172.19450000000001</c:v>
                </c:pt>
                <c:pt idx="179">
                  <c:v>172.40700000000001</c:v>
                </c:pt>
                <c:pt idx="180">
                  <c:v>172.00800000000001</c:v>
                </c:pt>
                <c:pt idx="181">
                  <c:v>171.64850000000001</c:v>
                </c:pt>
                <c:pt idx="182">
                  <c:v>175.54900000000001</c:v>
                </c:pt>
                <c:pt idx="183">
                  <c:v>183.78700000000001</c:v>
                </c:pt>
                <c:pt idx="184">
                  <c:v>184.82900000000001</c:v>
                </c:pt>
                <c:pt idx="185">
                  <c:v>186.57050000000001</c:v>
                </c:pt>
                <c:pt idx="186">
                  <c:v>185.96700000000001</c:v>
                </c:pt>
                <c:pt idx="187">
                  <c:v>185.92750000000001</c:v>
                </c:pt>
                <c:pt idx="188">
                  <c:v>183.86799999999999</c:v>
                </c:pt>
                <c:pt idx="189">
                  <c:v>184.084</c:v>
                </c:pt>
                <c:pt idx="190">
                  <c:v>181.56</c:v>
                </c:pt>
                <c:pt idx="191">
                  <c:v>178.6815</c:v>
                </c:pt>
                <c:pt idx="192">
                  <c:v>177.4795</c:v>
                </c:pt>
                <c:pt idx="193">
                  <c:v>178.65950000000001</c:v>
                </c:pt>
                <c:pt idx="194">
                  <c:v>179.26</c:v>
                </c:pt>
                <c:pt idx="195">
                  <c:v>181.9015</c:v>
                </c:pt>
                <c:pt idx="196">
                  <c:v>182.83199999999999</c:v>
                </c:pt>
                <c:pt idx="197">
                  <c:v>184.99100000000001</c:v>
                </c:pt>
                <c:pt idx="198">
                  <c:v>181.31950000000001</c:v>
                </c:pt>
                <c:pt idx="199">
                  <c:v>181.51599999999999</c:v>
                </c:pt>
                <c:pt idx="200">
                  <c:v>179.99600000000001</c:v>
                </c:pt>
                <c:pt idx="201">
                  <c:v>166.37950000000001</c:v>
                </c:pt>
                <c:pt idx="202">
                  <c:v>166.57400000000001</c:v>
                </c:pt>
                <c:pt idx="203">
                  <c:v>168.31200000000001</c:v>
                </c:pt>
                <c:pt idx="204">
                  <c:v>167.73599999999999</c:v>
                </c:pt>
                <c:pt idx="205">
                  <c:v>168.79949999999999</c:v>
                </c:pt>
                <c:pt idx="206">
                  <c:v>167.24700000000001</c:v>
                </c:pt>
                <c:pt idx="207">
                  <c:v>167.09350000000001</c:v>
                </c:pt>
                <c:pt idx="208">
                  <c:v>166.03399999999999</c:v>
                </c:pt>
                <c:pt idx="209">
                  <c:v>164.60550000000001</c:v>
                </c:pt>
                <c:pt idx="210">
                  <c:v>165.17500000000001</c:v>
                </c:pt>
                <c:pt idx="211">
                  <c:v>164.6985</c:v>
                </c:pt>
                <c:pt idx="212">
                  <c:v>164.9495</c:v>
                </c:pt>
                <c:pt idx="213">
                  <c:v>162.09800000000001</c:v>
                </c:pt>
                <c:pt idx="214">
                  <c:v>160.06100000000001</c:v>
                </c:pt>
                <c:pt idx="215">
                  <c:v>159.38749999999999</c:v>
                </c:pt>
                <c:pt idx="216">
                  <c:v>159.9975</c:v>
                </c:pt>
                <c:pt idx="217">
                  <c:v>163.29349999999999</c:v>
                </c:pt>
                <c:pt idx="218">
                  <c:v>165.28899999999999</c:v>
                </c:pt>
                <c:pt idx="219">
                  <c:v>164.959</c:v>
                </c:pt>
                <c:pt idx="220">
                  <c:v>165.8</c:v>
                </c:pt>
                <c:pt idx="221">
                  <c:v>167.48150000000001</c:v>
                </c:pt>
                <c:pt idx="222">
                  <c:v>171.07849999999999</c:v>
                </c:pt>
                <c:pt idx="223">
                  <c:v>173.5395</c:v>
                </c:pt>
                <c:pt idx="224">
                  <c:v>173.95</c:v>
                </c:pt>
                <c:pt idx="225">
                  <c:v>173.15600000000001</c:v>
                </c:pt>
                <c:pt idx="226">
                  <c:v>173.9025</c:v>
                </c:pt>
                <c:pt idx="227">
                  <c:v>175.46449999999999</c:v>
                </c:pt>
                <c:pt idx="228">
                  <c:v>176.27500000000001</c:v>
                </c:pt>
                <c:pt idx="229">
                  <c:v>174.208</c:v>
                </c:pt>
                <c:pt idx="230">
                  <c:v>173.45750000000001</c:v>
                </c:pt>
                <c:pt idx="231">
                  <c:v>172.85849999999999</c:v>
                </c:pt>
                <c:pt idx="232">
                  <c:v>172.5</c:v>
                </c:pt>
                <c:pt idx="233">
                  <c:v>173.7895</c:v>
                </c:pt>
                <c:pt idx="234">
                  <c:v>174.41200000000001</c:v>
                </c:pt>
                <c:pt idx="235">
                  <c:v>173.126</c:v>
                </c:pt>
                <c:pt idx="236">
                  <c:v>167.78649999999999</c:v>
                </c:pt>
                <c:pt idx="237">
                  <c:v>167.1815</c:v>
                </c:pt>
                <c:pt idx="238">
                  <c:v>169.0025</c:v>
                </c:pt>
                <c:pt idx="239">
                  <c:v>170.8</c:v>
                </c:pt>
                <c:pt idx="240">
                  <c:v>171.27600000000001</c:v>
                </c:pt>
                <c:pt idx="241">
                  <c:v>170.29</c:v>
                </c:pt>
                <c:pt idx="242">
                  <c:v>165.798</c:v>
                </c:pt>
                <c:pt idx="243">
                  <c:v>165.05600000000001</c:v>
                </c:pt>
                <c:pt idx="244">
                  <c:v>164.25200000000001</c:v>
                </c:pt>
                <c:pt idx="245">
                  <c:v>164.16300000000001</c:v>
                </c:pt>
                <c:pt idx="246">
                  <c:v>159.489</c:v>
                </c:pt>
                <c:pt idx="247">
                  <c:v>161.05000000000001</c:v>
                </c:pt>
                <c:pt idx="248">
                  <c:v>163.10050000000001</c:v>
                </c:pt>
                <c:pt idx="249">
                  <c:v>165.1215</c:v>
                </c:pt>
                <c:pt idx="250">
                  <c:v>164.43100000000001</c:v>
                </c:pt>
                <c:pt idx="251">
                  <c:v>162.315</c:v>
                </c:pt>
                <c:pt idx="252">
                  <c:v>162.3665</c:v>
                </c:pt>
                <c:pt idx="253">
                  <c:v>164.214</c:v>
                </c:pt>
                <c:pt idx="254">
                  <c:v>164.99299999999999</c:v>
                </c:pt>
                <c:pt idx="255">
                  <c:v>170.45099999999999</c:v>
                </c:pt>
                <c:pt idx="256">
                  <c:v>172.33699999999999</c:v>
                </c:pt>
                <c:pt idx="257">
                  <c:v>172.20750000000001</c:v>
                </c:pt>
                <c:pt idx="258">
                  <c:v>170.75299999999999</c:v>
                </c:pt>
                <c:pt idx="259">
                  <c:v>171.75049999999999</c:v>
                </c:pt>
                <c:pt idx="260">
                  <c:v>166.7775</c:v>
                </c:pt>
                <c:pt idx="261">
                  <c:v>166.01849999999999</c:v>
                </c:pt>
                <c:pt idx="262">
                  <c:v>168.80350000000001</c:v>
                </c:pt>
                <c:pt idx="263">
                  <c:v>169.62450000000001</c:v>
                </c:pt>
                <c:pt idx="264">
                  <c:v>172.32849999999999</c:v>
                </c:pt>
                <c:pt idx="265">
                  <c:v>168.6215</c:v>
                </c:pt>
                <c:pt idx="266">
                  <c:v>165.90549999999999</c:v>
                </c:pt>
                <c:pt idx="267">
                  <c:v>165.63749999999999</c:v>
                </c:pt>
                <c:pt idx="268">
                  <c:v>169.2</c:v>
                </c:pt>
                <c:pt idx="269">
                  <c:v>173.85</c:v>
                </c:pt>
                <c:pt idx="270">
                  <c:v>175.9495</c:v>
                </c:pt>
                <c:pt idx="271">
                  <c:v>174.44900000000001</c:v>
                </c:pt>
                <c:pt idx="272">
                  <c:v>178.8115</c:v>
                </c:pt>
                <c:pt idx="273">
                  <c:v>174.10249999999999</c:v>
                </c:pt>
                <c:pt idx="274">
                  <c:v>173.625</c:v>
                </c:pt>
                <c:pt idx="275">
                  <c:v>176.25749999999999</c:v>
                </c:pt>
                <c:pt idx="276">
                  <c:v>177.28399999999999</c:v>
                </c:pt>
                <c:pt idx="277">
                  <c:v>177.035</c:v>
                </c:pt>
                <c:pt idx="278">
                  <c:v>177.45</c:v>
                </c:pt>
                <c:pt idx="279">
                  <c:v>184.803</c:v>
                </c:pt>
                <c:pt idx="280">
                  <c:v>183.82849999999999</c:v>
                </c:pt>
                <c:pt idx="281">
                  <c:v>178.6285</c:v>
                </c:pt>
                <c:pt idx="282">
                  <c:v>179.00200000000001</c:v>
                </c:pt>
                <c:pt idx="283">
                  <c:v>179.0205</c:v>
                </c:pt>
                <c:pt idx="284">
                  <c:v>175.22800000000001</c:v>
                </c:pt>
                <c:pt idx="285">
                  <c:v>178.07849999999999</c:v>
                </c:pt>
                <c:pt idx="286">
                  <c:v>175.3535</c:v>
                </c:pt>
                <c:pt idx="287">
                  <c:v>172.18600000000001</c:v>
                </c:pt>
                <c:pt idx="288">
                  <c:v>171.86799999999999</c:v>
                </c:pt>
                <c:pt idx="289">
                  <c:v>169.48949999999999</c:v>
                </c:pt>
                <c:pt idx="290">
                  <c:v>171.36850000000001</c:v>
                </c:pt>
                <c:pt idx="291">
                  <c:v>176.1645</c:v>
                </c:pt>
                <c:pt idx="292">
                  <c:v>176.15799999999999</c:v>
                </c:pt>
                <c:pt idx="293">
                  <c:v>174.17099999999999</c:v>
                </c:pt>
                <c:pt idx="294">
                  <c:v>172.21199999999999</c:v>
                </c:pt>
                <c:pt idx="295">
                  <c:v>169.5675</c:v>
                </c:pt>
                <c:pt idx="296">
                  <c:v>169.0915</c:v>
                </c:pt>
                <c:pt idx="297">
                  <c:v>173.315</c:v>
                </c:pt>
                <c:pt idx="298">
                  <c:v>168.87100000000001</c:v>
                </c:pt>
                <c:pt idx="299">
                  <c:v>170.01750000000001</c:v>
                </c:pt>
                <c:pt idx="300">
                  <c:v>167.07900000000001</c:v>
                </c:pt>
                <c:pt idx="301">
                  <c:v>170.417</c:v>
                </c:pt>
                <c:pt idx="302">
                  <c:v>171.03700000000001</c:v>
                </c:pt>
                <c:pt idx="303">
                  <c:v>171.0685</c:v>
                </c:pt>
                <c:pt idx="304">
                  <c:v>169.6695</c:v>
                </c:pt>
                <c:pt idx="305">
                  <c:v>170.661</c:v>
                </c:pt>
                <c:pt idx="306">
                  <c:v>169.20099999999999</c:v>
                </c:pt>
                <c:pt idx="307">
                  <c:v>168.64449999999999</c:v>
                </c:pt>
                <c:pt idx="308">
                  <c:v>166.71700000000001</c:v>
                </c:pt>
                <c:pt idx="309">
                  <c:v>170.40450000000001</c:v>
                </c:pt>
                <c:pt idx="310">
                  <c:v>167.52199999999999</c:v>
                </c:pt>
                <c:pt idx="311">
                  <c:v>164.357</c:v>
                </c:pt>
                <c:pt idx="312">
                  <c:v>163.25399999999999</c:v>
                </c:pt>
                <c:pt idx="313">
                  <c:v>162.554</c:v>
                </c:pt>
                <c:pt idx="314">
                  <c:v>161.48599999999999</c:v>
                </c:pt>
                <c:pt idx="315">
                  <c:v>165.36199999999999</c:v>
                </c:pt>
                <c:pt idx="316">
                  <c:v>165.20699999999999</c:v>
                </c:pt>
                <c:pt idx="317">
                  <c:v>161.214</c:v>
                </c:pt>
                <c:pt idx="318">
                  <c:v>162.13800000000001</c:v>
                </c:pt>
                <c:pt idx="319">
                  <c:v>158.91749999999999</c:v>
                </c:pt>
                <c:pt idx="320">
                  <c:v>156.29900000000001</c:v>
                </c:pt>
                <c:pt idx="321">
                  <c:v>151.66749999999999</c:v>
                </c:pt>
                <c:pt idx="322">
                  <c:v>142.643</c:v>
                </c:pt>
                <c:pt idx="323">
                  <c:v>144.54400000000001</c:v>
                </c:pt>
                <c:pt idx="324">
                  <c:v>139.98599999999999</c:v>
                </c:pt>
                <c:pt idx="325">
                  <c:v>138.8725</c:v>
                </c:pt>
                <c:pt idx="326">
                  <c:v>139.63749999999999</c:v>
                </c:pt>
                <c:pt idx="327">
                  <c:v>143.97800000000001</c:v>
                </c:pt>
                <c:pt idx="328">
                  <c:v>149.5735</c:v>
                </c:pt>
                <c:pt idx="329">
                  <c:v>151.1935</c:v>
                </c:pt>
                <c:pt idx="330">
                  <c:v>150.61250000000001</c:v>
                </c:pt>
                <c:pt idx="331">
                  <c:v>138.84549999999999</c:v>
                </c:pt>
                <c:pt idx="332">
                  <c:v>157.6395</c:v>
                </c:pt>
                <c:pt idx="333">
                  <c:v>157.93549999999999</c:v>
                </c:pt>
                <c:pt idx="334">
                  <c:v>161.4135</c:v>
                </c:pt>
                <c:pt idx="335">
                  <c:v>161.18950000000001</c:v>
                </c:pt>
                <c:pt idx="336">
                  <c:v>159.0035</c:v>
                </c:pt>
                <c:pt idx="337">
                  <c:v>153.29349999999999</c:v>
                </c:pt>
                <c:pt idx="338">
                  <c:v>155.167</c:v>
                </c:pt>
                <c:pt idx="339">
                  <c:v>156.51050000000001</c:v>
                </c:pt>
                <c:pt idx="340">
                  <c:v>158.10050000000001</c:v>
                </c:pt>
                <c:pt idx="341">
                  <c:v>154.6525</c:v>
                </c:pt>
                <c:pt idx="342">
                  <c:v>152.60149999999999</c:v>
                </c:pt>
                <c:pt idx="343">
                  <c:v>150.19749999999999</c:v>
                </c:pt>
                <c:pt idx="344">
                  <c:v>144.827</c:v>
                </c:pt>
                <c:pt idx="345">
                  <c:v>151.358</c:v>
                </c:pt>
                <c:pt idx="346">
                  <c:v>153.7885</c:v>
                </c:pt>
                <c:pt idx="347">
                  <c:v>153.56299999999999</c:v>
                </c:pt>
                <c:pt idx="348">
                  <c:v>151.142</c:v>
                </c:pt>
                <c:pt idx="349">
                  <c:v>152.05250000000001</c:v>
                </c:pt>
                <c:pt idx="350">
                  <c:v>147.89850000000001</c:v>
                </c:pt>
                <c:pt idx="351">
                  <c:v>145.64099999999999</c:v>
                </c:pt>
                <c:pt idx="352">
                  <c:v>137.453</c:v>
                </c:pt>
                <c:pt idx="353">
                  <c:v>136.0145</c:v>
                </c:pt>
                <c:pt idx="354">
                  <c:v>139.279</c:v>
                </c:pt>
                <c:pt idx="355">
                  <c:v>146.8175</c:v>
                </c:pt>
                <c:pt idx="356">
                  <c:v>145.52449999999999</c:v>
                </c:pt>
                <c:pt idx="357">
                  <c:v>141.85300000000001</c:v>
                </c:pt>
                <c:pt idx="358">
                  <c:v>147.3665</c:v>
                </c:pt>
                <c:pt idx="359">
                  <c:v>153.10400000000001</c:v>
                </c:pt>
                <c:pt idx="360">
                  <c:v>157.239</c:v>
                </c:pt>
                <c:pt idx="361">
                  <c:v>161.25049999999999</c:v>
                </c:pt>
                <c:pt idx="362">
                  <c:v>161.4915</c:v>
                </c:pt>
                <c:pt idx="363">
                  <c:v>164.88900000000001</c:v>
                </c:pt>
                <c:pt idx="364">
                  <c:v>163.40799999999999</c:v>
                </c:pt>
                <c:pt idx="365">
                  <c:v>163.64949999999999</c:v>
                </c:pt>
                <c:pt idx="366">
                  <c:v>164.77350000000001</c:v>
                </c:pt>
                <c:pt idx="367">
                  <c:v>168.9905</c:v>
                </c:pt>
                <c:pt idx="368">
                  <c:v>169.315</c:v>
                </c:pt>
                <c:pt idx="369">
                  <c:v>166.30099999999999</c:v>
                </c:pt>
                <c:pt idx="370">
                  <c:v>162.9975</c:v>
                </c:pt>
                <c:pt idx="371">
                  <c:v>163.56</c:v>
                </c:pt>
                <c:pt idx="372">
                  <c:v>168.34649999999999</c:v>
                </c:pt>
                <c:pt idx="373">
                  <c:v>164.05500000000001</c:v>
                </c:pt>
                <c:pt idx="374">
                  <c:v>158.756</c:v>
                </c:pt>
                <c:pt idx="375">
                  <c:v>157.78450000000001</c:v>
                </c:pt>
                <c:pt idx="376">
                  <c:v>154.4605</c:v>
                </c:pt>
                <c:pt idx="377">
                  <c:v>151.12200000000001</c:v>
                </c:pt>
                <c:pt idx="378">
                  <c:v>150.78749999999999</c:v>
                </c:pt>
                <c:pt idx="379">
                  <c:v>155.541</c:v>
                </c:pt>
                <c:pt idx="380">
                  <c:v>151.70650000000001</c:v>
                </c:pt>
                <c:pt idx="381">
                  <c:v>152.785</c:v>
                </c:pt>
                <c:pt idx="382">
                  <c:v>158.1155</c:v>
                </c:pt>
                <c:pt idx="383">
                  <c:v>153.99799999999999</c:v>
                </c:pt>
                <c:pt idx="384">
                  <c:v>148.29599999999999</c:v>
                </c:pt>
                <c:pt idx="385">
                  <c:v>144.35</c:v>
                </c:pt>
                <c:pt idx="386">
                  <c:v>146.07400000000001</c:v>
                </c:pt>
                <c:pt idx="387">
                  <c:v>139.39099999999999</c:v>
                </c:pt>
                <c:pt idx="388">
                  <c:v>138.167</c:v>
                </c:pt>
                <c:pt idx="389">
                  <c:v>144.59649999999999</c:v>
                </c:pt>
                <c:pt idx="390">
                  <c:v>124.28149999999999</c:v>
                </c:pt>
                <c:pt idx="391">
                  <c:v>124.5</c:v>
                </c:pt>
                <c:pt idx="392">
                  <c:v>124.2535</c:v>
                </c:pt>
                <c:pt idx="393">
                  <c:v>125.9285</c:v>
                </c:pt>
                <c:pt idx="394">
                  <c:v>116.407</c:v>
                </c:pt>
                <c:pt idx="395">
                  <c:v>114.77249999999999</c:v>
                </c:pt>
                <c:pt idx="396">
                  <c:v>108.789</c:v>
                </c:pt>
                <c:pt idx="397">
                  <c:v>108.85899999999999</c:v>
                </c:pt>
                <c:pt idx="398">
                  <c:v>105.372</c:v>
                </c:pt>
                <c:pt idx="399">
                  <c:v>106.93049999999999</c:v>
                </c:pt>
                <c:pt idx="400">
                  <c:v>113.05500000000001</c:v>
                </c:pt>
                <c:pt idx="401">
                  <c:v>110.8105</c:v>
                </c:pt>
                <c:pt idx="402">
                  <c:v>115.3685</c:v>
                </c:pt>
                <c:pt idx="403">
                  <c:v>107.1125</c:v>
                </c:pt>
                <c:pt idx="404">
                  <c:v>107.319</c:v>
                </c:pt>
                <c:pt idx="405">
                  <c:v>107.59099999999999</c:v>
                </c:pt>
                <c:pt idx="406">
                  <c:v>107.557</c:v>
                </c:pt>
                <c:pt idx="407">
                  <c:v>104.1</c:v>
                </c:pt>
                <c:pt idx="408">
                  <c:v>106.77500000000001</c:v>
                </c:pt>
                <c:pt idx="409">
                  <c:v>111.0775</c:v>
                </c:pt>
                <c:pt idx="410">
                  <c:v>115.1465</c:v>
                </c:pt>
                <c:pt idx="411">
                  <c:v>120.20950000000001</c:v>
                </c:pt>
                <c:pt idx="412">
                  <c:v>121.684</c:v>
                </c:pt>
                <c:pt idx="413">
                  <c:v>125.511</c:v>
                </c:pt>
                <c:pt idx="414">
                  <c:v>122.35</c:v>
                </c:pt>
                <c:pt idx="415">
                  <c:v>124.79</c:v>
                </c:pt>
                <c:pt idx="416">
                  <c:v>123</c:v>
                </c:pt>
                <c:pt idx="417">
                  <c:v>121.18</c:v>
                </c:pt>
                <c:pt idx="418">
                  <c:v>116.15</c:v>
                </c:pt>
                <c:pt idx="419">
                  <c:v>109.65</c:v>
                </c:pt>
                <c:pt idx="420">
                  <c:v>103.67</c:v>
                </c:pt>
                <c:pt idx="421">
                  <c:v>102.31</c:v>
                </c:pt>
                <c:pt idx="422">
                  <c:v>107.67</c:v>
                </c:pt>
                <c:pt idx="423">
                  <c:v>103.66</c:v>
                </c:pt>
                <c:pt idx="424">
                  <c:v>106.22</c:v>
                </c:pt>
                <c:pt idx="425">
                  <c:v>108.68</c:v>
                </c:pt>
                <c:pt idx="426">
                  <c:v>108.95</c:v>
                </c:pt>
                <c:pt idx="427">
                  <c:v>112.44</c:v>
                </c:pt>
                <c:pt idx="428">
                  <c:v>116.46</c:v>
                </c:pt>
                <c:pt idx="429">
                  <c:v>113.22</c:v>
                </c:pt>
                <c:pt idx="430">
                  <c:v>107.4</c:v>
                </c:pt>
                <c:pt idx="431">
                  <c:v>108.92</c:v>
                </c:pt>
                <c:pt idx="432">
                  <c:v>106.21</c:v>
                </c:pt>
                <c:pt idx="433">
                  <c:v>109.56</c:v>
                </c:pt>
                <c:pt idx="434">
                  <c:v>113.5</c:v>
                </c:pt>
                <c:pt idx="435">
                  <c:v>114.33</c:v>
                </c:pt>
                <c:pt idx="436">
                  <c:v>116.33</c:v>
                </c:pt>
                <c:pt idx="437">
                  <c:v>115.54</c:v>
                </c:pt>
                <c:pt idx="438">
                  <c:v>111.75</c:v>
                </c:pt>
                <c:pt idx="439">
                  <c:v>109.22</c:v>
                </c:pt>
                <c:pt idx="440">
                  <c:v>110.4</c:v>
                </c:pt>
                <c:pt idx="441">
                  <c:v>110.63</c:v>
                </c:pt>
                <c:pt idx="442">
                  <c:v>113.55</c:v>
                </c:pt>
                <c:pt idx="443">
                  <c:v>113.76</c:v>
                </c:pt>
                <c:pt idx="444">
                  <c:v>118.21</c:v>
                </c:pt>
                <c:pt idx="445">
                  <c:v>122.77</c:v>
                </c:pt>
                <c:pt idx="446">
                  <c:v>124.63</c:v>
                </c:pt>
                <c:pt idx="447">
                  <c:v>122.42</c:v>
                </c:pt>
                <c:pt idx="448">
                  <c:v>121.14</c:v>
                </c:pt>
                <c:pt idx="449">
                  <c:v>114.81</c:v>
                </c:pt>
                <c:pt idx="450">
                  <c:v>120.97</c:v>
                </c:pt>
                <c:pt idx="451">
                  <c:v>122.28</c:v>
                </c:pt>
                <c:pt idx="452">
                  <c:v>134.94999999999999</c:v>
                </c:pt>
                <c:pt idx="453">
                  <c:v>135.38999999999999</c:v>
                </c:pt>
                <c:pt idx="454">
                  <c:v>134.16</c:v>
                </c:pt>
                <c:pt idx="455">
                  <c:v>139.52000000000001</c:v>
                </c:pt>
                <c:pt idx="456">
                  <c:v>142.57</c:v>
                </c:pt>
                <c:pt idx="457">
                  <c:v>140.80000000000001</c:v>
                </c:pt>
                <c:pt idx="458">
                  <c:v>139.41</c:v>
                </c:pt>
                <c:pt idx="459">
                  <c:v>137.83000000000001</c:v>
                </c:pt>
                <c:pt idx="460">
                  <c:v>142.69</c:v>
                </c:pt>
                <c:pt idx="461">
                  <c:v>140.63999999999999</c:v>
                </c:pt>
                <c:pt idx="462">
                  <c:v>143.55000000000001</c:v>
                </c:pt>
                <c:pt idx="463">
                  <c:v>143.18</c:v>
                </c:pt>
                <c:pt idx="464">
                  <c:v>144.78</c:v>
                </c:pt>
                <c:pt idx="465">
                  <c:v>142.1</c:v>
                </c:pt>
                <c:pt idx="466">
                  <c:v>142.30000000000001</c:v>
                </c:pt>
                <c:pt idx="467">
                  <c:v>138.22999999999999</c:v>
                </c:pt>
                <c:pt idx="468">
                  <c:v>133.22</c:v>
                </c:pt>
                <c:pt idx="469">
                  <c:v>133.62</c:v>
                </c:pt>
                <c:pt idx="470">
                  <c:v>133.80000000000001</c:v>
                </c:pt>
                <c:pt idx="471">
                  <c:v>137.28</c:v>
                </c:pt>
                <c:pt idx="472">
                  <c:v>130.75</c:v>
                </c:pt>
                <c:pt idx="473">
                  <c:v>129.79</c:v>
                </c:pt>
                <c:pt idx="474">
                  <c:v>128.72999999999999</c:v>
                </c:pt>
                <c:pt idx="475">
                  <c:v>126.77</c:v>
                </c:pt>
                <c:pt idx="476">
                  <c:v>127.82</c:v>
                </c:pt>
                <c:pt idx="477">
                  <c:v>127.51</c:v>
                </c:pt>
                <c:pt idx="478">
                  <c:v>126.11</c:v>
                </c:pt>
                <c:pt idx="479">
                  <c:v>129.47999999999999</c:v>
                </c:pt>
                <c:pt idx="480">
                  <c:v>129.82</c:v>
                </c:pt>
                <c:pt idx="481">
                  <c:v>133.27000000000001</c:v>
                </c:pt>
                <c:pt idx="482">
                  <c:v>136.44999999999999</c:v>
                </c:pt>
                <c:pt idx="483">
                  <c:v>126.82</c:v>
                </c:pt>
                <c:pt idx="484">
                  <c:v>128.55000000000001</c:v>
                </c:pt>
                <c:pt idx="485">
                  <c:v>126.28</c:v>
                </c:pt>
                <c:pt idx="486">
                  <c:v>123.53</c:v>
                </c:pt>
                <c:pt idx="487">
                  <c:v>124.66</c:v>
                </c:pt>
                <c:pt idx="488">
                  <c:v>122.19</c:v>
                </c:pt>
                <c:pt idx="489">
                  <c:v>118.54</c:v>
                </c:pt>
                <c:pt idx="490">
                  <c:v>117.31</c:v>
                </c:pt>
                <c:pt idx="491">
                  <c:v>113.78</c:v>
                </c:pt>
                <c:pt idx="492">
                  <c:v>115.15</c:v>
                </c:pt>
                <c:pt idx="493">
                  <c:v>114.41</c:v>
                </c:pt>
                <c:pt idx="494">
                  <c:v>118.01</c:v>
                </c:pt>
                <c:pt idx="495">
                  <c:v>114.8</c:v>
                </c:pt>
                <c:pt idx="496">
                  <c:v>113</c:v>
                </c:pt>
                <c:pt idx="497">
                  <c:v>115.88</c:v>
                </c:pt>
                <c:pt idx="498">
                  <c:v>121.09</c:v>
                </c:pt>
                <c:pt idx="499">
                  <c:v>120.95</c:v>
                </c:pt>
                <c:pt idx="500">
                  <c:v>120.3</c:v>
                </c:pt>
                <c:pt idx="501">
                  <c:v>114.56</c:v>
                </c:pt>
                <c:pt idx="502">
                  <c:v>113.67</c:v>
                </c:pt>
                <c:pt idx="503">
                  <c:v>112.21</c:v>
                </c:pt>
                <c:pt idx="504">
                  <c:v>112.9</c:v>
                </c:pt>
                <c:pt idx="505">
                  <c:v>112.53</c:v>
                </c:pt>
                <c:pt idx="506">
                  <c:v>106.9</c:v>
                </c:pt>
                <c:pt idx="507">
                  <c:v>113.79</c:v>
                </c:pt>
                <c:pt idx="508">
                  <c:v>116.36</c:v>
                </c:pt>
                <c:pt idx="509">
                  <c:v>115.07</c:v>
                </c:pt>
                <c:pt idx="510">
                  <c:v>115.25</c:v>
                </c:pt>
                <c:pt idx="511">
                  <c:v>119.32</c:v>
                </c:pt>
                <c:pt idx="512">
                  <c:v>119.82</c:v>
                </c:pt>
                <c:pt idx="513">
                  <c:v>120.6</c:v>
                </c:pt>
                <c:pt idx="514">
                  <c:v>115.66</c:v>
                </c:pt>
                <c:pt idx="515">
                  <c:v>110.96</c:v>
                </c:pt>
                <c:pt idx="516">
                  <c:v>103.41</c:v>
                </c:pt>
                <c:pt idx="517">
                  <c:v>102.44</c:v>
                </c:pt>
                <c:pt idx="518">
                  <c:v>96.79</c:v>
                </c:pt>
                <c:pt idx="519">
                  <c:v>92.12</c:v>
                </c:pt>
                <c:pt idx="520">
                  <c:v>89.3</c:v>
                </c:pt>
                <c:pt idx="521">
                  <c:v>90.98</c:v>
                </c:pt>
                <c:pt idx="522">
                  <c:v>90.53</c:v>
                </c:pt>
                <c:pt idx="523">
                  <c:v>89.98</c:v>
                </c:pt>
                <c:pt idx="524">
                  <c:v>86.14</c:v>
                </c:pt>
                <c:pt idx="525">
                  <c:v>96.63</c:v>
                </c:pt>
                <c:pt idx="526">
                  <c:v>100.79</c:v>
                </c:pt>
                <c:pt idx="527">
                  <c:v>98.49</c:v>
                </c:pt>
                <c:pt idx="528">
                  <c:v>98.94</c:v>
                </c:pt>
                <c:pt idx="529">
                  <c:v>97.12</c:v>
                </c:pt>
                <c:pt idx="530">
                  <c:v>94.85</c:v>
                </c:pt>
                <c:pt idx="531">
                  <c:v>94.14</c:v>
                </c:pt>
                <c:pt idx="532">
                  <c:v>92.46</c:v>
                </c:pt>
                <c:pt idx="533">
                  <c:v>93.2</c:v>
                </c:pt>
                <c:pt idx="534">
                  <c:v>94.13</c:v>
                </c:pt>
                <c:pt idx="535">
                  <c:v>93.41</c:v>
                </c:pt>
                <c:pt idx="536">
                  <c:v>93.95</c:v>
                </c:pt>
                <c:pt idx="537">
                  <c:v>92.42</c:v>
                </c:pt>
                <c:pt idx="538">
                  <c:v>96.54</c:v>
                </c:pt>
                <c:pt idx="539">
                  <c:v>95.5</c:v>
                </c:pt>
                <c:pt idx="540">
                  <c:v>94.13</c:v>
                </c:pt>
                <c:pt idx="541">
                  <c:v>91.01</c:v>
                </c:pt>
                <c:pt idx="542">
                  <c:v>88.25</c:v>
                </c:pt>
                <c:pt idx="543">
                  <c:v>88.46</c:v>
                </c:pt>
                <c:pt idx="544">
                  <c:v>90.35</c:v>
                </c:pt>
                <c:pt idx="545">
                  <c:v>89.09</c:v>
                </c:pt>
                <c:pt idx="546">
                  <c:v>90.55</c:v>
                </c:pt>
                <c:pt idx="547">
                  <c:v>92.49</c:v>
                </c:pt>
                <c:pt idx="548">
                  <c:v>91.58</c:v>
                </c:pt>
                <c:pt idx="549">
                  <c:v>88.45</c:v>
                </c:pt>
                <c:pt idx="550">
                  <c:v>87.86</c:v>
                </c:pt>
                <c:pt idx="551">
                  <c:v>84.92</c:v>
                </c:pt>
                <c:pt idx="552">
                  <c:v>85.19</c:v>
                </c:pt>
                <c:pt idx="553">
                  <c:v>86.77</c:v>
                </c:pt>
                <c:pt idx="554">
                  <c:v>83.79</c:v>
                </c:pt>
                <c:pt idx="555">
                  <c:v>85.25</c:v>
                </c:pt>
                <c:pt idx="556">
                  <c:v>83.04</c:v>
                </c:pt>
                <c:pt idx="557">
                  <c:v>81.819999999999993</c:v>
                </c:pt>
                <c:pt idx="558">
                  <c:v>84.18</c:v>
                </c:pt>
                <c:pt idx="559">
                  <c:v>84</c:v>
                </c:pt>
                <c:pt idx="560">
                  <c:v>85.82</c:v>
                </c:pt>
                <c:pt idx="561">
                  <c:v>85.14</c:v>
                </c:pt>
                <c:pt idx="562">
                  <c:v>83.12</c:v>
                </c:pt>
                <c:pt idx="563">
                  <c:v>86.08</c:v>
                </c:pt>
                <c:pt idx="564">
                  <c:v>87.36</c:v>
                </c:pt>
                <c:pt idx="565">
                  <c:v>89.87</c:v>
                </c:pt>
                <c:pt idx="566">
                  <c:v>95.09</c:v>
                </c:pt>
                <c:pt idx="567">
                  <c:v>95.27</c:v>
                </c:pt>
                <c:pt idx="568">
                  <c:v>98.12</c:v>
                </c:pt>
                <c:pt idx="569">
                  <c:v>96.05</c:v>
                </c:pt>
                <c:pt idx="570">
                  <c:v>95.46</c:v>
                </c:pt>
                <c:pt idx="571">
                  <c:v>93.68</c:v>
                </c:pt>
                <c:pt idx="572">
                  <c:v>97.25</c:v>
                </c:pt>
                <c:pt idx="573">
                  <c:v>97.52</c:v>
                </c:pt>
                <c:pt idx="574">
                  <c:v>96.32</c:v>
                </c:pt>
                <c:pt idx="575">
                  <c:v>97.18</c:v>
                </c:pt>
                <c:pt idx="576">
                  <c:v>99.22</c:v>
                </c:pt>
                <c:pt idx="577">
                  <c:v>102.24</c:v>
                </c:pt>
                <c:pt idx="578">
                  <c:v>100.55</c:v>
                </c:pt>
                <c:pt idx="579">
                  <c:v>103.13</c:v>
                </c:pt>
                <c:pt idx="580">
                  <c:v>105.15</c:v>
                </c:pt>
                <c:pt idx="581">
                  <c:v>112.91</c:v>
                </c:pt>
                <c:pt idx="582">
                  <c:v>103.39</c:v>
                </c:pt>
                <c:pt idx="583">
                  <c:v>102.18</c:v>
                </c:pt>
                <c:pt idx="584">
                  <c:v>102.11</c:v>
                </c:pt>
                <c:pt idx="585">
                  <c:v>100.05</c:v>
                </c:pt>
                <c:pt idx="586">
                  <c:v>98.24</c:v>
                </c:pt>
                <c:pt idx="587">
                  <c:v>97.61</c:v>
                </c:pt>
                <c:pt idx="588">
                  <c:v>99.54</c:v>
                </c:pt>
                <c:pt idx="589">
                  <c:v>99.7</c:v>
                </c:pt>
                <c:pt idx="590">
                  <c:v>101.16</c:v>
                </c:pt>
                <c:pt idx="591">
                  <c:v>98.15</c:v>
                </c:pt>
                <c:pt idx="592">
                  <c:v>97.2</c:v>
                </c:pt>
                <c:pt idx="593">
                  <c:v>94.58</c:v>
                </c:pt>
                <c:pt idx="594">
                  <c:v>95.79</c:v>
                </c:pt>
                <c:pt idx="595">
                  <c:v>95.82</c:v>
                </c:pt>
                <c:pt idx="596">
                  <c:v>93.5</c:v>
                </c:pt>
                <c:pt idx="597">
                  <c:v>93.76</c:v>
                </c:pt>
                <c:pt idx="598">
                  <c:v>94.23</c:v>
                </c:pt>
                <c:pt idx="599">
                  <c:v>92.17</c:v>
                </c:pt>
                <c:pt idx="600">
                  <c:v>92.13</c:v>
                </c:pt>
                <c:pt idx="601">
                  <c:v>94.9</c:v>
                </c:pt>
                <c:pt idx="602">
                  <c:v>93.75</c:v>
                </c:pt>
                <c:pt idx="603">
                  <c:v>93.55</c:v>
                </c:pt>
                <c:pt idx="604">
                  <c:v>93.92</c:v>
                </c:pt>
                <c:pt idx="605">
                  <c:v>92.25</c:v>
                </c:pt>
                <c:pt idx="606">
                  <c:v>90.73</c:v>
                </c:pt>
                <c:pt idx="607">
                  <c:v>92.43</c:v>
                </c:pt>
                <c:pt idx="608">
                  <c:v>94.88</c:v>
                </c:pt>
                <c:pt idx="609">
                  <c:v>96.2</c:v>
                </c:pt>
                <c:pt idx="610">
                  <c:v>100.04</c:v>
                </c:pt>
                <c:pt idx="611">
                  <c:v>98.95</c:v>
                </c:pt>
                <c:pt idx="612">
                  <c:v>97.71</c:v>
                </c:pt>
                <c:pt idx="613">
                  <c:v>100.61</c:v>
                </c:pt>
                <c:pt idx="614">
                  <c:v>98.7</c:v>
                </c:pt>
                <c:pt idx="615">
                  <c:v>98.71</c:v>
                </c:pt>
                <c:pt idx="616">
                  <c:v>98.13</c:v>
                </c:pt>
                <c:pt idx="617">
                  <c:v>98.04</c:v>
                </c:pt>
                <c:pt idx="618">
                  <c:v>97.24</c:v>
                </c:pt>
                <c:pt idx="619">
                  <c:v>100.25</c:v>
                </c:pt>
                <c:pt idx="620">
                  <c:v>102</c:v>
                </c:pt>
                <c:pt idx="621">
                  <c:v>103.29</c:v>
                </c:pt>
                <c:pt idx="622">
                  <c:v>102.41</c:v>
                </c:pt>
                <c:pt idx="623">
                  <c:v>103.95</c:v>
                </c:pt>
                <c:pt idx="624">
                  <c:v>101.1</c:v>
                </c:pt>
                <c:pt idx="625">
                  <c:v>102.06</c:v>
                </c:pt>
                <c:pt idx="626">
                  <c:v>102.17</c:v>
                </c:pt>
                <c:pt idx="627">
                  <c:v>99.92</c:v>
                </c:pt>
                <c:pt idx="628">
                  <c:v>97.83</c:v>
                </c:pt>
                <c:pt idx="629">
                  <c:v>102.4</c:v>
                </c:pt>
                <c:pt idx="630">
                  <c:v>102.51</c:v>
                </c:pt>
                <c:pt idx="631">
                  <c:v>102.74</c:v>
                </c:pt>
                <c:pt idx="632">
                  <c:v>102.3</c:v>
                </c:pt>
                <c:pt idx="633">
                  <c:v>104.3</c:v>
                </c:pt>
                <c:pt idx="634">
                  <c:v>103.81</c:v>
                </c:pt>
                <c:pt idx="635">
                  <c:v>106.96</c:v>
                </c:pt>
                <c:pt idx="636">
                  <c:v>106.21</c:v>
                </c:pt>
                <c:pt idx="637">
                  <c:v>102.57</c:v>
                </c:pt>
                <c:pt idx="638">
                  <c:v>104.98</c:v>
                </c:pt>
                <c:pt idx="639">
                  <c:v>109.82</c:v>
                </c:pt>
                <c:pt idx="640">
                  <c:v>105.45</c:v>
                </c:pt>
                <c:pt idx="641">
                  <c:v>102.05</c:v>
                </c:pt>
                <c:pt idx="642">
                  <c:v>103.63</c:v>
                </c:pt>
                <c:pt idx="643">
                  <c:v>103.65</c:v>
                </c:pt>
                <c:pt idx="644">
                  <c:v>104</c:v>
                </c:pt>
                <c:pt idx="645">
                  <c:v>105.655</c:v>
                </c:pt>
                <c:pt idx="646">
                  <c:v>105.83</c:v>
                </c:pt>
                <c:pt idx="647">
                  <c:v>106.62</c:v>
                </c:pt>
                <c:pt idx="648">
                  <c:v>110.19</c:v>
                </c:pt>
                <c:pt idx="649">
                  <c:v>112.18</c:v>
                </c:pt>
                <c:pt idx="650">
                  <c:v>110.26</c:v>
                </c:pt>
                <c:pt idx="651">
                  <c:v>111.2</c:v>
                </c:pt>
                <c:pt idx="652">
                  <c:v>113.4</c:v>
                </c:pt>
                <c:pt idx="653">
                  <c:v>115.5</c:v>
                </c:pt>
                <c:pt idx="654">
                  <c:v>118.15</c:v>
                </c:pt>
                <c:pt idx="655">
                  <c:v>116.25</c:v>
                </c:pt>
                <c:pt idx="656">
                  <c:v>115.01</c:v>
                </c:pt>
                <c:pt idx="657">
                  <c:v>114.99</c:v>
                </c:pt>
                <c:pt idx="658">
                  <c:v>116.75</c:v>
                </c:pt>
                <c:pt idx="659">
                  <c:v>115</c:v>
                </c:pt>
                <c:pt idx="660">
                  <c:v>120.11</c:v>
                </c:pt>
                <c:pt idx="661">
                  <c:v>121.66</c:v>
                </c:pt>
                <c:pt idx="662">
                  <c:v>120.58</c:v>
                </c:pt>
                <c:pt idx="663">
                  <c:v>122.77</c:v>
                </c:pt>
                <c:pt idx="664">
                  <c:v>124.25</c:v>
                </c:pt>
                <c:pt idx="665">
                  <c:v>125.3</c:v>
                </c:pt>
                <c:pt idx="666">
                  <c:v>126.61</c:v>
                </c:pt>
                <c:pt idx="667">
                  <c:v>121.23</c:v>
                </c:pt>
                <c:pt idx="668">
                  <c:v>124.25</c:v>
                </c:pt>
                <c:pt idx="669">
                  <c:v>123.43</c:v>
                </c:pt>
                <c:pt idx="670">
                  <c:v>126.57</c:v>
                </c:pt>
                <c:pt idx="671">
                  <c:v>126.66</c:v>
                </c:pt>
                <c:pt idx="672">
                  <c:v>126.42</c:v>
                </c:pt>
                <c:pt idx="673">
                  <c:v>127.11</c:v>
                </c:pt>
                <c:pt idx="674">
                  <c:v>125.49</c:v>
                </c:pt>
                <c:pt idx="675">
                  <c:v>125.78</c:v>
                </c:pt>
                <c:pt idx="676">
                  <c:v>124.83</c:v>
                </c:pt>
                <c:pt idx="677">
                  <c:v>130.15</c:v>
                </c:pt>
                <c:pt idx="678">
                  <c:v>129.33000000000001</c:v>
                </c:pt>
                <c:pt idx="679">
                  <c:v>127.33</c:v>
                </c:pt>
                <c:pt idx="680">
                  <c:v>129.18</c:v>
                </c:pt>
                <c:pt idx="681">
                  <c:v>129.04</c:v>
                </c:pt>
                <c:pt idx="682">
                  <c:v>127.9</c:v>
                </c:pt>
                <c:pt idx="683">
                  <c:v>130.36000000000001</c:v>
                </c:pt>
                <c:pt idx="684">
                  <c:v>130.22</c:v>
                </c:pt>
                <c:pt idx="685">
                  <c:v>130.38</c:v>
                </c:pt>
                <c:pt idx="686">
                  <c:v>128.36000000000001</c:v>
                </c:pt>
                <c:pt idx="687">
                  <c:v>129.78</c:v>
                </c:pt>
                <c:pt idx="688">
                  <c:v>127.13</c:v>
                </c:pt>
                <c:pt idx="689">
                  <c:v>128.78</c:v>
                </c:pt>
                <c:pt idx="690">
                  <c:v>130.80000000000001</c:v>
                </c:pt>
                <c:pt idx="691">
                  <c:v>134.30000000000001</c:v>
                </c:pt>
                <c:pt idx="692">
                  <c:v>134.68</c:v>
                </c:pt>
                <c:pt idx="693">
                  <c:v>133.56</c:v>
                </c:pt>
                <c:pt idx="694">
                  <c:v>132.83000000000001</c:v>
                </c:pt>
                <c:pt idx="695">
                  <c:v>135.36000000000001</c:v>
                </c:pt>
                <c:pt idx="696">
                  <c:v>129.96</c:v>
                </c:pt>
                <c:pt idx="697">
                  <c:v>130</c:v>
                </c:pt>
                <c:pt idx="698">
                  <c:v>128.80000000000001</c:v>
                </c:pt>
                <c:pt idx="699">
                  <c:v>129.13</c:v>
                </c:pt>
                <c:pt idx="700">
                  <c:v>128.15</c:v>
                </c:pt>
                <c:pt idx="701">
                  <c:v>128.25</c:v>
                </c:pt>
                <c:pt idx="702">
                  <c:v>132.21</c:v>
                </c:pt>
                <c:pt idx="703">
                  <c:v>133.68</c:v>
                </c:pt>
                <c:pt idx="704">
                  <c:v>131.69</c:v>
                </c:pt>
                <c:pt idx="705">
                  <c:v>128.21</c:v>
                </c:pt>
                <c:pt idx="706">
                  <c:v>128.91</c:v>
                </c:pt>
                <c:pt idx="707">
                  <c:v>139.57</c:v>
                </c:pt>
                <c:pt idx="708">
                  <c:v>142.22</c:v>
                </c:pt>
                <c:pt idx="709">
                  <c:v>139.94</c:v>
                </c:pt>
                <c:pt idx="710">
                  <c:v>137.85</c:v>
                </c:pt>
                <c:pt idx="711">
                  <c:v>138.56</c:v>
                </c:pt>
                <c:pt idx="712">
                  <c:v>138.41</c:v>
                </c:pt>
                <c:pt idx="713">
                  <c:v>140.57</c:v>
                </c:pt>
                <c:pt idx="714">
                  <c:v>137.66999999999999</c:v>
                </c:pt>
                <c:pt idx="715">
                  <c:v>135.07</c:v>
                </c:pt>
                <c:pt idx="716">
                  <c:v>133.97999999999999</c:v>
                </c:pt>
                <c:pt idx="717">
                  <c:v>133.22</c:v>
                </c:pt>
                <c:pt idx="718">
                  <c:v>134.68</c:v>
                </c:pt>
                <c:pt idx="719">
                  <c:v>134.25</c:v>
                </c:pt>
                <c:pt idx="720">
                  <c:v>135.52000000000001</c:v>
                </c:pt>
                <c:pt idx="721">
                  <c:v>131.84</c:v>
                </c:pt>
                <c:pt idx="722">
                  <c:v>133.26</c:v>
                </c:pt>
                <c:pt idx="723">
                  <c:v>133.13999999999999</c:v>
                </c:pt>
                <c:pt idx="724">
                  <c:v>134.91</c:v>
                </c:pt>
                <c:pt idx="725">
                  <c:v>135.07</c:v>
                </c:pt>
                <c:pt idx="726">
                  <c:v>138.01</c:v>
                </c:pt>
                <c:pt idx="727">
                  <c:v>138.12</c:v>
                </c:pt>
                <c:pt idx="728">
                  <c:v>137.27000000000001</c:v>
                </c:pt>
                <c:pt idx="729">
                  <c:v>135.36000000000001</c:v>
                </c:pt>
                <c:pt idx="730">
                  <c:v>137.85</c:v>
                </c:pt>
                <c:pt idx="731">
                  <c:v>138.22999999999999</c:v>
                </c:pt>
                <c:pt idx="732">
                  <c:v>143.1</c:v>
                </c:pt>
                <c:pt idx="733">
                  <c:v>141.22999999999999</c:v>
                </c:pt>
                <c:pt idx="734">
                  <c:v>144.85</c:v>
                </c:pt>
                <c:pt idx="735">
                  <c:v>144.72</c:v>
                </c:pt>
                <c:pt idx="736">
                  <c:v>140.38999999999999</c:v>
                </c:pt>
                <c:pt idx="737">
                  <c:v>139.97999999999999</c:v>
                </c:pt>
                <c:pt idx="738">
                  <c:v>137.63</c:v>
                </c:pt>
                <c:pt idx="739">
                  <c:v>135.29</c:v>
                </c:pt>
                <c:pt idx="740">
                  <c:v>129.33000000000001</c:v>
                </c:pt>
                <c:pt idx="741">
                  <c:v>129.12</c:v>
                </c:pt>
                <c:pt idx="742">
                  <c:v>131.27000000000001</c:v>
                </c:pt>
                <c:pt idx="743">
                  <c:v>125.98</c:v>
                </c:pt>
                <c:pt idx="744">
                  <c:v>125.98</c:v>
                </c:pt>
                <c:pt idx="745">
                  <c:v>125.98</c:v>
                </c:pt>
                <c:pt idx="746">
                  <c:v>127.12</c:v>
                </c:pt>
                <c:pt idx="747">
                  <c:v>129.46</c:v>
                </c:pt>
                <c:pt idx="748">
                  <c:v>124.72</c:v>
                </c:pt>
                <c:pt idx="749">
                  <c:v>127</c:v>
                </c:pt>
                <c:pt idx="750">
                  <c:v>125.96</c:v>
                </c:pt>
                <c:pt idx="751">
                  <c:v>127.96</c:v>
                </c:pt>
                <c:pt idx="752">
                  <c:v>128.26</c:v>
                </c:pt>
                <c:pt idx="753">
                  <c:v>129.47999999999999</c:v>
                </c:pt>
                <c:pt idx="754">
                  <c:v>131.83000000000001</c:v>
                </c:pt>
                <c:pt idx="755">
                  <c:v>132.33000000000001</c:v>
                </c:pt>
                <c:pt idx="756">
                  <c:v>129.79</c:v>
                </c:pt>
                <c:pt idx="757">
                  <c:v>132.55000000000001</c:v>
                </c:pt>
                <c:pt idx="758">
                  <c:v>131.47</c:v>
                </c:pt>
                <c:pt idx="759">
                  <c:v>128.13</c:v>
                </c:pt>
                <c:pt idx="760">
                  <c:v>128.4</c:v>
                </c:pt>
                <c:pt idx="761">
                  <c:v>125.17</c:v>
                </c:pt>
                <c:pt idx="762">
                  <c:v>126.56</c:v>
                </c:pt>
                <c:pt idx="763">
                  <c:v>128.56</c:v>
                </c:pt>
                <c:pt idx="764">
                  <c:v>121.39</c:v>
                </c:pt>
                <c:pt idx="765">
                  <c:v>119.57</c:v>
                </c:pt>
                <c:pt idx="766">
                  <c:v>127.74</c:v>
                </c:pt>
                <c:pt idx="767">
                  <c:v>132.71</c:v>
                </c:pt>
                <c:pt idx="768">
                  <c:v>133.09</c:v>
                </c:pt>
                <c:pt idx="769">
                  <c:v>137</c:v>
                </c:pt>
                <c:pt idx="770">
                  <c:v>138.07</c:v>
                </c:pt>
                <c:pt idx="771">
                  <c:v>138.6</c:v>
                </c:pt>
                <c:pt idx="772">
                  <c:v>139.74</c:v>
                </c:pt>
                <c:pt idx="773">
                  <c:v>142.71</c:v>
                </c:pt>
                <c:pt idx="774">
                  <c:v>142.08000000000001</c:v>
                </c:pt>
                <c:pt idx="775">
                  <c:v>140.6</c:v>
                </c:pt>
                <c:pt idx="776">
                  <c:v>143.56</c:v>
                </c:pt>
                <c:pt idx="777">
                  <c:v>142.59</c:v>
                </c:pt>
                <c:pt idx="778">
                  <c:v>145.80000000000001</c:v>
                </c:pt>
                <c:pt idx="779">
                  <c:v>143.19999999999999</c:v>
                </c:pt>
                <c:pt idx="780">
                  <c:v>142.83000000000001</c:v>
                </c:pt>
                <c:pt idx="781">
                  <c:v>145.18</c:v>
                </c:pt>
                <c:pt idx="782">
                  <c:v>146.13</c:v>
                </c:pt>
                <c:pt idx="783">
                  <c:v>143.9</c:v>
                </c:pt>
                <c:pt idx="784">
                  <c:v>146.71</c:v>
                </c:pt>
                <c:pt idx="785">
                  <c:v>146.74</c:v>
                </c:pt>
                <c:pt idx="786">
                  <c:v>147.72999999999999</c:v>
                </c:pt>
                <c:pt idx="787">
                  <c:v>147.03</c:v>
                </c:pt>
                <c:pt idx="788">
                  <c:v>146.32</c:v>
                </c:pt>
                <c:pt idx="789">
                  <c:v>146.09</c:v>
                </c:pt>
                <c:pt idx="790">
                  <c:v>147.03</c:v>
                </c:pt>
                <c:pt idx="791">
                  <c:v>144.84</c:v>
                </c:pt>
                <c:pt idx="792">
                  <c:v>146.88</c:v>
                </c:pt>
                <c:pt idx="793">
                  <c:v>144.52000000000001</c:v>
                </c:pt>
                <c:pt idx="794">
                  <c:v>146.88</c:v>
                </c:pt>
                <c:pt idx="795">
                  <c:v>147.41999999999999</c:v>
                </c:pt>
                <c:pt idx="796">
                  <c:v>145.88999999999999</c:v>
                </c:pt>
                <c:pt idx="797">
                  <c:v>147.47999999999999</c:v>
                </c:pt>
                <c:pt idx="798">
                  <c:v>148.84</c:v>
                </c:pt>
                <c:pt idx="799">
                  <c:v>147.41999999999999</c:v>
                </c:pt>
                <c:pt idx="800">
                  <c:v>149.97</c:v>
                </c:pt>
                <c:pt idx="801">
                  <c:v>154.07</c:v>
                </c:pt>
                <c:pt idx="802">
                  <c:v>153.79</c:v>
                </c:pt>
                <c:pt idx="803">
                  <c:v>152.12</c:v>
                </c:pt>
                <c:pt idx="804">
                  <c:v>153.84</c:v>
                </c:pt>
                <c:pt idx="805">
                  <c:v>153.41999999999999</c:v>
                </c:pt>
                <c:pt idx="806">
                  <c:v>153.41</c:v>
                </c:pt>
                <c:pt idx="807">
                  <c:v>153.34</c:v>
                </c:pt>
                <c:pt idx="808">
                  <c:v>153.38</c:v>
                </c:pt>
                <c:pt idx="809">
                  <c:v>151.94</c:v>
                </c:pt>
                <c:pt idx="810">
                  <c:v>149.93</c:v>
                </c:pt>
                <c:pt idx="811">
                  <c:v>148.47</c:v>
                </c:pt>
                <c:pt idx="812">
                  <c:v>144.57</c:v>
                </c:pt>
                <c:pt idx="813">
                  <c:v>145.24</c:v>
                </c:pt>
                <c:pt idx="814">
                  <c:v>149.1</c:v>
                </c:pt>
                <c:pt idx="815">
                  <c:v>151.37</c:v>
                </c:pt>
                <c:pt idx="816">
                  <c:v>153.72999999999999</c:v>
                </c:pt>
                <c:pt idx="817">
                  <c:v>155.18</c:v>
                </c:pt>
                <c:pt idx="818">
                  <c:v>154.62</c:v>
                </c:pt>
                <c:pt idx="819">
                  <c:v>153.16</c:v>
                </c:pt>
                <c:pt idx="820">
                  <c:v>151.71</c:v>
                </c:pt>
                <c:pt idx="821">
                  <c:v>153.5</c:v>
                </c:pt>
                <c:pt idx="822">
                  <c:v>155.34</c:v>
                </c:pt>
                <c:pt idx="823">
                  <c:v>154.78</c:v>
                </c:pt>
                <c:pt idx="824">
                  <c:v>156.02000000000001</c:v>
                </c:pt>
                <c:pt idx="825">
                  <c:v>156.87</c:v>
                </c:pt>
                <c:pt idx="826">
                  <c:v>157.75</c:v>
                </c:pt>
                <c:pt idx="827">
                  <c:v>159.12</c:v>
                </c:pt>
                <c:pt idx="828">
                  <c:v>161.26</c:v>
                </c:pt>
                <c:pt idx="829">
                  <c:v>159</c:v>
                </c:pt>
                <c:pt idx="830">
                  <c:v>155.19999999999999</c:v>
                </c:pt>
                <c:pt idx="831">
                  <c:v>159.28</c:v>
                </c:pt>
                <c:pt idx="832">
                  <c:v>171.81</c:v>
                </c:pt>
                <c:pt idx="833">
                  <c:v>170.31</c:v>
                </c:pt>
                <c:pt idx="834">
                  <c:v>169.15</c:v>
                </c:pt>
                <c:pt idx="835">
                  <c:v>170.53</c:v>
                </c:pt>
                <c:pt idx="836">
                  <c:v>169.84</c:v>
                </c:pt>
                <c:pt idx="837">
                  <c:v>174.45</c:v>
                </c:pt>
                <c:pt idx="838">
                  <c:v>172.34</c:v>
                </c:pt>
                <c:pt idx="839">
                  <c:v>168.64</c:v>
                </c:pt>
                <c:pt idx="840">
                  <c:v>170.98</c:v>
                </c:pt>
                <c:pt idx="841">
                  <c:v>169.8</c:v>
                </c:pt>
                <c:pt idx="842">
                  <c:v>169.51</c:v>
                </c:pt>
                <c:pt idx="843">
                  <c:v>167.08</c:v>
                </c:pt>
                <c:pt idx="844">
                  <c:v>168.59</c:v>
                </c:pt>
                <c:pt idx="845">
                  <c:v>174.58</c:v>
                </c:pt>
                <c:pt idx="846">
                  <c:v>174.99</c:v>
                </c:pt>
                <c:pt idx="847">
                  <c:v>174.73</c:v>
                </c:pt>
                <c:pt idx="848">
                  <c:v>173.54</c:v>
                </c:pt>
                <c:pt idx="849">
                  <c:v>173.16</c:v>
                </c:pt>
                <c:pt idx="850">
                  <c:v>176.76</c:v>
                </c:pt>
                <c:pt idx="851">
                  <c:v>178.22</c:v>
                </c:pt>
                <c:pt idx="852">
                  <c:v>177.58</c:v>
                </c:pt>
                <c:pt idx="853">
                  <c:v>174.12</c:v>
                </c:pt>
                <c:pt idx="854">
                  <c:v>173.51</c:v>
                </c:pt>
                <c:pt idx="855">
                  <c:v>176.82</c:v>
                </c:pt>
                <c:pt idx="856">
                  <c:v>175.35</c:v>
                </c:pt>
                <c:pt idx="857">
                  <c:v>171.96</c:v>
                </c:pt>
                <c:pt idx="858">
                  <c:v>175.39</c:v>
                </c:pt>
                <c:pt idx="859">
                  <c:v>176.55500000000001</c:v>
                </c:pt>
                <c:pt idx="860">
                  <c:v>178.75</c:v>
                </c:pt>
                <c:pt idx="861">
                  <c:v>174.42</c:v>
                </c:pt>
                <c:pt idx="862">
                  <c:v>174.48</c:v>
                </c:pt>
                <c:pt idx="863">
                  <c:v>175.9</c:v>
                </c:pt>
                <c:pt idx="864">
                  <c:v>178.15</c:v>
                </c:pt>
                <c:pt idx="865">
                  <c:v>178.15</c:v>
                </c:pt>
                <c:pt idx="866">
                  <c:v>178.87</c:v>
                </c:pt>
                <c:pt idx="867">
                  <c:v>179.71</c:v>
                </c:pt>
                <c:pt idx="868">
                  <c:v>178.3</c:v>
                </c:pt>
                <c:pt idx="869">
                  <c:v>179.83</c:v>
                </c:pt>
                <c:pt idx="870">
                  <c:v>180.38</c:v>
                </c:pt>
                <c:pt idx="871">
                  <c:v>180.97</c:v>
                </c:pt>
                <c:pt idx="872">
                  <c:v>180.69</c:v>
                </c:pt>
                <c:pt idx="873">
                  <c:v>182.41</c:v>
                </c:pt>
                <c:pt idx="874">
                  <c:v>180</c:v>
                </c:pt>
                <c:pt idx="875">
                  <c:v>185.07</c:v>
                </c:pt>
                <c:pt idx="876">
                  <c:v>185.19</c:v>
                </c:pt>
                <c:pt idx="877">
                  <c:v>185.67</c:v>
                </c:pt>
                <c:pt idx="878">
                  <c:v>185.95</c:v>
                </c:pt>
                <c:pt idx="879">
                  <c:v>189.05</c:v>
                </c:pt>
                <c:pt idx="880">
                  <c:v>186.13</c:v>
                </c:pt>
                <c:pt idx="881">
                  <c:v>183.62</c:v>
                </c:pt>
                <c:pt idx="882">
                  <c:v>183.32</c:v>
                </c:pt>
                <c:pt idx="883">
                  <c:v>181.28</c:v>
                </c:pt>
                <c:pt idx="884">
                  <c:v>179.22</c:v>
                </c:pt>
                <c:pt idx="885">
                  <c:v>174.63</c:v>
                </c:pt>
                <c:pt idx="886">
                  <c:v>177.23</c:v>
                </c:pt>
                <c:pt idx="887">
                  <c:v>179.54</c:v>
                </c:pt>
                <c:pt idx="888">
                  <c:v>176.59</c:v>
                </c:pt>
                <c:pt idx="889">
                  <c:v>173.67</c:v>
                </c:pt>
                <c:pt idx="890">
                  <c:v>179.62</c:v>
                </c:pt>
                <c:pt idx="891">
                  <c:v>180.96</c:v>
                </c:pt>
                <c:pt idx="892">
                  <c:v>175</c:v>
                </c:pt>
                <c:pt idx="893">
                  <c:v>179</c:v>
                </c:pt>
                <c:pt idx="894">
                  <c:v>184.72</c:v>
                </c:pt>
                <c:pt idx="895">
                  <c:v>186.21</c:v>
                </c:pt>
                <c:pt idx="896">
                  <c:v>188.7</c:v>
                </c:pt>
                <c:pt idx="897">
                  <c:v>188.76</c:v>
                </c:pt>
                <c:pt idx="898">
                  <c:v>188</c:v>
                </c:pt>
                <c:pt idx="899">
                  <c:v>189.5</c:v>
                </c:pt>
                <c:pt idx="900">
                  <c:v>187.48</c:v>
                </c:pt>
                <c:pt idx="901">
                  <c:v>186.57</c:v>
                </c:pt>
                <c:pt idx="902">
                  <c:v>187.07</c:v>
                </c:pt>
                <c:pt idx="903">
                  <c:v>185.99</c:v>
                </c:pt>
                <c:pt idx="904">
                  <c:v>183.63</c:v>
                </c:pt>
                <c:pt idx="905">
                  <c:v>184.7</c:v>
                </c:pt>
                <c:pt idx="906">
                  <c:v>183.54</c:v>
                </c:pt>
                <c:pt idx="907">
                  <c:v>183.15</c:v>
                </c:pt>
                <c:pt idx="908">
                  <c:v>183.13</c:v>
                </c:pt>
                <c:pt idx="909">
                  <c:v>181.05</c:v>
                </c:pt>
                <c:pt idx="910">
                  <c:v>180.75</c:v>
                </c:pt>
                <c:pt idx="911">
                  <c:v>182.15</c:v>
                </c:pt>
                <c:pt idx="912">
                  <c:v>182.02</c:v>
                </c:pt>
                <c:pt idx="913">
                  <c:v>179.32</c:v>
                </c:pt>
                <c:pt idx="914">
                  <c:v>176.44</c:v>
                </c:pt>
                <c:pt idx="915">
                  <c:v>178.34</c:v>
                </c:pt>
                <c:pt idx="916">
                  <c:v>179.34</c:v>
                </c:pt>
                <c:pt idx="917">
                  <c:v>181.28</c:v>
                </c:pt>
                <c:pt idx="918">
                  <c:v>185</c:v>
                </c:pt>
                <c:pt idx="919">
                  <c:v>184.3</c:v>
                </c:pt>
                <c:pt idx="920">
                  <c:v>187.06</c:v>
                </c:pt>
                <c:pt idx="921">
                  <c:v>187.23</c:v>
                </c:pt>
                <c:pt idx="922">
                  <c:v>186.89</c:v>
                </c:pt>
                <c:pt idx="923">
                  <c:v>183.83</c:v>
                </c:pt>
                <c:pt idx="924">
                  <c:v>183.66</c:v>
                </c:pt>
                <c:pt idx="925">
                  <c:v>184.06</c:v>
                </c:pt>
                <c:pt idx="926">
                  <c:v>182.81</c:v>
                </c:pt>
                <c:pt idx="927">
                  <c:v>186.1</c:v>
                </c:pt>
                <c:pt idx="928">
                  <c:v>189.08</c:v>
                </c:pt>
                <c:pt idx="929">
                  <c:v>185.57</c:v>
                </c:pt>
                <c:pt idx="930">
                  <c:v>186.34</c:v>
                </c:pt>
                <c:pt idx="931">
                  <c:v>193.61</c:v>
                </c:pt>
                <c:pt idx="932">
                  <c:v>197.85</c:v>
                </c:pt>
                <c:pt idx="933">
                  <c:v>193.25</c:v>
                </c:pt>
                <c:pt idx="934">
                  <c:v>197.2</c:v>
                </c:pt>
                <c:pt idx="935">
                  <c:v>200</c:v>
                </c:pt>
                <c:pt idx="936">
                  <c:v>197.59</c:v>
                </c:pt>
                <c:pt idx="937">
                  <c:v>200</c:v>
                </c:pt>
                <c:pt idx="938">
                  <c:v>199.29</c:v>
                </c:pt>
                <c:pt idx="939">
                  <c:v>199.34</c:v>
                </c:pt>
                <c:pt idx="940">
                  <c:v>199.79</c:v>
                </c:pt>
                <c:pt idx="941">
                  <c:v>195.05</c:v>
                </c:pt>
                <c:pt idx="942">
                  <c:v>194.49</c:v>
                </c:pt>
                <c:pt idx="943">
                  <c:v>192.72</c:v>
                </c:pt>
                <c:pt idx="944">
                  <c:v>193.02</c:v>
                </c:pt>
                <c:pt idx="945">
                  <c:v>187.93</c:v>
                </c:pt>
                <c:pt idx="946">
                  <c:v>183.75</c:v>
                </c:pt>
                <c:pt idx="947">
                  <c:v>183.13</c:v>
                </c:pt>
                <c:pt idx="948">
                  <c:v>182.55</c:v>
                </c:pt>
                <c:pt idx="949">
                  <c:v>186.41</c:v>
                </c:pt>
                <c:pt idx="950">
                  <c:v>180.83</c:v>
                </c:pt>
                <c:pt idx="951">
                  <c:v>179.85</c:v>
                </c:pt>
                <c:pt idx="952">
                  <c:v>182.5</c:v>
                </c:pt>
                <c:pt idx="953">
                  <c:v>183.2</c:v>
                </c:pt>
                <c:pt idx="954">
                  <c:v>181.71</c:v>
                </c:pt>
                <c:pt idx="955">
                  <c:v>186.98</c:v>
                </c:pt>
                <c:pt idx="956">
                  <c:v>184.07</c:v>
                </c:pt>
                <c:pt idx="957">
                  <c:v>167.9</c:v>
                </c:pt>
                <c:pt idx="958">
                  <c:v>161.02000000000001</c:v>
                </c:pt>
                <c:pt idx="959">
                  <c:v>161.93</c:v>
                </c:pt>
                <c:pt idx="960">
                  <c:v>162.77000000000001</c:v>
                </c:pt>
                <c:pt idx="961">
                  <c:v>165.8</c:v>
                </c:pt>
                <c:pt idx="962">
                  <c:v>166.94</c:v>
                </c:pt>
                <c:pt idx="963">
                  <c:v>166.8</c:v>
                </c:pt>
                <c:pt idx="964">
                  <c:v>170.23</c:v>
                </c:pt>
                <c:pt idx="965">
                  <c:v>170.1</c:v>
                </c:pt>
                <c:pt idx="966">
                  <c:v>177.59</c:v>
                </c:pt>
                <c:pt idx="967">
                  <c:v>177.06</c:v>
                </c:pt>
                <c:pt idx="968">
                  <c:v>178.22</c:v>
                </c:pt>
                <c:pt idx="969">
                  <c:v>178.88</c:v>
                </c:pt>
                <c:pt idx="970">
                  <c:v>180.11</c:v>
                </c:pt>
                <c:pt idx="971">
                  <c:v>176.13</c:v>
                </c:pt>
                <c:pt idx="972">
                  <c:v>177.04</c:v>
                </c:pt>
                <c:pt idx="973">
                  <c:v>175.5</c:v>
                </c:pt>
                <c:pt idx="974">
                  <c:v>173.12</c:v>
                </c:pt>
                <c:pt idx="975">
                  <c:v>170.8</c:v>
                </c:pt>
                <c:pt idx="976">
                  <c:v>172.12</c:v>
                </c:pt>
                <c:pt idx="977">
                  <c:v>178.5</c:v>
                </c:pt>
                <c:pt idx="978">
                  <c:v>176.25</c:v>
                </c:pt>
                <c:pt idx="979">
                  <c:v>173.33</c:v>
                </c:pt>
                <c:pt idx="980">
                  <c:v>177.89</c:v>
                </c:pt>
                <c:pt idx="981">
                  <c:v>171.39</c:v>
                </c:pt>
                <c:pt idx="982">
                  <c:v>175.4</c:v>
                </c:pt>
                <c:pt idx="983">
                  <c:v>179.55</c:v>
                </c:pt>
                <c:pt idx="984">
                  <c:v>184.52</c:v>
                </c:pt>
                <c:pt idx="985">
                  <c:v>187</c:v>
                </c:pt>
                <c:pt idx="986">
                  <c:v>186.49</c:v>
                </c:pt>
                <c:pt idx="987">
                  <c:v>184.89</c:v>
                </c:pt>
                <c:pt idx="988">
                  <c:v>186.88</c:v>
                </c:pt>
                <c:pt idx="989">
                  <c:v>186.43</c:v>
                </c:pt>
                <c:pt idx="990">
                  <c:v>189.87</c:v>
                </c:pt>
                <c:pt idx="991">
                  <c:v>191.6</c:v>
                </c:pt>
                <c:pt idx="992">
                  <c:v>193.88</c:v>
                </c:pt>
                <c:pt idx="993">
                  <c:v>193.96</c:v>
                </c:pt>
                <c:pt idx="994">
                  <c:v>192.53</c:v>
                </c:pt>
                <c:pt idx="995">
                  <c:v>191.16</c:v>
                </c:pt>
                <c:pt idx="996">
                  <c:v>187.97</c:v>
                </c:pt>
                <c:pt idx="997">
                  <c:v>186.33</c:v>
                </c:pt>
                <c:pt idx="998">
                  <c:v>185.13</c:v>
                </c:pt>
                <c:pt idx="999">
                  <c:v>184.76</c:v>
                </c:pt>
                <c:pt idx="1000">
                  <c:v>181.96</c:v>
                </c:pt>
                <c:pt idx="1001">
                  <c:v>186.51</c:v>
                </c:pt>
                <c:pt idx="1002">
                  <c:v>180.8</c:v>
                </c:pt>
                <c:pt idx="1003">
                  <c:v>182.72</c:v>
                </c:pt>
                <c:pt idx="1004">
                  <c:v>185.17</c:v>
                </c:pt>
                <c:pt idx="1005">
                  <c:v>186.65</c:v>
                </c:pt>
                <c:pt idx="1006">
                  <c:v>188.82</c:v>
                </c:pt>
                <c:pt idx="1007">
                  <c:v>187.54</c:v>
                </c:pt>
                <c:pt idx="1008">
                  <c:v>187.69</c:v>
                </c:pt>
                <c:pt idx="1009">
                  <c:v>186.89</c:v>
                </c:pt>
                <c:pt idx="1010">
                  <c:v>187.53</c:v>
                </c:pt>
                <c:pt idx="1011">
                  <c:v>188.99</c:v>
                </c:pt>
                <c:pt idx="1012">
                  <c:v>189.07</c:v>
                </c:pt>
                <c:pt idx="1013">
                  <c:v>189.7</c:v>
                </c:pt>
                <c:pt idx="1014">
                  <c:v>184.71</c:v>
                </c:pt>
                <c:pt idx="1015">
                  <c:v>186.38</c:v>
                </c:pt>
                <c:pt idx="1016">
                  <c:v>187.83</c:v>
                </c:pt>
                <c:pt idx="1017">
                  <c:v>188.39</c:v>
                </c:pt>
                <c:pt idx="1018">
                  <c:v>190.83</c:v>
                </c:pt>
                <c:pt idx="1019">
                  <c:v>192.73</c:v>
                </c:pt>
                <c:pt idx="1020">
                  <c:v>186.4</c:v>
                </c:pt>
                <c:pt idx="1021">
                  <c:v>197.93</c:v>
                </c:pt>
                <c:pt idx="1022">
                  <c:v>195.78</c:v>
                </c:pt>
                <c:pt idx="1023">
                  <c:v>199.5</c:v>
                </c:pt>
                <c:pt idx="1024">
                  <c:v>207.09</c:v>
                </c:pt>
                <c:pt idx="1025">
                  <c:v>210.05</c:v>
                </c:pt>
                <c:pt idx="1026">
                  <c:v>208.18</c:v>
                </c:pt>
                <c:pt idx="1027">
                  <c:v>206.84</c:v>
                </c:pt>
                <c:pt idx="1028">
                  <c:v>208.91</c:v>
                </c:pt>
                <c:pt idx="1029">
                  <c:v>214.1</c:v>
                </c:pt>
                <c:pt idx="1030">
                  <c:v>211.48</c:v>
                </c:pt>
                <c:pt idx="1031">
                  <c:v>202.61</c:v>
                </c:pt>
                <c:pt idx="1032">
                  <c:v>201.7</c:v>
                </c:pt>
                <c:pt idx="1033">
                  <c:v>204.61</c:v>
                </c:pt>
                <c:pt idx="1034">
                  <c:v>202.88</c:v>
                </c:pt>
                <c:pt idx="1035">
                  <c:v>198.38</c:v>
                </c:pt>
                <c:pt idx="1036">
                  <c:v>197.12</c:v>
                </c:pt>
                <c:pt idx="1037">
                  <c:v>201.45</c:v>
                </c:pt>
                <c:pt idx="1038">
                  <c:v>207.86</c:v>
                </c:pt>
                <c:pt idx="1039">
                  <c:v>205.74</c:v>
                </c:pt>
                <c:pt idx="1040">
                  <c:v>207.89</c:v>
                </c:pt>
                <c:pt idx="1041">
                  <c:v>210.71</c:v>
                </c:pt>
                <c:pt idx="1042">
                  <c:v>213.44</c:v>
                </c:pt>
                <c:pt idx="1043">
                  <c:v>218.16</c:v>
                </c:pt>
                <c:pt idx="1044">
                  <c:v>220.55</c:v>
                </c:pt>
                <c:pt idx="1045">
                  <c:v>227.03</c:v>
                </c:pt>
                <c:pt idx="1046">
                  <c:v>226.09</c:v>
                </c:pt>
                <c:pt idx="1047">
                  <c:v>225.04</c:v>
                </c:pt>
                <c:pt idx="1048">
                  <c:v>230.26</c:v>
                </c:pt>
                <c:pt idx="1049">
                  <c:v>228.97</c:v>
                </c:pt>
                <c:pt idx="1050">
                  <c:v>227.46</c:v>
                </c:pt>
                <c:pt idx="1051">
                  <c:v>232.93</c:v>
                </c:pt>
                <c:pt idx="1052">
                  <c:v>231.15</c:v>
                </c:pt>
                <c:pt idx="1053">
                  <c:v>220.52</c:v>
                </c:pt>
                <c:pt idx="1054">
                  <c:v>223.29</c:v>
                </c:pt>
                <c:pt idx="1055">
                  <c:v>224.92</c:v>
                </c:pt>
                <c:pt idx="1056">
                  <c:v>225.06</c:v>
                </c:pt>
                <c:pt idx="1057">
                  <c:v>229.05</c:v>
                </c:pt>
                <c:pt idx="1058">
                  <c:v>227.05</c:v>
                </c:pt>
                <c:pt idx="1059">
                  <c:v>223.75</c:v>
                </c:pt>
                <c:pt idx="1060">
                  <c:v>221.3</c:v>
                </c:pt>
                <c:pt idx="1061">
                  <c:v>219.39</c:v>
                </c:pt>
                <c:pt idx="1062">
                  <c:v>220.22</c:v>
                </c:pt>
                <c:pt idx="1063">
                  <c:v>224.19</c:v>
                </c:pt>
                <c:pt idx="1064">
                  <c:v>227.61</c:v>
                </c:pt>
                <c:pt idx="1065">
                  <c:v>222.11</c:v>
                </c:pt>
                <c:pt idx="1066">
                  <c:v>222.13</c:v>
                </c:pt>
                <c:pt idx="1067">
                  <c:v>218.94</c:v>
                </c:pt>
                <c:pt idx="1068">
                  <c:v>218.46</c:v>
                </c:pt>
                <c:pt idx="1069">
                  <c:v>217.76</c:v>
                </c:pt>
                <c:pt idx="1070">
                  <c:v>223.35</c:v>
                </c:pt>
                <c:pt idx="1071">
                  <c:v>220.66</c:v>
                </c:pt>
                <c:pt idx="1072">
                  <c:v>225.94</c:v>
                </c:pt>
                <c:pt idx="1073">
                  <c:v>230.71</c:v>
                </c:pt>
                <c:pt idx="1074">
                  <c:v>235.01</c:v>
                </c:pt>
                <c:pt idx="1075">
                  <c:v>235.42</c:v>
                </c:pt>
                <c:pt idx="1076">
                  <c:v>234.85</c:v>
                </c:pt>
                <c:pt idx="1077">
                  <c:v>235.42</c:v>
                </c:pt>
                <c:pt idx="1078">
                  <c:v>238.15</c:v>
                </c:pt>
                <c:pt idx="1079">
                  <c:v>237.07</c:v>
                </c:pt>
                <c:pt idx="1080">
                  <c:v>234.64</c:v>
                </c:pt>
                <c:pt idx="1081">
                  <c:v>237.68</c:v>
                </c:pt>
                <c:pt idx="1082">
                  <c:v>237.42</c:v>
                </c:pt>
                <c:pt idx="1083">
                  <c:v>242.06</c:v>
                </c:pt>
                <c:pt idx="1084">
                  <c:v>236.17</c:v>
                </c:pt>
                <c:pt idx="1085">
                  <c:v>238.83</c:v>
                </c:pt>
                <c:pt idx="1086">
                  <c:v>229.15</c:v>
                </c:pt>
                <c:pt idx="1087">
                  <c:v>233.14</c:v>
                </c:pt>
                <c:pt idx="1088">
                  <c:v>232.76</c:v>
                </c:pt>
                <c:pt idx="1089">
                  <c:v>228.93</c:v>
                </c:pt>
                <c:pt idx="1090">
                  <c:v>230.37</c:v>
                </c:pt>
                <c:pt idx="1091">
                  <c:v>228.68</c:v>
                </c:pt>
                <c:pt idx="1092">
                  <c:v>226.65</c:v>
                </c:pt>
                <c:pt idx="1093">
                  <c:v>226.63</c:v>
                </c:pt>
                <c:pt idx="1094">
                  <c:v>222.88</c:v>
                </c:pt>
                <c:pt idx="1095">
                  <c:v>216.58</c:v>
                </c:pt>
                <c:pt idx="1096">
                  <c:v>212.71</c:v>
                </c:pt>
                <c:pt idx="1097">
                  <c:v>212.8</c:v>
                </c:pt>
                <c:pt idx="1098">
                  <c:v>214.35</c:v>
                </c:pt>
                <c:pt idx="1099">
                  <c:v>208.74</c:v>
                </c:pt>
                <c:pt idx="1100">
                  <c:v>212.28</c:v>
                </c:pt>
                <c:pt idx="1101">
                  <c:v>205.02</c:v>
                </c:pt>
                <c:pt idx="1102">
                  <c:v>203.8</c:v>
                </c:pt>
                <c:pt idx="1103">
                  <c:v>208.36</c:v>
                </c:pt>
                <c:pt idx="1104">
                  <c:v>200.7</c:v>
                </c:pt>
                <c:pt idx="1105">
                  <c:v>199.25</c:v>
                </c:pt>
                <c:pt idx="1106">
                  <c:v>194.54</c:v>
                </c:pt>
                <c:pt idx="1107">
                  <c:v>196.59</c:v>
                </c:pt>
                <c:pt idx="1108">
                  <c:v>198.89</c:v>
                </c:pt>
                <c:pt idx="1109">
                  <c:v>193.89</c:v>
                </c:pt>
                <c:pt idx="1110">
                  <c:v>197.95</c:v>
                </c:pt>
                <c:pt idx="1111">
                  <c:v>195.74</c:v>
                </c:pt>
                <c:pt idx="1112">
                  <c:v>192.82</c:v>
                </c:pt>
                <c:pt idx="1113">
                  <c:v>195.54</c:v>
                </c:pt>
                <c:pt idx="1114">
                  <c:v>194.95</c:v>
                </c:pt>
                <c:pt idx="1115">
                  <c:v>196.21</c:v>
                </c:pt>
                <c:pt idx="1116">
                  <c:v>203.26</c:v>
                </c:pt>
                <c:pt idx="1117">
                  <c:v>205.71</c:v>
                </c:pt>
                <c:pt idx="1118">
                  <c:v>201.13</c:v>
                </c:pt>
                <c:pt idx="1119">
                  <c:v>201.36</c:v>
                </c:pt>
                <c:pt idx="1120">
                  <c:v>192.72</c:v>
                </c:pt>
                <c:pt idx="1121">
                  <c:v>190.26</c:v>
                </c:pt>
                <c:pt idx="1122">
                  <c:v>192.17</c:v>
                </c:pt>
                <c:pt idx="1123">
                  <c:v>196.01</c:v>
                </c:pt>
                <c:pt idx="1124">
                  <c:v>178.41</c:v>
                </c:pt>
                <c:pt idx="1125">
                  <c:v>171</c:v>
                </c:pt>
                <c:pt idx="1126">
                  <c:v>175.26</c:v>
                </c:pt>
                <c:pt idx="1127">
                  <c:v>170.66</c:v>
                </c:pt>
                <c:pt idx="1128">
                  <c:v>191.1</c:v>
                </c:pt>
                <c:pt idx="1129">
                  <c:v>181.22</c:v>
                </c:pt>
                <c:pt idx="1130">
                  <c:v>184.87</c:v>
                </c:pt>
                <c:pt idx="1131">
                  <c:v>182.12</c:v>
                </c:pt>
                <c:pt idx="1132">
                  <c:v>179.59</c:v>
                </c:pt>
                <c:pt idx="1133">
                  <c:v>174.33</c:v>
                </c:pt>
                <c:pt idx="1134">
                  <c:v>172.61</c:v>
                </c:pt>
                <c:pt idx="1135">
                  <c:v>167.32</c:v>
                </c:pt>
                <c:pt idx="1136">
                  <c:v>173.18</c:v>
                </c:pt>
                <c:pt idx="1137">
                  <c:v>180.6</c:v>
                </c:pt>
                <c:pt idx="1138">
                  <c:v>186.54</c:v>
                </c:pt>
                <c:pt idx="1139">
                  <c:v>188.99</c:v>
                </c:pt>
                <c:pt idx="1140">
                  <c:v>187.7</c:v>
                </c:pt>
                <c:pt idx="1141">
                  <c:v>187.39</c:v>
                </c:pt>
                <c:pt idx="1142">
                  <c:v>184.42</c:v>
                </c:pt>
                <c:pt idx="1143">
                  <c:v>190.2</c:v>
                </c:pt>
                <c:pt idx="1144">
                  <c:v>189.98</c:v>
                </c:pt>
                <c:pt idx="1145">
                  <c:v>186.35</c:v>
                </c:pt>
                <c:pt idx="1146">
                  <c:v>185.01</c:v>
                </c:pt>
                <c:pt idx="1147">
                  <c:v>188.71</c:v>
                </c:pt>
                <c:pt idx="1148">
                  <c:v>192.08</c:v>
                </c:pt>
                <c:pt idx="1149">
                  <c:v>193.06</c:v>
                </c:pt>
                <c:pt idx="1150">
                  <c:v>208.64</c:v>
                </c:pt>
                <c:pt idx="1151">
                  <c:v>211.37</c:v>
                </c:pt>
                <c:pt idx="1152">
                  <c:v>210.25</c:v>
                </c:pt>
                <c:pt idx="1153">
                  <c:v>205.17</c:v>
                </c:pt>
                <c:pt idx="1154">
                  <c:v>205.59</c:v>
                </c:pt>
                <c:pt idx="1155">
                  <c:v>206.16</c:v>
                </c:pt>
                <c:pt idx="1156">
                  <c:v>204.07</c:v>
                </c:pt>
                <c:pt idx="1157">
                  <c:v>201.12</c:v>
                </c:pt>
                <c:pt idx="1158">
                  <c:v>203.1</c:v>
                </c:pt>
                <c:pt idx="1159">
                  <c:v>200.99</c:v>
                </c:pt>
                <c:pt idx="1160">
                  <c:v>206.02</c:v>
                </c:pt>
                <c:pt idx="1161">
                  <c:v>204.72</c:v>
                </c:pt>
                <c:pt idx="1162">
                  <c:v>205.7</c:v>
                </c:pt>
                <c:pt idx="1163">
                  <c:v>205.01</c:v>
                </c:pt>
                <c:pt idx="1164">
                  <c:v>206.65</c:v>
                </c:pt>
                <c:pt idx="1165">
                  <c:v>205.71</c:v>
                </c:pt>
                <c:pt idx="1166">
                  <c:v>207.23</c:v>
                </c:pt>
                <c:pt idx="1167">
                  <c:v>207.91</c:v>
                </c:pt>
                <c:pt idx="1168">
                  <c:v>213.57</c:v>
                </c:pt>
                <c:pt idx="1169">
                  <c:v>216.98</c:v>
                </c:pt>
                <c:pt idx="1170">
                  <c:v>217.61</c:v>
                </c:pt>
                <c:pt idx="1171">
                  <c:v>213.2</c:v>
                </c:pt>
                <c:pt idx="1172">
                  <c:v>213.24</c:v>
                </c:pt>
                <c:pt idx="1173">
                  <c:v>212.1</c:v>
                </c:pt>
                <c:pt idx="1174">
                  <c:v>216.1</c:v>
                </c:pt>
                <c:pt idx="1175">
                  <c:v>214.82</c:v>
                </c:pt>
                <c:pt idx="1176">
                  <c:v>212.52</c:v>
                </c:pt>
                <c:pt idx="1177">
                  <c:v>209.69</c:v>
                </c:pt>
                <c:pt idx="1178">
                  <c:v>208.47</c:v>
                </c:pt>
                <c:pt idx="1179">
                  <c:v>212.77</c:v>
                </c:pt>
                <c:pt idx="1180">
                  <c:v>211.99</c:v>
                </c:pt>
                <c:pt idx="1181">
                  <c:v>217.12</c:v>
                </c:pt>
                <c:pt idx="1182">
                  <c:v>223.3</c:v>
                </c:pt>
                <c:pt idx="1183">
                  <c:v>219.39</c:v>
                </c:pt>
                <c:pt idx="1184">
                  <c:v>220.46</c:v>
                </c:pt>
                <c:pt idx="1185">
                  <c:v>219.92</c:v>
                </c:pt>
                <c:pt idx="1186">
                  <c:v>223.41</c:v>
                </c:pt>
                <c:pt idx="1187">
                  <c:v>223.47</c:v>
                </c:pt>
                <c:pt idx="1188">
                  <c:v>219.36</c:v>
                </c:pt>
                <c:pt idx="1189">
                  <c:v>222.54</c:v>
                </c:pt>
                <c:pt idx="1190">
                  <c:v>222.26</c:v>
                </c:pt>
                <c:pt idx="1191">
                  <c:v>225.02</c:v>
                </c:pt>
                <c:pt idx="1192">
                  <c:v>225.69</c:v>
                </c:pt>
                <c:pt idx="1193">
                  <c:v>226.35</c:v>
                </c:pt>
                <c:pt idx="1194">
                  <c:v>223.19</c:v>
                </c:pt>
                <c:pt idx="1195">
                  <c:v>223.88</c:v>
                </c:pt>
                <c:pt idx="1196">
                  <c:v>226.13</c:v>
                </c:pt>
                <c:pt idx="1197">
                  <c:v>229.3</c:v>
                </c:pt>
                <c:pt idx="1198">
                  <c:v>227.47</c:v>
                </c:pt>
                <c:pt idx="1199">
                  <c:v>228.29</c:v>
                </c:pt>
                <c:pt idx="1200">
                  <c:v>232.23</c:v>
                </c:pt>
                <c:pt idx="1201">
                  <c:v>231.44</c:v>
                </c:pt>
                <c:pt idx="1202">
                  <c:v>232.79</c:v>
                </c:pt>
                <c:pt idx="1203">
                  <c:v>231.01</c:v>
                </c:pt>
                <c:pt idx="1204">
                  <c:v>230.19</c:v>
                </c:pt>
                <c:pt idx="1205">
                  <c:v>234.11</c:v>
                </c:pt>
                <c:pt idx="1206">
                  <c:v>214.75</c:v>
                </c:pt>
                <c:pt idx="1207">
                  <c:v>211.65</c:v>
                </c:pt>
                <c:pt idx="1208">
                  <c:v>213.75</c:v>
                </c:pt>
                <c:pt idx="1209">
                  <c:v>222.31</c:v>
                </c:pt>
                <c:pt idx="1210">
                  <c:v>223.13</c:v>
                </c:pt>
                <c:pt idx="1211">
                  <c:v>222.69</c:v>
                </c:pt>
                <c:pt idx="1212">
                  <c:v>221.3</c:v>
                </c:pt>
                <c:pt idx="1213">
                  <c:v>221.47</c:v>
                </c:pt>
                <c:pt idx="1214">
                  <c:v>224.56</c:v>
                </c:pt>
                <c:pt idx="1215">
                  <c:v>230.98</c:v>
                </c:pt>
                <c:pt idx="1216">
                  <c:v>231.03</c:v>
                </c:pt>
                <c:pt idx="1217">
                  <c:v>231.49</c:v>
                </c:pt>
                <c:pt idx="1218">
                  <c:v>228.01</c:v>
                </c:pt>
                <c:pt idx="1219">
                  <c:v>223.81</c:v>
                </c:pt>
                <c:pt idx="1220">
                  <c:v>221.95</c:v>
                </c:pt>
                <c:pt idx="1221">
                  <c:v>228.84</c:v>
                </c:pt>
                <c:pt idx="1222">
                  <c:v>227.94</c:v>
                </c:pt>
                <c:pt idx="1223">
                  <c:v>228.71</c:v>
                </c:pt>
                <c:pt idx="1224">
                  <c:v>229.12</c:v>
                </c:pt>
                <c:pt idx="1225">
                  <c:v>231.6</c:v>
                </c:pt>
                <c:pt idx="1226">
                  <c:v>229</c:v>
                </c:pt>
                <c:pt idx="1227">
                  <c:v>225.34</c:v>
                </c:pt>
                <c:pt idx="1228">
                  <c:v>225.99</c:v>
                </c:pt>
                <c:pt idx="1229">
                  <c:v>235.68</c:v>
                </c:pt>
                <c:pt idx="1230">
                  <c:v>232.33</c:v>
                </c:pt>
                <c:pt idx="1231">
                  <c:v>235.84</c:v>
                </c:pt>
                <c:pt idx="1232">
                  <c:v>238.24</c:v>
                </c:pt>
                <c:pt idx="1233">
                  <c:v>230.33</c:v>
                </c:pt>
                <c:pt idx="1234">
                  <c:v>229.95</c:v>
                </c:pt>
                <c:pt idx="1235">
                  <c:v>228.15</c:v>
                </c:pt>
                <c:pt idx="1236">
                  <c:v>231.43</c:v>
                </c:pt>
                <c:pt idx="1237">
                  <c:v>234.05</c:v>
                </c:pt>
                <c:pt idx="1238">
                  <c:v>231.62</c:v>
                </c:pt>
                <c:pt idx="1239">
                  <c:v>231.23</c:v>
                </c:pt>
                <c:pt idx="1240">
                  <c:v>231.48</c:v>
                </c:pt>
                <c:pt idx="1241">
                  <c:v>227.63</c:v>
                </c:pt>
                <c:pt idx="1242">
                  <c:v>220.71</c:v>
                </c:pt>
                <c:pt idx="1243">
                  <c:v>220.21</c:v>
                </c:pt>
                <c:pt idx="1244">
                  <c:v>218.15</c:v>
                </c:pt>
                <c:pt idx="1245">
                  <c:v>219.78</c:v>
                </c:pt>
                <c:pt idx="1246">
                  <c:v>222.17</c:v>
                </c:pt>
                <c:pt idx="1247">
                  <c:v>219.57</c:v>
                </c:pt>
                <c:pt idx="1248">
                  <c:v>220.63</c:v>
                </c:pt>
                <c:pt idx="1249">
                  <c:v>222.41</c:v>
                </c:pt>
                <c:pt idx="1250">
                  <c:v>219.51</c:v>
                </c:pt>
                <c:pt idx="1251">
                  <c:v>220.9</c:v>
                </c:pt>
                <c:pt idx="1252">
                  <c:v>221.78</c:v>
                </c:pt>
                <c:pt idx="1253">
                  <c:v>225.22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DF-4C10-8387-040CE8BB9404}"/>
            </c:ext>
          </c:extLst>
        </c:ser>
        <c:ser>
          <c:idx val="2"/>
          <c:order val="2"/>
          <c:spPr>
            <a:ln>
              <a:solidFill>
                <a:srgbClr val="962DC3"/>
              </a:solidFill>
            </a:ln>
          </c:spPr>
          <c:marker>
            <c:symbol val="none"/>
          </c:marker>
          <c:cat>
            <c:numRef>
              <c:f>Données!$A$13:$A$1266</c:f>
              <c:numCache>
                <c:formatCode>m/d/yyyy</c:formatCode>
                <c:ptCount val="1254"/>
                <c:pt idx="0">
                  <c:v>44116</c:v>
                </c:pt>
                <c:pt idx="1">
                  <c:v>44117</c:v>
                </c:pt>
                <c:pt idx="2">
                  <c:v>44118</c:v>
                </c:pt>
                <c:pt idx="3">
                  <c:v>44119</c:v>
                </c:pt>
                <c:pt idx="4">
                  <c:v>44120</c:v>
                </c:pt>
                <c:pt idx="5">
                  <c:v>44123</c:v>
                </c:pt>
                <c:pt idx="6">
                  <c:v>44124</c:v>
                </c:pt>
                <c:pt idx="7">
                  <c:v>44125</c:v>
                </c:pt>
                <c:pt idx="8">
                  <c:v>44126</c:v>
                </c:pt>
                <c:pt idx="9">
                  <c:v>44127</c:v>
                </c:pt>
                <c:pt idx="10">
                  <c:v>44130</c:v>
                </c:pt>
                <c:pt idx="11">
                  <c:v>44131</c:v>
                </c:pt>
                <c:pt idx="12">
                  <c:v>44132</c:v>
                </c:pt>
                <c:pt idx="13">
                  <c:v>44133</c:v>
                </c:pt>
                <c:pt idx="14">
                  <c:v>44134</c:v>
                </c:pt>
                <c:pt idx="15">
                  <c:v>44137</c:v>
                </c:pt>
                <c:pt idx="16">
                  <c:v>44138</c:v>
                </c:pt>
                <c:pt idx="17">
                  <c:v>44139</c:v>
                </c:pt>
                <c:pt idx="18">
                  <c:v>44140</c:v>
                </c:pt>
                <c:pt idx="19">
                  <c:v>44141</c:v>
                </c:pt>
                <c:pt idx="20">
                  <c:v>44144</c:v>
                </c:pt>
                <c:pt idx="21">
                  <c:v>44145</c:v>
                </c:pt>
                <c:pt idx="22">
                  <c:v>44146</c:v>
                </c:pt>
                <c:pt idx="23">
                  <c:v>44147</c:v>
                </c:pt>
                <c:pt idx="24">
                  <c:v>44148</c:v>
                </c:pt>
                <c:pt idx="25">
                  <c:v>44151</c:v>
                </c:pt>
                <c:pt idx="26">
                  <c:v>44152</c:v>
                </c:pt>
                <c:pt idx="27">
                  <c:v>44153</c:v>
                </c:pt>
                <c:pt idx="28">
                  <c:v>44154</c:v>
                </c:pt>
                <c:pt idx="29">
                  <c:v>44155</c:v>
                </c:pt>
                <c:pt idx="30">
                  <c:v>44158</c:v>
                </c:pt>
                <c:pt idx="31">
                  <c:v>44159</c:v>
                </c:pt>
                <c:pt idx="32">
                  <c:v>44160</c:v>
                </c:pt>
                <c:pt idx="33">
                  <c:v>44162</c:v>
                </c:pt>
                <c:pt idx="34">
                  <c:v>44165</c:v>
                </c:pt>
                <c:pt idx="35">
                  <c:v>44166</c:v>
                </c:pt>
                <c:pt idx="36">
                  <c:v>44167</c:v>
                </c:pt>
                <c:pt idx="37">
                  <c:v>44168</c:v>
                </c:pt>
                <c:pt idx="38">
                  <c:v>44169</c:v>
                </c:pt>
                <c:pt idx="39">
                  <c:v>44172</c:v>
                </c:pt>
                <c:pt idx="40">
                  <c:v>44173</c:v>
                </c:pt>
                <c:pt idx="41">
                  <c:v>44174</c:v>
                </c:pt>
                <c:pt idx="42">
                  <c:v>44175</c:v>
                </c:pt>
                <c:pt idx="43">
                  <c:v>44176</c:v>
                </c:pt>
                <c:pt idx="44">
                  <c:v>44179</c:v>
                </c:pt>
                <c:pt idx="45">
                  <c:v>44180</c:v>
                </c:pt>
                <c:pt idx="46">
                  <c:v>44181</c:v>
                </c:pt>
                <c:pt idx="47">
                  <c:v>44182</c:v>
                </c:pt>
                <c:pt idx="48">
                  <c:v>44183</c:v>
                </c:pt>
                <c:pt idx="49">
                  <c:v>44186</c:v>
                </c:pt>
                <c:pt idx="50">
                  <c:v>44187</c:v>
                </c:pt>
                <c:pt idx="51">
                  <c:v>44188</c:v>
                </c:pt>
                <c:pt idx="52">
                  <c:v>44189</c:v>
                </c:pt>
                <c:pt idx="53">
                  <c:v>44193</c:v>
                </c:pt>
                <c:pt idx="54">
                  <c:v>44194</c:v>
                </c:pt>
                <c:pt idx="55">
                  <c:v>44195</c:v>
                </c:pt>
                <c:pt idx="56">
                  <c:v>44196</c:v>
                </c:pt>
                <c:pt idx="57">
                  <c:v>44200</c:v>
                </c:pt>
                <c:pt idx="58">
                  <c:v>44201</c:v>
                </c:pt>
                <c:pt idx="59">
                  <c:v>44202</c:v>
                </c:pt>
                <c:pt idx="60">
                  <c:v>44203</c:v>
                </c:pt>
                <c:pt idx="61">
                  <c:v>44204</c:v>
                </c:pt>
                <c:pt idx="62">
                  <c:v>44207</c:v>
                </c:pt>
                <c:pt idx="63">
                  <c:v>44208</c:v>
                </c:pt>
                <c:pt idx="64">
                  <c:v>44209</c:v>
                </c:pt>
                <c:pt idx="65">
                  <c:v>44210</c:v>
                </c:pt>
                <c:pt idx="66">
                  <c:v>44211</c:v>
                </c:pt>
                <c:pt idx="67">
                  <c:v>44215</c:v>
                </c:pt>
                <c:pt idx="68">
                  <c:v>44216</c:v>
                </c:pt>
                <c:pt idx="69">
                  <c:v>44217</c:v>
                </c:pt>
                <c:pt idx="70">
                  <c:v>44218</c:v>
                </c:pt>
                <c:pt idx="71">
                  <c:v>44221</c:v>
                </c:pt>
                <c:pt idx="72">
                  <c:v>44222</c:v>
                </c:pt>
                <c:pt idx="73">
                  <c:v>44223</c:v>
                </c:pt>
                <c:pt idx="74">
                  <c:v>44224</c:v>
                </c:pt>
                <c:pt idx="75">
                  <c:v>44225</c:v>
                </c:pt>
                <c:pt idx="76">
                  <c:v>44228</c:v>
                </c:pt>
                <c:pt idx="77">
                  <c:v>44229</c:v>
                </c:pt>
                <c:pt idx="78">
                  <c:v>44230</c:v>
                </c:pt>
                <c:pt idx="79">
                  <c:v>44231</c:v>
                </c:pt>
                <c:pt idx="80">
                  <c:v>44232</c:v>
                </c:pt>
                <c:pt idx="81">
                  <c:v>44235</c:v>
                </c:pt>
                <c:pt idx="82">
                  <c:v>44236</c:v>
                </c:pt>
                <c:pt idx="83">
                  <c:v>44237</c:v>
                </c:pt>
                <c:pt idx="84">
                  <c:v>44238</c:v>
                </c:pt>
                <c:pt idx="85">
                  <c:v>44239</c:v>
                </c:pt>
                <c:pt idx="86">
                  <c:v>44243</c:v>
                </c:pt>
                <c:pt idx="87">
                  <c:v>44244</c:v>
                </c:pt>
                <c:pt idx="88">
                  <c:v>44245</c:v>
                </c:pt>
                <c:pt idx="89">
                  <c:v>44246</c:v>
                </c:pt>
                <c:pt idx="90">
                  <c:v>44249</c:v>
                </c:pt>
                <c:pt idx="91">
                  <c:v>44250</c:v>
                </c:pt>
                <c:pt idx="92">
                  <c:v>44251</c:v>
                </c:pt>
                <c:pt idx="93">
                  <c:v>44252</c:v>
                </c:pt>
                <c:pt idx="94">
                  <c:v>44253</c:v>
                </c:pt>
                <c:pt idx="95">
                  <c:v>44256</c:v>
                </c:pt>
                <c:pt idx="96">
                  <c:v>44257</c:v>
                </c:pt>
                <c:pt idx="97">
                  <c:v>44258</c:v>
                </c:pt>
                <c:pt idx="98">
                  <c:v>44259</c:v>
                </c:pt>
                <c:pt idx="99">
                  <c:v>44260</c:v>
                </c:pt>
                <c:pt idx="100">
                  <c:v>44263</c:v>
                </c:pt>
                <c:pt idx="101">
                  <c:v>44264</c:v>
                </c:pt>
                <c:pt idx="102">
                  <c:v>44265</c:v>
                </c:pt>
                <c:pt idx="103">
                  <c:v>44266</c:v>
                </c:pt>
                <c:pt idx="104">
                  <c:v>44267</c:v>
                </c:pt>
                <c:pt idx="105">
                  <c:v>44270</c:v>
                </c:pt>
                <c:pt idx="106">
                  <c:v>44271</c:v>
                </c:pt>
                <c:pt idx="107">
                  <c:v>44272</c:v>
                </c:pt>
                <c:pt idx="108">
                  <c:v>44273</c:v>
                </c:pt>
                <c:pt idx="109">
                  <c:v>44274</c:v>
                </c:pt>
                <c:pt idx="110">
                  <c:v>44277</c:v>
                </c:pt>
                <c:pt idx="111">
                  <c:v>44278</c:v>
                </c:pt>
                <c:pt idx="112">
                  <c:v>44279</c:v>
                </c:pt>
                <c:pt idx="113">
                  <c:v>44280</c:v>
                </c:pt>
                <c:pt idx="114">
                  <c:v>44281</c:v>
                </c:pt>
                <c:pt idx="115">
                  <c:v>44284</c:v>
                </c:pt>
                <c:pt idx="116">
                  <c:v>44285</c:v>
                </c:pt>
                <c:pt idx="117">
                  <c:v>44286</c:v>
                </c:pt>
                <c:pt idx="118">
                  <c:v>44287</c:v>
                </c:pt>
                <c:pt idx="119">
                  <c:v>44291</c:v>
                </c:pt>
                <c:pt idx="120">
                  <c:v>44292</c:v>
                </c:pt>
                <c:pt idx="121">
                  <c:v>44293</c:v>
                </c:pt>
                <c:pt idx="122">
                  <c:v>44294</c:v>
                </c:pt>
                <c:pt idx="123">
                  <c:v>44295</c:v>
                </c:pt>
                <c:pt idx="124">
                  <c:v>44298</c:v>
                </c:pt>
                <c:pt idx="125">
                  <c:v>44299</c:v>
                </c:pt>
                <c:pt idx="126">
                  <c:v>44300</c:v>
                </c:pt>
                <c:pt idx="127">
                  <c:v>44301</c:v>
                </c:pt>
                <c:pt idx="128">
                  <c:v>44302</c:v>
                </c:pt>
                <c:pt idx="129">
                  <c:v>44305</c:v>
                </c:pt>
                <c:pt idx="130">
                  <c:v>44306</c:v>
                </c:pt>
                <c:pt idx="131">
                  <c:v>44307</c:v>
                </c:pt>
                <c:pt idx="132">
                  <c:v>44308</c:v>
                </c:pt>
                <c:pt idx="133">
                  <c:v>44309</c:v>
                </c:pt>
                <c:pt idx="134">
                  <c:v>44312</c:v>
                </c:pt>
                <c:pt idx="135">
                  <c:v>44313</c:v>
                </c:pt>
                <c:pt idx="136">
                  <c:v>44314</c:v>
                </c:pt>
                <c:pt idx="137">
                  <c:v>44315</c:v>
                </c:pt>
                <c:pt idx="138">
                  <c:v>44316</c:v>
                </c:pt>
                <c:pt idx="139">
                  <c:v>44319</c:v>
                </c:pt>
                <c:pt idx="140">
                  <c:v>44320</c:v>
                </c:pt>
                <c:pt idx="141">
                  <c:v>44321</c:v>
                </c:pt>
                <c:pt idx="142">
                  <c:v>44322</c:v>
                </c:pt>
                <c:pt idx="143">
                  <c:v>44323</c:v>
                </c:pt>
                <c:pt idx="144">
                  <c:v>44326</c:v>
                </c:pt>
                <c:pt idx="145">
                  <c:v>44327</c:v>
                </c:pt>
                <c:pt idx="146">
                  <c:v>44328</c:v>
                </c:pt>
                <c:pt idx="147">
                  <c:v>44329</c:v>
                </c:pt>
                <c:pt idx="148">
                  <c:v>44330</c:v>
                </c:pt>
                <c:pt idx="149">
                  <c:v>44333</c:v>
                </c:pt>
                <c:pt idx="150">
                  <c:v>44334</c:v>
                </c:pt>
                <c:pt idx="151">
                  <c:v>44335</c:v>
                </c:pt>
                <c:pt idx="152">
                  <c:v>44336</c:v>
                </c:pt>
                <c:pt idx="153">
                  <c:v>44337</c:v>
                </c:pt>
                <c:pt idx="154">
                  <c:v>44340</c:v>
                </c:pt>
                <c:pt idx="155">
                  <c:v>44341</c:v>
                </c:pt>
                <c:pt idx="156">
                  <c:v>44342</c:v>
                </c:pt>
                <c:pt idx="157">
                  <c:v>44343</c:v>
                </c:pt>
                <c:pt idx="158">
                  <c:v>44344</c:v>
                </c:pt>
                <c:pt idx="159">
                  <c:v>44348</c:v>
                </c:pt>
                <c:pt idx="160">
                  <c:v>44349</c:v>
                </c:pt>
                <c:pt idx="161">
                  <c:v>44350</c:v>
                </c:pt>
                <c:pt idx="162">
                  <c:v>44351</c:v>
                </c:pt>
                <c:pt idx="163">
                  <c:v>44354</c:v>
                </c:pt>
                <c:pt idx="164">
                  <c:v>44355</c:v>
                </c:pt>
                <c:pt idx="165">
                  <c:v>44356</c:v>
                </c:pt>
                <c:pt idx="166">
                  <c:v>44357</c:v>
                </c:pt>
                <c:pt idx="167">
                  <c:v>44358</c:v>
                </c:pt>
                <c:pt idx="168">
                  <c:v>44361</c:v>
                </c:pt>
                <c:pt idx="169">
                  <c:v>44362</c:v>
                </c:pt>
                <c:pt idx="170">
                  <c:v>44363</c:v>
                </c:pt>
                <c:pt idx="171">
                  <c:v>44364</c:v>
                </c:pt>
                <c:pt idx="172">
                  <c:v>44365</c:v>
                </c:pt>
                <c:pt idx="173">
                  <c:v>44368</c:v>
                </c:pt>
                <c:pt idx="174">
                  <c:v>44369</c:v>
                </c:pt>
                <c:pt idx="175">
                  <c:v>44370</c:v>
                </c:pt>
                <c:pt idx="176">
                  <c:v>44371</c:v>
                </c:pt>
                <c:pt idx="177">
                  <c:v>44372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44383</c:v>
                </c:pt>
                <c:pt idx="184">
                  <c:v>44384</c:v>
                </c:pt>
                <c:pt idx="185">
                  <c:v>44385</c:v>
                </c:pt>
                <c:pt idx="186">
                  <c:v>44386</c:v>
                </c:pt>
                <c:pt idx="187">
                  <c:v>44389</c:v>
                </c:pt>
                <c:pt idx="188">
                  <c:v>44390</c:v>
                </c:pt>
                <c:pt idx="189">
                  <c:v>44391</c:v>
                </c:pt>
                <c:pt idx="190">
                  <c:v>44392</c:v>
                </c:pt>
                <c:pt idx="191">
                  <c:v>44393</c:v>
                </c:pt>
                <c:pt idx="192">
                  <c:v>44396</c:v>
                </c:pt>
                <c:pt idx="193">
                  <c:v>44397</c:v>
                </c:pt>
                <c:pt idx="194">
                  <c:v>44398</c:v>
                </c:pt>
                <c:pt idx="195">
                  <c:v>44399</c:v>
                </c:pt>
                <c:pt idx="196">
                  <c:v>44400</c:v>
                </c:pt>
                <c:pt idx="197">
                  <c:v>44403</c:v>
                </c:pt>
                <c:pt idx="198">
                  <c:v>44404</c:v>
                </c:pt>
                <c:pt idx="199">
                  <c:v>44405</c:v>
                </c:pt>
                <c:pt idx="200">
                  <c:v>44406</c:v>
                </c:pt>
                <c:pt idx="201">
                  <c:v>44407</c:v>
                </c:pt>
                <c:pt idx="202">
                  <c:v>44410</c:v>
                </c:pt>
                <c:pt idx="203">
                  <c:v>44411</c:v>
                </c:pt>
                <c:pt idx="204">
                  <c:v>44412</c:v>
                </c:pt>
                <c:pt idx="205">
                  <c:v>44413</c:v>
                </c:pt>
                <c:pt idx="206">
                  <c:v>44414</c:v>
                </c:pt>
                <c:pt idx="207">
                  <c:v>44417</c:v>
                </c:pt>
                <c:pt idx="208">
                  <c:v>44418</c:v>
                </c:pt>
                <c:pt idx="209">
                  <c:v>44419</c:v>
                </c:pt>
                <c:pt idx="210">
                  <c:v>44420</c:v>
                </c:pt>
                <c:pt idx="211">
                  <c:v>44421</c:v>
                </c:pt>
                <c:pt idx="212">
                  <c:v>44424</c:v>
                </c:pt>
                <c:pt idx="213">
                  <c:v>44425</c:v>
                </c:pt>
                <c:pt idx="214">
                  <c:v>44426</c:v>
                </c:pt>
                <c:pt idx="215">
                  <c:v>44427</c:v>
                </c:pt>
                <c:pt idx="216">
                  <c:v>44428</c:v>
                </c:pt>
                <c:pt idx="217">
                  <c:v>44431</c:v>
                </c:pt>
                <c:pt idx="218">
                  <c:v>44432</c:v>
                </c:pt>
                <c:pt idx="219">
                  <c:v>44433</c:v>
                </c:pt>
                <c:pt idx="220">
                  <c:v>44434</c:v>
                </c:pt>
                <c:pt idx="221">
                  <c:v>44435</c:v>
                </c:pt>
                <c:pt idx="222">
                  <c:v>44438</c:v>
                </c:pt>
                <c:pt idx="223">
                  <c:v>44439</c:v>
                </c:pt>
                <c:pt idx="224">
                  <c:v>44440</c:v>
                </c:pt>
                <c:pt idx="225">
                  <c:v>44441</c:v>
                </c:pt>
                <c:pt idx="226">
                  <c:v>44442</c:v>
                </c:pt>
                <c:pt idx="227">
                  <c:v>44446</c:v>
                </c:pt>
                <c:pt idx="228">
                  <c:v>44447</c:v>
                </c:pt>
                <c:pt idx="229">
                  <c:v>44448</c:v>
                </c:pt>
                <c:pt idx="230">
                  <c:v>44449</c:v>
                </c:pt>
                <c:pt idx="231">
                  <c:v>44452</c:v>
                </c:pt>
                <c:pt idx="232">
                  <c:v>44453</c:v>
                </c:pt>
                <c:pt idx="233">
                  <c:v>44454</c:v>
                </c:pt>
                <c:pt idx="234">
                  <c:v>44455</c:v>
                </c:pt>
                <c:pt idx="235">
                  <c:v>44456</c:v>
                </c:pt>
                <c:pt idx="236">
                  <c:v>44459</c:v>
                </c:pt>
                <c:pt idx="237">
                  <c:v>44460</c:v>
                </c:pt>
                <c:pt idx="238">
                  <c:v>44461</c:v>
                </c:pt>
                <c:pt idx="239">
                  <c:v>44462</c:v>
                </c:pt>
                <c:pt idx="240">
                  <c:v>44463</c:v>
                </c:pt>
                <c:pt idx="241">
                  <c:v>44466</c:v>
                </c:pt>
                <c:pt idx="242">
                  <c:v>44467</c:v>
                </c:pt>
                <c:pt idx="243">
                  <c:v>44468</c:v>
                </c:pt>
                <c:pt idx="244">
                  <c:v>44469</c:v>
                </c:pt>
                <c:pt idx="245">
                  <c:v>44470</c:v>
                </c:pt>
                <c:pt idx="246">
                  <c:v>44473</c:v>
                </c:pt>
                <c:pt idx="247">
                  <c:v>44474</c:v>
                </c:pt>
                <c:pt idx="248">
                  <c:v>44475</c:v>
                </c:pt>
                <c:pt idx="249">
                  <c:v>44476</c:v>
                </c:pt>
                <c:pt idx="250">
                  <c:v>44477</c:v>
                </c:pt>
                <c:pt idx="251">
                  <c:v>44480</c:v>
                </c:pt>
                <c:pt idx="252">
                  <c:v>44481</c:v>
                </c:pt>
                <c:pt idx="253">
                  <c:v>44482</c:v>
                </c:pt>
                <c:pt idx="254">
                  <c:v>44483</c:v>
                </c:pt>
                <c:pt idx="255">
                  <c:v>44484</c:v>
                </c:pt>
                <c:pt idx="256">
                  <c:v>44487</c:v>
                </c:pt>
                <c:pt idx="257">
                  <c:v>44488</c:v>
                </c:pt>
                <c:pt idx="258">
                  <c:v>44489</c:v>
                </c:pt>
                <c:pt idx="259">
                  <c:v>44490</c:v>
                </c:pt>
                <c:pt idx="260">
                  <c:v>44491</c:v>
                </c:pt>
                <c:pt idx="261">
                  <c:v>44494</c:v>
                </c:pt>
                <c:pt idx="262">
                  <c:v>44495</c:v>
                </c:pt>
                <c:pt idx="263">
                  <c:v>44496</c:v>
                </c:pt>
                <c:pt idx="264">
                  <c:v>44497</c:v>
                </c:pt>
                <c:pt idx="265">
                  <c:v>44498</c:v>
                </c:pt>
                <c:pt idx="266">
                  <c:v>44501</c:v>
                </c:pt>
                <c:pt idx="267">
                  <c:v>44502</c:v>
                </c:pt>
                <c:pt idx="268">
                  <c:v>44503</c:v>
                </c:pt>
                <c:pt idx="269">
                  <c:v>44504</c:v>
                </c:pt>
                <c:pt idx="270">
                  <c:v>44505</c:v>
                </c:pt>
                <c:pt idx="271">
                  <c:v>44508</c:v>
                </c:pt>
                <c:pt idx="272">
                  <c:v>44509</c:v>
                </c:pt>
                <c:pt idx="273">
                  <c:v>44510</c:v>
                </c:pt>
                <c:pt idx="274">
                  <c:v>44511</c:v>
                </c:pt>
                <c:pt idx="275">
                  <c:v>44512</c:v>
                </c:pt>
                <c:pt idx="276">
                  <c:v>44515</c:v>
                </c:pt>
                <c:pt idx="277">
                  <c:v>44516</c:v>
                </c:pt>
                <c:pt idx="278">
                  <c:v>44517</c:v>
                </c:pt>
                <c:pt idx="279">
                  <c:v>44518</c:v>
                </c:pt>
                <c:pt idx="280">
                  <c:v>44519</c:v>
                </c:pt>
                <c:pt idx="281">
                  <c:v>44522</c:v>
                </c:pt>
                <c:pt idx="282">
                  <c:v>44523</c:v>
                </c:pt>
                <c:pt idx="283">
                  <c:v>44524</c:v>
                </c:pt>
                <c:pt idx="284">
                  <c:v>44526</c:v>
                </c:pt>
                <c:pt idx="285">
                  <c:v>44529</c:v>
                </c:pt>
                <c:pt idx="286">
                  <c:v>44530</c:v>
                </c:pt>
                <c:pt idx="287">
                  <c:v>44531</c:v>
                </c:pt>
                <c:pt idx="288">
                  <c:v>44532</c:v>
                </c:pt>
                <c:pt idx="289">
                  <c:v>44533</c:v>
                </c:pt>
                <c:pt idx="290">
                  <c:v>44536</c:v>
                </c:pt>
                <c:pt idx="291">
                  <c:v>44537</c:v>
                </c:pt>
                <c:pt idx="292">
                  <c:v>44538</c:v>
                </c:pt>
                <c:pt idx="293">
                  <c:v>44539</c:v>
                </c:pt>
                <c:pt idx="294">
                  <c:v>44540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44550</c:v>
                </c:pt>
                <c:pt idx="301">
                  <c:v>44551</c:v>
                </c:pt>
                <c:pt idx="302">
                  <c:v>44552</c:v>
                </c:pt>
                <c:pt idx="303">
                  <c:v>44553</c:v>
                </c:pt>
                <c:pt idx="304">
                  <c:v>44557</c:v>
                </c:pt>
                <c:pt idx="305">
                  <c:v>44558</c:v>
                </c:pt>
                <c:pt idx="306">
                  <c:v>44559</c:v>
                </c:pt>
                <c:pt idx="307">
                  <c:v>44560</c:v>
                </c:pt>
                <c:pt idx="308">
                  <c:v>44561</c:v>
                </c:pt>
                <c:pt idx="309">
                  <c:v>44564</c:v>
                </c:pt>
                <c:pt idx="310">
                  <c:v>44565</c:v>
                </c:pt>
                <c:pt idx="311">
                  <c:v>44566</c:v>
                </c:pt>
                <c:pt idx="312">
                  <c:v>44567</c:v>
                </c:pt>
                <c:pt idx="313">
                  <c:v>44568</c:v>
                </c:pt>
                <c:pt idx="314">
                  <c:v>44571</c:v>
                </c:pt>
                <c:pt idx="315">
                  <c:v>44572</c:v>
                </c:pt>
                <c:pt idx="316">
                  <c:v>44573</c:v>
                </c:pt>
                <c:pt idx="317">
                  <c:v>44574</c:v>
                </c:pt>
                <c:pt idx="318">
                  <c:v>44575</c:v>
                </c:pt>
                <c:pt idx="319">
                  <c:v>44579</c:v>
                </c:pt>
                <c:pt idx="320">
                  <c:v>44580</c:v>
                </c:pt>
                <c:pt idx="321">
                  <c:v>44581</c:v>
                </c:pt>
                <c:pt idx="322">
                  <c:v>44582</c:v>
                </c:pt>
                <c:pt idx="323">
                  <c:v>44585</c:v>
                </c:pt>
                <c:pt idx="324">
                  <c:v>44586</c:v>
                </c:pt>
                <c:pt idx="325">
                  <c:v>44587</c:v>
                </c:pt>
                <c:pt idx="326">
                  <c:v>44588</c:v>
                </c:pt>
                <c:pt idx="327">
                  <c:v>44589</c:v>
                </c:pt>
                <c:pt idx="328">
                  <c:v>44592</c:v>
                </c:pt>
                <c:pt idx="329">
                  <c:v>44593</c:v>
                </c:pt>
                <c:pt idx="330">
                  <c:v>44594</c:v>
                </c:pt>
                <c:pt idx="331">
                  <c:v>44595</c:v>
                </c:pt>
                <c:pt idx="332">
                  <c:v>44596</c:v>
                </c:pt>
                <c:pt idx="333">
                  <c:v>44599</c:v>
                </c:pt>
                <c:pt idx="334">
                  <c:v>44600</c:v>
                </c:pt>
                <c:pt idx="335">
                  <c:v>44601</c:v>
                </c:pt>
                <c:pt idx="336">
                  <c:v>44602</c:v>
                </c:pt>
                <c:pt idx="337">
                  <c:v>44603</c:v>
                </c:pt>
                <c:pt idx="338">
                  <c:v>44606</c:v>
                </c:pt>
                <c:pt idx="339">
                  <c:v>44607</c:v>
                </c:pt>
                <c:pt idx="340">
                  <c:v>44608</c:v>
                </c:pt>
                <c:pt idx="341">
                  <c:v>44609</c:v>
                </c:pt>
                <c:pt idx="342">
                  <c:v>44610</c:v>
                </c:pt>
                <c:pt idx="343">
                  <c:v>44614</c:v>
                </c:pt>
                <c:pt idx="344">
                  <c:v>44615</c:v>
                </c:pt>
                <c:pt idx="345">
                  <c:v>44616</c:v>
                </c:pt>
                <c:pt idx="346">
                  <c:v>44617</c:v>
                </c:pt>
                <c:pt idx="347">
                  <c:v>44620</c:v>
                </c:pt>
                <c:pt idx="348">
                  <c:v>44621</c:v>
                </c:pt>
                <c:pt idx="349">
                  <c:v>44622</c:v>
                </c:pt>
                <c:pt idx="350">
                  <c:v>44623</c:v>
                </c:pt>
                <c:pt idx="351">
                  <c:v>44624</c:v>
                </c:pt>
                <c:pt idx="352">
                  <c:v>44627</c:v>
                </c:pt>
                <c:pt idx="353">
                  <c:v>44628</c:v>
                </c:pt>
                <c:pt idx="354">
                  <c:v>44629</c:v>
                </c:pt>
                <c:pt idx="355">
                  <c:v>44630</c:v>
                </c:pt>
                <c:pt idx="356">
                  <c:v>44631</c:v>
                </c:pt>
                <c:pt idx="357">
                  <c:v>44634</c:v>
                </c:pt>
                <c:pt idx="358">
                  <c:v>44635</c:v>
                </c:pt>
                <c:pt idx="359">
                  <c:v>44636</c:v>
                </c:pt>
                <c:pt idx="360">
                  <c:v>44637</c:v>
                </c:pt>
                <c:pt idx="361">
                  <c:v>44638</c:v>
                </c:pt>
                <c:pt idx="362">
                  <c:v>44641</c:v>
                </c:pt>
                <c:pt idx="363">
                  <c:v>44642</c:v>
                </c:pt>
                <c:pt idx="364">
                  <c:v>44643</c:v>
                </c:pt>
                <c:pt idx="365">
                  <c:v>44644</c:v>
                </c:pt>
                <c:pt idx="366">
                  <c:v>44645</c:v>
                </c:pt>
                <c:pt idx="367">
                  <c:v>44648</c:v>
                </c:pt>
                <c:pt idx="368">
                  <c:v>44649</c:v>
                </c:pt>
                <c:pt idx="369">
                  <c:v>44650</c:v>
                </c:pt>
                <c:pt idx="370">
                  <c:v>44651</c:v>
                </c:pt>
                <c:pt idx="371">
                  <c:v>44652</c:v>
                </c:pt>
                <c:pt idx="372">
                  <c:v>44655</c:v>
                </c:pt>
                <c:pt idx="373">
                  <c:v>44656</c:v>
                </c:pt>
                <c:pt idx="374">
                  <c:v>44657</c:v>
                </c:pt>
                <c:pt idx="375">
                  <c:v>44658</c:v>
                </c:pt>
                <c:pt idx="376">
                  <c:v>44659</c:v>
                </c:pt>
                <c:pt idx="377">
                  <c:v>44662</c:v>
                </c:pt>
                <c:pt idx="378">
                  <c:v>44663</c:v>
                </c:pt>
                <c:pt idx="379">
                  <c:v>44664</c:v>
                </c:pt>
                <c:pt idx="380">
                  <c:v>44665</c:v>
                </c:pt>
                <c:pt idx="381">
                  <c:v>44669</c:v>
                </c:pt>
                <c:pt idx="382">
                  <c:v>44670</c:v>
                </c:pt>
                <c:pt idx="383">
                  <c:v>44671</c:v>
                </c:pt>
                <c:pt idx="384">
                  <c:v>44672</c:v>
                </c:pt>
                <c:pt idx="385">
                  <c:v>44673</c:v>
                </c:pt>
                <c:pt idx="386">
                  <c:v>44676</c:v>
                </c:pt>
                <c:pt idx="387">
                  <c:v>44677</c:v>
                </c:pt>
                <c:pt idx="388">
                  <c:v>44678</c:v>
                </c:pt>
                <c:pt idx="389">
                  <c:v>44679</c:v>
                </c:pt>
                <c:pt idx="390">
                  <c:v>44680</c:v>
                </c:pt>
                <c:pt idx="391">
                  <c:v>44683</c:v>
                </c:pt>
                <c:pt idx="392">
                  <c:v>44684</c:v>
                </c:pt>
                <c:pt idx="393">
                  <c:v>44685</c:v>
                </c:pt>
                <c:pt idx="394">
                  <c:v>44686</c:v>
                </c:pt>
                <c:pt idx="395">
                  <c:v>44687</c:v>
                </c:pt>
                <c:pt idx="396">
                  <c:v>44690</c:v>
                </c:pt>
                <c:pt idx="397">
                  <c:v>44691</c:v>
                </c:pt>
                <c:pt idx="398">
                  <c:v>44692</c:v>
                </c:pt>
                <c:pt idx="399">
                  <c:v>44693</c:v>
                </c:pt>
                <c:pt idx="400">
                  <c:v>44694</c:v>
                </c:pt>
                <c:pt idx="401">
                  <c:v>44697</c:v>
                </c:pt>
                <c:pt idx="402">
                  <c:v>44698</c:v>
                </c:pt>
                <c:pt idx="403">
                  <c:v>44699</c:v>
                </c:pt>
                <c:pt idx="404">
                  <c:v>44700</c:v>
                </c:pt>
                <c:pt idx="405">
                  <c:v>44701</c:v>
                </c:pt>
                <c:pt idx="406">
                  <c:v>44704</c:v>
                </c:pt>
                <c:pt idx="407">
                  <c:v>44705</c:v>
                </c:pt>
                <c:pt idx="408">
                  <c:v>44706</c:v>
                </c:pt>
                <c:pt idx="409">
                  <c:v>44707</c:v>
                </c:pt>
                <c:pt idx="410">
                  <c:v>44708</c:v>
                </c:pt>
                <c:pt idx="411">
                  <c:v>44712</c:v>
                </c:pt>
                <c:pt idx="412">
                  <c:v>44713</c:v>
                </c:pt>
                <c:pt idx="413">
                  <c:v>44714</c:v>
                </c:pt>
                <c:pt idx="414">
                  <c:v>44715</c:v>
                </c:pt>
                <c:pt idx="415">
                  <c:v>44718</c:v>
                </c:pt>
                <c:pt idx="416">
                  <c:v>44719</c:v>
                </c:pt>
                <c:pt idx="417">
                  <c:v>44720</c:v>
                </c:pt>
                <c:pt idx="418">
                  <c:v>44721</c:v>
                </c:pt>
                <c:pt idx="419">
                  <c:v>44722</c:v>
                </c:pt>
                <c:pt idx="420">
                  <c:v>44725</c:v>
                </c:pt>
                <c:pt idx="421">
                  <c:v>44726</c:v>
                </c:pt>
                <c:pt idx="422">
                  <c:v>44727</c:v>
                </c:pt>
                <c:pt idx="423">
                  <c:v>44728</c:v>
                </c:pt>
                <c:pt idx="424">
                  <c:v>44729</c:v>
                </c:pt>
                <c:pt idx="425">
                  <c:v>44733</c:v>
                </c:pt>
                <c:pt idx="426">
                  <c:v>44734</c:v>
                </c:pt>
                <c:pt idx="427">
                  <c:v>44735</c:v>
                </c:pt>
                <c:pt idx="428">
                  <c:v>44736</c:v>
                </c:pt>
                <c:pt idx="429">
                  <c:v>44739</c:v>
                </c:pt>
                <c:pt idx="430">
                  <c:v>44740</c:v>
                </c:pt>
                <c:pt idx="431">
                  <c:v>44741</c:v>
                </c:pt>
                <c:pt idx="432">
                  <c:v>44742</c:v>
                </c:pt>
                <c:pt idx="433">
                  <c:v>44743</c:v>
                </c:pt>
                <c:pt idx="434">
                  <c:v>44747</c:v>
                </c:pt>
                <c:pt idx="435">
                  <c:v>44748</c:v>
                </c:pt>
                <c:pt idx="436">
                  <c:v>44749</c:v>
                </c:pt>
                <c:pt idx="437">
                  <c:v>44750</c:v>
                </c:pt>
                <c:pt idx="438">
                  <c:v>44753</c:v>
                </c:pt>
                <c:pt idx="439">
                  <c:v>44754</c:v>
                </c:pt>
                <c:pt idx="440">
                  <c:v>44755</c:v>
                </c:pt>
                <c:pt idx="441">
                  <c:v>44756</c:v>
                </c:pt>
                <c:pt idx="442">
                  <c:v>44757</c:v>
                </c:pt>
                <c:pt idx="443">
                  <c:v>44760</c:v>
                </c:pt>
                <c:pt idx="444">
                  <c:v>44761</c:v>
                </c:pt>
                <c:pt idx="445">
                  <c:v>44762</c:v>
                </c:pt>
                <c:pt idx="446">
                  <c:v>44763</c:v>
                </c:pt>
                <c:pt idx="447">
                  <c:v>44764</c:v>
                </c:pt>
                <c:pt idx="448">
                  <c:v>44767</c:v>
                </c:pt>
                <c:pt idx="449">
                  <c:v>44768</c:v>
                </c:pt>
                <c:pt idx="450">
                  <c:v>44769</c:v>
                </c:pt>
                <c:pt idx="451">
                  <c:v>44770</c:v>
                </c:pt>
                <c:pt idx="452">
                  <c:v>44771</c:v>
                </c:pt>
                <c:pt idx="453">
                  <c:v>44774</c:v>
                </c:pt>
                <c:pt idx="454">
                  <c:v>44775</c:v>
                </c:pt>
                <c:pt idx="455">
                  <c:v>44776</c:v>
                </c:pt>
                <c:pt idx="456">
                  <c:v>44777</c:v>
                </c:pt>
                <c:pt idx="457">
                  <c:v>44778</c:v>
                </c:pt>
                <c:pt idx="458">
                  <c:v>44781</c:v>
                </c:pt>
                <c:pt idx="459">
                  <c:v>44782</c:v>
                </c:pt>
                <c:pt idx="460">
                  <c:v>44783</c:v>
                </c:pt>
                <c:pt idx="461">
                  <c:v>44784</c:v>
                </c:pt>
                <c:pt idx="462">
                  <c:v>44785</c:v>
                </c:pt>
                <c:pt idx="463">
                  <c:v>44788</c:v>
                </c:pt>
                <c:pt idx="464">
                  <c:v>44789</c:v>
                </c:pt>
                <c:pt idx="465">
                  <c:v>44790</c:v>
                </c:pt>
                <c:pt idx="466">
                  <c:v>44791</c:v>
                </c:pt>
                <c:pt idx="467">
                  <c:v>44792</c:v>
                </c:pt>
                <c:pt idx="468">
                  <c:v>44795</c:v>
                </c:pt>
                <c:pt idx="469">
                  <c:v>44796</c:v>
                </c:pt>
                <c:pt idx="470">
                  <c:v>44797</c:v>
                </c:pt>
                <c:pt idx="471">
                  <c:v>44798</c:v>
                </c:pt>
                <c:pt idx="472">
                  <c:v>44799</c:v>
                </c:pt>
                <c:pt idx="473">
                  <c:v>44802</c:v>
                </c:pt>
                <c:pt idx="474">
                  <c:v>44803</c:v>
                </c:pt>
                <c:pt idx="475">
                  <c:v>44804</c:v>
                </c:pt>
                <c:pt idx="476">
                  <c:v>44805</c:v>
                </c:pt>
                <c:pt idx="477">
                  <c:v>44806</c:v>
                </c:pt>
                <c:pt idx="478">
                  <c:v>44810</c:v>
                </c:pt>
                <c:pt idx="479">
                  <c:v>44811</c:v>
                </c:pt>
                <c:pt idx="480">
                  <c:v>44812</c:v>
                </c:pt>
                <c:pt idx="481">
                  <c:v>44813</c:v>
                </c:pt>
                <c:pt idx="482">
                  <c:v>44816</c:v>
                </c:pt>
                <c:pt idx="483">
                  <c:v>44817</c:v>
                </c:pt>
                <c:pt idx="484">
                  <c:v>44818</c:v>
                </c:pt>
                <c:pt idx="485">
                  <c:v>44819</c:v>
                </c:pt>
                <c:pt idx="486">
                  <c:v>44820</c:v>
                </c:pt>
                <c:pt idx="487">
                  <c:v>44823</c:v>
                </c:pt>
                <c:pt idx="488">
                  <c:v>44824</c:v>
                </c:pt>
                <c:pt idx="489">
                  <c:v>44825</c:v>
                </c:pt>
                <c:pt idx="490">
                  <c:v>44826</c:v>
                </c:pt>
                <c:pt idx="491">
                  <c:v>44827</c:v>
                </c:pt>
                <c:pt idx="492">
                  <c:v>44830</c:v>
                </c:pt>
                <c:pt idx="493">
                  <c:v>44831</c:v>
                </c:pt>
                <c:pt idx="494">
                  <c:v>44832</c:v>
                </c:pt>
                <c:pt idx="495">
                  <c:v>44833</c:v>
                </c:pt>
                <c:pt idx="496">
                  <c:v>44834</c:v>
                </c:pt>
                <c:pt idx="497">
                  <c:v>44837</c:v>
                </c:pt>
                <c:pt idx="498">
                  <c:v>44838</c:v>
                </c:pt>
                <c:pt idx="499">
                  <c:v>44839</c:v>
                </c:pt>
                <c:pt idx="500">
                  <c:v>44840</c:v>
                </c:pt>
                <c:pt idx="501">
                  <c:v>44841</c:v>
                </c:pt>
                <c:pt idx="502">
                  <c:v>44844</c:v>
                </c:pt>
                <c:pt idx="503">
                  <c:v>44845</c:v>
                </c:pt>
                <c:pt idx="504">
                  <c:v>44846</c:v>
                </c:pt>
                <c:pt idx="505">
                  <c:v>44847</c:v>
                </c:pt>
                <c:pt idx="506">
                  <c:v>44848</c:v>
                </c:pt>
                <c:pt idx="507">
                  <c:v>44851</c:v>
                </c:pt>
                <c:pt idx="508">
                  <c:v>44852</c:v>
                </c:pt>
                <c:pt idx="509">
                  <c:v>44853</c:v>
                </c:pt>
                <c:pt idx="510">
                  <c:v>44854</c:v>
                </c:pt>
                <c:pt idx="511">
                  <c:v>44855</c:v>
                </c:pt>
                <c:pt idx="512">
                  <c:v>44858</c:v>
                </c:pt>
                <c:pt idx="513">
                  <c:v>44859</c:v>
                </c:pt>
                <c:pt idx="514">
                  <c:v>44860</c:v>
                </c:pt>
                <c:pt idx="515">
                  <c:v>44861</c:v>
                </c:pt>
                <c:pt idx="516">
                  <c:v>44862</c:v>
                </c:pt>
                <c:pt idx="517">
                  <c:v>44865</c:v>
                </c:pt>
                <c:pt idx="518">
                  <c:v>44866</c:v>
                </c:pt>
                <c:pt idx="519">
                  <c:v>44867</c:v>
                </c:pt>
                <c:pt idx="520">
                  <c:v>44868</c:v>
                </c:pt>
                <c:pt idx="521">
                  <c:v>44869</c:v>
                </c:pt>
                <c:pt idx="522">
                  <c:v>44872</c:v>
                </c:pt>
                <c:pt idx="523">
                  <c:v>44873</c:v>
                </c:pt>
                <c:pt idx="524">
                  <c:v>44874</c:v>
                </c:pt>
                <c:pt idx="525">
                  <c:v>44875</c:v>
                </c:pt>
                <c:pt idx="526">
                  <c:v>44876</c:v>
                </c:pt>
                <c:pt idx="527">
                  <c:v>44879</c:v>
                </c:pt>
                <c:pt idx="528">
                  <c:v>44880</c:v>
                </c:pt>
                <c:pt idx="529">
                  <c:v>44881</c:v>
                </c:pt>
                <c:pt idx="530">
                  <c:v>44882</c:v>
                </c:pt>
                <c:pt idx="531">
                  <c:v>44883</c:v>
                </c:pt>
                <c:pt idx="532">
                  <c:v>44886</c:v>
                </c:pt>
                <c:pt idx="533">
                  <c:v>44887</c:v>
                </c:pt>
                <c:pt idx="534">
                  <c:v>44888</c:v>
                </c:pt>
                <c:pt idx="535">
                  <c:v>44890</c:v>
                </c:pt>
                <c:pt idx="536">
                  <c:v>44893</c:v>
                </c:pt>
                <c:pt idx="537">
                  <c:v>44894</c:v>
                </c:pt>
                <c:pt idx="538">
                  <c:v>44895</c:v>
                </c:pt>
                <c:pt idx="539">
                  <c:v>44896</c:v>
                </c:pt>
                <c:pt idx="540">
                  <c:v>44897</c:v>
                </c:pt>
                <c:pt idx="541">
                  <c:v>44900</c:v>
                </c:pt>
                <c:pt idx="542">
                  <c:v>44901</c:v>
                </c:pt>
                <c:pt idx="543">
                  <c:v>44902</c:v>
                </c:pt>
                <c:pt idx="544">
                  <c:v>44903</c:v>
                </c:pt>
                <c:pt idx="545">
                  <c:v>44904</c:v>
                </c:pt>
                <c:pt idx="546">
                  <c:v>44907</c:v>
                </c:pt>
                <c:pt idx="547">
                  <c:v>44908</c:v>
                </c:pt>
                <c:pt idx="548">
                  <c:v>44909</c:v>
                </c:pt>
                <c:pt idx="549">
                  <c:v>44910</c:v>
                </c:pt>
                <c:pt idx="550">
                  <c:v>44911</c:v>
                </c:pt>
                <c:pt idx="551">
                  <c:v>44914</c:v>
                </c:pt>
                <c:pt idx="552">
                  <c:v>44915</c:v>
                </c:pt>
                <c:pt idx="553">
                  <c:v>44916</c:v>
                </c:pt>
                <c:pt idx="554">
                  <c:v>44917</c:v>
                </c:pt>
                <c:pt idx="555">
                  <c:v>44918</c:v>
                </c:pt>
                <c:pt idx="556">
                  <c:v>44922</c:v>
                </c:pt>
                <c:pt idx="557">
                  <c:v>44923</c:v>
                </c:pt>
                <c:pt idx="558">
                  <c:v>44924</c:v>
                </c:pt>
                <c:pt idx="559">
                  <c:v>44925</c:v>
                </c:pt>
                <c:pt idx="560">
                  <c:v>44929</c:v>
                </c:pt>
                <c:pt idx="561">
                  <c:v>44930</c:v>
                </c:pt>
                <c:pt idx="562">
                  <c:v>44931</c:v>
                </c:pt>
                <c:pt idx="563">
                  <c:v>44932</c:v>
                </c:pt>
                <c:pt idx="564">
                  <c:v>44935</c:v>
                </c:pt>
                <c:pt idx="565">
                  <c:v>44936</c:v>
                </c:pt>
                <c:pt idx="566">
                  <c:v>44937</c:v>
                </c:pt>
                <c:pt idx="567">
                  <c:v>44938</c:v>
                </c:pt>
                <c:pt idx="568">
                  <c:v>44939</c:v>
                </c:pt>
                <c:pt idx="569">
                  <c:v>44943</c:v>
                </c:pt>
                <c:pt idx="570">
                  <c:v>44944</c:v>
                </c:pt>
                <c:pt idx="571">
                  <c:v>44945</c:v>
                </c:pt>
                <c:pt idx="572">
                  <c:v>44946</c:v>
                </c:pt>
                <c:pt idx="573">
                  <c:v>44949</c:v>
                </c:pt>
                <c:pt idx="574">
                  <c:v>44950</c:v>
                </c:pt>
                <c:pt idx="575">
                  <c:v>44951</c:v>
                </c:pt>
                <c:pt idx="576">
                  <c:v>44952</c:v>
                </c:pt>
                <c:pt idx="577">
                  <c:v>44953</c:v>
                </c:pt>
                <c:pt idx="578">
                  <c:v>44956</c:v>
                </c:pt>
                <c:pt idx="579">
                  <c:v>44957</c:v>
                </c:pt>
                <c:pt idx="580">
                  <c:v>44958</c:v>
                </c:pt>
                <c:pt idx="581">
                  <c:v>44959</c:v>
                </c:pt>
                <c:pt idx="582">
                  <c:v>44960</c:v>
                </c:pt>
                <c:pt idx="583">
                  <c:v>44963</c:v>
                </c:pt>
                <c:pt idx="584">
                  <c:v>44964</c:v>
                </c:pt>
                <c:pt idx="585">
                  <c:v>44965</c:v>
                </c:pt>
                <c:pt idx="586">
                  <c:v>44966</c:v>
                </c:pt>
                <c:pt idx="587">
                  <c:v>44967</c:v>
                </c:pt>
                <c:pt idx="588">
                  <c:v>44970</c:v>
                </c:pt>
                <c:pt idx="589">
                  <c:v>44971</c:v>
                </c:pt>
                <c:pt idx="590">
                  <c:v>44972</c:v>
                </c:pt>
                <c:pt idx="591">
                  <c:v>44973</c:v>
                </c:pt>
                <c:pt idx="592">
                  <c:v>44974</c:v>
                </c:pt>
                <c:pt idx="593">
                  <c:v>44978</c:v>
                </c:pt>
                <c:pt idx="594">
                  <c:v>44979</c:v>
                </c:pt>
                <c:pt idx="595">
                  <c:v>44980</c:v>
                </c:pt>
                <c:pt idx="596">
                  <c:v>44981</c:v>
                </c:pt>
                <c:pt idx="597">
                  <c:v>44984</c:v>
                </c:pt>
                <c:pt idx="598">
                  <c:v>44985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44991</c:v>
                </c:pt>
                <c:pt idx="603">
                  <c:v>44992</c:v>
                </c:pt>
                <c:pt idx="604">
                  <c:v>44993</c:v>
                </c:pt>
                <c:pt idx="605">
                  <c:v>44994</c:v>
                </c:pt>
                <c:pt idx="606">
                  <c:v>44995</c:v>
                </c:pt>
                <c:pt idx="607">
                  <c:v>44998</c:v>
                </c:pt>
                <c:pt idx="608">
                  <c:v>44999</c:v>
                </c:pt>
                <c:pt idx="609">
                  <c:v>45000</c:v>
                </c:pt>
                <c:pt idx="610">
                  <c:v>45001</c:v>
                </c:pt>
                <c:pt idx="611">
                  <c:v>45002</c:v>
                </c:pt>
                <c:pt idx="612">
                  <c:v>45005</c:v>
                </c:pt>
                <c:pt idx="613">
                  <c:v>45006</c:v>
                </c:pt>
                <c:pt idx="614">
                  <c:v>45007</c:v>
                </c:pt>
                <c:pt idx="615">
                  <c:v>45008</c:v>
                </c:pt>
                <c:pt idx="616">
                  <c:v>45009</c:v>
                </c:pt>
                <c:pt idx="617">
                  <c:v>45012</c:v>
                </c:pt>
                <c:pt idx="618">
                  <c:v>45013</c:v>
                </c:pt>
                <c:pt idx="619">
                  <c:v>45014</c:v>
                </c:pt>
                <c:pt idx="620">
                  <c:v>45015</c:v>
                </c:pt>
                <c:pt idx="621">
                  <c:v>45016</c:v>
                </c:pt>
                <c:pt idx="622">
                  <c:v>45019</c:v>
                </c:pt>
                <c:pt idx="623">
                  <c:v>45020</c:v>
                </c:pt>
                <c:pt idx="624">
                  <c:v>45021</c:v>
                </c:pt>
                <c:pt idx="625">
                  <c:v>45022</c:v>
                </c:pt>
                <c:pt idx="626">
                  <c:v>45026</c:v>
                </c:pt>
                <c:pt idx="627">
                  <c:v>45027</c:v>
                </c:pt>
                <c:pt idx="628">
                  <c:v>45028</c:v>
                </c:pt>
                <c:pt idx="629">
                  <c:v>45029</c:v>
                </c:pt>
                <c:pt idx="630">
                  <c:v>45030</c:v>
                </c:pt>
                <c:pt idx="631">
                  <c:v>45033</c:v>
                </c:pt>
                <c:pt idx="632">
                  <c:v>45034</c:v>
                </c:pt>
                <c:pt idx="633">
                  <c:v>45035</c:v>
                </c:pt>
                <c:pt idx="634">
                  <c:v>45036</c:v>
                </c:pt>
                <c:pt idx="635">
                  <c:v>45037</c:v>
                </c:pt>
                <c:pt idx="636">
                  <c:v>45040</c:v>
                </c:pt>
                <c:pt idx="637">
                  <c:v>45041</c:v>
                </c:pt>
                <c:pt idx="638">
                  <c:v>45042</c:v>
                </c:pt>
                <c:pt idx="639">
                  <c:v>45043</c:v>
                </c:pt>
                <c:pt idx="640">
                  <c:v>45044</c:v>
                </c:pt>
                <c:pt idx="641">
                  <c:v>45047</c:v>
                </c:pt>
                <c:pt idx="642">
                  <c:v>45048</c:v>
                </c:pt>
                <c:pt idx="643">
                  <c:v>45049</c:v>
                </c:pt>
                <c:pt idx="644">
                  <c:v>45050</c:v>
                </c:pt>
                <c:pt idx="645">
                  <c:v>45051</c:v>
                </c:pt>
                <c:pt idx="646">
                  <c:v>45054</c:v>
                </c:pt>
                <c:pt idx="647">
                  <c:v>45055</c:v>
                </c:pt>
                <c:pt idx="648">
                  <c:v>45056</c:v>
                </c:pt>
                <c:pt idx="649">
                  <c:v>45057</c:v>
                </c:pt>
                <c:pt idx="650">
                  <c:v>45058</c:v>
                </c:pt>
                <c:pt idx="651">
                  <c:v>45061</c:v>
                </c:pt>
                <c:pt idx="652">
                  <c:v>45062</c:v>
                </c:pt>
                <c:pt idx="653">
                  <c:v>45063</c:v>
                </c:pt>
                <c:pt idx="654">
                  <c:v>45064</c:v>
                </c:pt>
                <c:pt idx="655">
                  <c:v>45065</c:v>
                </c:pt>
                <c:pt idx="656">
                  <c:v>45068</c:v>
                </c:pt>
                <c:pt idx="657">
                  <c:v>45069</c:v>
                </c:pt>
                <c:pt idx="658">
                  <c:v>45070</c:v>
                </c:pt>
                <c:pt idx="659">
                  <c:v>45071</c:v>
                </c:pt>
                <c:pt idx="660">
                  <c:v>45072</c:v>
                </c:pt>
                <c:pt idx="661">
                  <c:v>45076</c:v>
                </c:pt>
                <c:pt idx="662">
                  <c:v>45077</c:v>
                </c:pt>
                <c:pt idx="663">
                  <c:v>45078</c:v>
                </c:pt>
                <c:pt idx="664">
                  <c:v>45079</c:v>
                </c:pt>
                <c:pt idx="665">
                  <c:v>45082</c:v>
                </c:pt>
                <c:pt idx="666">
                  <c:v>45083</c:v>
                </c:pt>
                <c:pt idx="667">
                  <c:v>45084</c:v>
                </c:pt>
                <c:pt idx="668">
                  <c:v>45085</c:v>
                </c:pt>
                <c:pt idx="669">
                  <c:v>45086</c:v>
                </c:pt>
                <c:pt idx="670">
                  <c:v>45089</c:v>
                </c:pt>
                <c:pt idx="671">
                  <c:v>45090</c:v>
                </c:pt>
                <c:pt idx="672">
                  <c:v>45091</c:v>
                </c:pt>
                <c:pt idx="673">
                  <c:v>45092</c:v>
                </c:pt>
                <c:pt idx="674">
                  <c:v>45093</c:v>
                </c:pt>
                <c:pt idx="675">
                  <c:v>45097</c:v>
                </c:pt>
                <c:pt idx="676">
                  <c:v>45098</c:v>
                </c:pt>
                <c:pt idx="677">
                  <c:v>45099</c:v>
                </c:pt>
                <c:pt idx="678">
                  <c:v>45100</c:v>
                </c:pt>
                <c:pt idx="679">
                  <c:v>45103</c:v>
                </c:pt>
                <c:pt idx="680">
                  <c:v>45104</c:v>
                </c:pt>
                <c:pt idx="681">
                  <c:v>45105</c:v>
                </c:pt>
                <c:pt idx="682">
                  <c:v>45106</c:v>
                </c:pt>
                <c:pt idx="683">
                  <c:v>45107</c:v>
                </c:pt>
                <c:pt idx="684">
                  <c:v>45110</c:v>
                </c:pt>
                <c:pt idx="685">
                  <c:v>45112</c:v>
                </c:pt>
                <c:pt idx="686">
                  <c:v>45113</c:v>
                </c:pt>
                <c:pt idx="687">
                  <c:v>45114</c:v>
                </c:pt>
                <c:pt idx="688">
                  <c:v>45117</c:v>
                </c:pt>
                <c:pt idx="689">
                  <c:v>45118</c:v>
                </c:pt>
                <c:pt idx="690">
                  <c:v>45119</c:v>
                </c:pt>
                <c:pt idx="691">
                  <c:v>45120</c:v>
                </c:pt>
                <c:pt idx="692">
                  <c:v>45121</c:v>
                </c:pt>
                <c:pt idx="693">
                  <c:v>45124</c:v>
                </c:pt>
                <c:pt idx="694">
                  <c:v>45125</c:v>
                </c:pt>
                <c:pt idx="695">
                  <c:v>45126</c:v>
                </c:pt>
                <c:pt idx="696">
                  <c:v>45127</c:v>
                </c:pt>
                <c:pt idx="697">
                  <c:v>45128</c:v>
                </c:pt>
                <c:pt idx="698">
                  <c:v>45131</c:v>
                </c:pt>
                <c:pt idx="699">
                  <c:v>45132</c:v>
                </c:pt>
                <c:pt idx="700">
                  <c:v>45133</c:v>
                </c:pt>
                <c:pt idx="701">
                  <c:v>45134</c:v>
                </c:pt>
                <c:pt idx="702">
                  <c:v>45135</c:v>
                </c:pt>
                <c:pt idx="703">
                  <c:v>45138</c:v>
                </c:pt>
                <c:pt idx="704">
                  <c:v>45139</c:v>
                </c:pt>
                <c:pt idx="705">
                  <c:v>45140</c:v>
                </c:pt>
                <c:pt idx="706">
                  <c:v>45141</c:v>
                </c:pt>
                <c:pt idx="707">
                  <c:v>45142</c:v>
                </c:pt>
                <c:pt idx="708">
                  <c:v>45145</c:v>
                </c:pt>
                <c:pt idx="709">
                  <c:v>45146</c:v>
                </c:pt>
                <c:pt idx="710">
                  <c:v>45147</c:v>
                </c:pt>
                <c:pt idx="711">
                  <c:v>45148</c:v>
                </c:pt>
                <c:pt idx="712">
                  <c:v>45149</c:v>
                </c:pt>
                <c:pt idx="713">
                  <c:v>45152</c:v>
                </c:pt>
                <c:pt idx="714">
                  <c:v>45153</c:v>
                </c:pt>
                <c:pt idx="715">
                  <c:v>45154</c:v>
                </c:pt>
                <c:pt idx="716">
                  <c:v>45155</c:v>
                </c:pt>
                <c:pt idx="717">
                  <c:v>45156</c:v>
                </c:pt>
                <c:pt idx="718">
                  <c:v>45159</c:v>
                </c:pt>
                <c:pt idx="719">
                  <c:v>45160</c:v>
                </c:pt>
                <c:pt idx="720">
                  <c:v>45161</c:v>
                </c:pt>
                <c:pt idx="721">
                  <c:v>45162</c:v>
                </c:pt>
                <c:pt idx="722">
                  <c:v>45163</c:v>
                </c:pt>
                <c:pt idx="723">
                  <c:v>45166</c:v>
                </c:pt>
                <c:pt idx="724">
                  <c:v>45167</c:v>
                </c:pt>
                <c:pt idx="725">
                  <c:v>45168</c:v>
                </c:pt>
                <c:pt idx="726">
                  <c:v>45169</c:v>
                </c:pt>
                <c:pt idx="727">
                  <c:v>45170</c:v>
                </c:pt>
                <c:pt idx="728">
                  <c:v>45174</c:v>
                </c:pt>
                <c:pt idx="729">
                  <c:v>45175</c:v>
                </c:pt>
                <c:pt idx="730">
                  <c:v>45176</c:v>
                </c:pt>
                <c:pt idx="731">
                  <c:v>45177</c:v>
                </c:pt>
                <c:pt idx="732">
                  <c:v>45180</c:v>
                </c:pt>
                <c:pt idx="733">
                  <c:v>45181</c:v>
                </c:pt>
                <c:pt idx="734">
                  <c:v>45182</c:v>
                </c:pt>
                <c:pt idx="735">
                  <c:v>45183</c:v>
                </c:pt>
                <c:pt idx="736">
                  <c:v>45184</c:v>
                </c:pt>
                <c:pt idx="737">
                  <c:v>45187</c:v>
                </c:pt>
                <c:pt idx="738">
                  <c:v>45188</c:v>
                </c:pt>
                <c:pt idx="739">
                  <c:v>45189</c:v>
                </c:pt>
                <c:pt idx="740">
                  <c:v>45190</c:v>
                </c:pt>
                <c:pt idx="741">
                  <c:v>45191</c:v>
                </c:pt>
                <c:pt idx="742">
                  <c:v>45194</c:v>
                </c:pt>
                <c:pt idx="743">
                  <c:v>45195</c:v>
                </c:pt>
                <c:pt idx="744">
                  <c:v>45196</c:v>
                </c:pt>
                <c:pt idx="745">
                  <c:v>45197</c:v>
                </c:pt>
                <c:pt idx="746">
                  <c:v>45198</c:v>
                </c:pt>
                <c:pt idx="747">
                  <c:v>45201</c:v>
                </c:pt>
                <c:pt idx="748">
                  <c:v>45202</c:v>
                </c:pt>
                <c:pt idx="749">
                  <c:v>45203</c:v>
                </c:pt>
                <c:pt idx="750">
                  <c:v>45204</c:v>
                </c:pt>
                <c:pt idx="751">
                  <c:v>45205</c:v>
                </c:pt>
                <c:pt idx="752">
                  <c:v>45208</c:v>
                </c:pt>
                <c:pt idx="753">
                  <c:v>45209</c:v>
                </c:pt>
                <c:pt idx="754">
                  <c:v>45210</c:v>
                </c:pt>
                <c:pt idx="755">
                  <c:v>45211</c:v>
                </c:pt>
                <c:pt idx="756">
                  <c:v>45212</c:v>
                </c:pt>
                <c:pt idx="757">
                  <c:v>45215</c:v>
                </c:pt>
                <c:pt idx="758">
                  <c:v>45216</c:v>
                </c:pt>
                <c:pt idx="759">
                  <c:v>45217</c:v>
                </c:pt>
                <c:pt idx="760">
                  <c:v>45218</c:v>
                </c:pt>
                <c:pt idx="761">
                  <c:v>45219</c:v>
                </c:pt>
                <c:pt idx="762">
                  <c:v>45222</c:v>
                </c:pt>
                <c:pt idx="763">
                  <c:v>45223</c:v>
                </c:pt>
                <c:pt idx="764">
                  <c:v>45224</c:v>
                </c:pt>
                <c:pt idx="765">
                  <c:v>45225</c:v>
                </c:pt>
                <c:pt idx="766">
                  <c:v>45226</c:v>
                </c:pt>
                <c:pt idx="767">
                  <c:v>45229</c:v>
                </c:pt>
                <c:pt idx="768">
                  <c:v>45230</c:v>
                </c:pt>
                <c:pt idx="769">
                  <c:v>45231</c:v>
                </c:pt>
                <c:pt idx="770">
                  <c:v>45232</c:v>
                </c:pt>
                <c:pt idx="771">
                  <c:v>45233</c:v>
                </c:pt>
                <c:pt idx="772">
                  <c:v>45236</c:v>
                </c:pt>
                <c:pt idx="773">
                  <c:v>45237</c:v>
                </c:pt>
                <c:pt idx="774">
                  <c:v>45238</c:v>
                </c:pt>
                <c:pt idx="775">
                  <c:v>45239</c:v>
                </c:pt>
                <c:pt idx="776">
                  <c:v>45240</c:v>
                </c:pt>
                <c:pt idx="777">
                  <c:v>45243</c:v>
                </c:pt>
                <c:pt idx="778">
                  <c:v>45244</c:v>
                </c:pt>
                <c:pt idx="779">
                  <c:v>45245</c:v>
                </c:pt>
                <c:pt idx="780">
                  <c:v>45246</c:v>
                </c:pt>
                <c:pt idx="781">
                  <c:v>45247</c:v>
                </c:pt>
                <c:pt idx="782">
                  <c:v>45250</c:v>
                </c:pt>
                <c:pt idx="783">
                  <c:v>45251</c:v>
                </c:pt>
                <c:pt idx="784">
                  <c:v>45252</c:v>
                </c:pt>
                <c:pt idx="785">
                  <c:v>45254</c:v>
                </c:pt>
                <c:pt idx="786">
                  <c:v>45257</c:v>
                </c:pt>
                <c:pt idx="787">
                  <c:v>45258</c:v>
                </c:pt>
                <c:pt idx="788">
                  <c:v>45259</c:v>
                </c:pt>
                <c:pt idx="789">
                  <c:v>45260</c:v>
                </c:pt>
                <c:pt idx="790">
                  <c:v>45261</c:v>
                </c:pt>
                <c:pt idx="791">
                  <c:v>45264</c:v>
                </c:pt>
                <c:pt idx="792">
                  <c:v>45265</c:v>
                </c:pt>
                <c:pt idx="793">
                  <c:v>45266</c:v>
                </c:pt>
                <c:pt idx="794">
                  <c:v>45267</c:v>
                </c:pt>
                <c:pt idx="795">
                  <c:v>45268</c:v>
                </c:pt>
                <c:pt idx="796">
                  <c:v>45271</c:v>
                </c:pt>
                <c:pt idx="797">
                  <c:v>45272</c:v>
                </c:pt>
                <c:pt idx="798">
                  <c:v>45273</c:v>
                </c:pt>
                <c:pt idx="799">
                  <c:v>45274</c:v>
                </c:pt>
                <c:pt idx="800">
                  <c:v>45275</c:v>
                </c:pt>
                <c:pt idx="801">
                  <c:v>45278</c:v>
                </c:pt>
                <c:pt idx="802">
                  <c:v>45279</c:v>
                </c:pt>
                <c:pt idx="803">
                  <c:v>45280</c:v>
                </c:pt>
                <c:pt idx="804">
                  <c:v>45281</c:v>
                </c:pt>
                <c:pt idx="805">
                  <c:v>45282</c:v>
                </c:pt>
                <c:pt idx="806">
                  <c:v>45286</c:v>
                </c:pt>
                <c:pt idx="807">
                  <c:v>45287</c:v>
                </c:pt>
                <c:pt idx="808">
                  <c:v>45288</c:v>
                </c:pt>
                <c:pt idx="809">
                  <c:v>45289</c:v>
                </c:pt>
                <c:pt idx="810">
                  <c:v>45293</c:v>
                </c:pt>
                <c:pt idx="811">
                  <c:v>45294</c:v>
                </c:pt>
                <c:pt idx="812">
                  <c:v>45295</c:v>
                </c:pt>
                <c:pt idx="813">
                  <c:v>45296</c:v>
                </c:pt>
                <c:pt idx="814">
                  <c:v>45299</c:v>
                </c:pt>
                <c:pt idx="815">
                  <c:v>45300</c:v>
                </c:pt>
                <c:pt idx="816">
                  <c:v>45301</c:v>
                </c:pt>
                <c:pt idx="817">
                  <c:v>45302</c:v>
                </c:pt>
                <c:pt idx="818">
                  <c:v>45303</c:v>
                </c:pt>
                <c:pt idx="819">
                  <c:v>45307</c:v>
                </c:pt>
                <c:pt idx="820">
                  <c:v>45308</c:v>
                </c:pt>
                <c:pt idx="821">
                  <c:v>45309</c:v>
                </c:pt>
                <c:pt idx="822">
                  <c:v>45310</c:v>
                </c:pt>
                <c:pt idx="823">
                  <c:v>45313</c:v>
                </c:pt>
                <c:pt idx="824">
                  <c:v>45314</c:v>
                </c:pt>
                <c:pt idx="825">
                  <c:v>45315</c:v>
                </c:pt>
                <c:pt idx="826">
                  <c:v>45316</c:v>
                </c:pt>
                <c:pt idx="827">
                  <c:v>45317</c:v>
                </c:pt>
                <c:pt idx="828">
                  <c:v>45320</c:v>
                </c:pt>
                <c:pt idx="829">
                  <c:v>45321</c:v>
                </c:pt>
                <c:pt idx="830">
                  <c:v>45322</c:v>
                </c:pt>
                <c:pt idx="831">
                  <c:v>45323</c:v>
                </c:pt>
                <c:pt idx="832">
                  <c:v>45324</c:v>
                </c:pt>
                <c:pt idx="833">
                  <c:v>45327</c:v>
                </c:pt>
                <c:pt idx="834">
                  <c:v>45328</c:v>
                </c:pt>
                <c:pt idx="835">
                  <c:v>45329</c:v>
                </c:pt>
                <c:pt idx="836">
                  <c:v>45330</c:v>
                </c:pt>
                <c:pt idx="837">
                  <c:v>45331</c:v>
                </c:pt>
                <c:pt idx="838">
                  <c:v>45334</c:v>
                </c:pt>
                <c:pt idx="839">
                  <c:v>45335</c:v>
                </c:pt>
                <c:pt idx="840">
                  <c:v>45336</c:v>
                </c:pt>
                <c:pt idx="841">
                  <c:v>45337</c:v>
                </c:pt>
                <c:pt idx="842">
                  <c:v>45338</c:v>
                </c:pt>
                <c:pt idx="843">
                  <c:v>45342</c:v>
                </c:pt>
                <c:pt idx="844">
                  <c:v>45343</c:v>
                </c:pt>
                <c:pt idx="845">
                  <c:v>45344</c:v>
                </c:pt>
                <c:pt idx="846">
                  <c:v>45345</c:v>
                </c:pt>
                <c:pt idx="847">
                  <c:v>45348</c:v>
                </c:pt>
                <c:pt idx="848">
                  <c:v>45349</c:v>
                </c:pt>
                <c:pt idx="849">
                  <c:v>45350</c:v>
                </c:pt>
                <c:pt idx="850">
                  <c:v>45351</c:v>
                </c:pt>
                <c:pt idx="851">
                  <c:v>45352</c:v>
                </c:pt>
                <c:pt idx="852">
                  <c:v>45355</c:v>
                </c:pt>
                <c:pt idx="853">
                  <c:v>45356</c:v>
                </c:pt>
                <c:pt idx="854">
                  <c:v>45357</c:v>
                </c:pt>
                <c:pt idx="855">
                  <c:v>45358</c:v>
                </c:pt>
                <c:pt idx="856">
                  <c:v>45359</c:v>
                </c:pt>
                <c:pt idx="857">
                  <c:v>45362</c:v>
                </c:pt>
                <c:pt idx="858">
                  <c:v>45363</c:v>
                </c:pt>
                <c:pt idx="859">
                  <c:v>45364</c:v>
                </c:pt>
                <c:pt idx="860">
                  <c:v>45365</c:v>
                </c:pt>
                <c:pt idx="861">
                  <c:v>45366</c:v>
                </c:pt>
                <c:pt idx="862">
                  <c:v>45369</c:v>
                </c:pt>
                <c:pt idx="863">
                  <c:v>45370</c:v>
                </c:pt>
                <c:pt idx="864">
                  <c:v>45371</c:v>
                </c:pt>
                <c:pt idx="865">
                  <c:v>45372</c:v>
                </c:pt>
                <c:pt idx="866">
                  <c:v>45373</c:v>
                </c:pt>
                <c:pt idx="867">
                  <c:v>45376</c:v>
                </c:pt>
                <c:pt idx="868">
                  <c:v>45377</c:v>
                </c:pt>
                <c:pt idx="869">
                  <c:v>45378</c:v>
                </c:pt>
                <c:pt idx="870">
                  <c:v>45379</c:v>
                </c:pt>
                <c:pt idx="871">
                  <c:v>45383</c:v>
                </c:pt>
                <c:pt idx="872">
                  <c:v>45384</c:v>
                </c:pt>
                <c:pt idx="873">
                  <c:v>45385</c:v>
                </c:pt>
                <c:pt idx="874">
                  <c:v>45386</c:v>
                </c:pt>
                <c:pt idx="875">
                  <c:v>45387</c:v>
                </c:pt>
                <c:pt idx="876">
                  <c:v>45390</c:v>
                </c:pt>
                <c:pt idx="877">
                  <c:v>45391</c:v>
                </c:pt>
                <c:pt idx="878">
                  <c:v>45392</c:v>
                </c:pt>
                <c:pt idx="879">
                  <c:v>45393</c:v>
                </c:pt>
                <c:pt idx="880">
                  <c:v>45394</c:v>
                </c:pt>
                <c:pt idx="881">
                  <c:v>45397</c:v>
                </c:pt>
                <c:pt idx="882">
                  <c:v>45398</c:v>
                </c:pt>
                <c:pt idx="883">
                  <c:v>45399</c:v>
                </c:pt>
                <c:pt idx="884">
                  <c:v>45400</c:v>
                </c:pt>
                <c:pt idx="885">
                  <c:v>45401</c:v>
                </c:pt>
                <c:pt idx="886">
                  <c:v>45404</c:v>
                </c:pt>
                <c:pt idx="887">
                  <c:v>45405</c:v>
                </c:pt>
                <c:pt idx="888">
                  <c:v>45406</c:v>
                </c:pt>
                <c:pt idx="889">
                  <c:v>45407</c:v>
                </c:pt>
                <c:pt idx="890">
                  <c:v>45408</c:v>
                </c:pt>
                <c:pt idx="891">
                  <c:v>45411</c:v>
                </c:pt>
                <c:pt idx="892">
                  <c:v>45412</c:v>
                </c:pt>
                <c:pt idx="893">
                  <c:v>45413</c:v>
                </c:pt>
                <c:pt idx="894">
                  <c:v>45414</c:v>
                </c:pt>
                <c:pt idx="895">
                  <c:v>45415</c:v>
                </c:pt>
                <c:pt idx="896">
                  <c:v>45418</c:v>
                </c:pt>
                <c:pt idx="897">
                  <c:v>45419</c:v>
                </c:pt>
                <c:pt idx="898">
                  <c:v>45420</c:v>
                </c:pt>
                <c:pt idx="899">
                  <c:v>45421</c:v>
                </c:pt>
                <c:pt idx="900">
                  <c:v>45422</c:v>
                </c:pt>
                <c:pt idx="901">
                  <c:v>45425</c:v>
                </c:pt>
                <c:pt idx="902">
                  <c:v>45426</c:v>
                </c:pt>
                <c:pt idx="903">
                  <c:v>45427</c:v>
                </c:pt>
                <c:pt idx="904">
                  <c:v>45428</c:v>
                </c:pt>
                <c:pt idx="905">
                  <c:v>45429</c:v>
                </c:pt>
                <c:pt idx="906">
                  <c:v>45432</c:v>
                </c:pt>
                <c:pt idx="907">
                  <c:v>45433</c:v>
                </c:pt>
                <c:pt idx="908">
                  <c:v>45434</c:v>
                </c:pt>
                <c:pt idx="909">
                  <c:v>45435</c:v>
                </c:pt>
                <c:pt idx="910">
                  <c:v>45436</c:v>
                </c:pt>
                <c:pt idx="911">
                  <c:v>45440</c:v>
                </c:pt>
                <c:pt idx="912">
                  <c:v>45441</c:v>
                </c:pt>
                <c:pt idx="913">
                  <c:v>45442</c:v>
                </c:pt>
                <c:pt idx="914">
                  <c:v>45443</c:v>
                </c:pt>
                <c:pt idx="915">
                  <c:v>45446</c:v>
                </c:pt>
                <c:pt idx="916">
                  <c:v>45447</c:v>
                </c:pt>
                <c:pt idx="917">
                  <c:v>45448</c:v>
                </c:pt>
                <c:pt idx="918">
                  <c:v>45449</c:v>
                </c:pt>
                <c:pt idx="919">
                  <c:v>45450</c:v>
                </c:pt>
                <c:pt idx="920">
                  <c:v>45453</c:v>
                </c:pt>
                <c:pt idx="921">
                  <c:v>45454</c:v>
                </c:pt>
                <c:pt idx="922">
                  <c:v>45455</c:v>
                </c:pt>
                <c:pt idx="923">
                  <c:v>45456</c:v>
                </c:pt>
                <c:pt idx="924">
                  <c:v>45457</c:v>
                </c:pt>
                <c:pt idx="925">
                  <c:v>45460</c:v>
                </c:pt>
                <c:pt idx="926">
                  <c:v>45461</c:v>
                </c:pt>
                <c:pt idx="927">
                  <c:v>45463</c:v>
                </c:pt>
                <c:pt idx="928">
                  <c:v>45464</c:v>
                </c:pt>
                <c:pt idx="929">
                  <c:v>45467</c:v>
                </c:pt>
                <c:pt idx="930">
                  <c:v>45468</c:v>
                </c:pt>
                <c:pt idx="931">
                  <c:v>45469</c:v>
                </c:pt>
                <c:pt idx="932">
                  <c:v>45470</c:v>
                </c:pt>
                <c:pt idx="933">
                  <c:v>45471</c:v>
                </c:pt>
                <c:pt idx="934">
                  <c:v>45474</c:v>
                </c:pt>
                <c:pt idx="935">
                  <c:v>45475</c:v>
                </c:pt>
                <c:pt idx="936">
                  <c:v>45476</c:v>
                </c:pt>
                <c:pt idx="937">
                  <c:v>45478</c:v>
                </c:pt>
                <c:pt idx="938">
                  <c:v>45481</c:v>
                </c:pt>
                <c:pt idx="939">
                  <c:v>45482</c:v>
                </c:pt>
                <c:pt idx="940">
                  <c:v>45483</c:v>
                </c:pt>
                <c:pt idx="941">
                  <c:v>45484</c:v>
                </c:pt>
                <c:pt idx="942">
                  <c:v>45485</c:v>
                </c:pt>
                <c:pt idx="943">
                  <c:v>45488</c:v>
                </c:pt>
                <c:pt idx="944">
                  <c:v>45489</c:v>
                </c:pt>
                <c:pt idx="945">
                  <c:v>45490</c:v>
                </c:pt>
                <c:pt idx="946">
                  <c:v>45491</c:v>
                </c:pt>
                <c:pt idx="947">
                  <c:v>45492</c:v>
                </c:pt>
                <c:pt idx="948">
                  <c:v>45495</c:v>
                </c:pt>
                <c:pt idx="949">
                  <c:v>45496</c:v>
                </c:pt>
                <c:pt idx="950">
                  <c:v>45497</c:v>
                </c:pt>
                <c:pt idx="951">
                  <c:v>45498</c:v>
                </c:pt>
                <c:pt idx="952">
                  <c:v>45499</c:v>
                </c:pt>
                <c:pt idx="953">
                  <c:v>45502</c:v>
                </c:pt>
                <c:pt idx="954">
                  <c:v>45503</c:v>
                </c:pt>
                <c:pt idx="955">
                  <c:v>45504</c:v>
                </c:pt>
                <c:pt idx="956">
                  <c:v>45505</c:v>
                </c:pt>
                <c:pt idx="957">
                  <c:v>45506</c:v>
                </c:pt>
                <c:pt idx="958">
                  <c:v>45509</c:v>
                </c:pt>
                <c:pt idx="959">
                  <c:v>45510</c:v>
                </c:pt>
                <c:pt idx="960">
                  <c:v>45511</c:v>
                </c:pt>
                <c:pt idx="961">
                  <c:v>45512</c:v>
                </c:pt>
                <c:pt idx="962">
                  <c:v>45513</c:v>
                </c:pt>
                <c:pt idx="963">
                  <c:v>45516</c:v>
                </c:pt>
                <c:pt idx="964">
                  <c:v>45517</c:v>
                </c:pt>
                <c:pt idx="965">
                  <c:v>45518</c:v>
                </c:pt>
                <c:pt idx="966">
                  <c:v>45519</c:v>
                </c:pt>
                <c:pt idx="967">
                  <c:v>45520</c:v>
                </c:pt>
                <c:pt idx="968">
                  <c:v>45523</c:v>
                </c:pt>
                <c:pt idx="969">
                  <c:v>45524</c:v>
                </c:pt>
                <c:pt idx="970">
                  <c:v>45525</c:v>
                </c:pt>
                <c:pt idx="971">
                  <c:v>45526</c:v>
                </c:pt>
                <c:pt idx="972">
                  <c:v>45527</c:v>
                </c:pt>
                <c:pt idx="973">
                  <c:v>45530</c:v>
                </c:pt>
                <c:pt idx="974">
                  <c:v>45531</c:v>
                </c:pt>
                <c:pt idx="975">
                  <c:v>45532</c:v>
                </c:pt>
                <c:pt idx="976">
                  <c:v>45533</c:v>
                </c:pt>
                <c:pt idx="977">
                  <c:v>45534</c:v>
                </c:pt>
                <c:pt idx="978">
                  <c:v>45538</c:v>
                </c:pt>
                <c:pt idx="979">
                  <c:v>45539</c:v>
                </c:pt>
                <c:pt idx="980">
                  <c:v>45540</c:v>
                </c:pt>
                <c:pt idx="981">
                  <c:v>45541</c:v>
                </c:pt>
                <c:pt idx="982">
                  <c:v>45544</c:v>
                </c:pt>
                <c:pt idx="983">
                  <c:v>45545</c:v>
                </c:pt>
                <c:pt idx="984">
                  <c:v>45546</c:v>
                </c:pt>
                <c:pt idx="985">
                  <c:v>45547</c:v>
                </c:pt>
                <c:pt idx="986">
                  <c:v>45548</c:v>
                </c:pt>
                <c:pt idx="987">
                  <c:v>45551</c:v>
                </c:pt>
                <c:pt idx="988">
                  <c:v>45552</c:v>
                </c:pt>
                <c:pt idx="989">
                  <c:v>45553</c:v>
                </c:pt>
                <c:pt idx="990">
                  <c:v>45554</c:v>
                </c:pt>
                <c:pt idx="991">
                  <c:v>45555</c:v>
                </c:pt>
                <c:pt idx="992">
                  <c:v>45558</c:v>
                </c:pt>
                <c:pt idx="993">
                  <c:v>45559</c:v>
                </c:pt>
                <c:pt idx="994">
                  <c:v>45560</c:v>
                </c:pt>
                <c:pt idx="995">
                  <c:v>45561</c:v>
                </c:pt>
                <c:pt idx="996">
                  <c:v>45562</c:v>
                </c:pt>
                <c:pt idx="997">
                  <c:v>45565</c:v>
                </c:pt>
                <c:pt idx="998">
                  <c:v>45566</c:v>
                </c:pt>
                <c:pt idx="999">
                  <c:v>45567</c:v>
                </c:pt>
                <c:pt idx="1000">
                  <c:v>45568</c:v>
                </c:pt>
                <c:pt idx="1001">
                  <c:v>45569</c:v>
                </c:pt>
                <c:pt idx="1002">
                  <c:v>45572</c:v>
                </c:pt>
                <c:pt idx="1003">
                  <c:v>45573</c:v>
                </c:pt>
                <c:pt idx="1004">
                  <c:v>45574</c:v>
                </c:pt>
                <c:pt idx="1005">
                  <c:v>45575</c:v>
                </c:pt>
                <c:pt idx="1006">
                  <c:v>45576</c:v>
                </c:pt>
                <c:pt idx="1007">
                  <c:v>45579</c:v>
                </c:pt>
                <c:pt idx="1008">
                  <c:v>45580</c:v>
                </c:pt>
                <c:pt idx="1009">
                  <c:v>45581</c:v>
                </c:pt>
                <c:pt idx="1010">
                  <c:v>45582</c:v>
                </c:pt>
                <c:pt idx="1011">
                  <c:v>45583</c:v>
                </c:pt>
                <c:pt idx="1012">
                  <c:v>45586</c:v>
                </c:pt>
                <c:pt idx="1013">
                  <c:v>45587</c:v>
                </c:pt>
                <c:pt idx="1014">
                  <c:v>45588</c:v>
                </c:pt>
                <c:pt idx="1015">
                  <c:v>45589</c:v>
                </c:pt>
                <c:pt idx="1016">
                  <c:v>45590</c:v>
                </c:pt>
                <c:pt idx="1017">
                  <c:v>45593</c:v>
                </c:pt>
                <c:pt idx="1018">
                  <c:v>45594</c:v>
                </c:pt>
                <c:pt idx="1019">
                  <c:v>45595</c:v>
                </c:pt>
                <c:pt idx="1020">
                  <c:v>45596</c:v>
                </c:pt>
                <c:pt idx="1021">
                  <c:v>45597</c:v>
                </c:pt>
                <c:pt idx="1022">
                  <c:v>45600</c:v>
                </c:pt>
                <c:pt idx="1023">
                  <c:v>45601</c:v>
                </c:pt>
                <c:pt idx="1024">
                  <c:v>45602</c:v>
                </c:pt>
                <c:pt idx="1025">
                  <c:v>45603</c:v>
                </c:pt>
                <c:pt idx="1026">
                  <c:v>45604</c:v>
                </c:pt>
                <c:pt idx="1027">
                  <c:v>45607</c:v>
                </c:pt>
                <c:pt idx="1028">
                  <c:v>45608</c:v>
                </c:pt>
                <c:pt idx="1029">
                  <c:v>45609</c:v>
                </c:pt>
                <c:pt idx="1030">
                  <c:v>45610</c:v>
                </c:pt>
                <c:pt idx="1031">
                  <c:v>45611</c:v>
                </c:pt>
                <c:pt idx="1032">
                  <c:v>45614</c:v>
                </c:pt>
                <c:pt idx="1033">
                  <c:v>45615</c:v>
                </c:pt>
                <c:pt idx="1034">
                  <c:v>45616</c:v>
                </c:pt>
                <c:pt idx="1035">
                  <c:v>45617</c:v>
                </c:pt>
                <c:pt idx="1036">
                  <c:v>45618</c:v>
                </c:pt>
                <c:pt idx="1037">
                  <c:v>45621</c:v>
                </c:pt>
                <c:pt idx="1038">
                  <c:v>45622</c:v>
                </c:pt>
                <c:pt idx="1039">
                  <c:v>45623</c:v>
                </c:pt>
                <c:pt idx="1040">
                  <c:v>45625</c:v>
                </c:pt>
                <c:pt idx="1041">
                  <c:v>45628</c:v>
                </c:pt>
                <c:pt idx="1042">
                  <c:v>45629</c:v>
                </c:pt>
                <c:pt idx="1043">
                  <c:v>45630</c:v>
                </c:pt>
                <c:pt idx="1044">
                  <c:v>45631</c:v>
                </c:pt>
                <c:pt idx="1045">
                  <c:v>45632</c:v>
                </c:pt>
                <c:pt idx="1046">
                  <c:v>45635</c:v>
                </c:pt>
                <c:pt idx="1047">
                  <c:v>45636</c:v>
                </c:pt>
                <c:pt idx="1048">
                  <c:v>45637</c:v>
                </c:pt>
                <c:pt idx="1049">
                  <c:v>45638</c:v>
                </c:pt>
                <c:pt idx="1050">
                  <c:v>45639</c:v>
                </c:pt>
                <c:pt idx="1051">
                  <c:v>45642</c:v>
                </c:pt>
                <c:pt idx="1052">
                  <c:v>45643</c:v>
                </c:pt>
                <c:pt idx="1053">
                  <c:v>45644</c:v>
                </c:pt>
                <c:pt idx="1054">
                  <c:v>45645</c:v>
                </c:pt>
                <c:pt idx="1055">
                  <c:v>45646</c:v>
                </c:pt>
                <c:pt idx="1056">
                  <c:v>45649</c:v>
                </c:pt>
                <c:pt idx="1057">
                  <c:v>45650</c:v>
                </c:pt>
                <c:pt idx="1058">
                  <c:v>45652</c:v>
                </c:pt>
                <c:pt idx="1059">
                  <c:v>45653</c:v>
                </c:pt>
                <c:pt idx="1060">
                  <c:v>45656</c:v>
                </c:pt>
                <c:pt idx="1061">
                  <c:v>45657</c:v>
                </c:pt>
                <c:pt idx="1062">
                  <c:v>45659</c:v>
                </c:pt>
                <c:pt idx="1063">
                  <c:v>45660</c:v>
                </c:pt>
                <c:pt idx="1064">
                  <c:v>45663</c:v>
                </c:pt>
                <c:pt idx="1065">
                  <c:v>45664</c:v>
                </c:pt>
                <c:pt idx="1066">
                  <c:v>45665</c:v>
                </c:pt>
                <c:pt idx="1067">
                  <c:v>45667</c:v>
                </c:pt>
                <c:pt idx="1068">
                  <c:v>45670</c:v>
                </c:pt>
                <c:pt idx="1069">
                  <c:v>45671</c:v>
                </c:pt>
                <c:pt idx="1070">
                  <c:v>45672</c:v>
                </c:pt>
                <c:pt idx="1071">
                  <c:v>45673</c:v>
                </c:pt>
                <c:pt idx="1072">
                  <c:v>45674</c:v>
                </c:pt>
                <c:pt idx="1073">
                  <c:v>45678</c:v>
                </c:pt>
                <c:pt idx="1074">
                  <c:v>45679</c:v>
                </c:pt>
                <c:pt idx="1075">
                  <c:v>45680</c:v>
                </c:pt>
                <c:pt idx="1076">
                  <c:v>45681</c:v>
                </c:pt>
                <c:pt idx="1077">
                  <c:v>45684</c:v>
                </c:pt>
                <c:pt idx="1078">
                  <c:v>45685</c:v>
                </c:pt>
                <c:pt idx="1079">
                  <c:v>45686</c:v>
                </c:pt>
                <c:pt idx="1080">
                  <c:v>45687</c:v>
                </c:pt>
                <c:pt idx="1081">
                  <c:v>45688</c:v>
                </c:pt>
                <c:pt idx="1082">
                  <c:v>45691</c:v>
                </c:pt>
                <c:pt idx="1083">
                  <c:v>45692</c:v>
                </c:pt>
                <c:pt idx="1084">
                  <c:v>45693</c:v>
                </c:pt>
                <c:pt idx="1085">
                  <c:v>45694</c:v>
                </c:pt>
                <c:pt idx="1086">
                  <c:v>45695</c:v>
                </c:pt>
                <c:pt idx="1087">
                  <c:v>45698</c:v>
                </c:pt>
                <c:pt idx="1088">
                  <c:v>45699</c:v>
                </c:pt>
                <c:pt idx="1089">
                  <c:v>45700</c:v>
                </c:pt>
                <c:pt idx="1090">
                  <c:v>45701</c:v>
                </c:pt>
                <c:pt idx="1091">
                  <c:v>45702</c:v>
                </c:pt>
                <c:pt idx="1092">
                  <c:v>45706</c:v>
                </c:pt>
                <c:pt idx="1093">
                  <c:v>45707</c:v>
                </c:pt>
                <c:pt idx="1094">
                  <c:v>45708</c:v>
                </c:pt>
                <c:pt idx="1095">
                  <c:v>45709</c:v>
                </c:pt>
                <c:pt idx="1096">
                  <c:v>45712</c:v>
                </c:pt>
                <c:pt idx="1097">
                  <c:v>45713</c:v>
                </c:pt>
                <c:pt idx="1098">
                  <c:v>45714</c:v>
                </c:pt>
                <c:pt idx="1099">
                  <c:v>45715</c:v>
                </c:pt>
                <c:pt idx="1100">
                  <c:v>45716</c:v>
                </c:pt>
                <c:pt idx="1101">
                  <c:v>45719</c:v>
                </c:pt>
                <c:pt idx="1102">
                  <c:v>45720</c:v>
                </c:pt>
                <c:pt idx="1103">
                  <c:v>45721</c:v>
                </c:pt>
                <c:pt idx="1104">
                  <c:v>45722</c:v>
                </c:pt>
                <c:pt idx="1105">
                  <c:v>45723</c:v>
                </c:pt>
                <c:pt idx="1106">
                  <c:v>45726</c:v>
                </c:pt>
                <c:pt idx="1107">
                  <c:v>45727</c:v>
                </c:pt>
                <c:pt idx="1108">
                  <c:v>45728</c:v>
                </c:pt>
                <c:pt idx="1109">
                  <c:v>45729</c:v>
                </c:pt>
                <c:pt idx="1110">
                  <c:v>45730</c:v>
                </c:pt>
                <c:pt idx="1111">
                  <c:v>45733</c:v>
                </c:pt>
                <c:pt idx="1112">
                  <c:v>45734</c:v>
                </c:pt>
                <c:pt idx="1113">
                  <c:v>45735</c:v>
                </c:pt>
                <c:pt idx="1114">
                  <c:v>45736</c:v>
                </c:pt>
                <c:pt idx="1115">
                  <c:v>45737</c:v>
                </c:pt>
                <c:pt idx="1116">
                  <c:v>45740</c:v>
                </c:pt>
                <c:pt idx="1117">
                  <c:v>45741</c:v>
                </c:pt>
                <c:pt idx="1118">
                  <c:v>45742</c:v>
                </c:pt>
                <c:pt idx="1119">
                  <c:v>45743</c:v>
                </c:pt>
                <c:pt idx="1120">
                  <c:v>45744</c:v>
                </c:pt>
                <c:pt idx="1121">
                  <c:v>45747</c:v>
                </c:pt>
                <c:pt idx="1122">
                  <c:v>45748</c:v>
                </c:pt>
                <c:pt idx="1123">
                  <c:v>45749</c:v>
                </c:pt>
                <c:pt idx="1124">
                  <c:v>45750</c:v>
                </c:pt>
                <c:pt idx="1125">
                  <c:v>45751</c:v>
                </c:pt>
                <c:pt idx="1126">
                  <c:v>45754</c:v>
                </c:pt>
                <c:pt idx="1127">
                  <c:v>45755</c:v>
                </c:pt>
                <c:pt idx="1128">
                  <c:v>45756</c:v>
                </c:pt>
                <c:pt idx="1129">
                  <c:v>45757</c:v>
                </c:pt>
                <c:pt idx="1130">
                  <c:v>45758</c:v>
                </c:pt>
                <c:pt idx="1131">
                  <c:v>45761</c:v>
                </c:pt>
                <c:pt idx="1132">
                  <c:v>45762</c:v>
                </c:pt>
                <c:pt idx="1133">
                  <c:v>45763</c:v>
                </c:pt>
                <c:pt idx="1134">
                  <c:v>45764</c:v>
                </c:pt>
                <c:pt idx="1135">
                  <c:v>45768</c:v>
                </c:pt>
                <c:pt idx="1136">
                  <c:v>45769</c:v>
                </c:pt>
                <c:pt idx="1137">
                  <c:v>45770</c:v>
                </c:pt>
                <c:pt idx="1138">
                  <c:v>45771</c:v>
                </c:pt>
                <c:pt idx="1139">
                  <c:v>45772</c:v>
                </c:pt>
                <c:pt idx="1140">
                  <c:v>45775</c:v>
                </c:pt>
                <c:pt idx="1141">
                  <c:v>45776</c:v>
                </c:pt>
                <c:pt idx="1142">
                  <c:v>45777</c:v>
                </c:pt>
                <c:pt idx="1143">
                  <c:v>45778</c:v>
                </c:pt>
                <c:pt idx="1144">
                  <c:v>45779</c:v>
                </c:pt>
                <c:pt idx="1145">
                  <c:v>45782</c:v>
                </c:pt>
                <c:pt idx="1146">
                  <c:v>45783</c:v>
                </c:pt>
                <c:pt idx="1147">
                  <c:v>45784</c:v>
                </c:pt>
                <c:pt idx="1148">
                  <c:v>45785</c:v>
                </c:pt>
                <c:pt idx="1149">
                  <c:v>45786</c:v>
                </c:pt>
                <c:pt idx="1150">
                  <c:v>45789</c:v>
                </c:pt>
                <c:pt idx="1151">
                  <c:v>45790</c:v>
                </c:pt>
                <c:pt idx="1152">
                  <c:v>45791</c:v>
                </c:pt>
                <c:pt idx="1153">
                  <c:v>45792</c:v>
                </c:pt>
                <c:pt idx="1154">
                  <c:v>45793</c:v>
                </c:pt>
                <c:pt idx="1155">
                  <c:v>45796</c:v>
                </c:pt>
                <c:pt idx="1156">
                  <c:v>45797</c:v>
                </c:pt>
                <c:pt idx="1157">
                  <c:v>45798</c:v>
                </c:pt>
                <c:pt idx="1158">
                  <c:v>45799</c:v>
                </c:pt>
                <c:pt idx="1159">
                  <c:v>45800</c:v>
                </c:pt>
                <c:pt idx="1160">
                  <c:v>45804</c:v>
                </c:pt>
                <c:pt idx="1161">
                  <c:v>45805</c:v>
                </c:pt>
                <c:pt idx="1162">
                  <c:v>45806</c:v>
                </c:pt>
                <c:pt idx="1163">
                  <c:v>45807</c:v>
                </c:pt>
                <c:pt idx="1164">
                  <c:v>45810</c:v>
                </c:pt>
                <c:pt idx="1165">
                  <c:v>45811</c:v>
                </c:pt>
                <c:pt idx="1166">
                  <c:v>45812</c:v>
                </c:pt>
                <c:pt idx="1167">
                  <c:v>45813</c:v>
                </c:pt>
                <c:pt idx="1168">
                  <c:v>45814</c:v>
                </c:pt>
                <c:pt idx="1169">
                  <c:v>45817</c:v>
                </c:pt>
                <c:pt idx="1170">
                  <c:v>45818</c:v>
                </c:pt>
                <c:pt idx="1171">
                  <c:v>45819</c:v>
                </c:pt>
                <c:pt idx="1172">
                  <c:v>45820</c:v>
                </c:pt>
                <c:pt idx="1173">
                  <c:v>45821</c:v>
                </c:pt>
                <c:pt idx="1174">
                  <c:v>45824</c:v>
                </c:pt>
                <c:pt idx="1175">
                  <c:v>45825</c:v>
                </c:pt>
                <c:pt idx="1176">
                  <c:v>45826</c:v>
                </c:pt>
                <c:pt idx="1177">
                  <c:v>45828</c:v>
                </c:pt>
                <c:pt idx="1178">
                  <c:v>45831</c:v>
                </c:pt>
                <c:pt idx="1179">
                  <c:v>45832</c:v>
                </c:pt>
                <c:pt idx="1180">
                  <c:v>45833</c:v>
                </c:pt>
                <c:pt idx="1181">
                  <c:v>45834</c:v>
                </c:pt>
                <c:pt idx="1182">
                  <c:v>45835</c:v>
                </c:pt>
                <c:pt idx="1183">
                  <c:v>45838</c:v>
                </c:pt>
                <c:pt idx="1184">
                  <c:v>45839</c:v>
                </c:pt>
                <c:pt idx="1185">
                  <c:v>45840</c:v>
                </c:pt>
                <c:pt idx="1186">
                  <c:v>45841</c:v>
                </c:pt>
                <c:pt idx="1187">
                  <c:v>45845</c:v>
                </c:pt>
                <c:pt idx="1188">
                  <c:v>45846</c:v>
                </c:pt>
                <c:pt idx="1189">
                  <c:v>45847</c:v>
                </c:pt>
                <c:pt idx="1190">
                  <c:v>45848</c:v>
                </c:pt>
                <c:pt idx="1191">
                  <c:v>45849</c:v>
                </c:pt>
                <c:pt idx="1192">
                  <c:v>45852</c:v>
                </c:pt>
                <c:pt idx="1193">
                  <c:v>45853</c:v>
                </c:pt>
                <c:pt idx="1194">
                  <c:v>45854</c:v>
                </c:pt>
                <c:pt idx="1195">
                  <c:v>45855</c:v>
                </c:pt>
                <c:pt idx="1196">
                  <c:v>45856</c:v>
                </c:pt>
                <c:pt idx="1197">
                  <c:v>45859</c:v>
                </c:pt>
                <c:pt idx="1198">
                  <c:v>45860</c:v>
                </c:pt>
                <c:pt idx="1199">
                  <c:v>45861</c:v>
                </c:pt>
                <c:pt idx="1200">
                  <c:v>45862</c:v>
                </c:pt>
                <c:pt idx="1201">
                  <c:v>45863</c:v>
                </c:pt>
                <c:pt idx="1202">
                  <c:v>45866</c:v>
                </c:pt>
                <c:pt idx="1203">
                  <c:v>45867</c:v>
                </c:pt>
                <c:pt idx="1204">
                  <c:v>45868</c:v>
                </c:pt>
                <c:pt idx="1205">
                  <c:v>45869</c:v>
                </c:pt>
                <c:pt idx="1206">
                  <c:v>45870</c:v>
                </c:pt>
                <c:pt idx="1207">
                  <c:v>45873</c:v>
                </c:pt>
                <c:pt idx="1208">
                  <c:v>45874</c:v>
                </c:pt>
                <c:pt idx="1209">
                  <c:v>45875</c:v>
                </c:pt>
                <c:pt idx="1210">
                  <c:v>45876</c:v>
                </c:pt>
                <c:pt idx="1211">
                  <c:v>45877</c:v>
                </c:pt>
                <c:pt idx="1212">
                  <c:v>45880</c:v>
                </c:pt>
                <c:pt idx="1213">
                  <c:v>45881</c:v>
                </c:pt>
                <c:pt idx="1214">
                  <c:v>45882</c:v>
                </c:pt>
                <c:pt idx="1215">
                  <c:v>45883</c:v>
                </c:pt>
                <c:pt idx="1216">
                  <c:v>45884</c:v>
                </c:pt>
                <c:pt idx="1217">
                  <c:v>45887</c:v>
                </c:pt>
                <c:pt idx="1218">
                  <c:v>45888</c:v>
                </c:pt>
                <c:pt idx="1219">
                  <c:v>45889</c:v>
                </c:pt>
                <c:pt idx="1220">
                  <c:v>45890</c:v>
                </c:pt>
                <c:pt idx="1221">
                  <c:v>45891</c:v>
                </c:pt>
                <c:pt idx="1222">
                  <c:v>45894</c:v>
                </c:pt>
                <c:pt idx="1223">
                  <c:v>45895</c:v>
                </c:pt>
                <c:pt idx="1224">
                  <c:v>45896</c:v>
                </c:pt>
                <c:pt idx="1225">
                  <c:v>45897</c:v>
                </c:pt>
                <c:pt idx="1226">
                  <c:v>45898</c:v>
                </c:pt>
                <c:pt idx="1227">
                  <c:v>45902</c:v>
                </c:pt>
                <c:pt idx="1228">
                  <c:v>45903</c:v>
                </c:pt>
                <c:pt idx="1229">
                  <c:v>45904</c:v>
                </c:pt>
                <c:pt idx="1230">
                  <c:v>45905</c:v>
                </c:pt>
                <c:pt idx="1231">
                  <c:v>45908</c:v>
                </c:pt>
                <c:pt idx="1232">
                  <c:v>45909</c:v>
                </c:pt>
                <c:pt idx="1233">
                  <c:v>45910</c:v>
                </c:pt>
                <c:pt idx="1234">
                  <c:v>45911</c:v>
                </c:pt>
                <c:pt idx="1235">
                  <c:v>45912</c:v>
                </c:pt>
                <c:pt idx="1236">
                  <c:v>45915</c:v>
                </c:pt>
                <c:pt idx="1237">
                  <c:v>45916</c:v>
                </c:pt>
                <c:pt idx="1238">
                  <c:v>45917</c:v>
                </c:pt>
                <c:pt idx="1239">
                  <c:v>45918</c:v>
                </c:pt>
                <c:pt idx="1240">
                  <c:v>45919</c:v>
                </c:pt>
                <c:pt idx="1241">
                  <c:v>45922</c:v>
                </c:pt>
                <c:pt idx="1242">
                  <c:v>45923</c:v>
                </c:pt>
                <c:pt idx="1243">
                  <c:v>45924</c:v>
                </c:pt>
                <c:pt idx="1244">
                  <c:v>45925</c:v>
                </c:pt>
                <c:pt idx="1245">
                  <c:v>45926</c:v>
                </c:pt>
                <c:pt idx="1246">
                  <c:v>45929</c:v>
                </c:pt>
                <c:pt idx="1247">
                  <c:v>45930</c:v>
                </c:pt>
                <c:pt idx="1248">
                  <c:v>45931</c:v>
                </c:pt>
                <c:pt idx="1249">
                  <c:v>45932</c:v>
                </c:pt>
                <c:pt idx="1250">
                  <c:v>45933</c:v>
                </c:pt>
                <c:pt idx="1251">
                  <c:v>45936</c:v>
                </c:pt>
                <c:pt idx="1252">
                  <c:v>45937</c:v>
                </c:pt>
                <c:pt idx="1253">
                  <c:v>45938</c:v>
                </c:pt>
              </c:numCache>
            </c:numRef>
          </c:cat>
          <c:val>
            <c:numRef>
              <c:f>Données!$D$13:$D$1266</c:f>
              <c:numCache>
                <c:formatCode>[$$-409]#,##0.00</c:formatCode>
                <c:ptCount val="1254"/>
                <c:pt idx="0">
                  <c:v>275.75</c:v>
                </c:pt>
                <c:pt idx="1">
                  <c:v>276.14</c:v>
                </c:pt>
                <c:pt idx="2">
                  <c:v>271.82</c:v>
                </c:pt>
                <c:pt idx="3">
                  <c:v>266.72000000000003</c:v>
                </c:pt>
                <c:pt idx="4">
                  <c:v>265.93</c:v>
                </c:pt>
                <c:pt idx="5">
                  <c:v>261.39999999999998</c:v>
                </c:pt>
                <c:pt idx="6">
                  <c:v>267.56</c:v>
                </c:pt>
                <c:pt idx="7">
                  <c:v>278.73</c:v>
                </c:pt>
                <c:pt idx="8">
                  <c:v>278.12</c:v>
                </c:pt>
                <c:pt idx="9">
                  <c:v>284.79000000000002</c:v>
                </c:pt>
                <c:pt idx="10">
                  <c:v>277.11</c:v>
                </c:pt>
                <c:pt idx="11">
                  <c:v>283.29000000000002</c:v>
                </c:pt>
                <c:pt idx="12">
                  <c:v>267.67</c:v>
                </c:pt>
                <c:pt idx="13">
                  <c:v>280.83</c:v>
                </c:pt>
                <c:pt idx="14">
                  <c:v>263.11</c:v>
                </c:pt>
                <c:pt idx="15">
                  <c:v>261.36</c:v>
                </c:pt>
                <c:pt idx="16">
                  <c:v>265.3</c:v>
                </c:pt>
                <c:pt idx="17">
                  <c:v>287.38</c:v>
                </c:pt>
                <c:pt idx="18">
                  <c:v>294.68</c:v>
                </c:pt>
                <c:pt idx="19">
                  <c:v>293.41000000000003</c:v>
                </c:pt>
                <c:pt idx="20">
                  <c:v>278.77</c:v>
                </c:pt>
                <c:pt idx="21">
                  <c:v>272.43</c:v>
                </c:pt>
                <c:pt idx="22">
                  <c:v>276.48</c:v>
                </c:pt>
                <c:pt idx="23">
                  <c:v>275.08</c:v>
                </c:pt>
                <c:pt idx="24">
                  <c:v>276.95</c:v>
                </c:pt>
                <c:pt idx="25">
                  <c:v>278.95999999999998</c:v>
                </c:pt>
                <c:pt idx="26">
                  <c:v>275</c:v>
                </c:pt>
                <c:pt idx="27">
                  <c:v>271.97000000000003</c:v>
                </c:pt>
                <c:pt idx="28">
                  <c:v>272.94</c:v>
                </c:pt>
                <c:pt idx="29">
                  <c:v>269.7</c:v>
                </c:pt>
                <c:pt idx="30">
                  <c:v>268.43</c:v>
                </c:pt>
                <c:pt idx="31">
                  <c:v>276.92</c:v>
                </c:pt>
                <c:pt idx="32">
                  <c:v>275.58999999999997</c:v>
                </c:pt>
                <c:pt idx="33">
                  <c:v>277.81</c:v>
                </c:pt>
                <c:pt idx="34">
                  <c:v>276.97000000000003</c:v>
                </c:pt>
                <c:pt idx="35">
                  <c:v>286.55</c:v>
                </c:pt>
                <c:pt idx="36">
                  <c:v>287.52</c:v>
                </c:pt>
                <c:pt idx="37">
                  <c:v>281.85000000000002</c:v>
                </c:pt>
                <c:pt idx="38">
                  <c:v>279.7</c:v>
                </c:pt>
                <c:pt idx="39">
                  <c:v>285.58</c:v>
                </c:pt>
                <c:pt idx="40">
                  <c:v>283.39999999999998</c:v>
                </c:pt>
                <c:pt idx="41">
                  <c:v>277.92</c:v>
                </c:pt>
                <c:pt idx="42">
                  <c:v>277.12</c:v>
                </c:pt>
                <c:pt idx="43">
                  <c:v>273.55</c:v>
                </c:pt>
                <c:pt idx="44">
                  <c:v>274.19</c:v>
                </c:pt>
                <c:pt idx="45">
                  <c:v>275.55</c:v>
                </c:pt>
                <c:pt idx="46">
                  <c:v>275.67</c:v>
                </c:pt>
                <c:pt idx="47">
                  <c:v>274.48</c:v>
                </c:pt>
                <c:pt idx="48">
                  <c:v>276.39999999999998</c:v>
                </c:pt>
                <c:pt idx="49">
                  <c:v>272.79000000000002</c:v>
                </c:pt>
                <c:pt idx="50">
                  <c:v>267.08999999999997</c:v>
                </c:pt>
                <c:pt idx="51">
                  <c:v>268.11</c:v>
                </c:pt>
                <c:pt idx="52">
                  <c:v>267.39999999999998</c:v>
                </c:pt>
                <c:pt idx="53">
                  <c:v>277</c:v>
                </c:pt>
                <c:pt idx="54">
                  <c:v>276.77999999999997</c:v>
                </c:pt>
                <c:pt idx="55">
                  <c:v>271.87</c:v>
                </c:pt>
                <c:pt idx="56">
                  <c:v>273.16000000000003</c:v>
                </c:pt>
                <c:pt idx="57">
                  <c:v>268.94</c:v>
                </c:pt>
                <c:pt idx="58">
                  <c:v>270.97000000000003</c:v>
                </c:pt>
                <c:pt idx="59">
                  <c:v>263.31</c:v>
                </c:pt>
                <c:pt idx="60">
                  <c:v>268.74</c:v>
                </c:pt>
                <c:pt idx="61">
                  <c:v>267.57</c:v>
                </c:pt>
                <c:pt idx="62">
                  <c:v>256.83999999999997</c:v>
                </c:pt>
                <c:pt idx="63">
                  <c:v>251.09</c:v>
                </c:pt>
                <c:pt idx="64">
                  <c:v>251.64</c:v>
                </c:pt>
                <c:pt idx="65">
                  <c:v>245.64</c:v>
                </c:pt>
                <c:pt idx="66">
                  <c:v>251.36</c:v>
                </c:pt>
                <c:pt idx="67">
                  <c:v>261.10000000000002</c:v>
                </c:pt>
                <c:pt idx="68">
                  <c:v>267.48</c:v>
                </c:pt>
                <c:pt idx="69">
                  <c:v>272.87</c:v>
                </c:pt>
                <c:pt idx="70">
                  <c:v>274.5</c:v>
                </c:pt>
                <c:pt idx="71">
                  <c:v>278.01</c:v>
                </c:pt>
                <c:pt idx="72">
                  <c:v>282.05</c:v>
                </c:pt>
                <c:pt idx="73">
                  <c:v>272.14</c:v>
                </c:pt>
                <c:pt idx="74">
                  <c:v>265</c:v>
                </c:pt>
                <c:pt idx="75">
                  <c:v>258.33</c:v>
                </c:pt>
                <c:pt idx="76">
                  <c:v>262.01</c:v>
                </c:pt>
                <c:pt idx="77">
                  <c:v>267.08</c:v>
                </c:pt>
                <c:pt idx="78">
                  <c:v>266.64999999999998</c:v>
                </c:pt>
                <c:pt idx="79">
                  <c:v>266.49</c:v>
                </c:pt>
                <c:pt idx="80">
                  <c:v>268.10000000000002</c:v>
                </c:pt>
                <c:pt idx="81">
                  <c:v>266.58</c:v>
                </c:pt>
                <c:pt idx="82">
                  <c:v>269.45</c:v>
                </c:pt>
                <c:pt idx="83">
                  <c:v>271.87</c:v>
                </c:pt>
                <c:pt idx="84">
                  <c:v>270.39</c:v>
                </c:pt>
                <c:pt idx="85">
                  <c:v>270.5</c:v>
                </c:pt>
                <c:pt idx="86">
                  <c:v>273.97000000000003</c:v>
                </c:pt>
                <c:pt idx="87">
                  <c:v>273.57</c:v>
                </c:pt>
                <c:pt idx="88">
                  <c:v>269.39</c:v>
                </c:pt>
                <c:pt idx="89">
                  <c:v>261.56</c:v>
                </c:pt>
                <c:pt idx="90">
                  <c:v>260.33</c:v>
                </c:pt>
                <c:pt idx="91">
                  <c:v>265.85500000000002</c:v>
                </c:pt>
                <c:pt idx="92">
                  <c:v>264.31</c:v>
                </c:pt>
                <c:pt idx="93">
                  <c:v>254.69</c:v>
                </c:pt>
                <c:pt idx="94">
                  <c:v>257.62</c:v>
                </c:pt>
                <c:pt idx="95">
                  <c:v>264.91000000000003</c:v>
                </c:pt>
                <c:pt idx="96">
                  <c:v>259</c:v>
                </c:pt>
                <c:pt idx="97">
                  <c:v>255.41</c:v>
                </c:pt>
                <c:pt idx="98">
                  <c:v>257.64</c:v>
                </c:pt>
                <c:pt idx="99">
                  <c:v>264.27999999999997</c:v>
                </c:pt>
                <c:pt idx="100">
                  <c:v>255.31</c:v>
                </c:pt>
                <c:pt idx="101">
                  <c:v>265.74</c:v>
                </c:pt>
                <c:pt idx="102">
                  <c:v>264.89999999999998</c:v>
                </c:pt>
                <c:pt idx="103">
                  <c:v>273.88</c:v>
                </c:pt>
                <c:pt idx="104">
                  <c:v>268.39999999999998</c:v>
                </c:pt>
                <c:pt idx="105">
                  <c:v>273.75</c:v>
                </c:pt>
                <c:pt idx="106">
                  <c:v>279.27999999999997</c:v>
                </c:pt>
                <c:pt idx="107">
                  <c:v>284.01</c:v>
                </c:pt>
                <c:pt idx="108">
                  <c:v>278.62</c:v>
                </c:pt>
                <c:pt idx="109">
                  <c:v>290.11</c:v>
                </c:pt>
                <c:pt idx="110">
                  <c:v>293.54000000000002</c:v>
                </c:pt>
                <c:pt idx="111">
                  <c:v>290.63</c:v>
                </c:pt>
                <c:pt idx="112">
                  <c:v>282.14</c:v>
                </c:pt>
                <c:pt idx="113">
                  <c:v>278.74</c:v>
                </c:pt>
                <c:pt idx="114">
                  <c:v>283.02</c:v>
                </c:pt>
                <c:pt idx="115">
                  <c:v>290.82</c:v>
                </c:pt>
                <c:pt idx="116">
                  <c:v>288</c:v>
                </c:pt>
                <c:pt idx="117">
                  <c:v>294.52999999999997</c:v>
                </c:pt>
                <c:pt idx="118">
                  <c:v>298.66000000000003</c:v>
                </c:pt>
                <c:pt idx="119">
                  <c:v>308.91000000000003</c:v>
                </c:pt>
                <c:pt idx="120">
                  <c:v>306.26</c:v>
                </c:pt>
                <c:pt idx="121">
                  <c:v>313.08999999999997</c:v>
                </c:pt>
                <c:pt idx="122">
                  <c:v>313.02</c:v>
                </c:pt>
                <c:pt idx="123">
                  <c:v>312.45999999999998</c:v>
                </c:pt>
                <c:pt idx="124">
                  <c:v>311.54000000000002</c:v>
                </c:pt>
                <c:pt idx="125">
                  <c:v>309.76</c:v>
                </c:pt>
                <c:pt idx="126">
                  <c:v>302.82</c:v>
                </c:pt>
                <c:pt idx="127">
                  <c:v>307.82</c:v>
                </c:pt>
                <c:pt idx="128">
                  <c:v>306.18</c:v>
                </c:pt>
                <c:pt idx="129">
                  <c:v>302.24</c:v>
                </c:pt>
                <c:pt idx="130">
                  <c:v>302.64999999999998</c:v>
                </c:pt>
                <c:pt idx="131">
                  <c:v>301.47000000000003</c:v>
                </c:pt>
                <c:pt idx="132">
                  <c:v>296.52</c:v>
                </c:pt>
                <c:pt idx="133">
                  <c:v>301.13</c:v>
                </c:pt>
                <c:pt idx="134">
                  <c:v>303.04000000000002</c:v>
                </c:pt>
                <c:pt idx="135">
                  <c:v>303.57</c:v>
                </c:pt>
                <c:pt idx="136">
                  <c:v>307.10000000000002</c:v>
                </c:pt>
                <c:pt idx="137">
                  <c:v>329.51</c:v>
                </c:pt>
                <c:pt idx="138">
                  <c:v>325.08</c:v>
                </c:pt>
                <c:pt idx="139">
                  <c:v>322.58</c:v>
                </c:pt>
                <c:pt idx="140">
                  <c:v>318.36</c:v>
                </c:pt>
                <c:pt idx="141">
                  <c:v>315.02</c:v>
                </c:pt>
                <c:pt idx="142">
                  <c:v>320.02</c:v>
                </c:pt>
                <c:pt idx="143">
                  <c:v>319.08</c:v>
                </c:pt>
                <c:pt idx="144">
                  <c:v>305.97000000000003</c:v>
                </c:pt>
                <c:pt idx="145">
                  <c:v>306.52999999999997</c:v>
                </c:pt>
                <c:pt idx="146">
                  <c:v>302.55</c:v>
                </c:pt>
                <c:pt idx="147">
                  <c:v>305.26</c:v>
                </c:pt>
                <c:pt idx="148">
                  <c:v>315.94</c:v>
                </c:pt>
                <c:pt idx="149">
                  <c:v>315.45999999999998</c:v>
                </c:pt>
                <c:pt idx="150">
                  <c:v>309.95999999999998</c:v>
                </c:pt>
                <c:pt idx="151">
                  <c:v>313.58999999999997</c:v>
                </c:pt>
                <c:pt idx="152">
                  <c:v>318.61</c:v>
                </c:pt>
                <c:pt idx="153">
                  <c:v>316.23</c:v>
                </c:pt>
                <c:pt idx="154">
                  <c:v>324.63</c:v>
                </c:pt>
                <c:pt idx="155">
                  <c:v>327.79</c:v>
                </c:pt>
                <c:pt idx="156">
                  <c:v>327.66000000000003</c:v>
                </c:pt>
                <c:pt idx="157">
                  <c:v>332.75</c:v>
                </c:pt>
                <c:pt idx="158">
                  <c:v>328.73</c:v>
                </c:pt>
                <c:pt idx="159">
                  <c:v>329.13</c:v>
                </c:pt>
                <c:pt idx="160">
                  <c:v>329.15</c:v>
                </c:pt>
                <c:pt idx="161">
                  <c:v>326.04000000000002</c:v>
                </c:pt>
                <c:pt idx="162">
                  <c:v>330.35</c:v>
                </c:pt>
                <c:pt idx="163">
                  <c:v>336.58</c:v>
                </c:pt>
                <c:pt idx="164">
                  <c:v>333.68</c:v>
                </c:pt>
                <c:pt idx="165">
                  <c:v>330.25</c:v>
                </c:pt>
                <c:pt idx="166">
                  <c:v>332.46</c:v>
                </c:pt>
                <c:pt idx="167">
                  <c:v>331.26</c:v>
                </c:pt>
                <c:pt idx="168">
                  <c:v>336.77</c:v>
                </c:pt>
                <c:pt idx="169">
                  <c:v>336.75</c:v>
                </c:pt>
                <c:pt idx="170">
                  <c:v>331.08</c:v>
                </c:pt>
                <c:pt idx="171">
                  <c:v>336.51</c:v>
                </c:pt>
                <c:pt idx="172">
                  <c:v>329.66</c:v>
                </c:pt>
                <c:pt idx="173">
                  <c:v>332.29</c:v>
                </c:pt>
                <c:pt idx="174">
                  <c:v>339.03</c:v>
                </c:pt>
                <c:pt idx="175">
                  <c:v>340.59</c:v>
                </c:pt>
                <c:pt idx="176">
                  <c:v>343.18</c:v>
                </c:pt>
                <c:pt idx="177">
                  <c:v>341.37</c:v>
                </c:pt>
                <c:pt idx="178">
                  <c:v>355.64</c:v>
                </c:pt>
                <c:pt idx="179">
                  <c:v>351.89</c:v>
                </c:pt>
                <c:pt idx="180">
                  <c:v>347.71</c:v>
                </c:pt>
                <c:pt idx="181">
                  <c:v>354.39</c:v>
                </c:pt>
                <c:pt idx="182">
                  <c:v>354.7</c:v>
                </c:pt>
                <c:pt idx="183">
                  <c:v>352.78</c:v>
                </c:pt>
                <c:pt idx="184">
                  <c:v>350.49</c:v>
                </c:pt>
                <c:pt idx="185">
                  <c:v>345.65</c:v>
                </c:pt>
                <c:pt idx="186">
                  <c:v>350.42</c:v>
                </c:pt>
                <c:pt idx="187">
                  <c:v>353.16</c:v>
                </c:pt>
                <c:pt idx="188">
                  <c:v>352.09</c:v>
                </c:pt>
                <c:pt idx="189">
                  <c:v>347.63</c:v>
                </c:pt>
                <c:pt idx="190">
                  <c:v>344.46</c:v>
                </c:pt>
                <c:pt idx="191">
                  <c:v>341.16</c:v>
                </c:pt>
                <c:pt idx="192">
                  <c:v>336.95</c:v>
                </c:pt>
                <c:pt idx="193">
                  <c:v>341.66</c:v>
                </c:pt>
                <c:pt idx="194">
                  <c:v>346.23</c:v>
                </c:pt>
                <c:pt idx="195">
                  <c:v>351.19</c:v>
                </c:pt>
                <c:pt idx="196">
                  <c:v>369.79</c:v>
                </c:pt>
                <c:pt idx="197">
                  <c:v>372.46</c:v>
                </c:pt>
                <c:pt idx="198">
                  <c:v>367.81</c:v>
                </c:pt>
                <c:pt idx="199">
                  <c:v>373.28</c:v>
                </c:pt>
                <c:pt idx="200">
                  <c:v>358.32</c:v>
                </c:pt>
                <c:pt idx="201">
                  <c:v>356.3</c:v>
                </c:pt>
                <c:pt idx="202">
                  <c:v>351.95</c:v>
                </c:pt>
                <c:pt idx="203">
                  <c:v>351.24</c:v>
                </c:pt>
                <c:pt idx="204">
                  <c:v>358.92</c:v>
                </c:pt>
                <c:pt idx="205">
                  <c:v>362.97</c:v>
                </c:pt>
                <c:pt idx="206">
                  <c:v>363.51</c:v>
                </c:pt>
                <c:pt idx="207">
                  <c:v>361.61</c:v>
                </c:pt>
                <c:pt idx="208">
                  <c:v>361.13</c:v>
                </c:pt>
                <c:pt idx="209">
                  <c:v>359.96</c:v>
                </c:pt>
                <c:pt idx="210">
                  <c:v>362.65</c:v>
                </c:pt>
                <c:pt idx="211">
                  <c:v>363.18</c:v>
                </c:pt>
                <c:pt idx="212">
                  <c:v>366.56</c:v>
                </c:pt>
                <c:pt idx="213">
                  <c:v>358.45</c:v>
                </c:pt>
                <c:pt idx="214">
                  <c:v>355.45</c:v>
                </c:pt>
                <c:pt idx="215">
                  <c:v>355.12</c:v>
                </c:pt>
                <c:pt idx="216">
                  <c:v>359.37</c:v>
                </c:pt>
                <c:pt idx="217">
                  <c:v>363.35</c:v>
                </c:pt>
                <c:pt idx="218">
                  <c:v>365.51</c:v>
                </c:pt>
                <c:pt idx="219">
                  <c:v>368.39</c:v>
                </c:pt>
                <c:pt idx="220">
                  <c:v>364.38</c:v>
                </c:pt>
                <c:pt idx="221">
                  <c:v>372.63</c:v>
                </c:pt>
                <c:pt idx="222">
                  <c:v>380.66</c:v>
                </c:pt>
                <c:pt idx="223">
                  <c:v>379.38</c:v>
                </c:pt>
                <c:pt idx="224">
                  <c:v>382.05</c:v>
                </c:pt>
                <c:pt idx="225">
                  <c:v>375.28</c:v>
                </c:pt>
                <c:pt idx="226">
                  <c:v>376.26</c:v>
                </c:pt>
                <c:pt idx="227">
                  <c:v>382.18</c:v>
                </c:pt>
                <c:pt idx="228">
                  <c:v>377.57</c:v>
                </c:pt>
                <c:pt idx="229">
                  <c:v>378</c:v>
                </c:pt>
                <c:pt idx="230">
                  <c:v>378.69</c:v>
                </c:pt>
                <c:pt idx="231">
                  <c:v>376.51</c:v>
                </c:pt>
                <c:pt idx="232">
                  <c:v>376.53</c:v>
                </c:pt>
                <c:pt idx="233">
                  <c:v>373.92</c:v>
                </c:pt>
                <c:pt idx="234">
                  <c:v>373.06</c:v>
                </c:pt>
                <c:pt idx="235">
                  <c:v>364.72</c:v>
                </c:pt>
                <c:pt idx="236">
                  <c:v>355.7</c:v>
                </c:pt>
                <c:pt idx="237">
                  <c:v>357.48</c:v>
                </c:pt>
                <c:pt idx="238">
                  <c:v>343.21</c:v>
                </c:pt>
                <c:pt idx="239">
                  <c:v>345.96</c:v>
                </c:pt>
                <c:pt idx="240">
                  <c:v>352.96</c:v>
                </c:pt>
                <c:pt idx="241">
                  <c:v>353.58</c:v>
                </c:pt>
                <c:pt idx="242">
                  <c:v>340.65</c:v>
                </c:pt>
                <c:pt idx="243">
                  <c:v>339.61</c:v>
                </c:pt>
                <c:pt idx="244">
                  <c:v>339.39</c:v>
                </c:pt>
                <c:pt idx="245">
                  <c:v>343.01</c:v>
                </c:pt>
                <c:pt idx="246">
                  <c:v>326.23</c:v>
                </c:pt>
                <c:pt idx="247">
                  <c:v>332.96</c:v>
                </c:pt>
                <c:pt idx="248">
                  <c:v>333.64</c:v>
                </c:pt>
                <c:pt idx="249">
                  <c:v>329.22</c:v>
                </c:pt>
                <c:pt idx="250">
                  <c:v>330.05</c:v>
                </c:pt>
                <c:pt idx="251">
                  <c:v>325.45</c:v>
                </c:pt>
                <c:pt idx="252">
                  <c:v>323.77</c:v>
                </c:pt>
                <c:pt idx="253">
                  <c:v>324.54000000000002</c:v>
                </c:pt>
                <c:pt idx="254">
                  <c:v>328.53</c:v>
                </c:pt>
                <c:pt idx="255">
                  <c:v>324.76</c:v>
                </c:pt>
                <c:pt idx="256">
                  <c:v>335.34</c:v>
                </c:pt>
                <c:pt idx="257">
                  <c:v>339.99</c:v>
                </c:pt>
                <c:pt idx="258">
                  <c:v>340.78</c:v>
                </c:pt>
                <c:pt idx="259">
                  <c:v>341.88</c:v>
                </c:pt>
                <c:pt idx="260">
                  <c:v>324.61</c:v>
                </c:pt>
                <c:pt idx="261">
                  <c:v>328.69</c:v>
                </c:pt>
                <c:pt idx="262">
                  <c:v>315.81</c:v>
                </c:pt>
                <c:pt idx="263">
                  <c:v>312.22000000000003</c:v>
                </c:pt>
                <c:pt idx="264">
                  <c:v>316.92</c:v>
                </c:pt>
                <c:pt idx="265">
                  <c:v>323.57</c:v>
                </c:pt>
                <c:pt idx="266">
                  <c:v>329.98</c:v>
                </c:pt>
                <c:pt idx="267">
                  <c:v>328.08</c:v>
                </c:pt>
                <c:pt idx="268">
                  <c:v>331.62</c:v>
                </c:pt>
                <c:pt idx="269">
                  <c:v>335.85</c:v>
                </c:pt>
                <c:pt idx="270">
                  <c:v>341.13</c:v>
                </c:pt>
                <c:pt idx="271">
                  <c:v>338.62</c:v>
                </c:pt>
                <c:pt idx="272">
                  <c:v>335.37</c:v>
                </c:pt>
                <c:pt idx="273">
                  <c:v>327.64</c:v>
                </c:pt>
                <c:pt idx="274">
                  <c:v>327.74</c:v>
                </c:pt>
                <c:pt idx="275">
                  <c:v>340.89</c:v>
                </c:pt>
                <c:pt idx="276">
                  <c:v>347.56</c:v>
                </c:pt>
                <c:pt idx="277">
                  <c:v>342.96</c:v>
                </c:pt>
                <c:pt idx="278">
                  <c:v>340.77</c:v>
                </c:pt>
                <c:pt idx="279">
                  <c:v>338.69</c:v>
                </c:pt>
                <c:pt idx="280">
                  <c:v>345.3</c:v>
                </c:pt>
                <c:pt idx="281">
                  <c:v>341.01</c:v>
                </c:pt>
                <c:pt idx="282">
                  <c:v>337.25</c:v>
                </c:pt>
                <c:pt idx="283">
                  <c:v>341.06</c:v>
                </c:pt>
                <c:pt idx="284">
                  <c:v>333.12</c:v>
                </c:pt>
                <c:pt idx="285">
                  <c:v>338.03</c:v>
                </c:pt>
                <c:pt idx="286">
                  <c:v>324.45999999999998</c:v>
                </c:pt>
                <c:pt idx="287">
                  <c:v>310.60000000000002</c:v>
                </c:pt>
                <c:pt idx="288">
                  <c:v>310.39</c:v>
                </c:pt>
                <c:pt idx="289">
                  <c:v>306.83999999999997</c:v>
                </c:pt>
                <c:pt idx="290">
                  <c:v>317.87</c:v>
                </c:pt>
                <c:pt idx="291">
                  <c:v>322.81</c:v>
                </c:pt>
                <c:pt idx="292">
                  <c:v>330.56</c:v>
                </c:pt>
                <c:pt idx="293">
                  <c:v>329.82</c:v>
                </c:pt>
                <c:pt idx="294">
                  <c:v>329.75</c:v>
                </c:pt>
                <c:pt idx="295">
                  <c:v>334.49</c:v>
                </c:pt>
                <c:pt idx="296">
                  <c:v>333.74</c:v>
                </c:pt>
                <c:pt idx="297">
                  <c:v>341.66</c:v>
                </c:pt>
                <c:pt idx="298">
                  <c:v>334.9</c:v>
                </c:pt>
                <c:pt idx="299">
                  <c:v>333.79</c:v>
                </c:pt>
                <c:pt idx="300">
                  <c:v>325.45</c:v>
                </c:pt>
                <c:pt idx="301">
                  <c:v>334.2</c:v>
                </c:pt>
                <c:pt idx="302">
                  <c:v>330.45</c:v>
                </c:pt>
                <c:pt idx="303">
                  <c:v>335.24</c:v>
                </c:pt>
                <c:pt idx="304">
                  <c:v>346.18</c:v>
                </c:pt>
                <c:pt idx="305">
                  <c:v>346.22</c:v>
                </c:pt>
                <c:pt idx="306">
                  <c:v>342.94</c:v>
                </c:pt>
                <c:pt idx="307">
                  <c:v>344.36</c:v>
                </c:pt>
                <c:pt idx="308">
                  <c:v>336.35</c:v>
                </c:pt>
                <c:pt idx="309">
                  <c:v>338.54</c:v>
                </c:pt>
                <c:pt idx="310">
                  <c:v>336.53</c:v>
                </c:pt>
                <c:pt idx="311">
                  <c:v>324.17</c:v>
                </c:pt>
                <c:pt idx="312">
                  <c:v>332.46</c:v>
                </c:pt>
                <c:pt idx="313">
                  <c:v>331.79</c:v>
                </c:pt>
                <c:pt idx="314">
                  <c:v>328.07</c:v>
                </c:pt>
                <c:pt idx="315">
                  <c:v>334.37</c:v>
                </c:pt>
                <c:pt idx="316">
                  <c:v>333.26</c:v>
                </c:pt>
                <c:pt idx="317">
                  <c:v>326.48</c:v>
                </c:pt>
                <c:pt idx="318">
                  <c:v>331.9</c:v>
                </c:pt>
                <c:pt idx="319">
                  <c:v>318.14999999999998</c:v>
                </c:pt>
                <c:pt idx="320">
                  <c:v>319.58999999999997</c:v>
                </c:pt>
                <c:pt idx="321">
                  <c:v>316.56</c:v>
                </c:pt>
                <c:pt idx="322">
                  <c:v>303.17</c:v>
                </c:pt>
                <c:pt idx="323">
                  <c:v>308.70999999999998</c:v>
                </c:pt>
                <c:pt idx="324">
                  <c:v>300.14999999999998</c:v>
                </c:pt>
                <c:pt idx="325">
                  <c:v>294.63</c:v>
                </c:pt>
                <c:pt idx="326">
                  <c:v>294.64</c:v>
                </c:pt>
                <c:pt idx="327">
                  <c:v>301.70999999999998</c:v>
                </c:pt>
                <c:pt idx="328">
                  <c:v>313.26</c:v>
                </c:pt>
                <c:pt idx="329">
                  <c:v>319</c:v>
                </c:pt>
                <c:pt idx="330">
                  <c:v>323</c:v>
                </c:pt>
                <c:pt idx="331">
                  <c:v>237.76</c:v>
                </c:pt>
                <c:pt idx="332">
                  <c:v>237.09</c:v>
                </c:pt>
                <c:pt idx="333">
                  <c:v>224.91</c:v>
                </c:pt>
                <c:pt idx="334">
                  <c:v>220.18</c:v>
                </c:pt>
                <c:pt idx="335">
                  <c:v>232</c:v>
                </c:pt>
                <c:pt idx="336">
                  <c:v>228.07</c:v>
                </c:pt>
                <c:pt idx="337">
                  <c:v>219.55</c:v>
                </c:pt>
                <c:pt idx="338">
                  <c:v>217.7</c:v>
                </c:pt>
                <c:pt idx="339">
                  <c:v>221</c:v>
                </c:pt>
                <c:pt idx="340">
                  <c:v>216.54</c:v>
                </c:pt>
                <c:pt idx="341">
                  <c:v>207.71</c:v>
                </c:pt>
                <c:pt idx="342">
                  <c:v>206.16</c:v>
                </c:pt>
                <c:pt idx="343">
                  <c:v>202.08</c:v>
                </c:pt>
                <c:pt idx="344">
                  <c:v>198.45</c:v>
                </c:pt>
                <c:pt idx="345">
                  <c:v>207.6</c:v>
                </c:pt>
                <c:pt idx="346">
                  <c:v>210.48</c:v>
                </c:pt>
                <c:pt idx="347">
                  <c:v>211.03</c:v>
                </c:pt>
                <c:pt idx="348">
                  <c:v>203.49</c:v>
                </c:pt>
                <c:pt idx="349">
                  <c:v>208.11</c:v>
                </c:pt>
                <c:pt idx="350">
                  <c:v>202.97</c:v>
                </c:pt>
                <c:pt idx="351">
                  <c:v>200.06</c:v>
                </c:pt>
                <c:pt idx="352">
                  <c:v>187.47</c:v>
                </c:pt>
                <c:pt idx="353">
                  <c:v>190.29</c:v>
                </c:pt>
                <c:pt idx="354">
                  <c:v>198.5</c:v>
                </c:pt>
                <c:pt idx="355">
                  <c:v>195.21</c:v>
                </c:pt>
                <c:pt idx="356">
                  <c:v>187.61</c:v>
                </c:pt>
                <c:pt idx="357">
                  <c:v>186.63</c:v>
                </c:pt>
                <c:pt idx="358">
                  <c:v>192.03</c:v>
                </c:pt>
                <c:pt idx="359">
                  <c:v>203.63</c:v>
                </c:pt>
                <c:pt idx="360">
                  <c:v>207.84</c:v>
                </c:pt>
                <c:pt idx="361">
                  <c:v>216.49</c:v>
                </c:pt>
                <c:pt idx="362">
                  <c:v>211.49</c:v>
                </c:pt>
                <c:pt idx="363">
                  <c:v>216.65</c:v>
                </c:pt>
                <c:pt idx="364">
                  <c:v>213.46</c:v>
                </c:pt>
                <c:pt idx="365">
                  <c:v>219.57</c:v>
                </c:pt>
                <c:pt idx="366">
                  <c:v>221.82</c:v>
                </c:pt>
                <c:pt idx="367">
                  <c:v>223.59</c:v>
                </c:pt>
                <c:pt idx="368">
                  <c:v>229.86</c:v>
                </c:pt>
                <c:pt idx="369">
                  <c:v>227.85</c:v>
                </c:pt>
                <c:pt idx="370">
                  <c:v>222.36</c:v>
                </c:pt>
                <c:pt idx="371">
                  <c:v>224.85</c:v>
                </c:pt>
                <c:pt idx="372">
                  <c:v>233.89</c:v>
                </c:pt>
                <c:pt idx="373">
                  <c:v>231.84</c:v>
                </c:pt>
                <c:pt idx="374">
                  <c:v>223.3</c:v>
                </c:pt>
                <c:pt idx="375">
                  <c:v>222.95</c:v>
                </c:pt>
                <c:pt idx="376">
                  <c:v>222.33</c:v>
                </c:pt>
                <c:pt idx="377">
                  <c:v>216.46</c:v>
                </c:pt>
                <c:pt idx="378">
                  <c:v>214.14</c:v>
                </c:pt>
                <c:pt idx="379">
                  <c:v>214.99</c:v>
                </c:pt>
                <c:pt idx="380">
                  <c:v>210.18</c:v>
                </c:pt>
                <c:pt idx="381">
                  <c:v>210.77</c:v>
                </c:pt>
                <c:pt idx="382">
                  <c:v>217.31</c:v>
                </c:pt>
                <c:pt idx="383">
                  <c:v>200.42</c:v>
                </c:pt>
                <c:pt idx="384">
                  <c:v>188.07</c:v>
                </c:pt>
                <c:pt idx="385">
                  <c:v>184.11</c:v>
                </c:pt>
                <c:pt idx="386">
                  <c:v>186.99</c:v>
                </c:pt>
                <c:pt idx="387">
                  <c:v>180.95</c:v>
                </c:pt>
                <c:pt idx="388">
                  <c:v>174.95</c:v>
                </c:pt>
                <c:pt idx="389">
                  <c:v>205.73</c:v>
                </c:pt>
                <c:pt idx="390">
                  <c:v>200.47</c:v>
                </c:pt>
                <c:pt idx="391">
                  <c:v>211.13</c:v>
                </c:pt>
                <c:pt idx="392">
                  <c:v>212.03</c:v>
                </c:pt>
                <c:pt idx="393">
                  <c:v>223.41</c:v>
                </c:pt>
                <c:pt idx="394">
                  <c:v>208.28</c:v>
                </c:pt>
                <c:pt idx="395">
                  <c:v>203.77</c:v>
                </c:pt>
                <c:pt idx="396">
                  <c:v>196.21</c:v>
                </c:pt>
                <c:pt idx="397">
                  <c:v>197.65</c:v>
                </c:pt>
                <c:pt idx="398">
                  <c:v>188.74</c:v>
                </c:pt>
                <c:pt idx="399">
                  <c:v>191.24</c:v>
                </c:pt>
                <c:pt idx="400">
                  <c:v>198.62</c:v>
                </c:pt>
                <c:pt idx="401">
                  <c:v>200.04</c:v>
                </c:pt>
                <c:pt idx="402">
                  <c:v>202.62</c:v>
                </c:pt>
                <c:pt idx="403">
                  <c:v>192.24</c:v>
                </c:pt>
                <c:pt idx="404">
                  <c:v>191.29</c:v>
                </c:pt>
                <c:pt idx="405">
                  <c:v>193.54</c:v>
                </c:pt>
                <c:pt idx="406">
                  <c:v>196.23</c:v>
                </c:pt>
                <c:pt idx="407">
                  <c:v>181.28</c:v>
                </c:pt>
                <c:pt idx="408">
                  <c:v>183.83</c:v>
                </c:pt>
                <c:pt idx="409">
                  <c:v>191.63</c:v>
                </c:pt>
                <c:pt idx="410">
                  <c:v>195.13</c:v>
                </c:pt>
                <c:pt idx="411">
                  <c:v>193.64</c:v>
                </c:pt>
                <c:pt idx="412">
                  <c:v>188.64</c:v>
                </c:pt>
                <c:pt idx="413">
                  <c:v>198.86</c:v>
                </c:pt>
                <c:pt idx="414">
                  <c:v>190.78</c:v>
                </c:pt>
                <c:pt idx="415">
                  <c:v>194.25</c:v>
                </c:pt>
                <c:pt idx="416">
                  <c:v>195.65</c:v>
                </c:pt>
                <c:pt idx="417">
                  <c:v>196.64</c:v>
                </c:pt>
                <c:pt idx="418">
                  <c:v>184</c:v>
                </c:pt>
                <c:pt idx="419">
                  <c:v>175.57</c:v>
                </c:pt>
                <c:pt idx="420">
                  <c:v>164.26</c:v>
                </c:pt>
                <c:pt idx="421">
                  <c:v>163.72999999999999</c:v>
                </c:pt>
                <c:pt idx="422">
                  <c:v>169.35</c:v>
                </c:pt>
                <c:pt idx="423">
                  <c:v>160.87</c:v>
                </c:pt>
                <c:pt idx="424">
                  <c:v>163.74</c:v>
                </c:pt>
                <c:pt idx="425">
                  <c:v>157.05000000000001</c:v>
                </c:pt>
                <c:pt idx="426">
                  <c:v>155.85</c:v>
                </c:pt>
                <c:pt idx="427">
                  <c:v>158.75</c:v>
                </c:pt>
                <c:pt idx="428">
                  <c:v>170.16</c:v>
                </c:pt>
                <c:pt idx="429">
                  <c:v>169.49</c:v>
                </c:pt>
                <c:pt idx="430">
                  <c:v>160.68</c:v>
                </c:pt>
                <c:pt idx="431">
                  <c:v>163.94</c:v>
                </c:pt>
                <c:pt idx="432">
                  <c:v>161.25</c:v>
                </c:pt>
                <c:pt idx="433">
                  <c:v>160.03</c:v>
                </c:pt>
                <c:pt idx="434">
                  <c:v>168.19</c:v>
                </c:pt>
                <c:pt idx="435">
                  <c:v>169.77</c:v>
                </c:pt>
                <c:pt idx="436">
                  <c:v>172.19</c:v>
                </c:pt>
                <c:pt idx="437">
                  <c:v>170.88</c:v>
                </c:pt>
                <c:pt idx="438">
                  <c:v>162.88</c:v>
                </c:pt>
                <c:pt idx="439">
                  <c:v>163.27000000000001</c:v>
                </c:pt>
                <c:pt idx="440">
                  <c:v>163.49</c:v>
                </c:pt>
                <c:pt idx="441">
                  <c:v>158.05000000000001</c:v>
                </c:pt>
                <c:pt idx="442">
                  <c:v>164.7</c:v>
                </c:pt>
                <c:pt idx="443">
                  <c:v>167.23</c:v>
                </c:pt>
                <c:pt idx="444">
                  <c:v>175.78</c:v>
                </c:pt>
                <c:pt idx="445">
                  <c:v>183.09</c:v>
                </c:pt>
                <c:pt idx="446">
                  <c:v>183.17</c:v>
                </c:pt>
                <c:pt idx="447">
                  <c:v>169.27</c:v>
                </c:pt>
                <c:pt idx="448">
                  <c:v>166.65</c:v>
                </c:pt>
                <c:pt idx="449">
                  <c:v>159.15</c:v>
                </c:pt>
                <c:pt idx="450">
                  <c:v>169.58</c:v>
                </c:pt>
                <c:pt idx="451">
                  <c:v>160.72</c:v>
                </c:pt>
                <c:pt idx="452">
                  <c:v>159.1</c:v>
                </c:pt>
                <c:pt idx="453">
                  <c:v>159.93</c:v>
                </c:pt>
                <c:pt idx="454">
                  <c:v>160.19</c:v>
                </c:pt>
                <c:pt idx="455">
                  <c:v>168.8</c:v>
                </c:pt>
                <c:pt idx="456">
                  <c:v>170.57</c:v>
                </c:pt>
                <c:pt idx="457">
                  <c:v>167.11</c:v>
                </c:pt>
                <c:pt idx="458">
                  <c:v>170.25</c:v>
                </c:pt>
                <c:pt idx="459">
                  <c:v>168.53</c:v>
                </c:pt>
                <c:pt idx="460">
                  <c:v>178.34</c:v>
                </c:pt>
                <c:pt idx="461">
                  <c:v>177.49</c:v>
                </c:pt>
                <c:pt idx="462">
                  <c:v>180.5</c:v>
                </c:pt>
                <c:pt idx="463">
                  <c:v>180.89</c:v>
                </c:pt>
                <c:pt idx="464">
                  <c:v>179.47</c:v>
                </c:pt>
                <c:pt idx="465">
                  <c:v>174.85</c:v>
                </c:pt>
                <c:pt idx="466">
                  <c:v>174.66</c:v>
                </c:pt>
                <c:pt idx="467">
                  <c:v>167.96</c:v>
                </c:pt>
                <c:pt idx="468">
                  <c:v>163.05000000000001</c:v>
                </c:pt>
                <c:pt idx="469">
                  <c:v>161.11000000000001</c:v>
                </c:pt>
                <c:pt idx="470">
                  <c:v>163.26</c:v>
                </c:pt>
                <c:pt idx="471">
                  <c:v>168.78</c:v>
                </c:pt>
                <c:pt idx="472">
                  <c:v>161.78</c:v>
                </c:pt>
                <c:pt idx="473">
                  <c:v>159.16999999999999</c:v>
                </c:pt>
                <c:pt idx="474">
                  <c:v>157.16</c:v>
                </c:pt>
                <c:pt idx="475">
                  <c:v>162.93</c:v>
                </c:pt>
                <c:pt idx="476">
                  <c:v>165.36</c:v>
                </c:pt>
                <c:pt idx="477">
                  <c:v>160.32</c:v>
                </c:pt>
                <c:pt idx="478">
                  <c:v>158.54</c:v>
                </c:pt>
                <c:pt idx="479">
                  <c:v>160.38999999999999</c:v>
                </c:pt>
                <c:pt idx="480">
                  <c:v>162.06</c:v>
                </c:pt>
                <c:pt idx="481">
                  <c:v>169.15</c:v>
                </c:pt>
                <c:pt idx="482">
                  <c:v>168.96</c:v>
                </c:pt>
                <c:pt idx="483">
                  <c:v>153.13</c:v>
                </c:pt>
                <c:pt idx="484">
                  <c:v>151.47</c:v>
                </c:pt>
                <c:pt idx="485">
                  <c:v>149.55000000000001</c:v>
                </c:pt>
                <c:pt idx="486">
                  <c:v>146.29</c:v>
                </c:pt>
                <c:pt idx="487">
                  <c:v>148.02000000000001</c:v>
                </c:pt>
                <c:pt idx="488">
                  <c:v>146.09</c:v>
                </c:pt>
                <c:pt idx="489">
                  <c:v>142.12</c:v>
                </c:pt>
                <c:pt idx="490">
                  <c:v>142.82</c:v>
                </c:pt>
                <c:pt idx="491">
                  <c:v>140.41</c:v>
                </c:pt>
                <c:pt idx="492">
                  <c:v>136.37</c:v>
                </c:pt>
                <c:pt idx="493">
                  <c:v>134.4</c:v>
                </c:pt>
                <c:pt idx="494">
                  <c:v>141.61000000000001</c:v>
                </c:pt>
                <c:pt idx="495">
                  <c:v>136.41</c:v>
                </c:pt>
                <c:pt idx="496">
                  <c:v>135.68</c:v>
                </c:pt>
                <c:pt idx="497">
                  <c:v>138.61000000000001</c:v>
                </c:pt>
                <c:pt idx="498">
                  <c:v>140.28</c:v>
                </c:pt>
                <c:pt idx="499">
                  <c:v>138.97999999999999</c:v>
                </c:pt>
                <c:pt idx="500">
                  <c:v>139.07</c:v>
                </c:pt>
                <c:pt idx="501">
                  <c:v>133.44999999999999</c:v>
                </c:pt>
                <c:pt idx="502">
                  <c:v>133.79</c:v>
                </c:pt>
                <c:pt idx="503">
                  <c:v>128.54</c:v>
                </c:pt>
                <c:pt idx="504">
                  <c:v>127.5</c:v>
                </c:pt>
                <c:pt idx="505">
                  <c:v>130.29</c:v>
                </c:pt>
                <c:pt idx="506">
                  <c:v>126.76</c:v>
                </c:pt>
                <c:pt idx="507">
                  <c:v>134.04</c:v>
                </c:pt>
                <c:pt idx="508">
                  <c:v>132.80000000000001</c:v>
                </c:pt>
                <c:pt idx="509">
                  <c:v>133.22999999999999</c:v>
                </c:pt>
                <c:pt idx="510">
                  <c:v>131.53</c:v>
                </c:pt>
                <c:pt idx="511">
                  <c:v>130.01</c:v>
                </c:pt>
                <c:pt idx="512">
                  <c:v>129.72</c:v>
                </c:pt>
                <c:pt idx="513">
                  <c:v>137.51</c:v>
                </c:pt>
                <c:pt idx="514">
                  <c:v>129.82</c:v>
                </c:pt>
                <c:pt idx="515">
                  <c:v>97.94</c:v>
                </c:pt>
                <c:pt idx="516">
                  <c:v>99.2</c:v>
                </c:pt>
                <c:pt idx="517">
                  <c:v>93.16</c:v>
                </c:pt>
                <c:pt idx="518">
                  <c:v>95.2</c:v>
                </c:pt>
                <c:pt idx="519">
                  <c:v>90.54</c:v>
                </c:pt>
                <c:pt idx="520">
                  <c:v>88.91</c:v>
                </c:pt>
                <c:pt idx="521">
                  <c:v>90.79</c:v>
                </c:pt>
                <c:pt idx="522">
                  <c:v>96.72</c:v>
                </c:pt>
                <c:pt idx="523">
                  <c:v>96.47</c:v>
                </c:pt>
                <c:pt idx="524">
                  <c:v>101.47</c:v>
                </c:pt>
                <c:pt idx="525">
                  <c:v>111.87</c:v>
                </c:pt>
                <c:pt idx="526">
                  <c:v>113.02</c:v>
                </c:pt>
                <c:pt idx="527">
                  <c:v>114.22</c:v>
                </c:pt>
                <c:pt idx="528">
                  <c:v>117.08</c:v>
                </c:pt>
                <c:pt idx="529">
                  <c:v>113.23</c:v>
                </c:pt>
                <c:pt idx="530">
                  <c:v>111.45</c:v>
                </c:pt>
                <c:pt idx="531">
                  <c:v>112.05</c:v>
                </c:pt>
                <c:pt idx="532">
                  <c:v>109.86</c:v>
                </c:pt>
                <c:pt idx="533">
                  <c:v>111.44</c:v>
                </c:pt>
                <c:pt idx="534">
                  <c:v>112.24</c:v>
                </c:pt>
                <c:pt idx="535">
                  <c:v>111.41</c:v>
                </c:pt>
                <c:pt idx="536">
                  <c:v>108.78</c:v>
                </c:pt>
                <c:pt idx="537">
                  <c:v>109.46</c:v>
                </c:pt>
                <c:pt idx="538">
                  <c:v>118.1</c:v>
                </c:pt>
                <c:pt idx="539">
                  <c:v>120.44</c:v>
                </c:pt>
                <c:pt idx="540">
                  <c:v>123.49</c:v>
                </c:pt>
                <c:pt idx="541">
                  <c:v>122.43</c:v>
                </c:pt>
                <c:pt idx="542">
                  <c:v>114.12</c:v>
                </c:pt>
                <c:pt idx="543">
                  <c:v>113.93</c:v>
                </c:pt>
                <c:pt idx="544">
                  <c:v>115.33</c:v>
                </c:pt>
                <c:pt idx="545">
                  <c:v>115.9</c:v>
                </c:pt>
                <c:pt idx="546">
                  <c:v>114.71</c:v>
                </c:pt>
                <c:pt idx="547">
                  <c:v>120.15</c:v>
                </c:pt>
                <c:pt idx="548">
                  <c:v>121.59</c:v>
                </c:pt>
                <c:pt idx="549">
                  <c:v>116.15</c:v>
                </c:pt>
                <c:pt idx="550">
                  <c:v>119.43</c:v>
                </c:pt>
                <c:pt idx="551">
                  <c:v>114.48</c:v>
                </c:pt>
                <c:pt idx="552">
                  <c:v>117.09</c:v>
                </c:pt>
                <c:pt idx="553">
                  <c:v>119.76</c:v>
                </c:pt>
                <c:pt idx="554">
                  <c:v>117.12</c:v>
                </c:pt>
                <c:pt idx="555">
                  <c:v>118.04</c:v>
                </c:pt>
                <c:pt idx="556">
                  <c:v>116.88</c:v>
                </c:pt>
                <c:pt idx="557">
                  <c:v>115.62</c:v>
                </c:pt>
                <c:pt idx="558">
                  <c:v>120.26</c:v>
                </c:pt>
                <c:pt idx="559">
                  <c:v>120.34</c:v>
                </c:pt>
                <c:pt idx="560">
                  <c:v>124.74</c:v>
                </c:pt>
                <c:pt idx="561">
                  <c:v>127.37</c:v>
                </c:pt>
                <c:pt idx="562">
                  <c:v>126.94</c:v>
                </c:pt>
                <c:pt idx="563">
                  <c:v>130.02000000000001</c:v>
                </c:pt>
                <c:pt idx="564">
                  <c:v>129.47</c:v>
                </c:pt>
                <c:pt idx="565">
                  <c:v>132.99</c:v>
                </c:pt>
                <c:pt idx="566">
                  <c:v>132.88999999999999</c:v>
                </c:pt>
                <c:pt idx="567">
                  <c:v>136.71</c:v>
                </c:pt>
                <c:pt idx="568">
                  <c:v>136.97999999999999</c:v>
                </c:pt>
                <c:pt idx="569">
                  <c:v>135.36000000000001</c:v>
                </c:pt>
                <c:pt idx="570">
                  <c:v>133.02000000000001</c:v>
                </c:pt>
                <c:pt idx="571">
                  <c:v>136.15</c:v>
                </c:pt>
                <c:pt idx="572">
                  <c:v>139.37</c:v>
                </c:pt>
                <c:pt idx="573">
                  <c:v>143.27000000000001</c:v>
                </c:pt>
                <c:pt idx="574">
                  <c:v>143.13999999999999</c:v>
                </c:pt>
                <c:pt idx="575">
                  <c:v>141.5</c:v>
                </c:pt>
                <c:pt idx="576">
                  <c:v>147.30000000000001</c:v>
                </c:pt>
                <c:pt idx="577">
                  <c:v>151.74</c:v>
                </c:pt>
                <c:pt idx="578">
                  <c:v>147.06</c:v>
                </c:pt>
                <c:pt idx="579">
                  <c:v>148.97</c:v>
                </c:pt>
                <c:pt idx="580">
                  <c:v>153.12</c:v>
                </c:pt>
                <c:pt idx="581">
                  <c:v>188.77</c:v>
                </c:pt>
                <c:pt idx="582">
                  <c:v>186.53</c:v>
                </c:pt>
                <c:pt idx="583">
                  <c:v>186.06</c:v>
                </c:pt>
                <c:pt idx="584">
                  <c:v>191.62</c:v>
                </c:pt>
                <c:pt idx="585">
                  <c:v>183.43</c:v>
                </c:pt>
                <c:pt idx="586">
                  <c:v>177.92</c:v>
                </c:pt>
                <c:pt idx="587">
                  <c:v>174.15</c:v>
                </c:pt>
                <c:pt idx="588">
                  <c:v>179.43</c:v>
                </c:pt>
                <c:pt idx="589">
                  <c:v>179.48</c:v>
                </c:pt>
                <c:pt idx="590">
                  <c:v>177.16</c:v>
                </c:pt>
                <c:pt idx="591">
                  <c:v>172.44</c:v>
                </c:pt>
                <c:pt idx="592">
                  <c:v>172.88</c:v>
                </c:pt>
                <c:pt idx="593">
                  <c:v>172.08</c:v>
                </c:pt>
                <c:pt idx="594">
                  <c:v>171.12</c:v>
                </c:pt>
                <c:pt idx="595">
                  <c:v>172.04</c:v>
                </c:pt>
                <c:pt idx="596">
                  <c:v>170.39</c:v>
                </c:pt>
                <c:pt idx="597">
                  <c:v>169.54</c:v>
                </c:pt>
                <c:pt idx="598">
                  <c:v>174.94</c:v>
                </c:pt>
                <c:pt idx="599">
                  <c:v>173.42</c:v>
                </c:pt>
                <c:pt idx="600">
                  <c:v>174.53</c:v>
                </c:pt>
                <c:pt idx="601">
                  <c:v>185.25</c:v>
                </c:pt>
                <c:pt idx="602">
                  <c:v>184.9</c:v>
                </c:pt>
                <c:pt idx="603">
                  <c:v>184.51</c:v>
                </c:pt>
                <c:pt idx="604">
                  <c:v>184.97</c:v>
                </c:pt>
                <c:pt idx="605">
                  <c:v>181.69</c:v>
                </c:pt>
                <c:pt idx="606">
                  <c:v>179.51</c:v>
                </c:pt>
                <c:pt idx="607">
                  <c:v>180.9</c:v>
                </c:pt>
                <c:pt idx="608">
                  <c:v>194.02</c:v>
                </c:pt>
                <c:pt idx="609">
                  <c:v>197.75</c:v>
                </c:pt>
                <c:pt idx="610">
                  <c:v>204.93</c:v>
                </c:pt>
                <c:pt idx="611">
                  <c:v>195.61</c:v>
                </c:pt>
                <c:pt idx="612">
                  <c:v>197.81</c:v>
                </c:pt>
                <c:pt idx="613">
                  <c:v>202.16</c:v>
                </c:pt>
                <c:pt idx="614">
                  <c:v>199.81</c:v>
                </c:pt>
                <c:pt idx="615">
                  <c:v>204.28</c:v>
                </c:pt>
                <c:pt idx="616">
                  <c:v>206.01</c:v>
                </c:pt>
                <c:pt idx="617">
                  <c:v>202.84</c:v>
                </c:pt>
                <c:pt idx="618">
                  <c:v>200.68</c:v>
                </c:pt>
                <c:pt idx="619">
                  <c:v>205.35</c:v>
                </c:pt>
                <c:pt idx="620">
                  <c:v>207.84</c:v>
                </c:pt>
                <c:pt idx="621">
                  <c:v>211.94</c:v>
                </c:pt>
                <c:pt idx="622">
                  <c:v>213.07</c:v>
                </c:pt>
                <c:pt idx="623">
                  <c:v>214.72</c:v>
                </c:pt>
                <c:pt idx="624">
                  <c:v>211.48</c:v>
                </c:pt>
                <c:pt idx="625">
                  <c:v>216.1</c:v>
                </c:pt>
                <c:pt idx="626">
                  <c:v>214.75</c:v>
                </c:pt>
                <c:pt idx="627">
                  <c:v>213.85</c:v>
                </c:pt>
                <c:pt idx="628">
                  <c:v>214</c:v>
                </c:pt>
                <c:pt idx="629">
                  <c:v>220.35</c:v>
                </c:pt>
                <c:pt idx="630">
                  <c:v>221.49</c:v>
                </c:pt>
                <c:pt idx="631">
                  <c:v>218.86</c:v>
                </c:pt>
                <c:pt idx="632">
                  <c:v>217.89</c:v>
                </c:pt>
                <c:pt idx="633">
                  <c:v>215.7</c:v>
                </c:pt>
                <c:pt idx="634">
                  <c:v>213.07</c:v>
                </c:pt>
                <c:pt idx="635">
                  <c:v>212.89</c:v>
                </c:pt>
                <c:pt idx="636">
                  <c:v>212.79</c:v>
                </c:pt>
                <c:pt idx="637">
                  <c:v>207.55</c:v>
                </c:pt>
                <c:pt idx="638">
                  <c:v>209.4</c:v>
                </c:pt>
                <c:pt idx="639">
                  <c:v>238.56</c:v>
                </c:pt>
                <c:pt idx="640">
                  <c:v>240.32</c:v>
                </c:pt>
                <c:pt idx="641">
                  <c:v>243.18</c:v>
                </c:pt>
                <c:pt idx="642">
                  <c:v>239.24</c:v>
                </c:pt>
                <c:pt idx="643">
                  <c:v>237.03</c:v>
                </c:pt>
                <c:pt idx="644">
                  <c:v>233.52</c:v>
                </c:pt>
                <c:pt idx="645">
                  <c:v>232.78</c:v>
                </c:pt>
                <c:pt idx="646">
                  <c:v>233.27</c:v>
                </c:pt>
                <c:pt idx="647">
                  <c:v>233.37</c:v>
                </c:pt>
                <c:pt idx="648">
                  <c:v>233.08</c:v>
                </c:pt>
                <c:pt idx="649">
                  <c:v>235.79</c:v>
                </c:pt>
                <c:pt idx="650">
                  <c:v>233.81</c:v>
                </c:pt>
                <c:pt idx="651">
                  <c:v>238.86</c:v>
                </c:pt>
                <c:pt idx="652">
                  <c:v>238.82</c:v>
                </c:pt>
                <c:pt idx="653">
                  <c:v>242.48500000000001</c:v>
                </c:pt>
                <c:pt idx="654">
                  <c:v>246.85</c:v>
                </c:pt>
                <c:pt idx="655">
                  <c:v>245.64</c:v>
                </c:pt>
                <c:pt idx="656">
                  <c:v>248.32</c:v>
                </c:pt>
                <c:pt idx="657">
                  <c:v>246.74</c:v>
                </c:pt>
                <c:pt idx="658">
                  <c:v>249.21</c:v>
                </c:pt>
                <c:pt idx="659">
                  <c:v>252.69</c:v>
                </c:pt>
                <c:pt idx="660">
                  <c:v>262.04000000000002</c:v>
                </c:pt>
                <c:pt idx="661">
                  <c:v>262.52</c:v>
                </c:pt>
                <c:pt idx="662">
                  <c:v>264.72000000000003</c:v>
                </c:pt>
                <c:pt idx="663">
                  <c:v>272.61</c:v>
                </c:pt>
                <c:pt idx="664">
                  <c:v>272.61</c:v>
                </c:pt>
                <c:pt idx="665">
                  <c:v>271.39</c:v>
                </c:pt>
                <c:pt idx="666">
                  <c:v>271.12</c:v>
                </c:pt>
                <c:pt idx="667">
                  <c:v>263.60000000000002</c:v>
                </c:pt>
                <c:pt idx="668">
                  <c:v>264.58</c:v>
                </c:pt>
                <c:pt idx="669">
                  <c:v>264.95</c:v>
                </c:pt>
                <c:pt idx="670">
                  <c:v>271.05</c:v>
                </c:pt>
                <c:pt idx="671">
                  <c:v>271.32</c:v>
                </c:pt>
                <c:pt idx="672">
                  <c:v>273.35000000000002</c:v>
                </c:pt>
                <c:pt idx="673">
                  <c:v>281.83</c:v>
                </c:pt>
                <c:pt idx="674">
                  <c:v>281</c:v>
                </c:pt>
                <c:pt idx="675">
                  <c:v>284.33</c:v>
                </c:pt>
                <c:pt idx="676">
                  <c:v>281.64</c:v>
                </c:pt>
                <c:pt idx="677">
                  <c:v>284.88</c:v>
                </c:pt>
                <c:pt idx="678">
                  <c:v>288.73</c:v>
                </c:pt>
                <c:pt idx="679">
                  <c:v>278.47000000000003</c:v>
                </c:pt>
                <c:pt idx="680">
                  <c:v>287.05</c:v>
                </c:pt>
                <c:pt idx="681">
                  <c:v>285.29000000000002</c:v>
                </c:pt>
                <c:pt idx="682">
                  <c:v>281.52999999999997</c:v>
                </c:pt>
                <c:pt idx="683">
                  <c:v>286.98</c:v>
                </c:pt>
                <c:pt idx="684">
                  <c:v>286.02</c:v>
                </c:pt>
                <c:pt idx="685">
                  <c:v>294.37</c:v>
                </c:pt>
                <c:pt idx="686">
                  <c:v>291.99</c:v>
                </c:pt>
                <c:pt idx="687">
                  <c:v>290.52999999999997</c:v>
                </c:pt>
                <c:pt idx="688">
                  <c:v>294.10000000000002</c:v>
                </c:pt>
                <c:pt idx="689">
                  <c:v>298.29000000000002</c:v>
                </c:pt>
                <c:pt idx="690">
                  <c:v>309.33999999999997</c:v>
                </c:pt>
                <c:pt idx="691">
                  <c:v>313.41000000000003</c:v>
                </c:pt>
                <c:pt idx="692">
                  <c:v>308.87</c:v>
                </c:pt>
                <c:pt idx="693">
                  <c:v>310.62</c:v>
                </c:pt>
                <c:pt idx="694">
                  <c:v>312.05</c:v>
                </c:pt>
                <c:pt idx="695">
                  <c:v>316.01</c:v>
                </c:pt>
                <c:pt idx="696">
                  <c:v>302.52</c:v>
                </c:pt>
                <c:pt idx="697">
                  <c:v>294.26</c:v>
                </c:pt>
                <c:pt idx="698">
                  <c:v>291.61</c:v>
                </c:pt>
                <c:pt idx="699">
                  <c:v>294.47000000000003</c:v>
                </c:pt>
                <c:pt idx="700">
                  <c:v>298.57</c:v>
                </c:pt>
                <c:pt idx="701">
                  <c:v>311.70999999999998</c:v>
                </c:pt>
                <c:pt idx="702">
                  <c:v>325.48</c:v>
                </c:pt>
                <c:pt idx="703">
                  <c:v>318.60000000000002</c:v>
                </c:pt>
                <c:pt idx="704">
                  <c:v>322.70999999999998</c:v>
                </c:pt>
                <c:pt idx="705">
                  <c:v>314.31</c:v>
                </c:pt>
                <c:pt idx="706">
                  <c:v>313.19</c:v>
                </c:pt>
                <c:pt idx="707">
                  <c:v>310.73</c:v>
                </c:pt>
                <c:pt idx="708">
                  <c:v>316.56</c:v>
                </c:pt>
                <c:pt idx="709">
                  <c:v>312.64</c:v>
                </c:pt>
                <c:pt idx="710">
                  <c:v>305.20999999999998</c:v>
                </c:pt>
                <c:pt idx="711">
                  <c:v>305.74</c:v>
                </c:pt>
                <c:pt idx="712">
                  <c:v>301.64</c:v>
                </c:pt>
                <c:pt idx="713">
                  <c:v>306.19</c:v>
                </c:pt>
                <c:pt idx="714">
                  <c:v>301.95</c:v>
                </c:pt>
                <c:pt idx="715">
                  <c:v>294.29000000000002</c:v>
                </c:pt>
                <c:pt idx="716">
                  <c:v>285.08999999999997</c:v>
                </c:pt>
                <c:pt idx="717">
                  <c:v>283.25</c:v>
                </c:pt>
                <c:pt idx="718">
                  <c:v>289.89999999999998</c:v>
                </c:pt>
                <c:pt idx="719">
                  <c:v>287.60000000000002</c:v>
                </c:pt>
                <c:pt idx="720">
                  <c:v>294.24</c:v>
                </c:pt>
                <c:pt idx="721">
                  <c:v>286.75</c:v>
                </c:pt>
                <c:pt idx="722">
                  <c:v>285.5</c:v>
                </c:pt>
                <c:pt idx="723">
                  <c:v>290.26</c:v>
                </c:pt>
                <c:pt idx="724">
                  <c:v>297.99</c:v>
                </c:pt>
                <c:pt idx="725">
                  <c:v>295.10000000000002</c:v>
                </c:pt>
                <c:pt idx="726">
                  <c:v>295.89</c:v>
                </c:pt>
                <c:pt idx="727">
                  <c:v>296.38</c:v>
                </c:pt>
                <c:pt idx="728">
                  <c:v>300.14999999999998</c:v>
                </c:pt>
                <c:pt idx="729">
                  <c:v>299.17</c:v>
                </c:pt>
                <c:pt idx="730">
                  <c:v>298.67</c:v>
                </c:pt>
                <c:pt idx="731">
                  <c:v>297.89</c:v>
                </c:pt>
                <c:pt idx="732">
                  <c:v>307.56</c:v>
                </c:pt>
                <c:pt idx="733">
                  <c:v>301.66000000000003</c:v>
                </c:pt>
                <c:pt idx="734">
                  <c:v>305.06</c:v>
                </c:pt>
                <c:pt idx="735">
                  <c:v>311.72000000000003</c:v>
                </c:pt>
                <c:pt idx="736">
                  <c:v>300.31</c:v>
                </c:pt>
                <c:pt idx="737">
                  <c:v>302.55</c:v>
                </c:pt>
                <c:pt idx="738">
                  <c:v>305.07</c:v>
                </c:pt>
                <c:pt idx="739">
                  <c:v>299.67</c:v>
                </c:pt>
                <c:pt idx="740">
                  <c:v>295.73</c:v>
                </c:pt>
                <c:pt idx="741">
                  <c:v>299.08</c:v>
                </c:pt>
                <c:pt idx="742">
                  <c:v>300.83</c:v>
                </c:pt>
                <c:pt idx="743">
                  <c:v>298.95999999999998</c:v>
                </c:pt>
                <c:pt idx="744">
                  <c:v>297.74</c:v>
                </c:pt>
                <c:pt idx="745">
                  <c:v>303.95999999999998</c:v>
                </c:pt>
                <c:pt idx="746">
                  <c:v>300.20999999999998</c:v>
                </c:pt>
                <c:pt idx="747">
                  <c:v>306.82</c:v>
                </c:pt>
                <c:pt idx="748">
                  <c:v>300.94</c:v>
                </c:pt>
                <c:pt idx="749">
                  <c:v>305.58</c:v>
                </c:pt>
                <c:pt idx="750">
                  <c:v>304.79000000000002</c:v>
                </c:pt>
                <c:pt idx="751">
                  <c:v>315.43</c:v>
                </c:pt>
                <c:pt idx="752">
                  <c:v>318.36</c:v>
                </c:pt>
                <c:pt idx="753">
                  <c:v>321.83999999999997</c:v>
                </c:pt>
                <c:pt idx="754">
                  <c:v>327.82</c:v>
                </c:pt>
                <c:pt idx="755">
                  <c:v>324.16000000000003</c:v>
                </c:pt>
                <c:pt idx="756">
                  <c:v>314.69</c:v>
                </c:pt>
                <c:pt idx="757">
                  <c:v>321.14999999999998</c:v>
                </c:pt>
                <c:pt idx="758">
                  <c:v>324</c:v>
                </c:pt>
                <c:pt idx="759">
                  <c:v>316.97000000000003</c:v>
                </c:pt>
                <c:pt idx="760">
                  <c:v>312.81</c:v>
                </c:pt>
                <c:pt idx="761">
                  <c:v>308.64999999999998</c:v>
                </c:pt>
                <c:pt idx="762">
                  <c:v>314.01</c:v>
                </c:pt>
                <c:pt idx="763">
                  <c:v>312.55</c:v>
                </c:pt>
                <c:pt idx="764">
                  <c:v>299.52999999999997</c:v>
                </c:pt>
                <c:pt idx="765">
                  <c:v>288.35000000000002</c:v>
                </c:pt>
                <c:pt idx="766">
                  <c:v>296.73</c:v>
                </c:pt>
                <c:pt idx="767">
                  <c:v>302.66000000000003</c:v>
                </c:pt>
                <c:pt idx="768">
                  <c:v>301.27</c:v>
                </c:pt>
                <c:pt idx="769">
                  <c:v>311.85000000000002</c:v>
                </c:pt>
                <c:pt idx="770">
                  <c:v>310.87</c:v>
                </c:pt>
                <c:pt idx="771">
                  <c:v>314.60000000000002</c:v>
                </c:pt>
                <c:pt idx="772">
                  <c:v>315.8</c:v>
                </c:pt>
                <c:pt idx="773">
                  <c:v>318.82</c:v>
                </c:pt>
                <c:pt idx="774">
                  <c:v>319.77999999999997</c:v>
                </c:pt>
                <c:pt idx="775">
                  <c:v>320.55</c:v>
                </c:pt>
                <c:pt idx="776">
                  <c:v>328.77</c:v>
                </c:pt>
                <c:pt idx="777">
                  <c:v>329.19</c:v>
                </c:pt>
                <c:pt idx="778">
                  <c:v>336.31</c:v>
                </c:pt>
                <c:pt idx="779">
                  <c:v>332.71</c:v>
                </c:pt>
                <c:pt idx="780">
                  <c:v>334.19</c:v>
                </c:pt>
                <c:pt idx="781">
                  <c:v>335.04</c:v>
                </c:pt>
                <c:pt idx="782">
                  <c:v>339.97</c:v>
                </c:pt>
                <c:pt idx="783">
                  <c:v>336.98</c:v>
                </c:pt>
                <c:pt idx="784">
                  <c:v>341.49</c:v>
                </c:pt>
                <c:pt idx="785">
                  <c:v>338.23</c:v>
                </c:pt>
                <c:pt idx="786">
                  <c:v>334.7</c:v>
                </c:pt>
                <c:pt idx="787">
                  <c:v>338.99</c:v>
                </c:pt>
                <c:pt idx="788">
                  <c:v>332.2</c:v>
                </c:pt>
                <c:pt idx="789">
                  <c:v>327.14999999999998</c:v>
                </c:pt>
                <c:pt idx="790">
                  <c:v>324.82</c:v>
                </c:pt>
                <c:pt idx="791">
                  <c:v>320.02</c:v>
                </c:pt>
                <c:pt idx="792">
                  <c:v>318.29000000000002</c:v>
                </c:pt>
                <c:pt idx="793">
                  <c:v>317.45</c:v>
                </c:pt>
                <c:pt idx="794">
                  <c:v>326.58999999999997</c:v>
                </c:pt>
                <c:pt idx="795">
                  <c:v>332.75</c:v>
                </c:pt>
                <c:pt idx="796">
                  <c:v>325.27999999999997</c:v>
                </c:pt>
                <c:pt idx="797">
                  <c:v>334.22</c:v>
                </c:pt>
                <c:pt idx="798">
                  <c:v>334.74</c:v>
                </c:pt>
                <c:pt idx="799">
                  <c:v>333.17</c:v>
                </c:pt>
                <c:pt idx="800">
                  <c:v>334.92</c:v>
                </c:pt>
                <c:pt idx="801">
                  <c:v>344.62</c:v>
                </c:pt>
                <c:pt idx="802">
                  <c:v>350.36</c:v>
                </c:pt>
                <c:pt idx="803">
                  <c:v>349.28</c:v>
                </c:pt>
                <c:pt idx="804">
                  <c:v>354.09</c:v>
                </c:pt>
                <c:pt idx="805">
                  <c:v>353.39</c:v>
                </c:pt>
                <c:pt idx="806">
                  <c:v>354.83</c:v>
                </c:pt>
                <c:pt idx="807">
                  <c:v>357.83</c:v>
                </c:pt>
                <c:pt idx="808">
                  <c:v>358.32</c:v>
                </c:pt>
                <c:pt idx="809">
                  <c:v>353.96</c:v>
                </c:pt>
                <c:pt idx="810">
                  <c:v>346.29</c:v>
                </c:pt>
                <c:pt idx="811">
                  <c:v>344.47</c:v>
                </c:pt>
                <c:pt idx="812">
                  <c:v>347.12</c:v>
                </c:pt>
                <c:pt idx="813">
                  <c:v>351.95</c:v>
                </c:pt>
                <c:pt idx="814">
                  <c:v>358.66</c:v>
                </c:pt>
                <c:pt idx="815">
                  <c:v>357.43</c:v>
                </c:pt>
                <c:pt idx="816">
                  <c:v>370.47</c:v>
                </c:pt>
                <c:pt idx="817">
                  <c:v>369.67</c:v>
                </c:pt>
                <c:pt idx="818">
                  <c:v>374.49</c:v>
                </c:pt>
                <c:pt idx="819">
                  <c:v>367.46</c:v>
                </c:pt>
                <c:pt idx="820">
                  <c:v>368.37</c:v>
                </c:pt>
                <c:pt idx="821">
                  <c:v>376.13</c:v>
                </c:pt>
                <c:pt idx="822">
                  <c:v>383.45</c:v>
                </c:pt>
                <c:pt idx="823">
                  <c:v>381.78</c:v>
                </c:pt>
                <c:pt idx="824">
                  <c:v>385.2</c:v>
                </c:pt>
                <c:pt idx="825">
                  <c:v>390.7</c:v>
                </c:pt>
                <c:pt idx="826">
                  <c:v>393.18</c:v>
                </c:pt>
                <c:pt idx="827">
                  <c:v>394.14</c:v>
                </c:pt>
                <c:pt idx="828">
                  <c:v>401.02</c:v>
                </c:pt>
                <c:pt idx="829">
                  <c:v>400.06</c:v>
                </c:pt>
                <c:pt idx="830">
                  <c:v>390.14</c:v>
                </c:pt>
                <c:pt idx="831">
                  <c:v>394.78</c:v>
                </c:pt>
                <c:pt idx="832">
                  <c:v>474.99</c:v>
                </c:pt>
                <c:pt idx="833">
                  <c:v>459.41</c:v>
                </c:pt>
                <c:pt idx="834">
                  <c:v>454.72</c:v>
                </c:pt>
                <c:pt idx="835">
                  <c:v>469.59</c:v>
                </c:pt>
                <c:pt idx="836">
                  <c:v>470</c:v>
                </c:pt>
                <c:pt idx="837">
                  <c:v>468.11</c:v>
                </c:pt>
                <c:pt idx="838">
                  <c:v>468.9</c:v>
                </c:pt>
                <c:pt idx="839">
                  <c:v>460.12</c:v>
                </c:pt>
                <c:pt idx="840">
                  <c:v>473.28</c:v>
                </c:pt>
                <c:pt idx="841">
                  <c:v>484.03</c:v>
                </c:pt>
                <c:pt idx="842">
                  <c:v>473.32</c:v>
                </c:pt>
                <c:pt idx="843">
                  <c:v>471.75</c:v>
                </c:pt>
                <c:pt idx="844">
                  <c:v>468.03</c:v>
                </c:pt>
                <c:pt idx="845">
                  <c:v>486.13</c:v>
                </c:pt>
                <c:pt idx="846">
                  <c:v>484.03</c:v>
                </c:pt>
                <c:pt idx="847">
                  <c:v>481.74</c:v>
                </c:pt>
                <c:pt idx="848">
                  <c:v>487.05</c:v>
                </c:pt>
                <c:pt idx="849">
                  <c:v>484.02</c:v>
                </c:pt>
                <c:pt idx="850">
                  <c:v>490.13</c:v>
                </c:pt>
                <c:pt idx="851">
                  <c:v>502.3</c:v>
                </c:pt>
                <c:pt idx="852">
                  <c:v>498.19</c:v>
                </c:pt>
                <c:pt idx="853">
                  <c:v>490.22</c:v>
                </c:pt>
                <c:pt idx="854">
                  <c:v>496.09</c:v>
                </c:pt>
                <c:pt idx="855">
                  <c:v>512.19000000000005</c:v>
                </c:pt>
                <c:pt idx="856">
                  <c:v>505.95</c:v>
                </c:pt>
                <c:pt idx="857">
                  <c:v>483.59</c:v>
                </c:pt>
                <c:pt idx="858">
                  <c:v>499.75</c:v>
                </c:pt>
                <c:pt idx="859">
                  <c:v>495.57</c:v>
                </c:pt>
                <c:pt idx="860">
                  <c:v>491.83</c:v>
                </c:pt>
                <c:pt idx="861">
                  <c:v>484.1</c:v>
                </c:pt>
                <c:pt idx="862">
                  <c:v>496.98</c:v>
                </c:pt>
                <c:pt idx="863">
                  <c:v>496.24</c:v>
                </c:pt>
                <c:pt idx="864">
                  <c:v>505.52</c:v>
                </c:pt>
                <c:pt idx="865">
                  <c:v>507.76</c:v>
                </c:pt>
                <c:pt idx="866">
                  <c:v>509.58</c:v>
                </c:pt>
                <c:pt idx="867">
                  <c:v>503.02</c:v>
                </c:pt>
                <c:pt idx="868">
                  <c:v>495.89</c:v>
                </c:pt>
                <c:pt idx="869">
                  <c:v>493.86</c:v>
                </c:pt>
                <c:pt idx="870">
                  <c:v>485.58</c:v>
                </c:pt>
                <c:pt idx="871">
                  <c:v>491.35</c:v>
                </c:pt>
                <c:pt idx="872">
                  <c:v>497.37</c:v>
                </c:pt>
                <c:pt idx="873">
                  <c:v>506.74</c:v>
                </c:pt>
                <c:pt idx="874">
                  <c:v>510.92</c:v>
                </c:pt>
                <c:pt idx="875">
                  <c:v>527.34</c:v>
                </c:pt>
                <c:pt idx="876">
                  <c:v>519.25</c:v>
                </c:pt>
                <c:pt idx="877">
                  <c:v>516.9</c:v>
                </c:pt>
                <c:pt idx="878">
                  <c:v>519.83000000000004</c:v>
                </c:pt>
                <c:pt idx="879">
                  <c:v>523.16</c:v>
                </c:pt>
                <c:pt idx="880">
                  <c:v>511.9</c:v>
                </c:pt>
                <c:pt idx="881">
                  <c:v>500.23</c:v>
                </c:pt>
                <c:pt idx="882">
                  <c:v>499.76</c:v>
                </c:pt>
                <c:pt idx="883">
                  <c:v>494.17</c:v>
                </c:pt>
                <c:pt idx="884">
                  <c:v>501.8</c:v>
                </c:pt>
                <c:pt idx="885">
                  <c:v>481.07</c:v>
                </c:pt>
                <c:pt idx="886">
                  <c:v>481.73</c:v>
                </c:pt>
                <c:pt idx="887">
                  <c:v>496.1</c:v>
                </c:pt>
                <c:pt idx="888">
                  <c:v>493.5</c:v>
                </c:pt>
                <c:pt idx="889">
                  <c:v>441.38</c:v>
                </c:pt>
                <c:pt idx="890">
                  <c:v>443.29</c:v>
                </c:pt>
                <c:pt idx="891">
                  <c:v>432.62</c:v>
                </c:pt>
                <c:pt idx="892">
                  <c:v>430.17</c:v>
                </c:pt>
                <c:pt idx="893">
                  <c:v>439.19</c:v>
                </c:pt>
                <c:pt idx="894">
                  <c:v>441.68</c:v>
                </c:pt>
                <c:pt idx="895">
                  <c:v>451.96</c:v>
                </c:pt>
                <c:pt idx="896">
                  <c:v>465.68</c:v>
                </c:pt>
                <c:pt idx="897">
                  <c:v>468.24</c:v>
                </c:pt>
                <c:pt idx="898">
                  <c:v>472.6</c:v>
                </c:pt>
                <c:pt idx="899">
                  <c:v>475.42</c:v>
                </c:pt>
                <c:pt idx="900">
                  <c:v>476.2</c:v>
                </c:pt>
                <c:pt idx="901">
                  <c:v>468.01</c:v>
                </c:pt>
                <c:pt idx="902">
                  <c:v>471.85</c:v>
                </c:pt>
                <c:pt idx="903">
                  <c:v>481.54</c:v>
                </c:pt>
                <c:pt idx="904">
                  <c:v>473.23</c:v>
                </c:pt>
                <c:pt idx="905">
                  <c:v>471.91</c:v>
                </c:pt>
                <c:pt idx="906">
                  <c:v>468.84</c:v>
                </c:pt>
                <c:pt idx="907">
                  <c:v>464.63</c:v>
                </c:pt>
                <c:pt idx="908">
                  <c:v>467.78</c:v>
                </c:pt>
                <c:pt idx="909">
                  <c:v>465.78</c:v>
                </c:pt>
                <c:pt idx="910">
                  <c:v>478.22</c:v>
                </c:pt>
                <c:pt idx="911">
                  <c:v>479.92</c:v>
                </c:pt>
                <c:pt idx="912">
                  <c:v>474.36</c:v>
                </c:pt>
                <c:pt idx="913">
                  <c:v>467.05</c:v>
                </c:pt>
                <c:pt idx="914">
                  <c:v>466.83</c:v>
                </c:pt>
                <c:pt idx="915">
                  <c:v>477.49</c:v>
                </c:pt>
                <c:pt idx="916">
                  <c:v>476.99</c:v>
                </c:pt>
                <c:pt idx="917">
                  <c:v>495.06</c:v>
                </c:pt>
                <c:pt idx="918">
                  <c:v>493.76</c:v>
                </c:pt>
                <c:pt idx="919">
                  <c:v>492.96</c:v>
                </c:pt>
                <c:pt idx="920">
                  <c:v>502.6</c:v>
                </c:pt>
                <c:pt idx="921">
                  <c:v>507.47</c:v>
                </c:pt>
                <c:pt idx="922">
                  <c:v>508.84</c:v>
                </c:pt>
                <c:pt idx="923">
                  <c:v>504.1</c:v>
                </c:pt>
                <c:pt idx="924">
                  <c:v>504.16</c:v>
                </c:pt>
                <c:pt idx="925">
                  <c:v>506.63</c:v>
                </c:pt>
                <c:pt idx="926">
                  <c:v>499.49</c:v>
                </c:pt>
                <c:pt idx="927">
                  <c:v>501.7</c:v>
                </c:pt>
                <c:pt idx="928">
                  <c:v>494.78</c:v>
                </c:pt>
                <c:pt idx="929">
                  <c:v>498.91</c:v>
                </c:pt>
                <c:pt idx="930">
                  <c:v>510.6</c:v>
                </c:pt>
                <c:pt idx="931">
                  <c:v>513.12</c:v>
                </c:pt>
                <c:pt idx="932">
                  <c:v>519.55999999999995</c:v>
                </c:pt>
                <c:pt idx="933">
                  <c:v>504.22</c:v>
                </c:pt>
                <c:pt idx="934">
                  <c:v>504.68</c:v>
                </c:pt>
                <c:pt idx="935">
                  <c:v>509.5</c:v>
                </c:pt>
                <c:pt idx="936">
                  <c:v>509.96</c:v>
                </c:pt>
                <c:pt idx="937">
                  <c:v>539.91</c:v>
                </c:pt>
                <c:pt idx="938">
                  <c:v>529.32000000000005</c:v>
                </c:pt>
                <c:pt idx="939">
                  <c:v>530</c:v>
                </c:pt>
                <c:pt idx="940">
                  <c:v>534.69000000000005</c:v>
                </c:pt>
                <c:pt idx="941">
                  <c:v>512.70000000000005</c:v>
                </c:pt>
                <c:pt idx="942">
                  <c:v>498.87</c:v>
                </c:pt>
                <c:pt idx="943">
                  <c:v>496.16</c:v>
                </c:pt>
                <c:pt idx="944">
                  <c:v>489.79</c:v>
                </c:pt>
                <c:pt idx="945">
                  <c:v>461.99</c:v>
                </c:pt>
                <c:pt idx="946">
                  <c:v>475.85</c:v>
                </c:pt>
                <c:pt idx="947">
                  <c:v>476.79</c:v>
                </c:pt>
                <c:pt idx="948">
                  <c:v>487.4</c:v>
                </c:pt>
                <c:pt idx="949">
                  <c:v>488.69</c:v>
                </c:pt>
                <c:pt idx="950">
                  <c:v>461.27</c:v>
                </c:pt>
                <c:pt idx="951">
                  <c:v>453.41</c:v>
                </c:pt>
                <c:pt idx="952">
                  <c:v>465.7</c:v>
                </c:pt>
                <c:pt idx="953">
                  <c:v>465.71</c:v>
                </c:pt>
                <c:pt idx="954">
                  <c:v>463.19</c:v>
                </c:pt>
                <c:pt idx="955">
                  <c:v>474.83</c:v>
                </c:pt>
                <c:pt idx="956">
                  <c:v>497.74</c:v>
                </c:pt>
                <c:pt idx="957">
                  <c:v>488.14</c:v>
                </c:pt>
                <c:pt idx="958">
                  <c:v>475.73</c:v>
                </c:pt>
                <c:pt idx="959">
                  <c:v>494.09</c:v>
                </c:pt>
                <c:pt idx="960">
                  <c:v>488.92</c:v>
                </c:pt>
                <c:pt idx="961">
                  <c:v>509.63</c:v>
                </c:pt>
                <c:pt idx="962">
                  <c:v>517.77</c:v>
                </c:pt>
                <c:pt idx="963">
                  <c:v>515.95000000000005</c:v>
                </c:pt>
                <c:pt idx="964">
                  <c:v>528.54</c:v>
                </c:pt>
                <c:pt idx="965">
                  <c:v>526.76</c:v>
                </c:pt>
                <c:pt idx="966">
                  <c:v>537.33000000000004</c:v>
                </c:pt>
                <c:pt idx="967">
                  <c:v>527.41999999999996</c:v>
                </c:pt>
                <c:pt idx="968">
                  <c:v>529.28</c:v>
                </c:pt>
                <c:pt idx="969">
                  <c:v>526.73</c:v>
                </c:pt>
                <c:pt idx="970">
                  <c:v>535.16</c:v>
                </c:pt>
                <c:pt idx="971">
                  <c:v>531.92999999999995</c:v>
                </c:pt>
                <c:pt idx="972">
                  <c:v>528</c:v>
                </c:pt>
                <c:pt idx="973">
                  <c:v>521.12</c:v>
                </c:pt>
                <c:pt idx="974">
                  <c:v>519.1</c:v>
                </c:pt>
                <c:pt idx="975">
                  <c:v>516.78</c:v>
                </c:pt>
                <c:pt idx="976">
                  <c:v>518.22</c:v>
                </c:pt>
                <c:pt idx="977">
                  <c:v>521.30999999999995</c:v>
                </c:pt>
                <c:pt idx="978">
                  <c:v>511.76</c:v>
                </c:pt>
                <c:pt idx="979">
                  <c:v>512.74</c:v>
                </c:pt>
                <c:pt idx="980">
                  <c:v>516.86</c:v>
                </c:pt>
                <c:pt idx="981">
                  <c:v>500.27</c:v>
                </c:pt>
                <c:pt idx="982">
                  <c:v>504.79</c:v>
                </c:pt>
                <c:pt idx="983">
                  <c:v>504.79</c:v>
                </c:pt>
                <c:pt idx="984">
                  <c:v>511.83</c:v>
                </c:pt>
                <c:pt idx="985">
                  <c:v>525.6</c:v>
                </c:pt>
                <c:pt idx="986">
                  <c:v>524.62</c:v>
                </c:pt>
                <c:pt idx="987">
                  <c:v>533.28</c:v>
                </c:pt>
                <c:pt idx="988">
                  <c:v>536.31500000000005</c:v>
                </c:pt>
                <c:pt idx="989">
                  <c:v>537.95000000000005</c:v>
                </c:pt>
                <c:pt idx="990">
                  <c:v>559.1</c:v>
                </c:pt>
                <c:pt idx="991">
                  <c:v>561.35</c:v>
                </c:pt>
                <c:pt idx="992">
                  <c:v>564.41</c:v>
                </c:pt>
                <c:pt idx="993">
                  <c:v>563.33000000000004</c:v>
                </c:pt>
                <c:pt idx="994">
                  <c:v>568.30999999999995</c:v>
                </c:pt>
                <c:pt idx="995">
                  <c:v>567.84</c:v>
                </c:pt>
                <c:pt idx="996">
                  <c:v>567.36</c:v>
                </c:pt>
                <c:pt idx="997">
                  <c:v>572.44000000000005</c:v>
                </c:pt>
                <c:pt idx="998">
                  <c:v>576.47</c:v>
                </c:pt>
                <c:pt idx="999">
                  <c:v>572.80999999999995</c:v>
                </c:pt>
                <c:pt idx="1000">
                  <c:v>582.77</c:v>
                </c:pt>
                <c:pt idx="1001">
                  <c:v>595.94000000000005</c:v>
                </c:pt>
                <c:pt idx="1002">
                  <c:v>584.78</c:v>
                </c:pt>
                <c:pt idx="1003">
                  <c:v>592.89</c:v>
                </c:pt>
                <c:pt idx="1004">
                  <c:v>590.51</c:v>
                </c:pt>
                <c:pt idx="1005">
                  <c:v>583.83000000000004</c:v>
                </c:pt>
                <c:pt idx="1006">
                  <c:v>589.95000000000005</c:v>
                </c:pt>
                <c:pt idx="1007">
                  <c:v>590.41999999999996</c:v>
                </c:pt>
                <c:pt idx="1008">
                  <c:v>586.27</c:v>
                </c:pt>
                <c:pt idx="1009">
                  <c:v>576.79</c:v>
                </c:pt>
                <c:pt idx="1010">
                  <c:v>576.92999999999995</c:v>
                </c:pt>
                <c:pt idx="1011">
                  <c:v>576.47</c:v>
                </c:pt>
                <c:pt idx="1012">
                  <c:v>575.16</c:v>
                </c:pt>
                <c:pt idx="1013">
                  <c:v>582.01</c:v>
                </c:pt>
                <c:pt idx="1014">
                  <c:v>563.69000000000005</c:v>
                </c:pt>
                <c:pt idx="1015">
                  <c:v>567.78</c:v>
                </c:pt>
                <c:pt idx="1016">
                  <c:v>573.25</c:v>
                </c:pt>
                <c:pt idx="1017">
                  <c:v>578.16</c:v>
                </c:pt>
                <c:pt idx="1018">
                  <c:v>593.28</c:v>
                </c:pt>
                <c:pt idx="1019">
                  <c:v>591.79999999999995</c:v>
                </c:pt>
                <c:pt idx="1020">
                  <c:v>567.58000000000004</c:v>
                </c:pt>
                <c:pt idx="1021">
                  <c:v>567.16</c:v>
                </c:pt>
                <c:pt idx="1022">
                  <c:v>560.67999999999995</c:v>
                </c:pt>
                <c:pt idx="1023">
                  <c:v>572.42999999999995</c:v>
                </c:pt>
                <c:pt idx="1024">
                  <c:v>572.04999999999995</c:v>
                </c:pt>
                <c:pt idx="1025">
                  <c:v>591.70000000000005</c:v>
                </c:pt>
                <c:pt idx="1026">
                  <c:v>589.34</c:v>
                </c:pt>
                <c:pt idx="1027">
                  <c:v>583.16999999999996</c:v>
                </c:pt>
                <c:pt idx="1028">
                  <c:v>584.82000000000005</c:v>
                </c:pt>
                <c:pt idx="1029">
                  <c:v>580</c:v>
                </c:pt>
                <c:pt idx="1030">
                  <c:v>577.16</c:v>
                </c:pt>
                <c:pt idx="1031">
                  <c:v>554.08000000000004</c:v>
                </c:pt>
                <c:pt idx="1032">
                  <c:v>554.4</c:v>
                </c:pt>
                <c:pt idx="1033">
                  <c:v>561.09</c:v>
                </c:pt>
                <c:pt idx="1034">
                  <c:v>565.52</c:v>
                </c:pt>
                <c:pt idx="1035">
                  <c:v>563.09</c:v>
                </c:pt>
                <c:pt idx="1036">
                  <c:v>559.14</c:v>
                </c:pt>
                <c:pt idx="1037">
                  <c:v>565.11</c:v>
                </c:pt>
                <c:pt idx="1038">
                  <c:v>573.54</c:v>
                </c:pt>
                <c:pt idx="1039">
                  <c:v>569.20000000000005</c:v>
                </c:pt>
                <c:pt idx="1040">
                  <c:v>574.32000000000005</c:v>
                </c:pt>
                <c:pt idx="1041">
                  <c:v>592.83000000000004</c:v>
                </c:pt>
                <c:pt idx="1042">
                  <c:v>613.65</c:v>
                </c:pt>
                <c:pt idx="1043">
                  <c:v>613.78</c:v>
                </c:pt>
                <c:pt idx="1044">
                  <c:v>608.92999999999995</c:v>
                </c:pt>
                <c:pt idx="1045">
                  <c:v>623.77</c:v>
                </c:pt>
                <c:pt idx="1046">
                  <c:v>613.57000000000005</c:v>
                </c:pt>
                <c:pt idx="1047">
                  <c:v>619.32000000000005</c:v>
                </c:pt>
                <c:pt idx="1048">
                  <c:v>632.67999999999995</c:v>
                </c:pt>
                <c:pt idx="1049">
                  <c:v>630.79</c:v>
                </c:pt>
                <c:pt idx="1050">
                  <c:v>620.35</c:v>
                </c:pt>
                <c:pt idx="1051">
                  <c:v>624.24</c:v>
                </c:pt>
                <c:pt idx="1052">
                  <c:v>619.44000000000005</c:v>
                </c:pt>
                <c:pt idx="1053">
                  <c:v>597.19000000000005</c:v>
                </c:pt>
                <c:pt idx="1054">
                  <c:v>595.57000000000005</c:v>
                </c:pt>
                <c:pt idx="1055">
                  <c:v>585.25</c:v>
                </c:pt>
                <c:pt idx="1056">
                  <c:v>599.85</c:v>
                </c:pt>
                <c:pt idx="1057">
                  <c:v>607.75</c:v>
                </c:pt>
                <c:pt idx="1058">
                  <c:v>603.35</c:v>
                </c:pt>
                <c:pt idx="1059">
                  <c:v>599.80999999999995</c:v>
                </c:pt>
                <c:pt idx="1060">
                  <c:v>591.24</c:v>
                </c:pt>
                <c:pt idx="1061">
                  <c:v>585.51</c:v>
                </c:pt>
                <c:pt idx="1062">
                  <c:v>599.24</c:v>
                </c:pt>
                <c:pt idx="1063">
                  <c:v>604.63</c:v>
                </c:pt>
                <c:pt idx="1064">
                  <c:v>630.20000000000005</c:v>
                </c:pt>
                <c:pt idx="1065">
                  <c:v>617.89</c:v>
                </c:pt>
                <c:pt idx="1066">
                  <c:v>610.72</c:v>
                </c:pt>
                <c:pt idx="1067">
                  <c:v>615.86</c:v>
                </c:pt>
                <c:pt idx="1068">
                  <c:v>608.33000000000004</c:v>
                </c:pt>
                <c:pt idx="1069">
                  <c:v>594.25</c:v>
                </c:pt>
                <c:pt idx="1070">
                  <c:v>617.12</c:v>
                </c:pt>
                <c:pt idx="1071">
                  <c:v>611.29999999999995</c:v>
                </c:pt>
                <c:pt idx="1072">
                  <c:v>612.77</c:v>
                </c:pt>
                <c:pt idx="1073">
                  <c:v>616.46</c:v>
                </c:pt>
                <c:pt idx="1074">
                  <c:v>623.5</c:v>
                </c:pt>
                <c:pt idx="1075">
                  <c:v>636.45000000000005</c:v>
                </c:pt>
                <c:pt idx="1076">
                  <c:v>647.49</c:v>
                </c:pt>
                <c:pt idx="1077">
                  <c:v>659.88</c:v>
                </c:pt>
                <c:pt idx="1078">
                  <c:v>674.33</c:v>
                </c:pt>
                <c:pt idx="1079">
                  <c:v>676.49</c:v>
                </c:pt>
                <c:pt idx="1080">
                  <c:v>687</c:v>
                </c:pt>
                <c:pt idx="1081">
                  <c:v>689.18</c:v>
                </c:pt>
                <c:pt idx="1082">
                  <c:v>697.46</c:v>
                </c:pt>
                <c:pt idx="1083">
                  <c:v>704.19</c:v>
                </c:pt>
                <c:pt idx="1084">
                  <c:v>704.87</c:v>
                </c:pt>
                <c:pt idx="1085">
                  <c:v>711.99</c:v>
                </c:pt>
                <c:pt idx="1086">
                  <c:v>714.52</c:v>
                </c:pt>
                <c:pt idx="1087">
                  <c:v>717.4</c:v>
                </c:pt>
                <c:pt idx="1088">
                  <c:v>719.8</c:v>
                </c:pt>
                <c:pt idx="1089">
                  <c:v>725.38</c:v>
                </c:pt>
                <c:pt idx="1090">
                  <c:v>728.56</c:v>
                </c:pt>
                <c:pt idx="1091">
                  <c:v>736.67</c:v>
                </c:pt>
                <c:pt idx="1092">
                  <c:v>716.37</c:v>
                </c:pt>
                <c:pt idx="1093">
                  <c:v>703.77</c:v>
                </c:pt>
                <c:pt idx="1094">
                  <c:v>694.84</c:v>
                </c:pt>
                <c:pt idx="1095">
                  <c:v>683.55</c:v>
                </c:pt>
                <c:pt idx="1096">
                  <c:v>668.13</c:v>
                </c:pt>
                <c:pt idx="1097">
                  <c:v>657.5</c:v>
                </c:pt>
                <c:pt idx="1098">
                  <c:v>673.7</c:v>
                </c:pt>
                <c:pt idx="1099">
                  <c:v>658.24</c:v>
                </c:pt>
                <c:pt idx="1100">
                  <c:v>668.2</c:v>
                </c:pt>
                <c:pt idx="1101">
                  <c:v>655.04999999999995</c:v>
                </c:pt>
                <c:pt idx="1102">
                  <c:v>640</c:v>
                </c:pt>
                <c:pt idx="1103">
                  <c:v>656.47</c:v>
                </c:pt>
                <c:pt idx="1104">
                  <c:v>627.92999999999995</c:v>
                </c:pt>
                <c:pt idx="1105">
                  <c:v>625.66</c:v>
                </c:pt>
                <c:pt idx="1106">
                  <c:v>597.99</c:v>
                </c:pt>
                <c:pt idx="1107">
                  <c:v>605.71</c:v>
                </c:pt>
                <c:pt idx="1108">
                  <c:v>619.55999999999995</c:v>
                </c:pt>
                <c:pt idx="1109">
                  <c:v>590.64</c:v>
                </c:pt>
                <c:pt idx="1110">
                  <c:v>607.6</c:v>
                </c:pt>
                <c:pt idx="1111">
                  <c:v>604.9</c:v>
                </c:pt>
                <c:pt idx="1112">
                  <c:v>582.36</c:v>
                </c:pt>
                <c:pt idx="1113">
                  <c:v>584.05999999999995</c:v>
                </c:pt>
                <c:pt idx="1114">
                  <c:v>586</c:v>
                </c:pt>
                <c:pt idx="1115">
                  <c:v>596.25</c:v>
                </c:pt>
                <c:pt idx="1116">
                  <c:v>618.85</c:v>
                </c:pt>
                <c:pt idx="1117">
                  <c:v>626.30999999999995</c:v>
                </c:pt>
                <c:pt idx="1118">
                  <c:v>610.98</c:v>
                </c:pt>
                <c:pt idx="1119">
                  <c:v>602.58000000000004</c:v>
                </c:pt>
                <c:pt idx="1120">
                  <c:v>576.74</c:v>
                </c:pt>
                <c:pt idx="1121">
                  <c:v>576.36</c:v>
                </c:pt>
                <c:pt idx="1122">
                  <c:v>586</c:v>
                </c:pt>
                <c:pt idx="1123">
                  <c:v>583.92999999999995</c:v>
                </c:pt>
                <c:pt idx="1124">
                  <c:v>531.62</c:v>
                </c:pt>
                <c:pt idx="1125">
                  <c:v>504.73</c:v>
                </c:pt>
                <c:pt idx="1126">
                  <c:v>516.25</c:v>
                </c:pt>
                <c:pt idx="1127">
                  <c:v>510.45</c:v>
                </c:pt>
                <c:pt idx="1128">
                  <c:v>585.77</c:v>
                </c:pt>
                <c:pt idx="1129">
                  <c:v>546.29</c:v>
                </c:pt>
                <c:pt idx="1130">
                  <c:v>543.57000000000005</c:v>
                </c:pt>
                <c:pt idx="1131">
                  <c:v>531.48</c:v>
                </c:pt>
                <c:pt idx="1132">
                  <c:v>521.52</c:v>
                </c:pt>
                <c:pt idx="1133">
                  <c:v>502.31</c:v>
                </c:pt>
                <c:pt idx="1134">
                  <c:v>501.48</c:v>
                </c:pt>
                <c:pt idx="1135">
                  <c:v>484.66</c:v>
                </c:pt>
                <c:pt idx="1136">
                  <c:v>500.28</c:v>
                </c:pt>
                <c:pt idx="1137">
                  <c:v>520.27</c:v>
                </c:pt>
                <c:pt idx="1138">
                  <c:v>533.15</c:v>
                </c:pt>
                <c:pt idx="1139">
                  <c:v>547.27</c:v>
                </c:pt>
                <c:pt idx="1140">
                  <c:v>549.74</c:v>
                </c:pt>
                <c:pt idx="1141">
                  <c:v>554.44000000000005</c:v>
                </c:pt>
                <c:pt idx="1142">
                  <c:v>549</c:v>
                </c:pt>
                <c:pt idx="1143">
                  <c:v>572.21</c:v>
                </c:pt>
                <c:pt idx="1144">
                  <c:v>597.02</c:v>
                </c:pt>
                <c:pt idx="1145">
                  <c:v>599.27</c:v>
                </c:pt>
                <c:pt idx="1146">
                  <c:v>587.30999999999995</c:v>
                </c:pt>
                <c:pt idx="1147">
                  <c:v>596.80999999999995</c:v>
                </c:pt>
                <c:pt idx="1148">
                  <c:v>598.01</c:v>
                </c:pt>
                <c:pt idx="1149">
                  <c:v>592.49</c:v>
                </c:pt>
                <c:pt idx="1150">
                  <c:v>639.42999999999995</c:v>
                </c:pt>
                <c:pt idx="1151">
                  <c:v>656.03</c:v>
                </c:pt>
                <c:pt idx="1152">
                  <c:v>659.36</c:v>
                </c:pt>
                <c:pt idx="1153">
                  <c:v>643.88</c:v>
                </c:pt>
                <c:pt idx="1154">
                  <c:v>640.34</c:v>
                </c:pt>
                <c:pt idx="1155">
                  <c:v>640.42999999999995</c:v>
                </c:pt>
                <c:pt idx="1156">
                  <c:v>637.1</c:v>
                </c:pt>
                <c:pt idx="1157">
                  <c:v>635.5</c:v>
                </c:pt>
                <c:pt idx="1158">
                  <c:v>636.57000000000005</c:v>
                </c:pt>
                <c:pt idx="1159">
                  <c:v>627.05999999999995</c:v>
                </c:pt>
                <c:pt idx="1160">
                  <c:v>642.32000000000005</c:v>
                </c:pt>
                <c:pt idx="1161">
                  <c:v>643.58000000000004</c:v>
                </c:pt>
                <c:pt idx="1162">
                  <c:v>645.04999999999995</c:v>
                </c:pt>
                <c:pt idx="1163">
                  <c:v>647.49</c:v>
                </c:pt>
                <c:pt idx="1164">
                  <c:v>670.9</c:v>
                </c:pt>
                <c:pt idx="1165">
                  <c:v>666.85</c:v>
                </c:pt>
                <c:pt idx="1166">
                  <c:v>687.95</c:v>
                </c:pt>
                <c:pt idx="1167">
                  <c:v>684.62</c:v>
                </c:pt>
                <c:pt idx="1168">
                  <c:v>697.71</c:v>
                </c:pt>
                <c:pt idx="1169">
                  <c:v>694.06</c:v>
                </c:pt>
                <c:pt idx="1170">
                  <c:v>702.4</c:v>
                </c:pt>
                <c:pt idx="1171">
                  <c:v>694.14</c:v>
                </c:pt>
                <c:pt idx="1172">
                  <c:v>693.36</c:v>
                </c:pt>
                <c:pt idx="1173">
                  <c:v>682.87</c:v>
                </c:pt>
                <c:pt idx="1174">
                  <c:v>702.12</c:v>
                </c:pt>
                <c:pt idx="1175">
                  <c:v>697.23</c:v>
                </c:pt>
                <c:pt idx="1176">
                  <c:v>695.77</c:v>
                </c:pt>
                <c:pt idx="1177">
                  <c:v>682.35</c:v>
                </c:pt>
                <c:pt idx="1178">
                  <c:v>698.53</c:v>
                </c:pt>
                <c:pt idx="1179">
                  <c:v>712.2</c:v>
                </c:pt>
                <c:pt idx="1180">
                  <c:v>708.68</c:v>
                </c:pt>
                <c:pt idx="1181">
                  <c:v>726.09</c:v>
                </c:pt>
                <c:pt idx="1182">
                  <c:v>733.63</c:v>
                </c:pt>
                <c:pt idx="1183">
                  <c:v>738.09</c:v>
                </c:pt>
                <c:pt idx="1184">
                  <c:v>719.22</c:v>
                </c:pt>
                <c:pt idx="1185">
                  <c:v>713.57</c:v>
                </c:pt>
                <c:pt idx="1186">
                  <c:v>719.01</c:v>
                </c:pt>
                <c:pt idx="1187">
                  <c:v>718.35</c:v>
                </c:pt>
                <c:pt idx="1188">
                  <c:v>720.67</c:v>
                </c:pt>
                <c:pt idx="1189">
                  <c:v>732.78</c:v>
                </c:pt>
                <c:pt idx="1190">
                  <c:v>727.24</c:v>
                </c:pt>
                <c:pt idx="1191">
                  <c:v>717.51</c:v>
                </c:pt>
                <c:pt idx="1192">
                  <c:v>720.92</c:v>
                </c:pt>
                <c:pt idx="1193">
                  <c:v>710.39</c:v>
                </c:pt>
                <c:pt idx="1194">
                  <c:v>702.91</c:v>
                </c:pt>
                <c:pt idx="1195">
                  <c:v>701.41</c:v>
                </c:pt>
                <c:pt idx="1196">
                  <c:v>704.28</c:v>
                </c:pt>
                <c:pt idx="1197">
                  <c:v>712.96500000000003</c:v>
                </c:pt>
                <c:pt idx="1198">
                  <c:v>704.81</c:v>
                </c:pt>
                <c:pt idx="1199">
                  <c:v>713.58</c:v>
                </c:pt>
                <c:pt idx="1200">
                  <c:v>714.8</c:v>
                </c:pt>
                <c:pt idx="1201">
                  <c:v>712.68</c:v>
                </c:pt>
                <c:pt idx="1202">
                  <c:v>717.63</c:v>
                </c:pt>
                <c:pt idx="1203">
                  <c:v>700</c:v>
                </c:pt>
                <c:pt idx="1204">
                  <c:v>695.21</c:v>
                </c:pt>
                <c:pt idx="1205">
                  <c:v>773.44</c:v>
                </c:pt>
                <c:pt idx="1206">
                  <c:v>750.01</c:v>
                </c:pt>
                <c:pt idx="1207">
                  <c:v>776.37</c:v>
                </c:pt>
                <c:pt idx="1208">
                  <c:v>763.46</c:v>
                </c:pt>
                <c:pt idx="1209">
                  <c:v>771.99</c:v>
                </c:pt>
                <c:pt idx="1210">
                  <c:v>761.83</c:v>
                </c:pt>
                <c:pt idx="1211">
                  <c:v>769.3</c:v>
                </c:pt>
                <c:pt idx="1212">
                  <c:v>765.87</c:v>
                </c:pt>
                <c:pt idx="1213">
                  <c:v>790</c:v>
                </c:pt>
                <c:pt idx="1214">
                  <c:v>780.08</c:v>
                </c:pt>
                <c:pt idx="1215">
                  <c:v>782.13</c:v>
                </c:pt>
                <c:pt idx="1216">
                  <c:v>785.23</c:v>
                </c:pt>
                <c:pt idx="1217">
                  <c:v>767.37</c:v>
                </c:pt>
                <c:pt idx="1218">
                  <c:v>751.48</c:v>
                </c:pt>
                <c:pt idx="1219">
                  <c:v>747.72</c:v>
                </c:pt>
                <c:pt idx="1220">
                  <c:v>739.1</c:v>
                </c:pt>
                <c:pt idx="1221">
                  <c:v>754.79</c:v>
                </c:pt>
                <c:pt idx="1222">
                  <c:v>753.3</c:v>
                </c:pt>
                <c:pt idx="1223">
                  <c:v>754.1</c:v>
                </c:pt>
                <c:pt idx="1224">
                  <c:v>747.38</c:v>
                </c:pt>
                <c:pt idx="1225">
                  <c:v>751.11</c:v>
                </c:pt>
                <c:pt idx="1226">
                  <c:v>738.7</c:v>
                </c:pt>
                <c:pt idx="1227">
                  <c:v>735.11</c:v>
                </c:pt>
                <c:pt idx="1228">
                  <c:v>737.05</c:v>
                </c:pt>
                <c:pt idx="1229">
                  <c:v>748.65</c:v>
                </c:pt>
                <c:pt idx="1230">
                  <c:v>752.45</c:v>
                </c:pt>
                <c:pt idx="1231">
                  <c:v>752.3</c:v>
                </c:pt>
                <c:pt idx="1232">
                  <c:v>765.7</c:v>
                </c:pt>
                <c:pt idx="1233">
                  <c:v>751.98</c:v>
                </c:pt>
                <c:pt idx="1234">
                  <c:v>750.9</c:v>
                </c:pt>
                <c:pt idx="1235">
                  <c:v>755.59</c:v>
                </c:pt>
                <c:pt idx="1236">
                  <c:v>764.7</c:v>
                </c:pt>
                <c:pt idx="1237">
                  <c:v>779</c:v>
                </c:pt>
                <c:pt idx="1238">
                  <c:v>775.71500000000003</c:v>
                </c:pt>
                <c:pt idx="1239">
                  <c:v>780.25</c:v>
                </c:pt>
                <c:pt idx="1240">
                  <c:v>778.38</c:v>
                </c:pt>
                <c:pt idx="1241">
                  <c:v>765.16</c:v>
                </c:pt>
                <c:pt idx="1242">
                  <c:v>755.4</c:v>
                </c:pt>
                <c:pt idx="1243">
                  <c:v>760.66</c:v>
                </c:pt>
                <c:pt idx="1244">
                  <c:v>748.91</c:v>
                </c:pt>
                <c:pt idx="1245">
                  <c:v>743.75</c:v>
                </c:pt>
                <c:pt idx="1246">
                  <c:v>743.4</c:v>
                </c:pt>
                <c:pt idx="1247">
                  <c:v>734.38</c:v>
                </c:pt>
                <c:pt idx="1248">
                  <c:v>717.34</c:v>
                </c:pt>
                <c:pt idx="1249">
                  <c:v>727.05</c:v>
                </c:pt>
                <c:pt idx="1250">
                  <c:v>710.56</c:v>
                </c:pt>
                <c:pt idx="1251">
                  <c:v>715.66</c:v>
                </c:pt>
                <c:pt idx="1252">
                  <c:v>713.08</c:v>
                </c:pt>
                <c:pt idx="1253">
                  <c:v>717.84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DF-4C10-8387-040CE8BB9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3295567"/>
        <c:axId val="591629599"/>
      </c:lineChart>
      <c:catAx>
        <c:axId val="2043295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tickLblPos val="nextTo"/>
        <c:crossAx val="591629599"/>
        <c:crosses val="autoZero"/>
        <c:auto val="0"/>
        <c:lblAlgn val="ctr"/>
        <c:lblOffset val="100"/>
        <c:noMultiLvlLbl val="0"/>
      </c:catAx>
      <c:valAx>
        <c:axId val="591629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[$$-409]#,##0.00" sourceLinked="1"/>
        <c:majorTickMark val="out"/>
        <c:minorTickMark val="none"/>
        <c:tickLblPos val="nextTo"/>
        <c:crossAx val="20432955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Matrice de covariance (3D Surface)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covar!$A$2</c:f>
              <c:strCache>
                <c:ptCount val="1"/>
                <c:pt idx="0">
                  <c:v>TSLA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covar!$B$2:$D$2</c:f>
              <c:numCache>
                <c:formatCode>0.0000000000</c:formatCode>
                <c:ptCount val="3"/>
                <c:pt idx="0">
                  <c:v>1.4890504108731281E-3</c:v>
                </c:pt>
                <c:pt idx="1">
                  <c:v>3.7313776200645143E-4</c:v>
                </c:pt>
                <c:pt idx="2">
                  <c:v>3.61380869754925E-4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25-4E8E-BBE3-EB9FBC73288C}"/>
            </c:ext>
          </c:extLst>
        </c:ser>
        <c:ser>
          <c:idx val="1"/>
          <c:order val="1"/>
          <c:tx>
            <c:strRef>
              <c:f>covar!$A$3</c:f>
              <c:strCache>
                <c:ptCount val="1"/>
                <c:pt idx="0">
                  <c:v>AMZN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covar!$B$3:$D$3</c:f>
              <c:numCache>
                <c:formatCode>0.0000000000</c:formatCode>
                <c:ptCount val="3"/>
                <c:pt idx="0">
                  <c:v>3.7313776200645143E-4</c:v>
                </c:pt>
                <c:pt idx="1">
                  <c:v>4.8705808691567362E-4</c:v>
                </c:pt>
                <c:pt idx="2">
                  <c:v>3.7493766503082386E-4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25-4E8E-BBE3-EB9FBC73288C}"/>
            </c:ext>
          </c:extLst>
        </c:ser>
        <c:ser>
          <c:idx val="2"/>
          <c:order val="2"/>
          <c:tx>
            <c:strRef>
              <c:f>covar!$A$4</c:f>
              <c:strCache>
                <c:ptCount val="1"/>
                <c:pt idx="0">
                  <c:v>META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covar!$B$4:$D$4</c:f>
              <c:numCache>
                <c:formatCode>0.0000000000</c:formatCode>
                <c:ptCount val="3"/>
                <c:pt idx="0">
                  <c:v>3.61380869754925E-4</c:v>
                </c:pt>
                <c:pt idx="1">
                  <c:v>3.7493766503082386E-4</c:v>
                </c:pt>
                <c:pt idx="2">
                  <c:v>7.5377672957341378E-4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25-4E8E-BBE3-EB9FBC73288C}"/>
            </c:ext>
          </c:extLst>
        </c:ser>
        <c:bandFmts/>
        <c:axId val="795156191"/>
        <c:axId val="591647071"/>
        <c:axId val="798947759"/>
      </c:surface3DChart>
      <c:catAx>
        <c:axId val="795156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1647071"/>
        <c:crosses val="autoZero"/>
        <c:auto val="1"/>
        <c:lblAlgn val="ctr"/>
        <c:lblOffset val="100"/>
        <c:noMultiLvlLbl val="0"/>
      </c:catAx>
      <c:valAx>
        <c:axId val="591647071"/>
        <c:scaling>
          <c:orientation val="minMax"/>
        </c:scaling>
        <c:delete val="0"/>
        <c:axPos val="l"/>
        <c:majorGridlines/>
        <c:numFmt formatCode="0.0000000000" sourceLinked="1"/>
        <c:majorTickMark val="out"/>
        <c:minorTickMark val="none"/>
        <c:tickLblPos val="nextTo"/>
        <c:crossAx val="795156191"/>
        <c:crosses val="autoZero"/>
        <c:crossBetween val="midCat"/>
      </c:valAx>
      <c:serAx>
        <c:axId val="798947759"/>
        <c:scaling>
          <c:orientation val="minMax"/>
        </c:scaling>
        <c:delete val="0"/>
        <c:axPos val="b"/>
        <c:majorTickMark val="out"/>
        <c:minorTickMark val="none"/>
        <c:tickLblPos val="nextTo"/>
        <c:crossAx val="591647071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Corrélations entre paires d'actifs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Corr_Paires!$B$1</c:f>
              <c:strCache>
                <c:ptCount val="1"/>
                <c:pt idx="0">
                  <c:v>Corrélation</c:v>
                </c:pt>
              </c:strCache>
            </c:strRef>
          </c:tx>
          <c:invertIfNegative val="0"/>
          <c:cat>
            <c:strRef>
              <c:f>Corr_Paires!$A$2:$A$10</c:f>
              <c:strCache>
                <c:ptCount val="9"/>
                <c:pt idx="0">
                  <c:v>TSLA - TSLA</c:v>
                </c:pt>
                <c:pt idx="1">
                  <c:v>TSLA - AMZN</c:v>
                </c:pt>
                <c:pt idx="2">
                  <c:v>TSLA - META</c:v>
                </c:pt>
                <c:pt idx="3">
                  <c:v>AMZN - TSLA</c:v>
                </c:pt>
                <c:pt idx="4">
                  <c:v>AMZN - AMZN</c:v>
                </c:pt>
                <c:pt idx="5">
                  <c:v>AMZN - META</c:v>
                </c:pt>
                <c:pt idx="6">
                  <c:v>META - TSLA</c:v>
                </c:pt>
                <c:pt idx="7">
                  <c:v>META - AMZN</c:v>
                </c:pt>
                <c:pt idx="8">
                  <c:v>META - META</c:v>
                </c:pt>
              </c:strCache>
            </c:strRef>
          </c:cat>
          <c:val>
            <c:numRef>
              <c:f>Corr_Paires!$B$2:$B$10</c:f>
              <c:numCache>
                <c:formatCode>General</c:formatCode>
                <c:ptCount val="9"/>
                <c:pt idx="0">
                  <c:v>1</c:v>
                </c:pt>
                <c:pt idx="1">
                  <c:v>0.4381513183000238</c:v>
                </c:pt>
                <c:pt idx="2">
                  <c:v>0.34110579329669222</c:v>
                </c:pt>
                <c:pt idx="3">
                  <c:v>0.4381513183000238</c:v>
                </c:pt>
                <c:pt idx="4">
                  <c:v>1</c:v>
                </c:pt>
                <c:pt idx="5">
                  <c:v>0.61879575851800628</c:v>
                </c:pt>
                <c:pt idx="6">
                  <c:v>0.34110579329669222</c:v>
                </c:pt>
                <c:pt idx="7">
                  <c:v>0.61879575851800628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85-4264-A120-4BEF3D2C4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8460959"/>
        <c:axId val="1208453279"/>
      </c:barChart>
      <c:catAx>
        <c:axId val="1208460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Paires d'actifs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fr-FR"/>
          </a:p>
        </c:txPr>
        <c:crossAx val="1208453279"/>
        <c:crosses val="autoZero"/>
        <c:auto val="1"/>
        <c:lblAlgn val="ctr"/>
        <c:lblOffset val="100"/>
        <c:noMultiLvlLbl val="0"/>
      </c:catAx>
      <c:valAx>
        <c:axId val="1208453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Corrélation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84609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Rendements annualisés (1255 jours de données)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0.50462441166251559</c:v>
              </c:pt>
              <c:pt idx="1">
                <c:v>0.13260946349955449</c:v>
              </c:pt>
              <c:pt idx="2">
                <c:v>0.34479306631716611</c:v>
              </c:pt>
            </c:numLit>
          </c:val>
          <c:extLst>
            <c:ext xmlns:c16="http://schemas.microsoft.com/office/drawing/2014/chart" uri="{C3380CC4-5D6E-409C-BE32-E72D297353CC}">
              <c16:uniqueId val="{00000000-585B-430F-97C7-F052C30E7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9355343"/>
        <c:axId val="1049353903"/>
      </c:barChart>
      <c:catAx>
        <c:axId val="10493553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Actions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9353903"/>
        <c:crosses val="autoZero"/>
        <c:auto val="1"/>
        <c:lblAlgn val="ctr"/>
        <c:lblOffset val="100"/>
        <c:noMultiLvlLbl val="0"/>
      </c:catAx>
      <c:valAx>
        <c:axId val="1049353903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annualisé (%)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10493553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Corrélations entre paires d'actifs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Corr_Paires!$B$1</c:f>
              <c:strCache>
                <c:ptCount val="1"/>
                <c:pt idx="0">
                  <c:v>Corrélation</c:v>
                </c:pt>
              </c:strCache>
            </c:strRef>
          </c:tx>
          <c:invertIfNegative val="0"/>
          <c:cat>
            <c:strRef>
              <c:f>Corr_Paires!$A$2:$A$10</c:f>
              <c:strCache>
                <c:ptCount val="9"/>
                <c:pt idx="0">
                  <c:v>TSLA - TSLA</c:v>
                </c:pt>
                <c:pt idx="1">
                  <c:v>TSLA - AMZN</c:v>
                </c:pt>
                <c:pt idx="2">
                  <c:v>TSLA - META</c:v>
                </c:pt>
                <c:pt idx="3">
                  <c:v>AMZN - TSLA</c:v>
                </c:pt>
                <c:pt idx="4">
                  <c:v>AMZN - AMZN</c:v>
                </c:pt>
                <c:pt idx="5">
                  <c:v>AMZN - META</c:v>
                </c:pt>
                <c:pt idx="6">
                  <c:v>META - TSLA</c:v>
                </c:pt>
                <c:pt idx="7">
                  <c:v>META - AMZN</c:v>
                </c:pt>
                <c:pt idx="8">
                  <c:v>META - META</c:v>
                </c:pt>
              </c:strCache>
            </c:strRef>
          </c:cat>
          <c:val>
            <c:numRef>
              <c:f>Corr_Paires!$B$2:$B$10</c:f>
              <c:numCache>
                <c:formatCode>General</c:formatCode>
                <c:ptCount val="9"/>
                <c:pt idx="0">
                  <c:v>1</c:v>
                </c:pt>
                <c:pt idx="1">
                  <c:v>0.4381513183000238</c:v>
                </c:pt>
                <c:pt idx="2">
                  <c:v>0.34110579329669222</c:v>
                </c:pt>
                <c:pt idx="3">
                  <c:v>0.4381513183000238</c:v>
                </c:pt>
                <c:pt idx="4">
                  <c:v>1</c:v>
                </c:pt>
                <c:pt idx="5">
                  <c:v>0.61879575851800628</c:v>
                </c:pt>
                <c:pt idx="6">
                  <c:v>0.34110579329669222</c:v>
                </c:pt>
                <c:pt idx="7">
                  <c:v>0.61879575851800628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7-4E53-BB5D-12D990AA5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8460959"/>
        <c:axId val="1208453279"/>
      </c:barChart>
      <c:catAx>
        <c:axId val="1208460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Paires d'actifs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fr-FR"/>
          </a:p>
        </c:txPr>
        <c:crossAx val="1208453279"/>
        <c:crosses val="autoZero"/>
        <c:auto val="1"/>
        <c:lblAlgn val="ctr"/>
        <c:lblOffset val="100"/>
        <c:noMultiLvlLbl val="0"/>
      </c:catAx>
      <c:valAx>
        <c:axId val="1208453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Corrélation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84609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efficiente (Simulation)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Portefeuilles</c:v>
          </c:tx>
          <c:spPr>
            <a:ln w="19050">
              <a:noFill/>
            </a:ln>
          </c:spPr>
          <c:xVal>
            <c:numRef>
              <c:f>Frontière!$B$2:$B$5001</c:f>
              <c:numCache>
                <c:formatCode>General</c:formatCode>
                <c:ptCount val="5000"/>
                <c:pt idx="0">
                  <c:v>0.38188675420668261</c:v>
                </c:pt>
                <c:pt idx="1">
                  <c:v>0.34946434915377872</c:v>
                </c:pt>
                <c:pt idx="2">
                  <c:v>0.38473194224864221</c:v>
                </c:pt>
                <c:pt idx="3">
                  <c:v>0.5079391644513368</c:v>
                </c:pt>
                <c:pt idx="4">
                  <c:v>0.38520827690650267</c:v>
                </c:pt>
                <c:pt idx="5">
                  <c:v>0.38859975775624728</c:v>
                </c:pt>
                <c:pt idx="6">
                  <c:v>0.34613657131617942</c:v>
                </c:pt>
                <c:pt idx="7">
                  <c:v>0.37860411109663833</c:v>
                </c:pt>
                <c:pt idx="8">
                  <c:v>0.38375540953752652</c:v>
                </c:pt>
                <c:pt idx="9">
                  <c:v>0.46023841845695729</c:v>
                </c:pt>
                <c:pt idx="10">
                  <c:v>0.34861342144196589</c:v>
                </c:pt>
                <c:pt idx="11">
                  <c:v>0.47717783393010316</c:v>
                </c:pt>
                <c:pt idx="12">
                  <c:v>0.34710676373740812</c:v>
                </c:pt>
                <c:pt idx="13">
                  <c:v>0.34892812874461998</c:v>
                </c:pt>
                <c:pt idx="14">
                  <c:v>0.41891234409808192</c:v>
                </c:pt>
                <c:pt idx="15">
                  <c:v>0.44334436001297489</c:v>
                </c:pt>
                <c:pt idx="16">
                  <c:v>0.34457403533534181</c:v>
                </c:pt>
                <c:pt idx="17">
                  <c:v>0.35036148330138339</c:v>
                </c:pt>
                <c:pt idx="18">
                  <c:v>0.43584509593674264</c:v>
                </c:pt>
                <c:pt idx="19">
                  <c:v>0.39840560610347919</c:v>
                </c:pt>
                <c:pt idx="20">
                  <c:v>0.39194602746551455</c:v>
                </c:pt>
                <c:pt idx="21">
                  <c:v>0.37046824407189183</c:v>
                </c:pt>
                <c:pt idx="22">
                  <c:v>0.35624259672023828</c:v>
                </c:pt>
                <c:pt idx="23">
                  <c:v>0.35761597594359973</c:v>
                </c:pt>
                <c:pt idx="24">
                  <c:v>0.41461571108955853</c:v>
                </c:pt>
                <c:pt idx="25">
                  <c:v>0.37433560010540423</c:v>
                </c:pt>
                <c:pt idx="26">
                  <c:v>0.38015529211171656</c:v>
                </c:pt>
                <c:pt idx="27">
                  <c:v>0.34964619305058803</c:v>
                </c:pt>
                <c:pt idx="28">
                  <c:v>0.37620408637682351</c:v>
                </c:pt>
                <c:pt idx="29">
                  <c:v>0.48038841254671566</c:v>
                </c:pt>
                <c:pt idx="30">
                  <c:v>0.35061518370880412</c:v>
                </c:pt>
                <c:pt idx="31">
                  <c:v>0.4127375222841117</c:v>
                </c:pt>
                <c:pt idx="32">
                  <c:v>0.38499867963900702</c:v>
                </c:pt>
                <c:pt idx="33">
                  <c:v>0.35427283017075556</c:v>
                </c:pt>
                <c:pt idx="34">
                  <c:v>0.36118014712577778</c:v>
                </c:pt>
                <c:pt idx="35">
                  <c:v>0.35440100433204252</c:v>
                </c:pt>
                <c:pt idx="36">
                  <c:v>0.3890400374947986</c:v>
                </c:pt>
                <c:pt idx="37">
                  <c:v>0.38262779660777191</c:v>
                </c:pt>
                <c:pt idx="38">
                  <c:v>0.42642726325085351</c:v>
                </c:pt>
                <c:pt idx="39">
                  <c:v>0.35286599886782061</c:v>
                </c:pt>
                <c:pt idx="40">
                  <c:v>0.43347229517011371</c:v>
                </c:pt>
                <c:pt idx="41">
                  <c:v>0.35695896487381301</c:v>
                </c:pt>
                <c:pt idx="42">
                  <c:v>0.33986681756723547</c:v>
                </c:pt>
                <c:pt idx="43">
                  <c:v>0.35062666820715399</c:v>
                </c:pt>
                <c:pt idx="44">
                  <c:v>0.34801863772769531</c:v>
                </c:pt>
                <c:pt idx="45">
                  <c:v>0.37402990470584624</c:v>
                </c:pt>
                <c:pt idx="46">
                  <c:v>0.349770482199184</c:v>
                </c:pt>
                <c:pt idx="47">
                  <c:v>0.36930988216632132</c:v>
                </c:pt>
                <c:pt idx="48">
                  <c:v>0.34020341864890563</c:v>
                </c:pt>
                <c:pt idx="49">
                  <c:v>0.35051777015571756</c:v>
                </c:pt>
                <c:pt idx="50">
                  <c:v>0.35815466212807906</c:v>
                </c:pt>
                <c:pt idx="51">
                  <c:v>0.3550768625955405</c:v>
                </c:pt>
                <c:pt idx="52">
                  <c:v>0.3863511816235351</c:v>
                </c:pt>
                <c:pt idx="53">
                  <c:v>0.36791539138672968</c:v>
                </c:pt>
                <c:pt idx="54">
                  <c:v>0.36598961459777635</c:v>
                </c:pt>
                <c:pt idx="55">
                  <c:v>0.41650718273917514</c:v>
                </c:pt>
                <c:pt idx="56">
                  <c:v>0.54356172066393105</c:v>
                </c:pt>
                <c:pt idx="57">
                  <c:v>0.475283355141631</c:v>
                </c:pt>
                <c:pt idx="58">
                  <c:v>0.3684951177692174</c:v>
                </c:pt>
                <c:pt idx="59">
                  <c:v>0.35195526040504527</c:v>
                </c:pt>
                <c:pt idx="60">
                  <c:v>0.37619234353252662</c:v>
                </c:pt>
                <c:pt idx="61">
                  <c:v>0.3630736327168963</c:v>
                </c:pt>
                <c:pt idx="62">
                  <c:v>0.36635074652556054</c:v>
                </c:pt>
                <c:pt idx="63">
                  <c:v>0.38467856267815831</c:v>
                </c:pt>
                <c:pt idx="64">
                  <c:v>0.42968709673150263</c:v>
                </c:pt>
                <c:pt idx="65">
                  <c:v>0.44708331441364912</c:v>
                </c:pt>
                <c:pt idx="66">
                  <c:v>0.39380532521181599</c:v>
                </c:pt>
                <c:pt idx="67">
                  <c:v>0.34606489529171819</c:v>
                </c:pt>
                <c:pt idx="68">
                  <c:v>0.43742483004559884</c:v>
                </c:pt>
                <c:pt idx="69">
                  <c:v>0.3640132054208266</c:v>
                </c:pt>
                <c:pt idx="70">
                  <c:v>0.47026155572284806</c:v>
                </c:pt>
                <c:pt idx="71">
                  <c:v>0.38471123357741321</c:v>
                </c:pt>
                <c:pt idx="72">
                  <c:v>0.37949430389261718</c:v>
                </c:pt>
                <c:pt idx="73">
                  <c:v>0.34686230231214393</c:v>
                </c:pt>
                <c:pt idx="74">
                  <c:v>0.35371536950557092</c:v>
                </c:pt>
                <c:pt idx="75">
                  <c:v>0.35043415461831645</c:v>
                </c:pt>
                <c:pt idx="76">
                  <c:v>0.4202961531194393</c:v>
                </c:pt>
                <c:pt idx="77">
                  <c:v>0.3837610563038174</c:v>
                </c:pt>
                <c:pt idx="78">
                  <c:v>0.4222757050512046</c:v>
                </c:pt>
                <c:pt idx="79">
                  <c:v>0.3582377631407398</c:v>
                </c:pt>
                <c:pt idx="80">
                  <c:v>0.38214880002416457</c:v>
                </c:pt>
                <c:pt idx="81">
                  <c:v>0.39107970866492858</c:v>
                </c:pt>
                <c:pt idx="82">
                  <c:v>0.34397187433467508</c:v>
                </c:pt>
                <c:pt idx="83">
                  <c:v>0.40034671605897226</c:v>
                </c:pt>
                <c:pt idx="84">
                  <c:v>0.38097252680570004</c:v>
                </c:pt>
                <c:pt idx="85">
                  <c:v>0.39570079855180501</c:v>
                </c:pt>
                <c:pt idx="86">
                  <c:v>0.39014083942938527</c:v>
                </c:pt>
                <c:pt idx="87">
                  <c:v>0.34681992182754617</c:v>
                </c:pt>
                <c:pt idx="88">
                  <c:v>0.38760489191506858</c:v>
                </c:pt>
                <c:pt idx="89">
                  <c:v>0.34220205061881348</c:v>
                </c:pt>
                <c:pt idx="90">
                  <c:v>0.33942453434672987</c:v>
                </c:pt>
                <c:pt idx="91">
                  <c:v>0.35531615600858474</c:v>
                </c:pt>
                <c:pt idx="92">
                  <c:v>0.34744809071154198</c:v>
                </c:pt>
                <c:pt idx="93">
                  <c:v>0.38289435920732356</c:v>
                </c:pt>
                <c:pt idx="94">
                  <c:v>0.44600341775651769</c:v>
                </c:pt>
                <c:pt idx="95">
                  <c:v>0.39681535514815874</c:v>
                </c:pt>
                <c:pt idx="96">
                  <c:v>0.40539052092940769</c:v>
                </c:pt>
                <c:pt idx="97">
                  <c:v>0.39366527709467086</c:v>
                </c:pt>
                <c:pt idx="98">
                  <c:v>0.42011567490894047</c:v>
                </c:pt>
                <c:pt idx="99">
                  <c:v>0.41508155329303414</c:v>
                </c:pt>
                <c:pt idx="100">
                  <c:v>0.36369371348777851</c:v>
                </c:pt>
                <c:pt idx="101">
                  <c:v>0.39586754840684074</c:v>
                </c:pt>
                <c:pt idx="102">
                  <c:v>0.39159923287674459</c:v>
                </c:pt>
                <c:pt idx="103">
                  <c:v>0.36995641783614158</c:v>
                </c:pt>
                <c:pt idx="104">
                  <c:v>0.34154345610699199</c:v>
                </c:pt>
                <c:pt idx="105">
                  <c:v>0.36424478864747312</c:v>
                </c:pt>
                <c:pt idx="106">
                  <c:v>0.51908522301628124</c:v>
                </c:pt>
                <c:pt idx="107">
                  <c:v>0.34683262274625254</c:v>
                </c:pt>
                <c:pt idx="108">
                  <c:v>0.37583268070313636</c:v>
                </c:pt>
                <c:pt idx="109">
                  <c:v>0.36723476466427829</c:v>
                </c:pt>
                <c:pt idx="110">
                  <c:v>0.54759267309390658</c:v>
                </c:pt>
                <c:pt idx="111">
                  <c:v>0.39554994781774117</c:v>
                </c:pt>
                <c:pt idx="112">
                  <c:v>0.37131744234540415</c:v>
                </c:pt>
                <c:pt idx="113">
                  <c:v>0.40655938546263726</c:v>
                </c:pt>
                <c:pt idx="114">
                  <c:v>0.39141824358089217</c:v>
                </c:pt>
                <c:pt idx="115">
                  <c:v>0.35468427580499434</c:v>
                </c:pt>
                <c:pt idx="116">
                  <c:v>0.35538526466658016</c:v>
                </c:pt>
                <c:pt idx="117">
                  <c:v>0.40292849524286234</c:v>
                </c:pt>
                <c:pt idx="118">
                  <c:v>0.36477126729468923</c:v>
                </c:pt>
                <c:pt idx="119">
                  <c:v>0.45297380985585428</c:v>
                </c:pt>
                <c:pt idx="120">
                  <c:v>0.38812741852187282</c:v>
                </c:pt>
                <c:pt idx="121">
                  <c:v>0.35609843634403687</c:v>
                </c:pt>
                <c:pt idx="122">
                  <c:v>0.34502232922078707</c:v>
                </c:pt>
                <c:pt idx="123">
                  <c:v>0.36364710687197827</c:v>
                </c:pt>
                <c:pt idx="124">
                  <c:v>0.36238222231857409</c:v>
                </c:pt>
                <c:pt idx="125">
                  <c:v>0.3682340755333669</c:v>
                </c:pt>
                <c:pt idx="126">
                  <c:v>0.36238530183588019</c:v>
                </c:pt>
                <c:pt idx="127">
                  <c:v>0.34975195421435484</c:v>
                </c:pt>
                <c:pt idx="128">
                  <c:v>0.34164089926453212</c:v>
                </c:pt>
                <c:pt idx="129">
                  <c:v>0.34497149102253688</c:v>
                </c:pt>
                <c:pt idx="130">
                  <c:v>0.35602370702294767</c:v>
                </c:pt>
                <c:pt idx="131">
                  <c:v>0.37624672863553149</c:v>
                </c:pt>
                <c:pt idx="132">
                  <c:v>0.3387003732387614</c:v>
                </c:pt>
                <c:pt idx="133">
                  <c:v>0.40160899755321422</c:v>
                </c:pt>
                <c:pt idx="134">
                  <c:v>0.38053353263795331</c:v>
                </c:pt>
                <c:pt idx="135">
                  <c:v>0.33995926599735821</c:v>
                </c:pt>
                <c:pt idx="136">
                  <c:v>0.37255713801735646</c:v>
                </c:pt>
                <c:pt idx="137">
                  <c:v>0.41010114504478634</c:v>
                </c:pt>
                <c:pt idx="138">
                  <c:v>0.38576426461621061</c:v>
                </c:pt>
                <c:pt idx="139">
                  <c:v>0.3826698865817133</c:v>
                </c:pt>
                <c:pt idx="140">
                  <c:v>0.38720275226279249</c:v>
                </c:pt>
                <c:pt idx="141">
                  <c:v>0.38155687346800471</c:v>
                </c:pt>
                <c:pt idx="142">
                  <c:v>0.35115680198255972</c:v>
                </c:pt>
                <c:pt idx="143">
                  <c:v>0.40789787362900704</c:v>
                </c:pt>
                <c:pt idx="144">
                  <c:v>0.427265009759067</c:v>
                </c:pt>
                <c:pt idx="145">
                  <c:v>0.36441680673622528</c:v>
                </c:pt>
                <c:pt idx="146">
                  <c:v>0.56113501368833973</c:v>
                </c:pt>
                <c:pt idx="147">
                  <c:v>0.39982358524453343</c:v>
                </c:pt>
                <c:pt idx="148">
                  <c:v>0.37373973128690019</c:v>
                </c:pt>
                <c:pt idx="149">
                  <c:v>0.34395092643358249</c:v>
                </c:pt>
                <c:pt idx="150">
                  <c:v>0.34432745881833504</c:v>
                </c:pt>
                <c:pt idx="151">
                  <c:v>0.38818653066670933</c:v>
                </c:pt>
                <c:pt idx="152">
                  <c:v>0.39623337413142223</c:v>
                </c:pt>
                <c:pt idx="153">
                  <c:v>0.37928356522693402</c:v>
                </c:pt>
                <c:pt idx="154">
                  <c:v>0.44286202332742713</c:v>
                </c:pt>
                <c:pt idx="155">
                  <c:v>0.36718536387344319</c:v>
                </c:pt>
                <c:pt idx="156">
                  <c:v>0.43066938068122224</c:v>
                </c:pt>
                <c:pt idx="157">
                  <c:v>0.40694598758340517</c:v>
                </c:pt>
                <c:pt idx="158">
                  <c:v>0.38076552976432199</c:v>
                </c:pt>
                <c:pt idx="159">
                  <c:v>0.53290403706894562</c:v>
                </c:pt>
                <c:pt idx="160">
                  <c:v>0.35167558200257332</c:v>
                </c:pt>
                <c:pt idx="161">
                  <c:v>0.3821468205411534</c:v>
                </c:pt>
                <c:pt idx="162">
                  <c:v>0.36053335410735066</c:v>
                </c:pt>
                <c:pt idx="163">
                  <c:v>0.42827187896273089</c:v>
                </c:pt>
                <c:pt idx="164">
                  <c:v>0.37813049082213701</c:v>
                </c:pt>
                <c:pt idx="165">
                  <c:v>0.40526959963998149</c:v>
                </c:pt>
                <c:pt idx="166">
                  <c:v>0.35852176833063232</c:v>
                </c:pt>
                <c:pt idx="167">
                  <c:v>0.38249623828097007</c:v>
                </c:pt>
                <c:pt idx="168">
                  <c:v>0.38988220486196495</c:v>
                </c:pt>
                <c:pt idx="169">
                  <c:v>0.35140906734188909</c:v>
                </c:pt>
                <c:pt idx="170">
                  <c:v>0.35068048378882671</c:v>
                </c:pt>
                <c:pt idx="171">
                  <c:v>0.34360607050198871</c:v>
                </c:pt>
                <c:pt idx="172">
                  <c:v>0.39072906181454847</c:v>
                </c:pt>
                <c:pt idx="173">
                  <c:v>0.36093345949505895</c:v>
                </c:pt>
                <c:pt idx="174">
                  <c:v>0.37033841148610563</c:v>
                </c:pt>
                <c:pt idx="175">
                  <c:v>0.38465523687666042</c:v>
                </c:pt>
                <c:pt idx="176">
                  <c:v>0.34755781164809502</c:v>
                </c:pt>
                <c:pt idx="177">
                  <c:v>0.40791862629819348</c:v>
                </c:pt>
                <c:pt idx="178">
                  <c:v>0.35821245161135606</c:v>
                </c:pt>
                <c:pt idx="179">
                  <c:v>0.36488481036343673</c:v>
                </c:pt>
                <c:pt idx="180">
                  <c:v>0.4002378501993446</c:v>
                </c:pt>
                <c:pt idx="181">
                  <c:v>0.37478882369089966</c:v>
                </c:pt>
                <c:pt idx="182">
                  <c:v>0.40570497151813928</c:v>
                </c:pt>
                <c:pt idx="183">
                  <c:v>0.36133788957276586</c:v>
                </c:pt>
                <c:pt idx="184">
                  <c:v>0.42269451175113049</c:v>
                </c:pt>
                <c:pt idx="185">
                  <c:v>0.38743810172540272</c:v>
                </c:pt>
                <c:pt idx="186">
                  <c:v>0.35670162365817848</c:v>
                </c:pt>
                <c:pt idx="187">
                  <c:v>0.40065905949587027</c:v>
                </c:pt>
                <c:pt idx="188">
                  <c:v>0.35740309104230633</c:v>
                </c:pt>
                <c:pt idx="189">
                  <c:v>0.35559833688577458</c:v>
                </c:pt>
                <c:pt idx="190">
                  <c:v>0.34805497507357858</c:v>
                </c:pt>
                <c:pt idx="191">
                  <c:v>0.39630162129360935</c:v>
                </c:pt>
                <c:pt idx="192">
                  <c:v>0.3952960084880533</c:v>
                </c:pt>
                <c:pt idx="193">
                  <c:v>0.38734890977851055</c:v>
                </c:pt>
                <c:pt idx="194">
                  <c:v>0.37097379676939518</c:v>
                </c:pt>
                <c:pt idx="195">
                  <c:v>0.45692475906585411</c:v>
                </c:pt>
                <c:pt idx="196">
                  <c:v>0.47006895155536105</c:v>
                </c:pt>
                <c:pt idx="197">
                  <c:v>0.45137006816429626</c:v>
                </c:pt>
                <c:pt idx="198">
                  <c:v>0.42442579199799108</c:v>
                </c:pt>
                <c:pt idx="199">
                  <c:v>0.35625921392702548</c:v>
                </c:pt>
                <c:pt idx="200">
                  <c:v>0.35095560575675727</c:v>
                </c:pt>
                <c:pt idx="201">
                  <c:v>0.36654575859478028</c:v>
                </c:pt>
                <c:pt idx="202">
                  <c:v>0.39327838786689978</c:v>
                </c:pt>
                <c:pt idx="203">
                  <c:v>0.3625953763113719</c:v>
                </c:pt>
                <c:pt idx="204">
                  <c:v>0.34838414030696252</c:v>
                </c:pt>
                <c:pt idx="205">
                  <c:v>0.40820552189469728</c:v>
                </c:pt>
                <c:pt idx="206">
                  <c:v>0.38997203943410041</c:v>
                </c:pt>
                <c:pt idx="207">
                  <c:v>0.37753020086739802</c:v>
                </c:pt>
                <c:pt idx="208">
                  <c:v>0.43409905439792462</c:v>
                </c:pt>
                <c:pt idx="209">
                  <c:v>0.41143582190102079</c:v>
                </c:pt>
                <c:pt idx="210">
                  <c:v>0.34267501526754335</c:v>
                </c:pt>
                <c:pt idx="211">
                  <c:v>0.3562919234570307</c:v>
                </c:pt>
                <c:pt idx="212">
                  <c:v>0.34191926813298595</c:v>
                </c:pt>
                <c:pt idx="213">
                  <c:v>0.37160236448184264</c:v>
                </c:pt>
                <c:pt idx="214">
                  <c:v>0.40933642972094852</c:v>
                </c:pt>
                <c:pt idx="215">
                  <c:v>0.40890268003886276</c:v>
                </c:pt>
                <c:pt idx="216">
                  <c:v>0.3513524685660096</c:v>
                </c:pt>
                <c:pt idx="217">
                  <c:v>0.39293666720639159</c:v>
                </c:pt>
                <c:pt idx="218">
                  <c:v>0.3562707866830922</c:v>
                </c:pt>
                <c:pt idx="219">
                  <c:v>0.50890017031875723</c:v>
                </c:pt>
                <c:pt idx="220">
                  <c:v>0.38312157095079064</c:v>
                </c:pt>
                <c:pt idx="221">
                  <c:v>0.34583281231201751</c:v>
                </c:pt>
                <c:pt idx="222">
                  <c:v>0.4777263170147053</c:v>
                </c:pt>
                <c:pt idx="223">
                  <c:v>0.36147575331283799</c:v>
                </c:pt>
                <c:pt idx="224">
                  <c:v>0.37879706843447669</c:v>
                </c:pt>
                <c:pt idx="225">
                  <c:v>0.35035573761982569</c:v>
                </c:pt>
                <c:pt idx="226">
                  <c:v>0.39040321421490171</c:v>
                </c:pt>
                <c:pt idx="227">
                  <c:v>0.34597829772029975</c:v>
                </c:pt>
                <c:pt idx="228">
                  <c:v>0.37398930024913862</c:v>
                </c:pt>
                <c:pt idx="229">
                  <c:v>0.37407808201683629</c:v>
                </c:pt>
                <c:pt idx="230">
                  <c:v>0.41623908038563046</c:v>
                </c:pt>
                <c:pt idx="231">
                  <c:v>0.38790082055909325</c:v>
                </c:pt>
                <c:pt idx="232">
                  <c:v>0.33975635489667927</c:v>
                </c:pt>
                <c:pt idx="233">
                  <c:v>0.34221329173216802</c:v>
                </c:pt>
                <c:pt idx="234">
                  <c:v>0.36480490835282797</c:v>
                </c:pt>
                <c:pt idx="235">
                  <c:v>0.40133376184484154</c:v>
                </c:pt>
                <c:pt idx="236">
                  <c:v>0.44054801888492029</c:v>
                </c:pt>
                <c:pt idx="237">
                  <c:v>0.40564489461631337</c:v>
                </c:pt>
                <c:pt idx="238">
                  <c:v>0.43242613213715281</c:v>
                </c:pt>
                <c:pt idx="239">
                  <c:v>0.34609418057093905</c:v>
                </c:pt>
                <c:pt idx="240">
                  <c:v>0.39233742541605182</c:v>
                </c:pt>
                <c:pt idx="241">
                  <c:v>0.35894979371535296</c:v>
                </c:pt>
                <c:pt idx="242">
                  <c:v>0.37934590476658681</c:v>
                </c:pt>
                <c:pt idx="243">
                  <c:v>0.38008958060030335</c:v>
                </c:pt>
                <c:pt idx="244">
                  <c:v>0.33979372123453017</c:v>
                </c:pt>
                <c:pt idx="245">
                  <c:v>0.35843807430962632</c:v>
                </c:pt>
                <c:pt idx="246">
                  <c:v>0.34955630035163676</c:v>
                </c:pt>
                <c:pt idx="247">
                  <c:v>0.35118949386166015</c:v>
                </c:pt>
                <c:pt idx="248">
                  <c:v>0.37673154153423993</c:v>
                </c:pt>
                <c:pt idx="249">
                  <c:v>0.43278616953233873</c:v>
                </c:pt>
                <c:pt idx="250">
                  <c:v>0.36030251581225758</c:v>
                </c:pt>
                <c:pt idx="251">
                  <c:v>0.41972374263603257</c:v>
                </c:pt>
                <c:pt idx="252">
                  <c:v>0.451432796684759</c:v>
                </c:pt>
                <c:pt idx="253">
                  <c:v>0.38787671757975178</c:v>
                </c:pt>
                <c:pt idx="254">
                  <c:v>0.35424452333503037</c:v>
                </c:pt>
                <c:pt idx="255">
                  <c:v>0.43021400855349834</c:v>
                </c:pt>
                <c:pt idx="256">
                  <c:v>0.34642633360143255</c:v>
                </c:pt>
                <c:pt idx="257">
                  <c:v>0.3968871379451952</c:v>
                </c:pt>
                <c:pt idx="258">
                  <c:v>0.37248287465798147</c:v>
                </c:pt>
                <c:pt idx="259">
                  <c:v>0.42992214681434499</c:v>
                </c:pt>
                <c:pt idx="260">
                  <c:v>0.36220778597913789</c:v>
                </c:pt>
                <c:pt idx="261">
                  <c:v>0.40801888096558298</c:v>
                </c:pt>
                <c:pt idx="262">
                  <c:v>0.40329104327404408</c:v>
                </c:pt>
                <c:pt idx="263">
                  <c:v>0.40615122132538367</c:v>
                </c:pt>
                <c:pt idx="264">
                  <c:v>0.40133211475263619</c:v>
                </c:pt>
                <c:pt idx="265">
                  <c:v>0.39441638080123143</c:v>
                </c:pt>
                <c:pt idx="266">
                  <c:v>0.37868659887298367</c:v>
                </c:pt>
                <c:pt idx="267">
                  <c:v>0.39860012632523939</c:v>
                </c:pt>
                <c:pt idx="268">
                  <c:v>0.44320707402937282</c:v>
                </c:pt>
                <c:pt idx="269">
                  <c:v>0.39593894167762261</c:v>
                </c:pt>
                <c:pt idx="270">
                  <c:v>0.36739839027672455</c:v>
                </c:pt>
                <c:pt idx="271">
                  <c:v>0.40480892673299396</c:v>
                </c:pt>
                <c:pt idx="272">
                  <c:v>0.39850489958628404</c:v>
                </c:pt>
                <c:pt idx="273">
                  <c:v>0.39533259257414671</c:v>
                </c:pt>
                <c:pt idx="274">
                  <c:v>0.40600026607598011</c:v>
                </c:pt>
                <c:pt idx="275">
                  <c:v>0.45395271131825093</c:v>
                </c:pt>
                <c:pt idx="276">
                  <c:v>0.4161969246580649</c:v>
                </c:pt>
                <c:pt idx="277">
                  <c:v>0.34860450688541211</c:v>
                </c:pt>
                <c:pt idx="278">
                  <c:v>0.42428966139461721</c:v>
                </c:pt>
                <c:pt idx="279">
                  <c:v>0.39584114085979688</c:v>
                </c:pt>
                <c:pt idx="280">
                  <c:v>0.38471045831975897</c:v>
                </c:pt>
                <c:pt idx="281">
                  <c:v>0.40209278342641136</c:v>
                </c:pt>
                <c:pt idx="282">
                  <c:v>0.36650492097678694</c:v>
                </c:pt>
                <c:pt idx="283">
                  <c:v>0.42512824241227942</c:v>
                </c:pt>
                <c:pt idx="284">
                  <c:v>0.36198695181936003</c:v>
                </c:pt>
                <c:pt idx="285">
                  <c:v>0.33898027685278564</c:v>
                </c:pt>
                <c:pt idx="286">
                  <c:v>0.35019526496937375</c:v>
                </c:pt>
                <c:pt idx="287">
                  <c:v>0.39377205355891309</c:v>
                </c:pt>
                <c:pt idx="288">
                  <c:v>0.38388797927309887</c:v>
                </c:pt>
                <c:pt idx="289">
                  <c:v>0.40620144862074842</c:v>
                </c:pt>
                <c:pt idx="290">
                  <c:v>0.45981503976197086</c:v>
                </c:pt>
                <c:pt idx="291">
                  <c:v>0.35620001105429827</c:v>
                </c:pt>
                <c:pt idx="292">
                  <c:v>0.35015951576085158</c:v>
                </c:pt>
                <c:pt idx="293">
                  <c:v>0.39305720337233463</c:v>
                </c:pt>
                <c:pt idx="294">
                  <c:v>0.41185742024401534</c:v>
                </c:pt>
                <c:pt idx="295">
                  <c:v>0.3934080267446125</c:v>
                </c:pt>
                <c:pt idx="296">
                  <c:v>0.406152784735622</c:v>
                </c:pt>
                <c:pt idx="297">
                  <c:v>0.33870149386177656</c:v>
                </c:pt>
                <c:pt idx="298">
                  <c:v>0.35817854405927624</c:v>
                </c:pt>
                <c:pt idx="299">
                  <c:v>0.33998213566554991</c:v>
                </c:pt>
                <c:pt idx="300">
                  <c:v>0.35009216107866475</c:v>
                </c:pt>
                <c:pt idx="301">
                  <c:v>0.35196197544501578</c:v>
                </c:pt>
                <c:pt idx="302">
                  <c:v>0.34447270368504873</c:v>
                </c:pt>
                <c:pt idx="303">
                  <c:v>0.35168053816218181</c:v>
                </c:pt>
                <c:pt idx="304">
                  <c:v>0.34918415457648444</c:v>
                </c:pt>
                <c:pt idx="305">
                  <c:v>0.36645838582606072</c:v>
                </c:pt>
                <c:pt idx="306">
                  <c:v>0.40723207169366593</c:v>
                </c:pt>
                <c:pt idx="307">
                  <c:v>0.3602794545916666</c:v>
                </c:pt>
                <c:pt idx="308">
                  <c:v>0.34750783571473037</c:v>
                </c:pt>
                <c:pt idx="309">
                  <c:v>0.37527683278429458</c:v>
                </c:pt>
                <c:pt idx="310">
                  <c:v>0.3543090212290082</c:v>
                </c:pt>
                <c:pt idx="311">
                  <c:v>0.4150895612564906</c:v>
                </c:pt>
                <c:pt idx="312">
                  <c:v>0.3472277282497947</c:v>
                </c:pt>
                <c:pt idx="313">
                  <c:v>0.50351235395757676</c:v>
                </c:pt>
                <c:pt idx="314">
                  <c:v>0.39447347684355261</c:v>
                </c:pt>
                <c:pt idx="315">
                  <c:v>0.45129339704819055</c:v>
                </c:pt>
                <c:pt idx="316">
                  <c:v>0.35991121577178325</c:v>
                </c:pt>
                <c:pt idx="317">
                  <c:v>0.3450382297611157</c:v>
                </c:pt>
                <c:pt idx="318">
                  <c:v>0.45187201962781232</c:v>
                </c:pt>
                <c:pt idx="319">
                  <c:v>0.45206473600127012</c:v>
                </c:pt>
                <c:pt idx="320">
                  <c:v>0.36818052969618964</c:v>
                </c:pt>
                <c:pt idx="321">
                  <c:v>0.48741854499772364</c:v>
                </c:pt>
                <c:pt idx="322">
                  <c:v>0.35835687151167078</c:v>
                </c:pt>
                <c:pt idx="323">
                  <c:v>0.39166281369853212</c:v>
                </c:pt>
                <c:pt idx="324">
                  <c:v>0.37626565199591705</c:v>
                </c:pt>
                <c:pt idx="325">
                  <c:v>0.36834146168574705</c:v>
                </c:pt>
                <c:pt idx="326">
                  <c:v>0.3811301591800122</c:v>
                </c:pt>
                <c:pt idx="327">
                  <c:v>0.38402370946375081</c:v>
                </c:pt>
                <c:pt idx="328">
                  <c:v>0.37272271192952605</c:v>
                </c:pt>
                <c:pt idx="329">
                  <c:v>0.38986312938057333</c:v>
                </c:pt>
                <c:pt idx="330">
                  <c:v>0.34710033818348801</c:v>
                </c:pt>
                <c:pt idx="331">
                  <c:v>0.37307320416298057</c:v>
                </c:pt>
                <c:pt idx="332">
                  <c:v>0.35107122723974538</c:v>
                </c:pt>
                <c:pt idx="333">
                  <c:v>0.52929064022337058</c:v>
                </c:pt>
                <c:pt idx="334">
                  <c:v>0.38372846823491358</c:v>
                </c:pt>
                <c:pt idx="335">
                  <c:v>0.41899802434768652</c:v>
                </c:pt>
                <c:pt idx="336">
                  <c:v>0.34919890191904152</c:v>
                </c:pt>
                <c:pt idx="337">
                  <c:v>0.46402537502019647</c:v>
                </c:pt>
                <c:pt idx="338">
                  <c:v>0.35332869169839065</c:v>
                </c:pt>
                <c:pt idx="339">
                  <c:v>0.38203924337362993</c:v>
                </c:pt>
                <c:pt idx="340">
                  <c:v>0.36376547914556157</c:v>
                </c:pt>
                <c:pt idx="341">
                  <c:v>0.39458682692754377</c:v>
                </c:pt>
                <c:pt idx="342">
                  <c:v>0.46790844108478952</c:v>
                </c:pt>
                <c:pt idx="343">
                  <c:v>0.38525575639247805</c:v>
                </c:pt>
                <c:pt idx="344">
                  <c:v>0.38792807202516411</c:v>
                </c:pt>
                <c:pt idx="345">
                  <c:v>0.41181407056330466</c:v>
                </c:pt>
                <c:pt idx="346">
                  <c:v>0.34982745482444</c:v>
                </c:pt>
                <c:pt idx="347">
                  <c:v>0.37064051275689647</c:v>
                </c:pt>
                <c:pt idx="348">
                  <c:v>0.37828826408641292</c:v>
                </c:pt>
                <c:pt idx="349">
                  <c:v>0.40249360891691061</c:v>
                </c:pt>
                <c:pt idx="350">
                  <c:v>0.4424023510194709</c:v>
                </c:pt>
                <c:pt idx="351">
                  <c:v>0.37754109419844706</c:v>
                </c:pt>
                <c:pt idx="352">
                  <c:v>0.36956678017440825</c:v>
                </c:pt>
                <c:pt idx="353">
                  <c:v>0.40282612362399384</c:v>
                </c:pt>
                <c:pt idx="354">
                  <c:v>0.39610454419775271</c:v>
                </c:pt>
                <c:pt idx="355">
                  <c:v>0.34934832903839413</c:v>
                </c:pt>
                <c:pt idx="356">
                  <c:v>0.40292736766117282</c:v>
                </c:pt>
                <c:pt idx="357">
                  <c:v>0.39659721439739332</c:v>
                </c:pt>
                <c:pt idx="358">
                  <c:v>0.35521155909074004</c:v>
                </c:pt>
                <c:pt idx="359">
                  <c:v>0.34916009059876119</c:v>
                </c:pt>
                <c:pt idx="360">
                  <c:v>0.40878204730954121</c:v>
                </c:pt>
                <c:pt idx="361">
                  <c:v>0.46134245714967048</c:v>
                </c:pt>
                <c:pt idx="362">
                  <c:v>0.41603029177858447</c:v>
                </c:pt>
                <c:pt idx="363">
                  <c:v>0.38328710821452533</c:v>
                </c:pt>
                <c:pt idx="364">
                  <c:v>0.37602024728171046</c:v>
                </c:pt>
                <c:pt idx="365">
                  <c:v>0.36852707493472103</c:v>
                </c:pt>
                <c:pt idx="366">
                  <c:v>0.3550929743787733</c:v>
                </c:pt>
                <c:pt idx="367">
                  <c:v>0.43257680689053785</c:v>
                </c:pt>
                <c:pt idx="368">
                  <c:v>0.42739206016986958</c:v>
                </c:pt>
                <c:pt idx="369">
                  <c:v>0.39276574274144027</c:v>
                </c:pt>
                <c:pt idx="370">
                  <c:v>0.36138876989084251</c:v>
                </c:pt>
                <c:pt idx="371">
                  <c:v>0.41776846073067125</c:v>
                </c:pt>
                <c:pt idx="372">
                  <c:v>0.40904914844256907</c:v>
                </c:pt>
                <c:pt idx="373">
                  <c:v>0.34060735336489162</c:v>
                </c:pt>
                <c:pt idx="374">
                  <c:v>0.37539556058491408</c:v>
                </c:pt>
                <c:pt idx="375">
                  <c:v>0.36583033739151433</c:v>
                </c:pt>
                <c:pt idx="376">
                  <c:v>0.34569613164581081</c:v>
                </c:pt>
                <c:pt idx="377">
                  <c:v>0.34521115659369533</c:v>
                </c:pt>
                <c:pt idx="378">
                  <c:v>0.40975761355822171</c:v>
                </c:pt>
                <c:pt idx="379">
                  <c:v>0.3503229408448692</c:v>
                </c:pt>
                <c:pt idx="380">
                  <c:v>0.44362393637812114</c:v>
                </c:pt>
                <c:pt idx="381">
                  <c:v>0.39623497874719121</c:v>
                </c:pt>
                <c:pt idx="382">
                  <c:v>0.35897735725866375</c:v>
                </c:pt>
                <c:pt idx="383">
                  <c:v>0.39003312144259694</c:v>
                </c:pt>
                <c:pt idx="384">
                  <c:v>0.41174108183622948</c:v>
                </c:pt>
                <c:pt idx="385">
                  <c:v>0.3655888194925736</c:v>
                </c:pt>
                <c:pt idx="386">
                  <c:v>0.35191411471845774</c:v>
                </c:pt>
                <c:pt idx="387">
                  <c:v>0.44121610566893388</c:v>
                </c:pt>
                <c:pt idx="388">
                  <c:v>0.4026383648328869</c:v>
                </c:pt>
                <c:pt idx="389">
                  <c:v>0.36298073170831907</c:v>
                </c:pt>
                <c:pt idx="390">
                  <c:v>0.41310677908752597</c:v>
                </c:pt>
                <c:pt idx="391">
                  <c:v>0.35916612731562292</c:v>
                </c:pt>
                <c:pt idx="392">
                  <c:v>0.37495153311916052</c:v>
                </c:pt>
                <c:pt idx="393">
                  <c:v>0.39096471423002355</c:v>
                </c:pt>
                <c:pt idx="394">
                  <c:v>0.40509505887133784</c:v>
                </c:pt>
                <c:pt idx="395">
                  <c:v>0.34890648378923361</c:v>
                </c:pt>
                <c:pt idx="396">
                  <c:v>0.34116843750561449</c:v>
                </c:pt>
                <c:pt idx="397">
                  <c:v>0.34394084173262918</c:v>
                </c:pt>
                <c:pt idx="398">
                  <c:v>0.3856342746227141</c:v>
                </c:pt>
                <c:pt idx="399">
                  <c:v>0.39537849701346156</c:v>
                </c:pt>
                <c:pt idx="400">
                  <c:v>0.48522879123100965</c:v>
                </c:pt>
                <c:pt idx="401">
                  <c:v>0.36022914246449628</c:v>
                </c:pt>
                <c:pt idx="402">
                  <c:v>0.42953896801626035</c:v>
                </c:pt>
                <c:pt idx="403">
                  <c:v>0.34068772608218645</c:v>
                </c:pt>
                <c:pt idx="404">
                  <c:v>0.35762497698961881</c:v>
                </c:pt>
                <c:pt idx="405">
                  <c:v>0.34993113285822514</c:v>
                </c:pt>
                <c:pt idx="406">
                  <c:v>0.52534151054265865</c:v>
                </c:pt>
                <c:pt idx="407">
                  <c:v>0.36218201013190932</c:v>
                </c:pt>
                <c:pt idx="408">
                  <c:v>0.35527328162813643</c:v>
                </c:pt>
                <c:pt idx="409">
                  <c:v>0.45631239901573351</c:v>
                </c:pt>
                <c:pt idx="410">
                  <c:v>0.44864878454044621</c:v>
                </c:pt>
                <c:pt idx="411">
                  <c:v>0.38386448066882578</c:v>
                </c:pt>
                <c:pt idx="412">
                  <c:v>0.43097263176569384</c:v>
                </c:pt>
                <c:pt idx="413">
                  <c:v>0.37166148156505491</c:v>
                </c:pt>
                <c:pt idx="414">
                  <c:v>0.38251554189797438</c:v>
                </c:pt>
                <c:pt idx="415">
                  <c:v>0.33874802079852911</c:v>
                </c:pt>
                <c:pt idx="416">
                  <c:v>0.35145539686334776</c:v>
                </c:pt>
                <c:pt idx="417">
                  <c:v>0.47771093105240547</c:v>
                </c:pt>
                <c:pt idx="418">
                  <c:v>0.40785054453621011</c:v>
                </c:pt>
                <c:pt idx="419">
                  <c:v>0.39950553825421659</c:v>
                </c:pt>
                <c:pt idx="420">
                  <c:v>0.37179339983466353</c:v>
                </c:pt>
                <c:pt idx="421">
                  <c:v>0.39915189854037258</c:v>
                </c:pt>
                <c:pt idx="422">
                  <c:v>0.36087986655798698</c:v>
                </c:pt>
                <c:pt idx="423">
                  <c:v>0.36004544724368637</c:v>
                </c:pt>
                <c:pt idx="424">
                  <c:v>0.37262910762970713</c:v>
                </c:pt>
                <c:pt idx="425">
                  <c:v>0.40657853784159914</c:v>
                </c:pt>
                <c:pt idx="426">
                  <c:v>0.37049332761750647</c:v>
                </c:pt>
                <c:pt idx="427">
                  <c:v>0.37294999259180633</c:v>
                </c:pt>
                <c:pt idx="428">
                  <c:v>0.39541956045481946</c:v>
                </c:pt>
                <c:pt idx="429">
                  <c:v>0.43216834635424195</c:v>
                </c:pt>
                <c:pt idx="430">
                  <c:v>0.37438012317305791</c:v>
                </c:pt>
                <c:pt idx="431">
                  <c:v>0.34538967314056696</c:v>
                </c:pt>
                <c:pt idx="432">
                  <c:v>0.34474202459100906</c:v>
                </c:pt>
                <c:pt idx="433">
                  <c:v>0.34562655955494304</c:v>
                </c:pt>
                <c:pt idx="434">
                  <c:v>0.40062377067188715</c:v>
                </c:pt>
                <c:pt idx="435">
                  <c:v>0.39173180970694499</c:v>
                </c:pt>
                <c:pt idx="436">
                  <c:v>0.39677514240883466</c:v>
                </c:pt>
                <c:pt idx="437">
                  <c:v>0.36082114831933437</c:v>
                </c:pt>
                <c:pt idx="438">
                  <c:v>0.39217107185754174</c:v>
                </c:pt>
                <c:pt idx="439">
                  <c:v>0.34398268959765477</c:v>
                </c:pt>
                <c:pt idx="440">
                  <c:v>0.37497549546968156</c:v>
                </c:pt>
                <c:pt idx="441">
                  <c:v>0.35480550406440053</c:v>
                </c:pt>
                <c:pt idx="442">
                  <c:v>0.37922841907275456</c:v>
                </c:pt>
                <c:pt idx="443">
                  <c:v>0.36778351170242402</c:v>
                </c:pt>
                <c:pt idx="444">
                  <c:v>0.3543297588026133</c:v>
                </c:pt>
                <c:pt idx="445">
                  <c:v>0.35769866119604843</c:v>
                </c:pt>
                <c:pt idx="446">
                  <c:v>0.3438050758236651</c:v>
                </c:pt>
                <c:pt idx="447">
                  <c:v>0.39063244282621512</c:v>
                </c:pt>
                <c:pt idx="448">
                  <c:v>0.367104138172964</c:v>
                </c:pt>
                <c:pt idx="449">
                  <c:v>0.40015818471966003</c:v>
                </c:pt>
                <c:pt idx="450">
                  <c:v>0.37836367169134089</c:v>
                </c:pt>
                <c:pt idx="451">
                  <c:v>0.39009752065762193</c:v>
                </c:pt>
                <c:pt idx="452">
                  <c:v>0.42762801756499291</c:v>
                </c:pt>
                <c:pt idx="453">
                  <c:v>0.38725397228681291</c:v>
                </c:pt>
                <c:pt idx="454">
                  <c:v>0.37252101218171718</c:v>
                </c:pt>
                <c:pt idx="455">
                  <c:v>0.37397562354163283</c:v>
                </c:pt>
                <c:pt idx="456">
                  <c:v>0.40770585525466807</c:v>
                </c:pt>
                <c:pt idx="457">
                  <c:v>0.40645072644532498</c:v>
                </c:pt>
                <c:pt idx="458">
                  <c:v>0.36150668892143045</c:v>
                </c:pt>
                <c:pt idx="459">
                  <c:v>0.46859562395237025</c:v>
                </c:pt>
                <c:pt idx="460">
                  <c:v>0.3484552132122829</c:v>
                </c:pt>
                <c:pt idx="461">
                  <c:v>0.36770506858458324</c:v>
                </c:pt>
                <c:pt idx="462">
                  <c:v>0.35122889239287081</c:v>
                </c:pt>
                <c:pt idx="463">
                  <c:v>0.4113242850914986</c:v>
                </c:pt>
                <c:pt idx="464">
                  <c:v>0.36995186935215396</c:v>
                </c:pt>
                <c:pt idx="465">
                  <c:v>0.38888753503280032</c:v>
                </c:pt>
                <c:pt idx="466">
                  <c:v>0.47905103369306407</c:v>
                </c:pt>
                <c:pt idx="467">
                  <c:v>0.38046810445138107</c:v>
                </c:pt>
                <c:pt idx="468">
                  <c:v>0.34527422910682459</c:v>
                </c:pt>
                <c:pt idx="469">
                  <c:v>0.35831419856303837</c:v>
                </c:pt>
                <c:pt idx="470">
                  <c:v>0.35394114901216939</c:v>
                </c:pt>
                <c:pt idx="471">
                  <c:v>0.36857535950722109</c:v>
                </c:pt>
                <c:pt idx="472">
                  <c:v>0.44423951012262497</c:v>
                </c:pt>
                <c:pt idx="473">
                  <c:v>0.35638630699681445</c:v>
                </c:pt>
                <c:pt idx="474">
                  <c:v>0.50071210197936245</c:v>
                </c:pt>
                <c:pt idx="475">
                  <c:v>0.37519898257218237</c:v>
                </c:pt>
                <c:pt idx="476">
                  <c:v>0.35094287137787111</c:v>
                </c:pt>
                <c:pt idx="477">
                  <c:v>0.38664506892209183</c:v>
                </c:pt>
                <c:pt idx="478">
                  <c:v>0.40230555726277994</c:v>
                </c:pt>
                <c:pt idx="479">
                  <c:v>0.36917671849440353</c:v>
                </c:pt>
                <c:pt idx="480">
                  <c:v>0.34676243244356558</c:v>
                </c:pt>
                <c:pt idx="481">
                  <c:v>0.41046097999139225</c:v>
                </c:pt>
                <c:pt idx="482">
                  <c:v>0.40114509354569211</c:v>
                </c:pt>
                <c:pt idx="483">
                  <c:v>0.35783703758753427</c:v>
                </c:pt>
                <c:pt idx="484">
                  <c:v>0.40451339843606515</c:v>
                </c:pt>
                <c:pt idx="485">
                  <c:v>0.39969603071372517</c:v>
                </c:pt>
                <c:pt idx="486">
                  <c:v>0.3630939754418322</c:v>
                </c:pt>
                <c:pt idx="487">
                  <c:v>0.37565331736342256</c:v>
                </c:pt>
                <c:pt idx="488">
                  <c:v>0.40773616814313768</c:v>
                </c:pt>
                <c:pt idx="489">
                  <c:v>0.38578870194864351</c:v>
                </c:pt>
                <c:pt idx="490">
                  <c:v>0.36351405826696659</c:v>
                </c:pt>
                <c:pt idx="491">
                  <c:v>0.3437333964491126</c:v>
                </c:pt>
                <c:pt idx="492">
                  <c:v>0.3539243752692145</c:v>
                </c:pt>
                <c:pt idx="493">
                  <c:v>0.3647444741637168</c:v>
                </c:pt>
                <c:pt idx="494">
                  <c:v>0.34116714494663974</c:v>
                </c:pt>
                <c:pt idx="495">
                  <c:v>0.38169900560086262</c:v>
                </c:pt>
                <c:pt idx="496">
                  <c:v>0.42724402911090709</c:v>
                </c:pt>
                <c:pt idx="497">
                  <c:v>0.3452261887188337</c:v>
                </c:pt>
                <c:pt idx="498">
                  <c:v>0.39568775122248701</c:v>
                </c:pt>
                <c:pt idx="499">
                  <c:v>0.37953389573139673</c:v>
                </c:pt>
                <c:pt idx="500">
                  <c:v>0.43992291145668833</c:v>
                </c:pt>
                <c:pt idx="501">
                  <c:v>0.35384742707819361</c:v>
                </c:pt>
                <c:pt idx="502">
                  <c:v>0.34628973398240342</c:v>
                </c:pt>
                <c:pt idx="503">
                  <c:v>0.42010310093406844</c:v>
                </c:pt>
                <c:pt idx="504">
                  <c:v>0.42049715870040005</c:v>
                </c:pt>
                <c:pt idx="505">
                  <c:v>0.38489426045988229</c:v>
                </c:pt>
                <c:pt idx="506">
                  <c:v>0.50428626663481968</c:v>
                </c:pt>
                <c:pt idx="507">
                  <c:v>0.39975579474616701</c:v>
                </c:pt>
                <c:pt idx="508">
                  <c:v>0.40742239452085383</c:v>
                </c:pt>
                <c:pt idx="509">
                  <c:v>0.35757752653464919</c:v>
                </c:pt>
                <c:pt idx="510">
                  <c:v>0.35979811352366536</c:v>
                </c:pt>
                <c:pt idx="511">
                  <c:v>0.3822229125922999</c:v>
                </c:pt>
                <c:pt idx="512">
                  <c:v>0.34707195619709386</c:v>
                </c:pt>
                <c:pt idx="513">
                  <c:v>0.38598711824733301</c:v>
                </c:pt>
                <c:pt idx="514">
                  <c:v>0.38947412403671783</c:v>
                </c:pt>
                <c:pt idx="515">
                  <c:v>0.38552717425219191</c:v>
                </c:pt>
                <c:pt idx="516">
                  <c:v>0.40103131625665761</c:v>
                </c:pt>
                <c:pt idx="517">
                  <c:v>0.37985305594013985</c:v>
                </c:pt>
                <c:pt idx="518">
                  <c:v>0.42231173664360755</c:v>
                </c:pt>
                <c:pt idx="519">
                  <c:v>0.41504576978286495</c:v>
                </c:pt>
                <c:pt idx="520">
                  <c:v>0.36496743650150942</c:v>
                </c:pt>
                <c:pt idx="521">
                  <c:v>0.36675049161989587</c:v>
                </c:pt>
                <c:pt idx="522">
                  <c:v>0.42038486933549157</c:v>
                </c:pt>
                <c:pt idx="523">
                  <c:v>0.36410038701049396</c:v>
                </c:pt>
                <c:pt idx="524">
                  <c:v>0.44972682001578196</c:v>
                </c:pt>
                <c:pt idx="525">
                  <c:v>0.37903456625401638</c:v>
                </c:pt>
                <c:pt idx="526">
                  <c:v>0.4298798570015534</c:v>
                </c:pt>
                <c:pt idx="527">
                  <c:v>0.40003434915130259</c:v>
                </c:pt>
                <c:pt idx="528">
                  <c:v>0.45982679837740653</c:v>
                </c:pt>
                <c:pt idx="529">
                  <c:v>0.40828524068863786</c:v>
                </c:pt>
                <c:pt idx="530">
                  <c:v>0.42252148517655846</c:v>
                </c:pt>
                <c:pt idx="531">
                  <c:v>0.35527173826605107</c:v>
                </c:pt>
                <c:pt idx="532">
                  <c:v>0.35865321671465078</c:v>
                </c:pt>
                <c:pt idx="533">
                  <c:v>0.34992792613461959</c:v>
                </c:pt>
                <c:pt idx="534">
                  <c:v>0.47898747223204713</c:v>
                </c:pt>
                <c:pt idx="535">
                  <c:v>0.37340787631015304</c:v>
                </c:pt>
                <c:pt idx="536">
                  <c:v>0.47895194279234271</c:v>
                </c:pt>
                <c:pt idx="537">
                  <c:v>0.34563209896993413</c:v>
                </c:pt>
                <c:pt idx="538">
                  <c:v>0.47088637215696599</c:v>
                </c:pt>
                <c:pt idx="539">
                  <c:v>0.37677061597608813</c:v>
                </c:pt>
                <c:pt idx="540">
                  <c:v>0.34445057670287899</c:v>
                </c:pt>
                <c:pt idx="541">
                  <c:v>0.36999069700877368</c:v>
                </c:pt>
                <c:pt idx="542">
                  <c:v>0.34530778893769121</c:v>
                </c:pt>
                <c:pt idx="543">
                  <c:v>0.41598252176146394</c:v>
                </c:pt>
                <c:pt idx="544">
                  <c:v>0.38118430974029738</c:v>
                </c:pt>
                <c:pt idx="545">
                  <c:v>0.42034326383495285</c:v>
                </c:pt>
                <c:pt idx="546">
                  <c:v>0.4088022721907093</c:v>
                </c:pt>
                <c:pt idx="547">
                  <c:v>0.38680641402315663</c:v>
                </c:pt>
                <c:pt idx="548">
                  <c:v>0.36908655842362775</c:v>
                </c:pt>
                <c:pt idx="549">
                  <c:v>0.43432270516214494</c:v>
                </c:pt>
                <c:pt idx="550">
                  <c:v>0.37604942541776393</c:v>
                </c:pt>
                <c:pt idx="551">
                  <c:v>0.37418506605827673</c:v>
                </c:pt>
                <c:pt idx="552">
                  <c:v>0.44917503872463022</c:v>
                </c:pt>
                <c:pt idx="553">
                  <c:v>0.39318829283398909</c:v>
                </c:pt>
                <c:pt idx="554">
                  <c:v>0.37065602677972037</c:v>
                </c:pt>
                <c:pt idx="555">
                  <c:v>0.37122472702773568</c:v>
                </c:pt>
                <c:pt idx="556">
                  <c:v>0.34956079144155949</c:v>
                </c:pt>
                <c:pt idx="557">
                  <c:v>0.33998003902709423</c:v>
                </c:pt>
                <c:pt idx="558">
                  <c:v>0.34671746974698286</c:v>
                </c:pt>
                <c:pt idx="559">
                  <c:v>0.43683575310914646</c:v>
                </c:pt>
                <c:pt idx="560">
                  <c:v>0.40633960851524459</c:v>
                </c:pt>
                <c:pt idx="561">
                  <c:v>0.38191338403594649</c:v>
                </c:pt>
                <c:pt idx="562">
                  <c:v>0.34669834895508528</c:v>
                </c:pt>
                <c:pt idx="563">
                  <c:v>0.39359899424318612</c:v>
                </c:pt>
                <c:pt idx="564">
                  <c:v>0.51710846548218758</c:v>
                </c:pt>
                <c:pt idx="565">
                  <c:v>0.42170638899546459</c:v>
                </c:pt>
                <c:pt idx="566">
                  <c:v>0.41668232258348215</c:v>
                </c:pt>
                <c:pt idx="567">
                  <c:v>0.43060490020776454</c:v>
                </c:pt>
                <c:pt idx="568">
                  <c:v>0.35306039505137965</c:v>
                </c:pt>
                <c:pt idx="569">
                  <c:v>0.40731210442798121</c:v>
                </c:pt>
                <c:pt idx="570">
                  <c:v>0.38899402704628783</c:v>
                </c:pt>
                <c:pt idx="571">
                  <c:v>0.36658321485101875</c:v>
                </c:pt>
                <c:pt idx="572">
                  <c:v>0.37064405562653308</c:v>
                </c:pt>
                <c:pt idx="573">
                  <c:v>0.49463290195818294</c:v>
                </c:pt>
                <c:pt idx="574">
                  <c:v>0.35901149278251532</c:v>
                </c:pt>
                <c:pt idx="575">
                  <c:v>0.36842278488141611</c:v>
                </c:pt>
                <c:pt idx="576">
                  <c:v>0.40320031580943533</c:v>
                </c:pt>
                <c:pt idx="577">
                  <c:v>0.42888777183271426</c:v>
                </c:pt>
                <c:pt idx="578">
                  <c:v>0.34016822799038532</c:v>
                </c:pt>
                <c:pt idx="579">
                  <c:v>0.40933035682363356</c:v>
                </c:pt>
                <c:pt idx="580">
                  <c:v>0.35253918755710817</c:v>
                </c:pt>
                <c:pt idx="581">
                  <c:v>0.37231092392808279</c:v>
                </c:pt>
                <c:pt idx="582">
                  <c:v>0.44941664943059445</c:v>
                </c:pt>
                <c:pt idx="583">
                  <c:v>0.36157411641200943</c:v>
                </c:pt>
                <c:pt idx="584">
                  <c:v>0.43104158095222289</c:v>
                </c:pt>
                <c:pt idx="585">
                  <c:v>0.35084226997484935</c:v>
                </c:pt>
                <c:pt idx="586">
                  <c:v>0.39685435821070469</c:v>
                </c:pt>
                <c:pt idx="587">
                  <c:v>0.41263775129647995</c:v>
                </c:pt>
                <c:pt idx="588">
                  <c:v>0.36179689915988955</c:v>
                </c:pt>
                <c:pt idx="589">
                  <c:v>0.3723448181672836</c:v>
                </c:pt>
                <c:pt idx="590">
                  <c:v>0.35763973141059541</c:v>
                </c:pt>
                <c:pt idx="591">
                  <c:v>0.34603572995811394</c:v>
                </c:pt>
                <c:pt idx="592">
                  <c:v>0.43127838969646737</c:v>
                </c:pt>
                <c:pt idx="593">
                  <c:v>0.40409292496943444</c:v>
                </c:pt>
                <c:pt idx="594">
                  <c:v>0.37825621394995812</c:v>
                </c:pt>
                <c:pt idx="595">
                  <c:v>0.50030981789444595</c:v>
                </c:pt>
                <c:pt idx="596">
                  <c:v>0.41563275131697625</c:v>
                </c:pt>
                <c:pt idx="597">
                  <c:v>0.35388089890820335</c:v>
                </c:pt>
                <c:pt idx="598">
                  <c:v>0.43921122695724601</c:v>
                </c:pt>
                <c:pt idx="599">
                  <c:v>0.36312599621965819</c:v>
                </c:pt>
                <c:pt idx="600">
                  <c:v>0.37411873001121365</c:v>
                </c:pt>
                <c:pt idx="601">
                  <c:v>0.39931267209516957</c:v>
                </c:pt>
                <c:pt idx="602">
                  <c:v>0.36978818607124753</c:v>
                </c:pt>
                <c:pt idx="603">
                  <c:v>0.3633684467790006</c:v>
                </c:pt>
                <c:pt idx="604">
                  <c:v>0.38847586892377256</c:v>
                </c:pt>
                <c:pt idx="605">
                  <c:v>0.37659208759697244</c:v>
                </c:pt>
                <c:pt idx="606">
                  <c:v>0.35289713561840325</c:v>
                </c:pt>
                <c:pt idx="607">
                  <c:v>0.3576800816267181</c:v>
                </c:pt>
                <c:pt idx="608">
                  <c:v>0.41417913605759005</c:v>
                </c:pt>
                <c:pt idx="609">
                  <c:v>0.38889942855595583</c:v>
                </c:pt>
                <c:pt idx="610">
                  <c:v>0.36386585377533576</c:v>
                </c:pt>
                <c:pt idx="611">
                  <c:v>0.38092158819924893</c:v>
                </c:pt>
                <c:pt idx="612">
                  <c:v>0.39853611755462803</c:v>
                </c:pt>
                <c:pt idx="613">
                  <c:v>0.35631537433555399</c:v>
                </c:pt>
                <c:pt idx="614">
                  <c:v>0.40741232960322016</c:v>
                </c:pt>
                <c:pt idx="615">
                  <c:v>0.34353624536904698</c:v>
                </c:pt>
                <c:pt idx="616">
                  <c:v>0.38133809203749497</c:v>
                </c:pt>
                <c:pt idx="617">
                  <c:v>0.37295362578097824</c:v>
                </c:pt>
                <c:pt idx="618">
                  <c:v>0.43477703964976361</c:v>
                </c:pt>
                <c:pt idx="619">
                  <c:v>0.36407499807046312</c:v>
                </c:pt>
                <c:pt idx="620">
                  <c:v>0.36767026055753432</c:v>
                </c:pt>
                <c:pt idx="621">
                  <c:v>0.35500913370554626</c:v>
                </c:pt>
                <c:pt idx="622">
                  <c:v>0.3726626225086912</c:v>
                </c:pt>
                <c:pt idx="623">
                  <c:v>0.39174193988266054</c:v>
                </c:pt>
                <c:pt idx="624">
                  <c:v>0.36305889727223378</c:v>
                </c:pt>
                <c:pt idx="625">
                  <c:v>0.37631685144184424</c:v>
                </c:pt>
                <c:pt idx="626">
                  <c:v>0.35058633435672637</c:v>
                </c:pt>
                <c:pt idx="627">
                  <c:v>0.39600215455689425</c:v>
                </c:pt>
                <c:pt idx="628">
                  <c:v>0.35008691975257</c:v>
                </c:pt>
                <c:pt idx="629">
                  <c:v>0.39012834900004589</c:v>
                </c:pt>
                <c:pt idx="630">
                  <c:v>0.39045433404780028</c:v>
                </c:pt>
                <c:pt idx="631">
                  <c:v>0.34368544279445806</c:v>
                </c:pt>
                <c:pt idx="632">
                  <c:v>0.40690954865900564</c:v>
                </c:pt>
                <c:pt idx="633">
                  <c:v>0.37709709618023945</c:v>
                </c:pt>
                <c:pt idx="634">
                  <c:v>0.42070472639105289</c:v>
                </c:pt>
                <c:pt idx="635">
                  <c:v>0.386660288047036</c:v>
                </c:pt>
                <c:pt idx="636">
                  <c:v>0.38260033940708321</c:v>
                </c:pt>
                <c:pt idx="637">
                  <c:v>0.38818616734136802</c:v>
                </c:pt>
                <c:pt idx="638">
                  <c:v>0.34010591728203304</c:v>
                </c:pt>
                <c:pt idx="639">
                  <c:v>0.401589848114624</c:v>
                </c:pt>
                <c:pt idx="640">
                  <c:v>0.40541627920892381</c:v>
                </c:pt>
                <c:pt idx="641">
                  <c:v>0.37477556709566773</c:v>
                </c:pt>
                <c:pt idx="642">
                  <c:v>0.4799509104381896</c:v>
                </c:pt>
                <c:pt idx="643">
                  <c:v>0.34014120984697632</c:v>
                </c:pt>
                <c:pt idx="644">
                  <c:v>0.37099262204788103</c:v>
                </c:pt>
                <c:pt idx="645">
                  <c:v>0.38066231985780052</c:v>
                </c:pt>
                <c:pt idx="646">
                  <c:v>0.411044022423252</c:v>
                </c:pt>
                <c:pt idx="647">
                  <c:v>0.39986444552175104</c:v>
                </c:pt>
                <c:pt idx="648">
                  <c:v>0.35660245730471174</c:v>
                </c:pt>
                <c:pt idx="649">
                  <c:v>0.35446657167267825</c:v>
                </c:pt>
                <c:pt idx="650">
                  <c:v>0.33892533688131166</c:v>
                </c:pt>
                <c:pt idx="651">
                  <c:v>0.37353964241538079</c:v>
                </c:pt>
                <c:pt idx="652">
                  <c:v>0.35230036389850378</c:v>
                </c:pt>
                <c:pt idx="653">
                  <c:v>0.41973666259185266</c:v>
                </c:pt>
                <c:pt idx="654">
                  <c:v>0.351213223634744</c:v>
                </c:pt>
                <c:pt idx="655">
                  <c:v>0.34166783233027204</c:v>
                </c:pt>
                <c:pt idx="656">
                  <c:v>0.38417611479591457</c:v>
                </c:pt>
                <c:pt idx="657">
                  <c:v>0.38227529992378656</c:v>
                </c:pt>
                <c:pt idx="658">
                  <c:v>0.37670903881172119</c:v>
                </c:pt>
                <c:pt idx="659">
                  <c:v>0.38039126559161868</c:v>
                </c:pt>
                <c:pt idx="660">
                  <c:v>0.37490030836763094</c:v>
                </c:pt>
                <c:pt idx="661">
                  <c:v>0.38613241576311697</c:v>
                </c:pt>
                <c:pt idx="662">
                  <c:v>0.34578914987902232</c:v>
                </c:pt>
                <c:pt idx="663">
                  <c:v>0.51684255305418303</c:v>
                </c:pt>
                <c:pt idx="664">
                  <c:v>0.44613266163655801</c:v>
                </c:pt>
                <c:pt idx="665">
                  <c:v>0.35224686754657636</c:v>
                </c:pt>
                <c:pt idx="666">
                  <c:v>0.34136593707084889</c:v>
                </c:pt>
                <c:pt idx="667">
                  <c:v>0.38873706469936226</c:v>
                </c:pt>
                <c:pt idx="668">
                  <c:v>0.39983004803225408</c:v>
                </c:pt>
                <c:pt idx="669">
                  <c:v>0.41701740648588281</c:v>
                </c:pt>
                <c:pt idx="670">
                  <c:v>0.37751757069899866</c:v>
                </c:pt>
                <c:pt idx="671">
                  <c:v>0.40337776957878546</c:v>
                </c:pt>
                <c:pt idx="672">
                  <c:v>0.38668535384385638</c:v>
                </c:pt>
                <c:pt idx="673">
                  <c:v>0.39330523216799801</c:v>
                </c:pt>
                <c:pt idx="674">
                  <c:v>0.49445661009816344</c:v>
                </c:pt>
                <c:pt idx="675">
                  <c:v>0.3768025154308422</c:v>
                </c:pt>
                <c:pt idx="676">
                  <c:v>0.34821331289019408</c:v>
                </c:pt>
                <c:pt idx="677">
                  <c:v>0.5435236715642161</c:v>
                </c:pt>
                <c:pt idx="678">
                  <c:v>0.36080994752053919</c:v>
                </c:pt>
                <c:pt idx="679">
                  <c:v>0.36314918688192271</c:v>
                </c:pt>
                <c:pt idx="680">
                  <c:v>0.37396994950781276</c:v>
                </c:pt>
                <c:pt idx="681">
                  <c:v>0.42756354494486448</c:v>
                </c:pt>
                <c:pt idx="682">
                  <c:v>0.44974318866918639</c:v>
                </c:pt>
                <c:pt idx="683">
                  <c:v>0.34493540989227262</c:v>
                </c:pt>
                <c:pt idx="684">
                  <c:v>0.40507113515413518</c:v>
                </c:pt>
                <c:pt idx="685">
                  <c:v>0.36564299583021465</c:v>
                </c:pt>
                <c:pt idx="686">
                  <c:v>0.38303653151346462</c:v>
                </c:pt>
                <c:pt idx="687">
                  <c:v>0.36225319863260608</c:v>
                </c:pt>
                <c:pt idx="688">
                  <c:v>0.3854354090376606</c:v>
                </c:pt>
                <c:pt idx="689">
                  <c:v>0.38476407467905027</c:v>
                </c:pt>
                <c:pt idx="690">
                  <c:v>0.41842779776446082</c:v>
                </c:pt>
                <c:pt idx="691">
                  <c:v>0.35151392037633289</c:v>
                </c:pt>
                <c:pt idx="692">
                  <c:v>0.3451886216448451</c:v>
                </c:pt>
                <c:pt idx="693">
                  <c:v>0.41727257928216188</c:v>
                </c:pt>
                <c:pt idx="694">
                  <c:v>0.40766035193554917</c:v>
                </c:pt>
                <c:pt idx="695">
                  <c:v>0.40511559188281654</c:v>
                </c:pt>
                <c:pt idx="696">
                  <c:v>0.37911506777393666</c:v>
                </c:pt>
                <c:pt idx="697">
                  <c:v>0.40853164566779082</c:v>
                </c:pt>
                <c:pt idx="698">
                  <c:v>0.34956330571911853</c:v>
                </c:pt>
                <c:pt idx="699">
                  <c:v>0.37320613379049256</c:v>
                </c:pt>
                <c:pt idx="700">
                  <c:v>0.37944565671370589</c:v>
                </c:pt>
                <c:pt idx="701">
                  <c:v>0.34598643702777221</c:v>
                </c:pt>
                <c:pt idx="702">
                  <c:v>0.3462724618409187</c:v>
                </c:pt>
                <c:pt idx="703">
                  <c:v>0.35952186047644313</c:v>
                </c:pt>
                <c:pt idx="704">
                  <c:v>0.38885173423771358</c:v>
                </c:pt>
                <c:pt idx="705">
                  <c:v>0.36581359279681508</c:v>
                </c:pt>
                <c:pt idx="706">
                  <c:v>0.39267766834974788</c:v>
                </c:pt>
                <c:pt idx="707">
                  <c:v>0.46419827551191939</c:v>
                </c:pt>
                <c:pt idx="708">
                  <c:v>0.34579907595807963</c:v>
                </c:pt>
                <c:pt idx="709">
                  <c:v>0.35416521765871284</c:v>
                </c:pt>
                <c:pt idx="710">
                  <c:v>0.35706609741317796</c:v>
                </c:pt>
                <c:pt idx="711">
                  <c:v>0.40198189873364898</c:v>
                </c:pt>
                <c:pt idx="712">
                  <c:v>0.37168479452390724</c:v>
                </c:pt>
                <c:pt idx="713">
                  <c:v>0.36108937122451784</c:v>
                </c:pt>
                <c:pt idx="714">
                  <c:v>0.36841801882252817</c:v>
                </c:pt>
                <c:pt idx="715">
                  <c:v>0.39331809097108539</c:v>
                </c:pt>
                <c:pt idx="716">
                  <c:v>0.37943696817749323</c:v>
                </c:pt>
                <c:pt idx="717">
                  <c:v>0.34508218696239379</c:v>
                </c:pt>
                <c:pt idx="718">
                  <c:v>0.40223441141537253</c:v>
                </c:pt>
                <c:pt idx="719">
                  <c:v>0.41739272532931548</c:v>
                </c:pt>
                <c:pt idx="720">
                  <c:v>0.36490835550816486</c:v>
                </c:pt>
                <c:pt idx="721">
                  <c:v>0.41008630280171215</c:v>
                </c:pt>
                <c:pt idx="722">
                  <c:v>0.37220170170312628</c:v>
                </c:pt>
                <c:pt idx="723">
                  <c:v>0.38783897297286862</c:v>
                </c:pt>
                <c:pt idx="724">
                  <c:v>0.36481103983626156</c:v>
                </c:pt>
                <c:pt idx="725">
                  <c:v>0.35075093742425872</c:v>
                </c:pt>
                <c:pt idx="726">
                  <c:v>0.35764980849072164</c:v>
                </c:pt>
                <c:pt idx="727">
                  <c:v>0.37024238171351842</c:v>
                </c:pt>
                <c:pt idx="728">
                  <c:v>0.38459604355360028</c:v>
                </c:pt>
                <c:pt idx="729">
                  <c:v>0.3460917637698222</c:v>
                </c:pt>
                <c:pt idx="730">
                  <c:v>0.37935713338642008</c:v>
                </c:pt>
                <c:pt idx="731">
                  <c:v>0.33989220003962262</c:v>
                </c:pt>
                <c:pt idx="732">
                  <c:v>0.36479914036125455</c:v>
                </c:pt>
                <c:pt idx="733">
                  <c:v>0.38290197384241637</c:v>
                </c:pt>
                <c:pt idx="734">
                  <c:v>0.36032706571482986</c:v>
                </c:pt>
                <c:pt idx="735">
                  <c:v>0.40205100981515196</c:v>
                </c:pt>
                <c:pt idx="736">
                  <c:v>0.39803823660513449</c:v>
                </c:pt>
                <c:pt idx="737">
                  <c:v>0.3456152952661049</c:v>
                </c:pt>
                <c:pt idx="738">
                  <c:v>0.42241965444774926</c:v>
                </c:pt>
                <c:pt idx="739">
                  <c:v>0.36345408160681297</c:v>
                </c:pt>
                <c:pt idx="740">
                  <c:v>0.45029070772951507</c:v>
                </c:pt>
                <c:pt idx="741">
                  <c:v>0.387948275178359</c:v>
                </c:pt>
                <c:pt idx="742">
                  <c:v>0.37618632808157182</c:v>
                </c:pt>
                <c:pt idx="743">
                  <c:v>0.39861839434823182</c:v>
                </c:pt>
                <c:pt idx="744">
                  <c:v>0.4255921104386845</c:v>
                </c:pt>
                <c:pt idx="745">
                  <c:v>0.34355325696273398</c:v>
                </c:pt>
                <c:pt idx="746">
                  <c:v>0.35844348900685985</c:v>
                </c:pt>
                <c:pt idx="747">
                  <c:v>0.41490376102059517</c:v>
                </c:pt>
                <c:pt idx="748">
                  <c:v>0.3584747516789667</c:v>
                </c:pt>
                <c:pt idx="749">
                  <c:v>0.39624639587845706</c:v>
                </c:pt>
                <c:pt idx="750">
                  <c:v>0.40592016167070222</c:v>
                </c:pt>
                <c:pt idx="751">
                  <c:v>0.34525557720709243</c:v>
                </c:pt>
                <c:pt idx="752">
                  <c:v>0.40632280582246283</c:v>
                </c:pt>
                <c:pt idx="753">
                  <c:v>0.3734323518134896</c:v>
                </c:pt>
                <c:pt idx="754">
                  <c:v>0.34859716546142488</c:v>
                </c:pt>
                <c:pt idx="755">
                  <c:v>0.45107593859960454</c:v>
                </c:pt>
                <c:pt idx="756">
                  <c:v>0.35229140390259889</c:v>
                </c:pt>
                <c:pt idx="757">
                  <c:v>0.36564066454297467</c:v>
                </c:pt>
                <c:pt idx="758">
                  <c:v>0.47787562168837255</c:v>
                </c:pt>
                <c:pt idx="759">
                  <c:v>0.40222186978051555</c:v>
                </c:pt>
                <c:pt idx="760">
                  <c:v>0.44100894282550124</c:v>
                </c:pt>
                <c:pt idx="761">
                  <c:v>0.36170115819196608</c:v>
                </c:pt>
                <c:pt idx="762">
                  <c:v>0.35242604795500071</c:v>
                </c:pt>
                <c:pt idx="763">
                  <c:v>0.35193732442436754</c:v>
                </c:pt>
                <c:pt idx="764">
                  <c:v>0.38593031944275691</c:v>
                </c:pt>
                <c:pt idx="765">
                  <c:v>0.34620706965104775</c:v>
                </c:pt>
                <c:pt idx="766">
                  <c:v>0.3591960779816703</c:v>
                </c:pt>
                <c:pt idx="767">
                  <c:v>0.4846347562809582</c:v>
                </c:pt>
                <c:pt idx="768">
                  <c:v>0.36023892288439247</c:v>
                </c:pt>
                <c:pt idx="769">
                  <c:v>0.39885130413574083</c:v>
                </c:pt>
                <c:pt idx="770">
                  <c:v>0.35768432908294762</c:v>
                </c:pt>
                <c:pt idx="771">
                  <c:v>0.43059030655581837</c:v>
                </c:pt>
                <c:pt idx="772">
                  <c:v>0.52013002313918755</c:v>
                </c:pt>
                <c:pt idx="773">
                  <c:v>0.34417528788558405</c:v>
                </c:pt>
                <c:pt idx="774">
                  <c:v>0.35429646904811846</c:v>
                </c:pt>
                <c:pt idx="775">
                  <c:v>0.38457464764059229</c:v>
                </c:pt>
                <c:pt idx="776">
                  <c:v>0.38286722353518277</c:v>
                </c:pt>
                <c:pt idx="777">
                  <c:v>0.3840985162682376</c:v>
                </c:pt>
                <c:pt idx="778">
                  <c:v>0.35065850593110437</c:v>
                </c:pt>
                <c:pt idx="779">
                  <c:v>0.38928041854844653</c:v>
                </c:pt>
                <c:pt idx="780">
                  <c:v>0.41181544262657244</c:v>
                </c:pt>
                <c:pt idx="781">
                  <c:v>0.44814181260682973</c:v>
                </c:pt>
                <c:pt idx="782">
                  <c:v>0.38292820426919888</c:v>
                </c:pt>
                <c:pt idx="783">
                  <c:v>0.3528215152639701</c:v>
                </c:pt>
                <c:pt idx="784">
                  <c:v>0.3752509613620173</c:v>
                </c:pt>
                <c:pt idx="785">
                  <c:v>0.37514031260873631</c:v>
                </c:pt>
                <c:pt idx="786">
                  <c:v>0.43377947260068617</c:v>
                </c:pt>
                <c:pt idx="787">
                  <c:v>0.36167051203338357</c:v>
                </c:pt>
                <c:pt idx="788">
                  <c:v>0.41492080224330652</c:v>
                </c:pt>
                <c:pt idx="789">
                  <c:v>0.36129718335218858</c:v>
                </c:pt>
                <c:pt idx="790">
                  <c:v>0.44334276037193648</c:v>
                </c:pt>
                <c:pt idx="791">
                  <c:v>0.38124839919074371</c:v>
                </c:pt>
                <c:pt idx="792">
                  <c:v>0.37383685286313229</c:v>
                </c:pt>
                <c:pt idx="793">
                  <c:v>0.50582103160360581</c:v>
                </c:pt>
                <c:pt idx="794">
                  <c:v>0.4087174812296126</c:v>
                </c:pt>
                <c:pt idx="795">
                  <c:v>0.4242993278096916</c:v>
                </c:pt>
                <c:pt idx="796">
                  <c:v>0.36072586847721244</c:v>
                </c:pt>
                <c:pt idx="797">
                  <c:v>0.39813393986732004</c:v>
                </c:pt>
                <c:pt idx="798">
                  <c:v>0.3518322625785224</c:v>
                </c:pt>
                <c:pt idx="799">
                  <c:v>0.43167315180024535</c:v>
                </c:pt>
                <c:pt idx="800">
                  <c:v>0.35181644010315316</c:v>
                </c:pt>
                <c:pt idx="801">
                  <c:v>0.39015732076922449</c:v>
                </c:pt>
                <c:pt idx="802">
                  <c:v>0.39622860396932319</c:v>
                </c:pt>
                <c:pt idx="803">
                  <c:v>0.40607354542281421</c:v>
                </c:pt>
                <c:pt idx="804">
                  <c:v>0.39787736568093462</c:v>
                </c:pt>
                <c:pt idx="805">
                  <c:v>0.51447744156949704</c:v>
                </c:pt>
                <c:pt idx="806">
                  <c:v>0.40517699309009725</c:v>
                </c:pt>
                <c:pt idx="807">
                  <c:v>0.46630171969539114</c:v>
                </c:pt>
                <c:pt idx="808">
                  <c:v>0.41871496306977246</c:v>
                </c:pt>
                <c:pt idx="809">
                  <c:v>0.39841096444129581</c:v>
                </c:pt>
                <c:pt idx="810">
                  <c:v>0.36855710644068429</c:v>
                </c:pt>
                <c:pt idx="811">
                  <c:v>0.41565909585958516</c:v>
                </c:pt>
                <c:pt idx="812">
                  <c:v>0.39428344016654859</c:v>
                </c:pt>
                <c:pt idx="813">
                  <c:v>0.37938007506132199</c:v>
                </c:pt>
                <c:pt idx="814">
                  <c:v>0.35736635414311302</c:v>
                </c:pt>
                <c:pt idx="815">
                  <c:v>0.35099996911732984</c:v>
                </c:pt>
                <c:pt idx="816">
                  <c:v>0.4004894583374542</c:v>
                </c:pt>
                <c:pt idx="817">
                  <c:v>0.41114408008591552</c:v>
                </c:pt>
                <c:pt idx="818">
                  <c:v>0.42781203640296456</c:v>
                </c:pt>
                <c:pt idx="819">
                  <c:v>0.38034182900792973</c:v>
                </c:pt>
                <c:pt idx="820">
                  <c:v>0.42155044399197111</c:v>
                </c:pt>
                <c:pt idx="821">
                  <c:v>0.36553651847792956</c:v>
                </c:pt>
                <c:pt idx="822">
                  <c:v>0.38841757843131075</c:v>
                </c:pt>
                <c:pt idx="823">
                  <c:v>0.42606691430732563</c:v>
                </c:pt>
                <c:pt idx="824">
                  <c:v>0.42161175418911295</c:v>
                </c:pt>
                <c:pt idx="825">
                  <c:v>0.36288504051519355</c:v>
                </c:pt>
                <c:pt idx="826">
                  <c:v>0.41616850840122688</c:v>
                </c:pt>
                <c:pt idx="827">
                  <c:v>0.3494306329301774</c:v>
                </c:pt>
                <c:pt idx="828">
                  <c:v>0.3721275215713864</c:v>
                </c:pt>
                <c:pt idx="829">
                  <c:v>0.34234080382670029</c:v>
                </c:pt>
                <c:pt idx="830">
                  <c:v>0.36983475207688604</c:v>
                </c:pt>
                <c:pt idx="831">
                  <c:v>0.37340888188224991</c:v>
                </c:pt>
                <c:pt idx="832">
                  <c:v>0.38518221369217243</c:v>
                </c:pt>
                <c:pt idx="833">
                  <c:v>0.37120211702152406</c:v>
                </c:pt>
                <c:pt idx="834">
                  <c:v>0.39276012498260798</c:v>
                </c:pt>
                <c:pt idx="835">
                  <c:v>0.43750022538585664</c:v>
                </c:pt>
                <c:pt idx="836">
                  <c:v>0.38445934989731734</c:v>
                </c:pt>
                <c:pt idx="837">
                  <c:v>0.36593683792321702</c:v>
                </c:pt>
                <c:pt idx="838">
                  <c:v>0.38097453991325336</c:v>
                </c:pt>
                <c:pt idx="839">
                  <c:v>0.39928428381797348</c:v>
                </c:pt>
                <c:pt idx="840">
                  <c:v>0.34177633270400531</c:v>
                </c:pt>
                <c:pt idx="841">
                  <c:v>0.37191027404356325</c:v>
                </c:pt>
                <c:pt idx="842">
                  <c:v>0.37722832296167558</c:v>
                </c:pt>
                <c:pt idx="843">
                  <c:v>0.36088602671664771</c:v>
                </c:pt>
                <c:pt idx="844">
                  <c:v>0.37081149748293785</c:v>
                </c:pt>
                <c:pt idx="845">
                  <c:v>0.33937029225184856</c:v>
                </c:pt>
                <c:pt idx="846">
                  <c:v>0.46140228050836146</c:v>
                </c:pt>
                <c:pt idx="847">
                  <c:v>0.34489167778599189</c:v>
                </c:pt>
                <c:pt idx="848">
                  <c:v>0.36115945302370228</c:v>
                </c:pt>
                <c:pt idx="849">
                  <c:v>0.41920203954512636</c:v>
                </c:pt>
                <c:pt idx="850">
                  <c:v>0.41715593375434123</c:v>
                </c:pt>
                <c:pt idx="851">
                  <c:v>0.51583316275318492</c:v>
                </c:pt>
                <c:pt idx="852">
                  <c:v>0.4588833233360371</c:v>
                </c:pt>
                <c:pt idx="853">
                  <c:v>0.36056151541455034</c:v>
                </c:pt>
                <c:pt idx="854">
                  <c:v>0.40173932006512136</c:v>
                </c:pt>
                <c:pt idx="855">
                  <c:v>0.37339350249115638</c:v>
                </c:pt>
                <c:pt idx="856">
                  <c:v>0.35407941829431555</c:v>
                </c:pt>
                <c:pt idx="857">
                  <c:v>0.39610258916659996</c:v>
                </c:pt>
                <c:pt idx="858">
                  <c:v>0.39199208039347</c:v>
                </c:pt>
                <c:pt idx="859">
                  <c:v>0.36784595890725807</c:v>
                </c:pt>
                <c:pt idx="860">
                  <c:v>0.36998286252812329</c:v>
                </c:pt>
                <c:pt idx="861">
                  <c:v>0.37683563617521859</c:v>
                </c:pt>
                <c:pt idx="862">
                  <c:v>0.34180619115619409</c:v>
                </c:pt>
                <c:pt idx="863">
                  <c:v>0.37817409086395509</c:v>
                </c:pt>
                <c:pt idx="864">
                  <c:v>0.43313406914409852</c:v>
                </c:pt>
                <c:pt idx="865">
                  <c:v>0.39063336025592965</c:v>
                </c:pt>
                <c:pt idx="866">
                  <c:v>0.45553212769645418</c:v>
                </c:pt>
                <c:pt idx="867">
                  <c:v>0.38989177406541137</c:v>
                </c:pt>
                <c:pt idx="868">
                  <c:v>0.42597012700410664</c:v>
                </c:pt>
                <c:pt idx="869">
                  <c:v>0.42510733722442928</c:v>
                </c:pt>
                <c:pt idx="870">
                  <c:v>0.37351561204330302</c:v>
                </c:pt>
                <c:pt idx="871">
                  <c:v>0.40422369377925826</c:v>
                </c:pt>
                <c:pt idx="872">
                  <c:v>0.38562917427854759</c:v>
                </c:pt>
                <c:pt idx="873">
                  <c:v>0.40851664295211093</c:v>
                </c:pt>
                <c:pt idx="874">
                  <c:v>0.39447979739987343</c:v>
                </c:pt>
                <c:pt idx="875">
                  <c:v>0.34733360890143289</c:v>
                </c:pt>
                <c:pt idx="876">
                  <c:v>0.35869210852004363</c:v>
                </c:pt>
                <c:pt idx="877">
                  <c:v>0.42782956618233881</c:v>
                </c:pt>
                <c:pt idx="878">
                  <c:v>0.37517040829404119</c:v>
                </c:pt>
                <c:pt idx="879">
                  <c:v>0.34555459025274959</c:v>
                </c:pt>
                <c:pt idx="880">
                  <c:v>0.35788804397831786</c:v>
                </c:pt>
                <c:pt idx="881">
                  <c:v>0.3971558250156183</c:v>
                </c:pt>
                <c:pt idx="882">
                  <c:v>0.33937162021904388</c:v>
                </c:pt>
                <c:pt idx="883">
                  <c:v>0.41639896479106447</c:v>
                </c:pt>
                <c:pt idx="884">
                  <c:v>0.35324368920645532</c:v>
                </c:pt>
                <c:pt idx="885">
                  <c:v>0.36251910003897941</c:v>
                </c:pt>
                <c:pt idx="886">
                  <c:v>0.35962568612129681</c:v>
                </c:pt>
                <c:pt idx="887">
                  <c:v>0.39357138947689718</c:v>
                </c:pt>
                <c:pt idx="888">
                  <c:v>0.36979126780532873</c:v>
                </c:pt>
                <c:pt idx="889">
                  <c:v>0.4200756767271201</c:v>
                </c:pt>
                <c:pt idx="890">
                  <c:v>0.41524378635764764</c:v>
                </c:pt>
                <c:pt idx="891">
                  <c:v>0.35114008635947319</c:v>
                </c:pt>
                <c:pt idx="892">
                  <c:v>0.40828950854878127</c:v>
                </c:pt>
                <c:pt idx="893">
                  <c:v>0.42574624121743398</c:v>
                </c:pt>
                <c:pt idx="894">
                  <c:v>0.44801816112906512</c:v>
                </c:pt>
                <c:pt idx="895">
                  <c:v>0.35028546874284616</c:v>
                </c:pt>
                <c:pt idx="896">
                  <c:v>0.36243999925018655</c:v>
                </c:pt>
                <c:pt idx="897">
                  <c:v>0.4093875090217961</c:v>
                </c:pt>
                <c:pt idx="898">
                  <c:v>0.40132636701057567</c:v>
                </c:pt>
                <c:pt idx="899">
                  <c:v>0.45036116771247692</c:v>
                </c:pt>
                <c:pt idx="900">
                  <c:v>0.36976181336222741</c:v>
                </c:pt>
                <c:pt idx="901">
                  <c:v>0.36843146731691084</c:v>
                </c:pt>
                <c:pt idx="902">
                  <c:v>0.49033879644752876</c:v>
                </c:pt>
                <c:pt idx="903">
                  <c:v>0.44103692247638926</c:v>
                </c:pt>
                <c:pt idx="904">
                  <c:v>0.36651632307740989</c:v>
                </c:pt>
                <c:pt idx="905">
                  <c:v>0.36427520241919831</c:v>
                </c:pt>
                <c:pt idx="906">
                  <c:v>0.39004649194075031</c:v>
                </c:pt>
                <c:pt idx="907">
                  <c:v>0.37051719118154169</c:v>
                </c:pt>
                <c:pt idx="908">
                  <c:v>0.37544419600005763</c:v>
                </c:pt>
                <c:pt idx="909">
                  <c:v>0.35102053267295685</c:v>
                </c:pt>
                <c:pt idx="910">
                  <c:v>0.39092224150722787</c:v>
                </c:pt>
                <c:pt idx="911">
                  <c:v>0.39457092053741621</c:v>
                </c:pt>
                <c:pt idx="912">
                  <c:v>0.35625045674754863</c:v>
                </c:pt>
                <c:pt idx="913">
                  <c:v>0.34625142168452877</c:v>
                </c:pt>
                <c:pt idx="914">
                  <c:v>0.35934513848813032</c:v>
                </c:pt>
                <c:pt idx="915">
                  <c:v>0.39990804820260756</c:v>
                </c:pt>
                <c:pt idx="916">
                  <c:v>0.36713560630036218</c:v>
                </c:pt>
                <c:pt idx="917">
                  <c:v>0.35738983920386358</c:v>
                </c:pt>
                <c:pt idx="918">
                  <c:v>0.37632076950825954</c:v>
                </c:pt>
                <c:pt idx="919">
                  <c:v>0.37636438323025573</c:v>
                </c:pt>
                <c:pt idx="920">
                  <c:v>0.41772172905929511</c:v>
                </c:pt>
                <c:pt idx="921">
                  <c:v>0.42693486168422323</c:v>
                </c:pt>
                <c:pt idx="922">
                  <c:v>0.37122119236539364</c:v>
                </c:pt>
                <c:pt idx="923">
                  <c:v>0.36223157037830045</c:v>
                </c:pt>
                <c:pt idx="924">
                  <c:v>0.3918228962963512</c:v>
                </c:pt>
                <c:pt idx="925">
                  <c:v>0.35109145207306169</c:v>
                </c:pt>
                <c:pt idx="926">
                  <c:v>0.37696641471160069</c:v>
                </c:pt>
                <c:pt idx="927">
                  <c:v>0.48414445862504091</c:v>
                </c:pt>
                <c:pt idx="928">
                  <c:v>0.40710962489421665</c:v>
                </c:pt>
                <c:pt idx="929">
                  <c:v>0.41211259045898596</c:v>
                </c:pt>
                <c:pt idx="930">
                  <c:v>0.3658361338642232</c:v>
                </c:pt>
                <c:pt idx="931">
                  <c:v>0.39545551123576617</c:v>
                </c:pt>
                <c:pt idx="932">
                  <c:v>0.37773447605869631</c:v>
                </c:pt>
                <c:pt idx="933">
                  <c:v>0.36234192455851177</c:v>
                </c:pt>
                <c:pt idx="934">
                  <c:v>0.33934058909023951</c:v>
                </c:pt>
                <c:pt idx="935">
                  <c:v>0.37528171785543379</c:v>
                </c:pt>
                <c:pt idx="936">
                  <c:v>0.35686619579904288</c:v>
                </c:pt>
                <c:pt idx="937">
                  <c:v>0.37425113233163176</c:v>
                </c:pt>
                <c:pt idx="938">
                  <c:v>0.43586225595799305</c:v>
                </c:pt>
                <c:pt idx="939">
                  <c:v>0.34156459776769849</c:v>
                </c:pt>
                <c:pt idx="940">
                  <c:v>0.39409658312400742</c:v>
                </c:pt>
                <c:pt idx="941">
                  <c:v>0.38290796850046976</c:v>
                </c:pt>
                <c:pt idx="942">
                  <c:v>0.34333037516100939</c:v>
                </c:pt>
                <c:pt idx="943">
                  <c:v>0.35222001988270302</c:v>
                </c:pt>
                <c:pt idx="944">
                  <c:v>0.35545870643158101</c:v>
                </c:pt>
                <c:pt idx="945">
                  <c:v>0.36818215190620451</c:v>
                </c:pt>
                <c:pt idx="946">
                  <c:v>0.38253694909399566</c:v>
                </c:pt>
                <c:pt idx="947">
                  <c:v>0.38235036984771914</c:v>
                </c:pt>
                <c:pt idx="948">
                  <c:v>0.40360866984293159</c:v>
                </c:pt>
                <c:pt idx="949">
                  <c:v>0.3702190526494229</c:v>
                </c:pt>
                <c:pt idx="950">
                  <c:v>0.38437003730556663</c:v>
                </c:pt>
                <c:pt idx="951">
                  <c:v>0.35553893015911536</c:v>
                </c:pt>
                <c:pt idx="952">
                  <c:v>0.39721903473129755</c:v>
                </c:pt>
                <c:pt idx="953">
                  <c:v>0.41108504429468973</c:v>
                </c:pt>
                <c:pt idx="954">
                  <c:v>0.42024440045323314</c:v>
                </c:pt>
                <c:pt idx="955">
                  <c:v>0.46740990326182486</c:v>
                </c:pt>
                <c:pt idx="956">
                  <c:v>0.39535824149098886</c:v>
                </c:pt>
                <c:pt idx="957">
                  <c:v>0.37320496692000016</c:v>
                </c:pt>
                <c:pt idx="958">
                  <c:v>0.34171364832411222</c:v>
                </c:pt>
                <c:pt idx="959">
                  <c:v>0.35589814867291603</c:v>
                </c:pt>
                <c:pt idx="960">
                  <c:v>0.36611227299103738</c:v>
                </c:pt>
                <c:pt idx="961">
                  <c:v>0.4084306174309934</c:v>
                </c:pt>
                <c:pt idx="962">
                  <c:v>0.35629154011394742</c:v>
                </c:pt>
                <c:pt idx="963">
                  <c:v>0.36222897939352383</c:v>
                </c:pt>
                <c:pt idx="964">
                  <c:v>0.38907960965638255</c:v>
                </c:pt>
                <c:pt idx="965">
                  <c:v>0.37492215858560513</c:v>
                </c:pt>
                <c:pt idx="966">
                  <c:v>0.45823995854927585</c:v>
                </c:pt>
                <c:pt idx="967">
                  <c:v>0.53622952901201804</c:v>
                </c:pt>
                <c:pt idx="968">
                  <c:v>0.39940071657444387</c:v>
                </c:pt>
                <c:pt idx="969">
                  <c:v>0.37288090465089668</c:v>
                </c:pt>
                <c:pt idx="970">
                  <c:v>0.3942879579800021</c:v>
                </c:pt>
                <c:pt idx="971">
                  <c:v>0.40045715340874072</c:v>
                </c:pt>
                <c:pt idx="972">
                  <c:v>0.39732002738138661</c:v>
                </c:pt>
                <c:pt idx="973">
                  <c:v>0.36782647651772998</c:v>
                </c:pt>
                <c:pt idx="974">
                  <c:v>0.35403402941800333</c:v>
                </c:pt>
                <c:pt idx="975">
                  <c:v>0.39366201372368886</c:v>
                </c:pt>
                <c:pt idx="976">
                  <c:v>0.34375606060080754</c:v>
                </c:pt>
                <c:pt idx="977">
                  <c:v>0.43316213902406714</c:v>
                </c:pt>
                <c:pt idx="978">
                  <c:v>0.34920171685116991</c:v>
                </c:pt>
                <c:pt idx="979">
                  <c:v>0.38846338675848452</c:v>
                </c:pt>
                <c:pt idx="980">
                  <c:v>0.35153598199049696</c:v>
                </c:pt>
                <c:pt idx="981">
                  <c:v>0.40508713438366289</c:v>
                </c:pt>
                <c:pt idx="982">
                  <c:v>0.35464026766386775</c:v>
                </c:pt>
                <c:pt idx="983">
                  <c:v>0.34050016978106878</c:v>
                </c:pt>
                <c:pt idx="984">
                  <c:v>0.40314257784620844</c:v>
                </c:pt>
                <c:pt idx="985">
                  <c:v>0.33864264773348468</c:v>
                </c:pt>
                <c:pt idx="986">
                  <c:v>0.36396712819443366</c:v>
                </c:pt>
                <c:pt idx="987">
                  <c:v>0.3978994032774158</c:v>
                </c:pt>
                <c:pt idx="988">
                  <c:v>0.52113734250135946</c:v>
                </c:pt>
                <c:pt idx="989">
                  <c:v>0.43100966782796657</c:v>
                </c:pt>
                <c:pt idx="990">
                  <c:v>0.35533409165202601</c:v>
                </c:pt>
                <c:pt idx="991">
                  <c:v>0.44465292715118332</c:v>
                </c:pt>
                <c:pt idx="992">
                  <c:v>0.369638306688995</c:v>
                </c:pt>
                <c:pt idx="993">
                  <c:v>0.37885169771746607</c:v>
                </c:pt>
                <c:pt idx="994">
                  <c:v>0.39557191112162576</c:v>
                </c:pt>
                <c:pt idx="995">
                  <c:v>0.34359292593288498</c:v>
                </c:pt>
                <c:pt idx="996">
                  <c:v>0.35171872954919287</c:v>
                </c:pt>
                <c:pt idx="997">
                  <c:v>0.41088902899966606</c:v>
                </c:pt>
                <c:pt idx="998">
                  <c:v>0.35183388378102282</c:v>
                </c:pt>
                <c:pt idx="999">
                  <c:v>0.35268039978358107</c:v>
                </c:pt>
                <c:pt idx="1000">
                  <c:v>0.39554851687203629</c:v>
                </c:pt>
                <c:pt idx="1001">
                  <c:v>0.39767095202357267</c:v>
                </c:pt>
                <c:pt idx="1002">
                  <c:v>0.37991983782726313</c:v>
                </c:pt>
                <c:pt idx="1003">
                  <c:v>0.41172168641332874</c:v>
                </c:pt>
                <c:pt idx="1004">
                  <c:v>0.36849657436545208</c:v>
                </c:pt>
                <c:pt idx="1005">
                  <c:v>0.37925759081905375</c:v>
                </c:pt>
                <c:pt idx="1006">
                  <c:v>0.33966659627524309</c:v>
                </c:pt>
                <c:pt idx="1007">
                  <c:v>0.34896883082285834</c:v>
                </c:pt>
                <c:pt idx="1008">
                  <c:v>0.40264933064488467</c:v>
                </c:pt>
                <c:pt idx="1009">
                  <c:v>0.46442768523607209</c:v>
                </c:pt>
                <c:pt idx="1010">
                  <c:v>0.41123734186380573</c:v>
                </c:pt>
                <c:pt idx="1011">
                  <c:v>0.39969837890709259</c:v>
                </c:pt>
                <c:pt idx="1012">
                  <c:v>0.36828650591158807</c:v>
                </c:pt>
                <c:pt idx="1013">
                  <c:v>0.35264881597641745</c:v>
                </c:pt>
                <c:pt idx="1014">
                  <c:v>0.34783568405185789</c:v>
                </c:pt>
                <c:pt idx="1015">
                  <c:v>0.35245808707446946</c:v>
                </c:pt>
                <c:pt idx="1016">
                  <c:v>0.35470272019506005</c:v>
                </c:pt>
                <c:pt idx="1017">
                  <c:v>0.3416073374554871</c:v>
                </c:pt>
                <c:pt idx="1018">
                  <c:v>0.34725704684905995</c:v>
                </c:pt>
                <c:pt idx="1019">
                  <c:v>0.37093975844005095</c:v>
                </c:pt>
                <c:pt idx="1020">
                  <c:v>0.38833326304119142</c:v>
                </c:pt>
                <c:pt idx="1021">
                  <c:v>0.43092381926144541</c:v>
                </c:pt>
                <c:pt idx="1022">
                  <c:v>0.364123077324637</c:v>
                </c:pt>
                <c:pt idx="1023">
                  <c:v>0.37023073811565055</c:v>
                </c:pt>
                <c:pt idx="1024">
                  <c:v>0.34112006073322837</c:v>
                </c:pt>
                <c:pt idx="1025">
                  <c:v>0.4005852681621177</c:v>
                </c:pt>
                <c:pt idx="1026">
                  <c:v>0.37905585835894001</c:v>
                </c:pt>
                <c:pt idx="1027">
                  <c:v>0.34738532680285233</c:v>
                </c:pt>
                <c:pt idx="1028">
                  <c:v>0.37765767046623089</c:v>
                </c:pt>
                <c:pt idx="1029">
                  <c:v>0.3408541317509039</c:v>
                </c:pt>
                <c:pt idx="1030">
                  <c:v>0.36090981563016855</c:v>
                </c:pt>
                <c:pt idx="1031">
                  <c:v>0.41380789197214668</c:v>
                </c:pt>
                <c:pt idx="1032">
                  <c:v>0.35917770466824089</c:v>
                </c:pt>
                <c:pt idx="1033">
                  <c:v>0.47226818287844741</c:v>
                </c:pt>
                <c:pt idx="1034">
                  <c:v>0.43433964481626669</c:v>
                </c:pt>
                <c:pt idx="1035">
                  <c:v>0.41183155750729533</c:v>
                </c:pt>
                <c:pt idx="1036">
                  <c:v>0.40924216730996438</c:v>
                </c:pt>
                <c:pt idx="1037">
                  <c:v>0.36580788977250911</c:v>
                </c:pt>
                <c:pt idx="1038">
                  <c:v>0.35669908702385328</c:v>
                </c:pt>
                <c:pt idx="1039">
                  <c:v>0.38222083897283854</c:v>
                </c:pt>
                <c:pt idx="1040">
                  <c:v>0.36217737750297058</c:v>
                </c:pt>
                <c:pt idx="1041">
                  <c:v>0.3713654243727918</c:v>
                </c:pt>
                <c:pt idx="1042">
                  <c:v>0.34348474704763338</c:v>
                </c:pt>
                <c:pt idx="1043">
                  <c:v>0.34483697571710403</c:v>
                </c:pt>
                <c:pt idx="1044">
                  <c:v>0.43337551072204622</c:v>
                </c:pt>
                <c:pt idx="1045">
                  <c:v>0.36637852696343426</c:v>
                </c:pt>
                <c:pt idx="1046">
                  <c:v>0.37586874254582747</c:v>
                </c:pt>
                <c:pt idx="1047">
                  <c:v>0.3523005335890052</c:v>
                </c:pt>
                <c:pt idx="1048">
                  <c:v>0.39936572338944182</c:v>
                </c:pt>
                <c:pt idx="1049">
                  <c:v>0.40516193064786388</c:v>
                </c:pt>
                <c:pt idx="1050">
                  <c:v>0.35115369631856425</c:v>
                </c:pt>
                <c:pt idx="1051">
                  <c:v>0.3978718182516105</c:v>
                </c:pt>
                <c:pt idx="1052">
                  <c:v>0.3638292473186906</c:v>
                </c:pt>
                <c:pt idx="1053">
                  <c:v>0.41898435659508065</c:v>
                </c:pt>
                <c:pt idx="1054">
                  <c:v>0.34796154376693433</c:v>
                </c:pt>
                <c:pt idx="1055">
                  <c:v>0.3757690746109536</c:v>
                </c:pt>
                <c:pt idx="1056">
                  <c:v>0.34718262741542033</c:v>
                </c:pt>
                <c:pt idx="1057">
                  <c:v>0.37846841809815401</c:v>
                </c:pt>
                <c:pt idx="1058">
                  <c:v>0.39225652192114052</c:v>
                </c:pt>
                <c:pt idx="1059">
                  <c:v>0.40850349062353852</c:v>
                </c:pt>
                <c:pt idx="1060">
                  <c:v>0.38588092004108493</c:v>
                </c:pt>
                <c:pt idx="1061">
                  <c:v>0.40411919543520269</c:v>
                </c:pt>
                <c:pt idx="1062">
                  <c:v>0.37047137874910507</c:v>
                </c:pt>
                <c:pt idx="1063">
                  <c:v>0.36370799771092721</c:v>
                </c:pt>
                <c:pt idx="1064">
                  <c:v>0.37296787723527797</c:v>
                </c:pt>
                <c:pt idx="1065">
                  <c:v>0.34011732144226076</c:v>
                </c:pt>
                <c:pt idx="1066">
                  <c:v>0.45515967387943002</c:v>
                </c:pt>
                <c:pt idx="1067">
                  <c:v>0.3495467620617278</c:v>
                </c:pt>
                <c:pt idx="1068">
                  <c:v>0.37787601420889799</c:v>
                </c:pt>
                <c:pt idx="1069">
                  <c:v>0.42581838186557869</c:v>
                </c:pt>
                <c:pt idx="1070">
                  <c:v>0.37400702199032843</c:v>
                </c:pt>
                <c:pt idx="1071">
                  <c:v>0.38231146122809678</c:v>
                </c:pt>
                <c:pt idx="1072">
                  <c:v>0.33924403477752457</c:v>
                </c:pt>
                <c:pt idx="1073">
                  <c:v>0.37263214299479586</c:v>
                </c:pt>
                <c:pt idx="1074">
                  <c:v>0.39171462528130369</c:v>
                </c:pt>
                <c:pt idx="1075">
                  <c:v>0.48212359036491392</c:v>
                </c:pt>
                <c:pt idx="1076">
                  <c:v>0.41545638546370189</c:v>
                </c:pt>
                <c:pt idx="1077">
                  <c:v>0.35150326024850487</c:v>
                </c:pt>
                <c:pt idx="1078">
                  <c:v>0.39226873168046633</c:v>
                </c:pt>
                <c:pt idx="1079">
                  <c:v>0.38907341604529128</c:v>
                </c:pt>
                <c:pt idx="1080">
                  <c:v>0.40279838438350379</c:v>
                </c:pt>
                <c:pt idx="1081">
                  <c:v>0.41675810434306687</c:v>
                </c:pt>
                <c:pt idx="1082">
                  <c:v>0.4178510145968658</c:v>
                </c:pt>
                <c:pt idx="1083">
                  <c:v>0.34162376228803509</c:v>
                </c:pt>
                <c:pt idx="1084">
                  <c:v>0.38588177497403536</c:v>
                </c:pt>
                <c:pt idx="1085">
                  <c:v>0.50136702084765028</c:v>
                </c:pt>
                <c:pt idx="1086">
                  <c:v>0.37209102397876831</c:v>
                </c:pt>
                <c:pt idx="1087">
                  <c:v>0.39921212853618843</c:v>
                </c:pt>
                <c:pt idx="1088">
                  <c:v>0.40575677565039647</c:v>
                </c:pt>
                <c:pt idx="1089">
                  <c:v>0.40156732509408521</c:v>
                </c:pt>
                <c:pt idx="1090">
                  <c:v>0.37957432819816006</c:v>
                </c:pt>
                <c:pt idx="1091">
                  <c:v>0.34659858738217775</c:v>
                </c:pt>
                <c:pt idx="1092">
                  <c:v>0.46311253641496847</c:v>
                </c:pt>
                <c:pt idx="1093">
                  <c:v>0.3515832507183308</c:v>
                </c:pt>
                <c:pt idx="1094">
                  <c:v>0.39926985107596141</c:v>
                </c:pt>
                <c:pt idx="1095">
                  <c:v>0.34929869500395555</c:v>
                </c:pt>
                <c:pt idx="1096">
                  <c:v>0.33958724539770901</c:v>
                </c:pt>
                <c:pt idx="1097">
                  <c:v>0.40499985401392252</c:v>
                </c:pt>
                <c:pt idx="1098">
                  <c:v>0.35864890361292845</c:v>
                </c:pt>
                <c:pt idx="1099">
                  <c:v>0.37238376883909963</c:v>
                </c:pt>
                <c:pt idx="1100">
                  <c:v>0.39942580503328318</c:v>
                </c:pt>
                <c:pt idx="1101">
                  <c:v>0.34512333541160634</c:v>
                </c:pt>
                <c:pt idx="1102">
                  <c:v>0.40407744363214887</c:v>
                </c:pt>
                <c:pt idx="1103">
                  <c:v>0.42250767602846023</c:v>
                </c:pt>
                <c:pt idx="1104">
                  <c:v>0.35862768443294407</c:v>
                </c:pt>
                <c:pt idx="1105">
                  <c:v>0.36625596418150691</c:v>
                </c:pt>
                <c:pt idx="1106">
                  <c:v>0.34977914546105671</c:v>
                </c:pt>
                <c:pt idx="1107">
                  <c:v>0.36713499066398003</c:v>
                </c:pt>
                <c:pt idx="1108">
                  <c:v>0.41312813706660545</c:v>
                </c:pt>
                <c:pt idx="1109">
                  <c:v>0.40706261997259513</c:v>
                </c:pt>
                <c:pt idx="1110">
                  <c:v>0.34102290930445056</c:v>
                </c:pt>
                <c:pt idx="1111">
                  <c:v>0.4048579641422857</c:v>
                </c:pt>
                <c:pt idx="1112">
                  <c:v>0.37603503896678242</c:v>
                </c:pt>
                <c:pt idx="1113">
                  <c:v>0.38883588922585094</c:v>
                </c:pt>
                <c:pt idx="1114">
                  <c:v>0.35248993703193998</c:v>
                </c:pt>
                <c:pt idx="1115">
                  <c:v>0.35144137486594379</c:v>
                </c:pt>
                <c:pt idx="1116">
                  <c:v>0.35760685351148752</c:v>
                </c:pt>
                <c:pt idx="1117">
                  <c:v>0.35880664585610833</c:v>
                </c:pt>
                <c:pt idx="1118">
                  <c:v>0.43770912702176701</c:v>
                </c:pt>
                <c:pt idx="1119">
                  <c:v>0.38183779545821001</c:v>
                </c:pt>
                <c:pt idx="1120">
                  <c:v>0.3788036877045472</c:v>
                </c:pt>
                <c:pt idx="1121">
                  <c:v>0.3420109466598058</c:v>
                </c:pt>
                <c:pt idx="1122">
                  <c:v>0.39864952394139214</c:v>
                </c:pt>
                <c:pt idx="1123">
                  <c:v>0.39930078497908861</c:v>
                </c:pt>
                <c:pt idx="1124">
                  <c:v>0.3463652163859916</c:v>
                </c:pt>
                <c:pt idx="1125">
                  <c:v>0.42685709862891563</c:v>
                </c:pt>
                <c:pt idx="1126">
                  <c:v>0.35598588236124912</c:v>
                </c:pt>
                <c:pt idx="1127">
                  <c:v>0.42561912337707847</c:v>
                </c:pt>
                <c:pt idx="1128">
                  <c:v>0.34565659856993292</c:v>
                </c:pt>
                <c:pt idx="1129">
                  <c:v>0.34953983088413576</c:v>
                </c:pt>
                <c:pt idx="1130">
                  <c:v>0.35715406411132422</c:v>
                </c:pt>
                <c:pt idx="1131">
                  <c:v>0.37697332150973822</c:v>
                </c:pt>
                <c:pt idx="1132">
                  <c:v>0.36504992457972274</c:v>
                </c:pt>
                <c:pt idx="1133">
                  <c:v>0.35782738789685919</c:v>
                </c:pt>
                <c:pt idx="1134">
                  <c:v>0.39838802108116</c:v>
                </c:pt>
                <c:pt idx="1135">
                  <c:v>0.37969463027727518</c:v>
                </c:pt>
                <c:pt idx="1136">
                  <c:v>0.39520309184199454</c:v>
                </c:pt>
                <c:pt idx="1137">
                  <c:v>0.34812311112996147</c:v>
                </c:pt>
                <c:pt idx="1138">
                  <c:v>0.36932359443602641</c:v>
                </c:pt>
                <c:pt idx="1139">
                  <c:v>0.38315319987747726</c:v>
                </c:pt>
                <c:pt idx="1140">
                  <c:v>0.48162758772874492</c:v>
                </c:pt>
                <c:pt idx="1141">
                  <c:v>0.5058733434655982</c:v>
                </c:pt>
                <c:pt idx="1142">
                  <c:v>0.34331234729026855</c:v>
                </c:pt>
                <c:pt idx="1143">
                  <c:v>0.46929309846348305</c:v>
                </c:pt>
                <c:pt idx="1144">
                  <c:v>0.38087556242553255</c:v>
                </c:pt>
                <c:pt idx="1145">
                  <c:v>0.36349509522358242</c:v>
                </c:pt>
                <c:pt idx="1146">
                  <c:v>0.47165636912052172</c:v>
                </c:pt>
                <c:pt idx="1147">
                  <c:v>0.39774363395665469</c:v>
                </c:pt>
                <c:pt idx="1148">
                  <c:v>0.34961614473919511</c:v>
                </c:pt>
                <c:pt idx="1149">
                  <c:v>0.35877304073878652</c:v>
                </c:pt>
                <c:pt idx="1150">
                  <c:v>0.38704363395839125</c:v>
                </c:pt>
                <c:pt idx="1151">
                  <c:v>0.34900053048626645</c:v>
                </c:pt>
                <c:pt idx="1152">
                  <c:v>0.36579430369867338</c:v>
                </c:pt>
                <c:pt idx="1153">
                  <c:v>0.36537516097674089</c:v>
                </c:pt>
                <c:pt idx="1154">
                  <c:v>0.35722106440824386</c:v>
                </c:pt>
                <c:pt idx="1155">
                  <c:v>0.42675521038369568</c:v>
                </c:pt>
                <c:pt idx="1156">
                  <c:v>0.41068845521115832</c:v>
                </c:pt>
                <c:pt idx="1157">
                  <c:v>0.3618544048643334</c:v>
                </c:pt>
                <c:pt idx="1158">
                  <c:v>0.35136938287797276</c:v>
                </c:pt>
                <c:pt idx="1159">
                  <c:v>0.34156205931909461</c:v>
                </c:pt>
                <c:pt idx="1160">
                  <c:v>0.35946629857144397</c:v>
                </c:pt>
                <c:pt idx="1161">
                  <c:v>0.37451283676910735</c:v>
                </c:pt>
                <c:pt idx="1162">
                  <c:v>0.41225730786232806</c:v>
                </c:pt>
                <c:pt idx="1163">
                  <c:v>0.37843144457569677</c:v>
                </c:pt>
                <c:pt idx="1164">
                  <c:v>0.37167864292405234</c:v>
                </c:pt>
                <c:pt idx="1165">
                  <c:v>0.37878992445099419</c:v>
                </c:pt>
                <c:pt idx="1166">
                  <c:v>0.39525194660595547</c:v>
                </c:pt>
                <c:pt idx="1167">
                  <c:v>0.34336072354060526</c:v>
                </c:pt>
                <c:pt idx="1168">
                  <c:v>0.39357724780688313</c:v>
                </c:pt>
                <c:pt idx="1169">
                  <c:v>0.40274684492043727</c:v>
                </c:pt>
                <c:pt idx="1170">
                  <c:v>0.36749320661521578</c:v>
                </c:pt>
                <c:pt idx="1171">
                  <c:v>0.34259782925089027</c:v>
                </c:pt>
                <c:pt idx="1172">
                  <c:v>0.39670813545735695</c:v>
                </c:pt>
                <c:pt idx="1173">
                  <c:v>0.37238165144396718</c:v>
                </c:pt>
                <c:pt idx="1174">
                  <c:v>0.36435676515171006</c:v>
                </c:pt>
                <c:pt idx="1175">
                  <c:v>0.45697775667875939</c:v>
                </c:pt>
                <c:pt idx="1176">
                  <c:v>0.34128038423265694</c:v>
                </c:pt>
                <c:pt idx="1177">
                  <c:v>0.39707262272090116</c:v>
                </c:pt>
                <c:pt idx="1178">
                  <c:v>0.48713041209681546</c:v>
                </c:pt>
                <c:pt idx="1179">
                  <c:v>0.40079133609042533</c:v>
                </c:pt>
                <c:pt idx="1180">
                  <c:v>0.39042017436546139</c:v>
                </c:pt>
                <c:pt idx="1181">
                  <c:v>0.37022728594962018</c:v>
                </c:pt>
                <c:pt idx="1182">
                  <c:v>0.34911506409576953</c:v>
                </c:pt>
                <c:pt idx="1183">
                  <c:v>0.37918435484062135</c:v>
                </c:pt>
                <c:pt idx="1184">
                  <c:v>0.37089648492489585</c:v>
                </c:pt>
                <c:pt idx="1185">
                  <c:v>0.40988670992721205</c:v>
                </c:pt>
                <c:pt idx="1186">
                  <c:v>0.4587151805492215</c:v>
                </c:pt>
                <c:pt idx="1187">
                  <c:v>0.36562291036104055</c:v>
                </c:pt>
                <c:pt idx="1188">
                  <c:v>0.40430951441908386</c:v>
                </c:pt>
                <c:pt idx="1189">
                  <c:v>0.36342293741370907</c:v>
                </c:pt>
                <c:pt idx="1190">
                  <c:v>0.39190192756768966</c:v>
                </c:pt>
                <c:pt idx="1191">
                  <c:v>0.35995868735547482</c:v>
                </c:pt>
                <c:pt idx="1192">
                  <c:v>0.3940749432063626</c:v>
                </c:pt>
                <c:pt idx="1193">
                  <c:v>0.33938281032279027</c:v>
                </c:pt>
                <c:pt idx="1194">
                  <c:v>0.39471279905764795</c:v>
                </c:pt>
                <c:pt idx="1195">
                  <c:v>0.45448102674546281</c:v>
                </c:pt>
                <c:pt idx="1196">
                  <c:v>0.39403942504792555</c:v>
                </c:pt>
                <c:pt idx="1197">
                  <c:v>0.3411933789900965</c:v>
                </c:pt>
                <c:pt idx="1198">
                  <c:v>0.34961015172503568</c:v>
                </c:pt>
                <c:pt idx="1199">
                  <c:v>0.46313770492416928</c:v>
                </c:pt>
                <c:pt idx="1200">
                  <c:v>0.3812900872370148</c:v>
                </c:pt>
                <c:pt idx="1201">
                  <c:v>0.36151889475609184</c:v>
                </c:pt>
                <c:pt idx="1202">
                  <c:v>0.40869382520939113</c:v>
                </c:pt>
                <c:pt idx="1203">
                  <c:v>0.36512345064167512</c:v>
                </c:pt>
                <c:pt idx="1204">
                  <c:v>0.37690626494772661</c:v>
                </c:pt>
                <c:pt idx="1205">
                  <c:v>0.45762888190316559</c:v>
                </c:pt>
                <c:pt idx="1206">
                  <c:v>0.34073005237546816</c:v>
                </c:pt>
                <c:pt idx="1207">
                  <c:v>0.4057593585568427</c:v>
                </c:pt>
                <c:pt idx="1208">
                  <c:v>0.3489488538829873</c:v>
                </c:pt>
                <c:pt idx="1209">
                  <c:v>0.35967003526787072</c:v>
                </c:pt>
                <c:pt idx="1210">
                  <c:v>0.40863990968024505</c:v>
                </c:pt>
                <c:pt idx="1211">
                  <c:v>0.37014599284487432</c:v>
                </c:pt>
                <c:pt idx="1212">
                  <c:v>0.35361731707362359</c:v>
                </c:pt>
                <c:pt idx="1213">
                  <c:v>0.38814473270628508</c:v>
                </c:pt>
                <c:pt idx="1214">
                  <c:v>0.34292473062392198</c:v>
                </c:pt>
                <c:pt idx="1215">
                  <c:v>0.36645158721205745</c:v>
                </c:pt>
                <c:pt idx="1216">
                  <c:v>0.39798419756448339</c:v>
                </c:pt>
                <c:pt idx="1217">
                  <c:v>0.35351599546880036</c:v>
                </c:pt>
                <c:pt idx="1218">
                  <c:v>0.39345286100109372</c:v>
                </c:pt>
                <c:pt idx="1219">
                  <c:v>0.35107756243818417</c:v>
                </c:pt>
                <c:pt idx="1220">
                  <c:v>0.37568434137831147</c:v>
                </c:pt>
                <c:pt idx="1221">
                  <c:v>0.38994707363982545</c:v>
                </c:pt>
                <c:pt idx="1222">
                  <c:v>0.37781184811091612</c:v>
                </c:pt>
                <c:pt idx="1223">
                  <c:v>0.35746717382952653</c:v>
                </c:pt>
                <c:pt idx="1224">
                  <c:v>0.36745714622154274</c:v>
                </c:pt>
                <c:pt idx="1225">
                  <c:v>0.39645328913291955</c:v>
                </c:pt>
                <c:pt idx="1226">
                  <c:v>0.36647920299505216</c:v>
                </c:pt>
                <c:pt idx="1227">
                  <c:v>0.40540252147898359</c:v>
                </c:pt>
                <c:pt idx="1228">
                  <c:v>0.3533695721214325</c:v>
                </c:pt>
                <c:pt idx="1229">
                  <c:v>0.40268810032862762</c:v>
                </c:pt>
                <c:pt idx="1230">
                  <c:v>0.4035285445808815</c:v>
                </c:pt>
                <c:pt idx="1231">
                  <c:v>0.34179930337706832</c:v>
                </c:pt>
                <c:pt idx="1232">
                  <c:v>0.38866128678695361</c:v>
                </c:pt>
                <c:pt idx="1233">
                  <c:v>0.34263010604355038</c:v>
                </c:pt>
                <c:pt idx="1234">
                  <c:v>0.35558833359261605</c:v>
                </c:pt>
                <c:pt idx="1235">
                  <c:v>0.34808728246351811</c:v>
                </c:pt>
                <c:pt idx="1236">
                  <c:v>0.50425919451532708</c:v>
                </c:pt>
                <c:pt idx="1237">
                  <c:v>0.35800075087474703</c:v>
                </c:pt>
                <c:pt idx="1238">
                  <c:v>0.37577363265923935</c:v>
                </c:pt>
                <c:pt idx="1239">
                  <c:v>0.38419979918332975</c:v>
                </c:pt>
                <c:pt idx="1240">
                  <c:v>0.35153361236392017</c:v>
                </c:pt>
                <c:pt idx="1241">
                  <c:v>0.37739997033632949</c:v>
                </c:pt>
                <c:pt idx="1242">
                  <c:v>0.35314947540625052</c:v>
                </c:pt>
                <c:pt idx="1243">
                  <c:v>0.44772406588418517</c:v>
                </c:pt>
                <c:pt idx="1244">
                  <c:v>0.37980481614024886</c:v>
                </c:pt>
                <c:pt idx="1245">
                  <c:v>0.41973174868917013</c:v>
                </c:pt>
                <c:pt idx="1246">
                  <c:v>0.36311356473391865</c:v>
                </c:pt>
                <c:pt idx="1247">
                  <c:v>0.39895782854407597</c:v>
                </c:pt>
                <c:pt idx="1248">
                  <c:v>0.36821662041655701</c:v>
                </c:pt>
                <c:pt idx="1249">
                  <c:v>0.34680897210103584</c:v>
                </c:pt>
                <c:pt idx="1250">
                  <c:v>0.35543289652144272</c:v>
                </c:pt>
                <c:pt idx="1251">
                  <c:v>0.34789614081098941</c:v>
                </c:pt>
                <c:pt idx="1252">
                  <c:v>0.47876484080803333</c:v>
                </c:pt>
                <c:pt idx="1253">
                  <c:v>0.36551921479642985</c:v>
                </c:pt>
                <c:pt idx="1254">
                  <c:v>0.37205394185718593</c:v>
                </c:pt>
                <c:pt idx="1255">
                  <c:v>0.35356203614536263</c:v>
                </c:pt>
                <c:pt idx="1256">
                  <c:v>0.41050579350925331</c:v>
                </c:pt>
                <c:pt idx="1257">
                  <c:v>0.40714360347055034</c:v>
                </c:pt>
                <c:pt idx="1258">
                  <c:v>0.36047083658016477</c:v>
                </c:pt>
                <c:pt idx="1259">
                  <c:v>0.40166091292829387</c:v>
                </c:pt>
                <c:pt idx="1260">
                  <c:v>0.38761603196655514</c:v>
                </c:pt>
                <c:pt idx="1261">
                  <c:v>0.394515189488166</c:v>
                </c:pt>
                <c:pt idx="1262">
                  <c:v>0.36368848157364142</c:v>
                </c:pt>
                <c:pt idx="1263">
                  <c:v>0.38553447454768219</c:v>
                </c:pt>
                <c:pt idx="1264">
                  <c:v>0.37797575268148775</c:v>
                </c:pt>
                <c:pt idx="1265">
                  <c:v>0.358643822941278</c:v>
                </c:pt>
                <c:pt idx="1266">
                  <c:v>0.37374697084300212</c:v>
                </c:pt>
                <c:pt idx="1267">
                  <c:v>0.35609353774620167</c:v>
                </c:pt>
                <c:pt idx="1268">
                  <c:v>0.45432041911976617</c:v>
                </c:pt>
                <c:pt idx="1269">
                  <c:v>0.39151084059588132</c:v>
                </c:pt>
                <c:pt idx="1270">
                  <c:v>0.50063200574996713</c:v>
                </c:pt>
                <c:pt idx="1271">
                  <c:v>0.44972700129766241</c:v>
                </c:pt>
                <c:pt idx="1272">
                  <c:v>0.34827344584112241</c:v>
                </c:pt>
                <c:pt idx="1273">
                  <c:v>0.38397944969034603</c:v>
                </c:pt>
                <c:pt idx="1274">
                  <c:v>0.51377356008470865</c:v>
                </c:pt>
                <c:pt idx="1275">
                  <c:v>0.39773361459009843</c:v>
                </c:pt>
                <c:pt idx="1276">
                  <c:v>0.39466706584232647</c:v>
                </c:pt>
                <c:pt idx="1277">
                  <c:v>0.35655618258110489</c:v>
                </c:pt>
                <c:pt idx="1278">
                  <c:v>0.346779139951993</c:v>
                </c:pt>
                <c:pt idx="1279">
                  <c:v>0.36537745131781918</c:v>
                </c:pt>
                <c:pt idx="1280">
                  <c:v>0.35801349342347782</c:v>
                </c:pt>
                <c:pt idx="1281">
                  <c:v>0.38267297350265145</c:v>
                </c:pt>
                <c:pt idx="1282">
                  <c:v>0.45293171368177165</c:v>
                </c:pt>
                <c:pt idx="1283">
                  <c:v>0.34675121425595951</c:v>
                </c:pt>
                <c:pt idx="1284">
                  <c:v>0.35588739594041341</c:v>
                </c:pt>
                <c:pt idx="1285">
                  <c:v>0.34002102903836134</c:v>
                </c:pt>
                <c:pt idx="1286">
                  <c:v>0.37918388467425834</c:v>
                </c:pt>
                <c:pt idx="1287">
                  <c:v>0.35234552075738274</c:v>
                </c:pt>
                <c:pt idx="1288">
                  <c:v>0.34073930560109672</c:v>
                </c:pt>
                <c:pt idx="1289">
                  <c:v>0.34404241639182315</c:v>
                </c:pt>
                <c:pt idx="1290">
                  <c:v>0.36037428586868842</c:v>
                </c:pt>
                <c:pt idx="1291">
                  <c:v>0.35899347842020246</c:v>
                </c:pt>
                <c:pt idx="1292">
                  <c:v>0.39941467398747477</c:v>
                </c:pt>
                <c:pt idx="1293">
                  <c:v>0.42889299687535137</c:v>
                </c:pt>
                <c:pt idx="1294">
                  <c:v>0.42667536822327923</c:v>
                </c:pt>
                <c:pt idx="1295">
                  <c:v>0.50131588241011182</c:v>
                </c:pt>
                <c:pt idx="1296">
                  <c:v>0.3733785870621818</c:v>
                </c:pt>
                <c:pt idx="1297">
                  <c:v>0.38074695826196392</c:v>
                </c:pt>
                <c:pt idx="1298">
                  <c:v>0.35692610862614271</c:v>
                </c:pt>
                <c:pt idx="1299">
                  <c:v>0.40182136543893698</c:v>
                </c:pt>
                <c:pt idx="1300">
                  <c:v>0.38924822150843164</c:v>
                </c:pt>
                <c:pt idx="1301">
                  <c:v>0.34295396087435465</c:v>
                </c:pt>
                <c:pt idx="1302">
                  <c:v>0.35969059116920277</c:v>
                </c:pt>
                <c:pt idx="1303">
                  <c:v>0.41863903862841229</c:v>
                </c:pt>
                <c:pt idx="1304">
                  <c:v>0.39824492112980442</c:v>
                </c:pt>
                <c:pt idx="1305">
                  <c:v>0.3476053617692868</c:v>
                </c:pt>
                <c:pt idx="1306">
                  <c:v>0.40843764337704586</c:v>
                </c:pt>
                <c:pt idx="1307">
                  <c:v>0.37118018424542504</c:v>
                </c:pt>
                <c:pt idx="1308">
                  <c:v>0.36693714798311111</c:v>
                </c:pt>
                <c:pt idx="1309">
                  <c:v>0.38646131538358297</c:v>
                </c:pt>
                <c:pt idx="1310">
                  <c:v>0.35080932612257104</c:v>
                </c:pt>
                <c:pt idx="1311">
                  <c:v>0.38079375400762355</c:v>
                </c:pt>
                <c:pt idx="1312">
                  <c:v>0.39750670555462825</c:v>
                </c:pt>
                <c:pt idx="1313">
                  <c:v>0.34240847260500007</c:v>
                </c:pt>
                <c:pt idx="1314">
                  <c:v>0.34192959650249605</c:v>
                </c:pt>
                <c:pt idx="1315">
                  <c:v>0.46785928081301303</c:v>
                </c:pt>
                <c:pt idx="1316">
                  <c:v>0.40500333178537501</c:v>
                </c:pt>
                <c:pt idx="1317">
                  <c:v>0.43906916268024399</c:v>
                </c:pt>
                <c:pt idx="1318">
                  <c:v>0.38670973763884281</c:v>
                </c:pt>
                <c:pt idx="1319">
                  <c:v>0.36252190001314549</c:v>
                </c:pt>
                <c:pt idx="1320">
                  <c:v>0.38203522861847389</c:v>
                </c:pt>
                <c:pt idx="1321">
                  <c:v>0.48896660757532073</c:v>
                </c:pt>
                <c:pt idx="1322">
                  <c:v>0.42877379174972008</c:v>
                </c:pt>
                <c:pt idx="1323">
                  <c:v>0.40599597648591806</c:v>
                </c:pt>
                <c:pt idx="1324">
                  <c:v>0.34531218733583041</c:v>
                </c:pt>
                <c:pt idx="1325">
                  <c:v>0.33950875815000131</c:v>
                </c:pt>
                <c:pt idx="1326">
                  <c:v>0.40375102093966347</c:v>
                </c:pt>
                <c:pt idx="1327">
                  <c:v>0.41691226670605325</c:v>
                </c:pt>
                <c:pt idx="1328">
                  <c:v>0.36875479683505619</c:v>
                </c:pt>
                <c:pt idx="1329">
                  <c:v>0.361322794447477</c:v>
                </c:pt>
                <c:pt idx="1330">
                  <c:v>0.35172067494007481</c:v>
                </c:pt>
                <c:pt idx="1331">
                  <c:v>0.51760630284149123</c:v>
                </c:pt>
                <c:pt idx="1332">
                  <c:v>0.40215123291564248</c:v>
                </c:pt>
                <c:pt idx="1333">
                  <c:v>0.41086618427507871</c:v>
                </c:pt>
                <c:pt idx="1334">
                  <c:v>0.39665019662322631</c:v>
                </c:pt>
                <c:pt idx="1335">
                  <c:v>0.3620324446761331</c:v>
                </c:pt>
                <c:pt idx="1336">
                  <c:v>0.40032174253416131</c:v>
                </c:pt>
                <c:pt idx="1337">
                  <c:v>0.4165489939374597</c:v>
                </c:pt>
                <c:pt idx="1338">
                  <c:v>0.35916053778336521</c:v>
                </c:pt>
                <c:pt idx="1339">
                  <c:v>0.38671137825182567</c:v>
                </c:pt>
                <c:pt idx="1340">
                  <c:v>0.36997375935691823</c:v>
                </c:pt>
                <c:pt idx="1341">
                  <c:v>0.3561494409755358</c:v>
                </c:pt>
                <c:pt idx="1342">
                  <c:v>0.39668903213024198</c:v>
                </c:pt>
                <c:pt idx="1343">
                  <c:v>0.45037776059088275</c:v>
                </c:pt>
                <c:pt idx="1344">
                  <c:v>0.38313910644305543</c:v>
                </c:pt>
                <c:pt idx="1345">
                  <c:v>0.40611790548047089</c:v>
                </c:pt>
                <c:pt idx="1346">
                  <c:v>0.41965595088660351</c:v>
                </c:pt>
                <c:pt idx="1347">
                  <c:v>0.37173361756656281</c:v>
                </c:pt>
                <c:pt idx="1348">
                  <c:v>0.41127955100047858</c:v>
                </c:pt>
                <c:pt idx="1349">
                  <c:v>0.37344064371309243</c:v>
                </c:pt>
                <c:pt idx="1350">
                  <c:v>0.35809042751250908</c:v>
                </c:pt>
                <c:pt idx="1351">
                  <c:v>0.44757801277852161</c:v>
                </c:pt>
                <c:pt idx="1352">
                  <c:v>0.44938266016914707</c:v>
                </c:pt>
                <c:pt idx="1353">
                  <c:v>0.39532939561207214</c:v>
                </c:pt>
                <c:pt idx="1354">
                  <c:v>0.37843607235375637</c:v>
                </c:pt>
                <c:pt idx="1355">
                  <c:v>0.42917403470274013</c:v>
                </c:pt>
                <c:pt idx="1356">
                  <c:v>0.37099636523406221</c:v>
                </c:pt>
                <c:pt idx="1357">
                  <c:v>0.34165122741919285</c:v>
                </c:pt>
                <c:pt idx="1358">
                  <c:v>0.39838252766399496</c:v>
                </c:pt>
                <c:pt idx="1359">
                  <c:v>0.38662150844585808</c:v>
                </c:pt>
                <c:pt idx="1360">
                  <c:v>0.4301975616523227</c:v>
                </c:pt>
                <c:pt idx="1361">
                  <c:v>0.39879946450638798</c:v>
                </c:pt>
                <c:pt idx="1362">
                  <c:v>0.3989517020409924</c:v>
                </c:pt>
                <c:pt idx="1363">
                  <c:v>0.3701158061707101</c:v>
                </c:pt>
                <c:pt idx="1364">
                  <c:v>0.37561554685687915</c:v>
                </c:pt>
                <c:pt idx="1365">
                  <c:v>0.42731584535660061</c:v>
                </c:pt>
                <c:pt idx="1366">
                  <c:v>0.53681654627136566</c:v>
                </c:pt>
                <c:pt idx="1367">
                  <c:v>0.39549453002719032</c:v>
                </c:pt>
                <c:pt idx="1368">
                  <c:v>0.35787671863092846</c:v>
                </c:pt>
                <c:pt idx="1369">
                  <c:v>0.35688178025343098</c:v>
                </c:pt>
                <c:pt idx="1370">
                  <c:v>0.37809947134964506</c:v>
                </c:pt>
                <c:pt idx="1371">
                  <c:v>0.37973878104074388</c:v>
                </c:pt>
                <c:pt idx="1372">
                  <c:v>0.39313596539801871</c:v>
                </c:pt>
                <c:pt idx="1373">
                  <c:v>0.3429384739323354</c:v>
                </c:pt>
                <c:pt idx="1374">
                  <c:v>0.38002790334185099</c:v>
                </c:pt>
                <c:pt idx="1375">
                  <c:v>0.38693973035428447</c:v>
                </c:pt>
                <c:pt idx="1376">
                  <c:v>0.37172369691033891</c:v>
                </c:pt>
                <c:pt idx="1377">
                  <c:v>0.36994060738920448</c:v>
                </c:pt>
                <c:pt idx="1378">
                  <c:v>0.38186927551447025</c:v>
                </c:pt>
                <c:pt idx="1379">
                  <c:v>0.44087526986120967</c:v>
                </c:pt>
                <c:pt idx="1380">
                  <c:v>0.38125990253352243</c:v>
                </c:pt>
                <c:pt idx="1381">
                  <c:v>0.35404470276980665</c:v>
                </c:pt>
                <c:pt idx="1382">
                  <c:v>0.39931143281991616</c:v>
                </c:pt>
                <c:pt idx="1383">
                  <c:v>0.33874783065105568</c:v>
                </c:pt>
                <c:pt idx="1384">
                  <c:v>0.38403437152527109</c:v>
                </c:pt>
                <c:pt idx="1385">
                  <c:v>0.34896553257644891</c:v>
                </c:pt>
                <c:pt idx="1386">
                  <c:v>0.46889842460389991</c:v>
                </c:pt>
                <c:pt idx="1387">
                  <c:v>0.39894469287670487</c:v>
                </c:pt>
                <c:pt idx="1388">
                  <c:v>0.34548152316421182</c:v>
                </c:pt>
                <c:pt idx="1389">
                  <c:v>0.38535039245667874</c:v>
                </c:pt>
                <c:pt idx="1390">
                  <c:v>0.35611937694400581</c:v>
                </c:pt>
                <c:pt idx="1391">
                  <c:v>0.48283878194451191</c:v>
                </c:pt>
                <c:pt idx="1392">
                  <c:v>0.41154430973128564</c:v>
                </c:pt>
                <c:pt idx="1393">
                  <c:v>0.37909475520282621</c:v>
                </c:pt>
                <c:pt idx="1394">
                  <c:v>0.46397689046893198</c:v>
                </c:pt>
                <c:pt idx="1395">
                  <c:v>0.35627953072723612</c:v>
                </c:pt>
                <c:pt idx="1396">
                  <c:v>0.51895825921709593</c:v>
                </c:pt>
                <c:pt idx="1397">
                  <c:v>0.44603621659646181</c:v>
                </c:pt>
                <c:pt idx="1398">
                  <c:v>0.3771728124748997</c:v>
                </c:pt>
                <c:pt idx="1399">
                  <c:v>0.39853511712554829</c:v>
                </c:pt>
                <c:pt idx="1400">
                  <c:v>0.36878939409962574</c:v>
                </c:pt>
                <c:pt idx="1401">
                  <c:v>0.57889788768744266</c:v>
                </c:pt>
                <c:pt idx="1402">
                  <c:v>0.35802126942959173</c:v>
                </c:pt>
                <c:pt idx="1403">
                  <c:v>0.3974766440454815</c:v>
                </c:pt>
                <c:pt idx="1404">
                  <c:v>0.3949161538675946</c:v>
                </c:pt>
                <c:pt idx="1405">
                  <c:v>0.35021429630016887</c:v>
                </c:pt>
                <c:pt idx="1406">
                  <c:v>0.37699408586143679</c:v>
                </c:pt>
                <c:pt idx="1407">
                  <c:v>0.47666671687096629</c:v>
                </c:pt>
                <c:pt idx="1408">
                  <c:v>0.42444208780058168</c:v>
                </c:pt>
                <c:pt idx="1409">
                  <c:v>0.36990820389923046</c:v>
                </c:pt>
                <c:pt idx="1410">
                  <c:v>0.3515407592982458</c:v>
                </c:pt>
                <c:pt idx="1411">
                  <c:v>0.35420906043861061</c:v>
                </c:pt>
                <c:pt idx="1412">
                  <c:v>0.39311908466745205</c:v>
                </c:pt>
                <c:pt idx="1413">
                  <c:v>0.41959106373085497</c:v>
                </c:pt>
                <c:pt idx="1414">
                  <c:v>0.47864810690734894</c:v>
                </c:pt>
                <c:pt idx="1415">
                  <c:v>0.3624020294165472</c:v>
                </c:pt>
                <c:pt idx="1416">
                  <c:v>0.38498960119514491</c:v>
                </c:pt>
                <c:pt idx="1417">
                  <c:v>0.36833754535893665</c:v>
                </c:pt>
                <c:pt idx="1418">
                  <c:v>0.41715016255963883</c:v>
                </c:pt>
                <c:pt idx="1419">
                  <c:v>0.35065010960899445</c:v>
                </c:pt>
                <c:pt idx="1420">
                  <c:v>0.3406557496435873</c:v>
                </c:pt>
                <c:pt idx="1421">
                  <c:v>0.35806909160829825</c:v>
                </c:pt>
                <c:pt idx="1422">
                  <c:v>0.36522451091999808</c:v>
                </c:pt>
                <c:pt idx="1423">
                  <c:v>0.34329280718458016</c:v>
                </c:pt>
                <c:pt idx="1424">
                  <c:v>0.41339087701907906</c:v>
                </c:pt>
                <c:pt idx="1425">
                  <c:v>0.33935359667841924</c:v>
                </c:pt>
                <c:pt idx="1426">
                  <c:v>0.38352621121118069</c:v>
                </c:pt>
                <c:pt idx="1427">
                  <c:v>0.40940097152395988</c:v>
                </c:pt>
                <c:pt idx="1428">
                  <c:v>0.33977006736084964</c:v>
                </c:pt>
                <c:pt idx="1429">
                  <c:v>0.36932133206998857</c:v>
                </c:pt>
                <c:pt idx="1430">
                  <c:v>0.39734595302858283</c:v>
                </c:pt>
                <c:pt idx="1431">
                  <c:v>0.3395716224087304</c:v>
                </c:pt>
                <c:pt idx="1432">
                  <c:v>0.4334967859967897</c:v>
                </c:pt>
                <c:pt idx="1433">
                  <c:v>0.35981136068963115</c:v>
                </c:pt>
                <c:pt idx="1434">
                  <c:v>0.41578112614307045</c:v>
                </c:pt>
                <c:pt idx="1435">
                  <c:v>0.37175368754606325</c:v>
                </c:pt>
                <c:pt idx="1436">
                  <c:v>0.4288252843864373</c:v>
                </c:pt>
                <c:pt idx="1437">
                  <c:v>0.42488974267080976</c:v>
                </c:pt>
                <c:pt idx="1438">
                  <c:v>0.43107343077137084</c:v>
                </c:pt>
                <c:pt idx="1439">
                  <c:v>0.3705094770419185</c:v>
                </c:pt>
                <c:pt idx="1440">
                  <c:v>0.37975781366032307</c:v>
                </c:pt>
                <c:pt idx="1441">
                  <c:v>0.38667428423638295</c:v>
                </c:pt>
                <c:pt idx="1442">
                  <c:v>0.3669324500235957</c:v>
                </c:pt>
                <c:pt idx="1443">
                  <c:v>0.36253147792280377</c:v>
                </c:pt>
                <c:pt idx="1444">
                  <c:v>0.3747680088389449</c:v>
                </c:pt>
                <c:pt idx="1445">
                  <c:v>0.34369304822449509</c:v>
                </c:pt>
                <c:pt idx="1446">
                  <c:v>0.41859053383151557</c:v>
                </c:pt>
                <c:pt idx="1447">
                  <c:v>0.3582538781472267</c:v>
                </c:pt>
                <c:pt idx="1448">
                  <c:v>0.35645990753597512</c:v>
                </c:pt>
                <c:pt idx="1449">
                  <c:v>0.37078656166040092</c:v>
                </c:pt>
                <c:pt idx="1450">
                  <c:v>0.39964727995800203</c:v>
                </c:pt>
                <c:pt idx="1451">
                  <c:v>0.35337013222717378</c:v>
                </c:pt>
                <c:pt idx="1452">
                  <c:v>0.34093081613849896</c:v>
                </c:pt>
                <c:pt idx="1453">
                  <c:v>0.39590639509157388</c:v>
                </c:pt>
                <c:pt idx="1454">
                  <c:v>0.3648400173174734</c:v>
                </c:pt>
                <c:pt idx="1455">
                  <c:v>0.44600956959284543</c:v>
                </c:pt>
                <c:pt idx="1456">
                  <c:v>0.41446419136814294</c:v>
                </c:pt>
                <c:pt idx="1457">
                  <c:v>0.415242012750067</c:v>
                </c:pt>
                <c:pt idx="1458">
                  <c:v>0.39182594658306646</c:v>
                </c:pt>
                <c:pt idx="1459">
                  <c:v>0.38189067151075057</c:v>
                </c:pt>
                <c:pt idx="1460">
                  <c:v>0.3875243233280713</c:v>
                </c:pt>
                <c:pt idx="1461">
                  <c:v>0.4261731915706492</c:v>
                </c:pt>
                <c:pt idx="1462">
                  <c:v>0.3773842304679399</c:v>
                </c:pt>
                <c:pt idx="1463">
                  <c:v>0.38112189534323149</c:v>
                </c:pt>
                <c:pt idx="1464">
                  <c:v>0.40244994590047278</c:v>
                </c:pt>
                <c:pt idx="1465">
                  <c:v>0.36703715808859688</c:v>
                </c:pt>
                <c:pt idx="1466">
                  <c:v>0.47771722421638707</c:v>
                </c:pt>
                <c:pt idx="1467">
                  <c:v>0.38695091398183168</c:v>
                </c:pt>
                <c:pt idx="1468">
                  <c:v>0.3770608179095345</c:v>
                </c:pt>
                <c:pt idx="1469">
                  <c:v>0.41546379515747389</c:v>
                </c:pt>
                <c:pt idx="1470">
                  <c:v>0.34960373167342734</c:v>
                </c:pt>
                <c:pt idx="1471">
                  <c:v>0.3507724624273918</c:v>
                </c:pt>
                <c:pt idx="1472">
                  <c:v>0.44936110832914494</c:v>
                </c:pt>
                <c:pt idx="1473">
                  <c:v>0.35514129130874833</c:v>
                </c:pt>
                <c:pt idx="1474">
                  <c:v>0.39877938218897335</c:v>
                </c:pt>
                <c:pt idx="1475">
                  <c:v>0.35800682761745872</c:v>
                </c:pt>
                <c:pt idx="1476">
                  <c:v>0.34159824550029022</c:v>
                </c:pt>
                <c:pt idx="1477">
                  <c:v>0.3866452385785959</c:v>
                </c:pt>
                <c:pt idx="1478">
                  <c:v>0.42335669429641093</c:v>
                </c:pt>
                <c:pt idx="1479">
                  <c:v>0.39157900320904448</c:v>
                </c:pt>
                <c:pt idx="1480">
                  <c:v>0.37289008524857059</c:v>
                </c:pt>
                <c:pt idx="1481">
                  <c:v>0.45277775794068836</c:v>
                </c:pt>
                <c:pt idx="1482">
                  <c:v>0.37944790804569895</c:v>
                </c:pt>
                <c:pt idx="1483">
                  <c:v>0.3975966536128176</c:v>
                </c:pt>
                <c:pt idx="1484">
                  <c:v>0.37501891909613633</c:v>
                </c:pt>
                <c:pt idx="1485">
                  <c:v>0.34576379967581744</c:v>
                </c:pt>
                <c:pt idx="1486">
                  <c:v>0.3515154540249899</c:v>
                </c:pt>
                <c:pt idx="1487">
                  <c:v>0.41540963145751864</c:v>
                </c:pt>
                <c:pt idx="1488">
                  <c:v>0.34335485793123594</c:v>
                </c:pt>
                <c:pt idx="1489">
                  <c:v>0.34022819265878851</c:v>
                </c:pt>
                <c:pt idx="1490">
                  <c:v>0.35637901864200677</c:v>
                </c:pt>
                <c:pt idx="1491">
                  <c:v>0.35303758663204426</c:v>
                </c:pt>
                <c:pt idx="1492">
                  <c:v>0.36047914993004221</c:v>
                </c:pt>
                <c:pt idx="1493">
                  <c:v>0.40701027310188487</c:v>
                </c:pt>
                <c:pt idx="1494">
                  <c:v>0.34141296812423033</c:v>
                </c:pt>
                <c:pt idx="1495">
                  <c:v>0.36339879380336065</c:v>
                </c:pt>
                <c:pt idx="1496">
                  <c:v>0.36130848539536659</c:v>
                </c:pt>
                <c:pt idx="1497">
                  <c:v>0.41310442412498871</c:v>
                </c:pt>
                <c:pt idx="1498">
                  <c:v>0.3597427979741703</c:v>
                </c:pt>
                <c:pt idx="1499">
                  <c:v>0.34489413984489264</c:v>
                </c:pt>
                <c:pt idx="1500">
                  <c:v>0.38656642603406999</c:v>
                </c:pt>
                <c:pt idx="1501">
                  <c:v>0.35300307478203763</c:v>
                </c:pt>
                <c:pt idx="1502">
                  <c:v>0.41360132179632442</c:v>
                </c:pt>
                <c:pt idx="1503">
                  <c:v>0.35331252327269924</c:v>
                </c:pt>
                <c:pt idx="1504">
                  <c:v>0.46270034481961819</c:v>
                </c:pt>
                <c:pt idx="1505">
                  <c:v>0.36047151499997032</c:v>
                </c:pt>
                <c:pt idx="1506">
                  <c:v>0.40077548453307643</c:v>
                </c:pt>
                <c:pt idx="1507">
                  <c:v>0.35555157046614033</c:v>
                </c:pt>
                <c:pt idx="1508">
                  <c:v>0.41816862903481283</c:v>
                </c:pt>
                <c:pt idx="1509">
                  <c:v>0.33906387992066056</c:v>
                </c:pt>
                <c:pt idx="1510">
                  <c:v>0.35614259815525429</c:v>
                </c:pt>
                <c:pt idx="1511">
                  <c:v>0.36386454667581442</c:v>
                </c:pt>
                <c:pt idx="1512">
                  <c:v>0.38330830241949465</c:v>
                </c:pt>
                <c:pt idx="1513">
                  <c:v>0.34582023676748136</c:v>
                </c:pt>
                <c:pt idx="1514">
                  <c:v>0.36992365313794512</c:v>
                </c:pt>
                <c:pt idx="1515">
                  <c:v>0.35481706491075987</c:v>
                </c:pt>
                <c:pt idx="1516">
                  <c:v>0.41514183342775762</c:v>
                </c:pt>
                <c:pt idx="1517">
                  <c:v>0.34905528896370569</c:v>
                </c:pt>
                <c:pt idx="1518">
                  <c:v>0.34086167155606312</c:v>
                </c:pt>
                <c:pt idx="1519">
                  <c:v>0.37133108341662502</c:v>
                </c:pt>
                <c:pt idx="1520">
                  <c:v>0.35889006079346208</c:v>
                </c:pt>
                <c:pt idx="1521">
                  <c:v>0.35619342766526024</c:v>
                </c:pt>
                <c:pt idx="1522">
                  <c:v>0.35130569143952445</c:v>
                </c:pt>
                <c:pt idx="1523">
                  <c:v>0.38740606188086341</c:v>
                </c:pt>
                <c:pt idx="1524">
                  <c:v>0.35729038396755775</c:v>
                </c:pt>
                <c:pt idx="1525">
                  <c:v>0.35753737697888804</c:v>
                </c:pt>
                <c:pt idx="1526">
                  <c:v>0.34569360501425811</c:v>
                </c:pt>
                <c:pt idx="1527">
                  <c:v>0.42169103855305079</c:v>
                </c:pt>
                <c:pt idx="1528">
                  <c:v>0.40005100462660992</c:v>
                </c:pt>
                <c:pt idx="1529">
                  <c:v>0.38796974936211259</c:v>
                </c:pt>
                <c:pt idx="1530">
                  <c:v>0.44437017185953037</c:v>
                </c:pt>
                <c:pt idx="1531">
                  <c:v>0.40154347085801301</c:v>
                </c:pt>
                <c:pt idx="1532">
                  <c:v>0.38289071791340928</c:v>
                </c:pt>
                <c:pt idx="1533">
                  <c:v>0.35513116929374383</c:v>
                </c:pt>
                <c:pt idx="1534">
                  <c:v>0.3966952290532938</c:v>
                </c:pt>
                <c:pt idx="1535">
                  <c:v>0.40101890656359196</c:v>
                </c:pt>
                <c:pt idx="1536">
                  <c:v>0.37542725329746046</c:v>
                </c:pt>
                <c:pt idx="1537">
                  <c:v>0.34591448943685099</c:v>
                </c:pt>
                <c:pt idx="1538">
                  <c:v>0.42097359640633231</c:v>
                </c:pt>
                <c:pt idx="1539">
                  <c:v>0.39694816047153458</c:v>
                </c:pt>
                <c:pt idx="1540">
                  <c:v>0.38303986564951659</c:v>
                </c:pt>
                <c:pt idx="1541">
                  <c:v>0.36919306442201399</c:v>
                </c:pt>
                <c:pt idx="1542">
                  <c:v>0.40294356650207713</c:v>
                </c:pt>
                <c:pt idx="1543">
                  <c:v>0.37669215222171865</c:v>
                </c:pt>
                <c:pt idx="1544">
                  <c:v>0.45975775873814229</c:v>
                </c:pt>
                <c:pt idx="1545">
                  <c:v>0.39044568122454615</c:v>
                </c:pt>
                <c:pt idx="1546">
                  <c:v>0.44928733668225179</c:v>
                </c:pt>
                <c:pt idx="1547">
                  <c:v>0.35387266849292115</c:v>
                </c:pt>
                <c:pt idx="1548">
                  <c:v>0.38890217507557528</c:v>
                </c:pt>
                <c:pt idx="1549">
                  <c:v>0.37109342297561787</c:v>
                </c:pt>
                <c:pt idx="1550">
                  <c:v>0.40513300388745804</c:v>
                </c:pt>
                <c:pt idx="1551">
                  <c:v>0.39801554402100953</c:v>
                </c:pt>
                <c:pt idx="1552">
                  <c:v>0.44142057402980189</c:v>
                </c:pt>
                <c:pt idx="1553">
                  <c:v>0.46949558016147025</c:v>
                </c:pt>
                <c:pt idx="1554">
                  <c:v>0.35119175908809019</c:v>
                </c:pt>
                <c:pt idx="1555">
                  <c:v>0.4454120023801601</c:v>
                </c:pt>
                <c:pt idx="1556">
                  <c:v>0.35594170457271784</c:v>
                </c:pt>
                <c:pt idx="1557">
                  <c:v>0.37324563443449388</c:v>
                </c:pt>
                <c:pt idx="1558">
                  <c:v>0.44239128481737211</c:v>
                </c:pt>
                <c:pt idx="1559">
                  <c:v>0.433826922647498</c:v>
                </c:pt>
                <c:pt idx="1560">
                  <c:v>0.36769635362287173</c:v>
                </c:pt>
                <c:pt idx="1561">
                  <c:v>0.34289562795961631</c:v>
                </c:pt>
                <c:pt idx="1562">
                  <c:v>0.35138535825397615</c:v>
                </c:pt>
                <c:pt idx="1563">
                  <c:v>0.41561419063239585</c:v>
                </c:pt>
                <c:pt idx="1564">
                  <c:v>0.355873783393025</c:v>
                </c:pt>
                <c:pt idx="1565">
                  <c:v>0.37021075699350098</c:v>
                </c:pt>
                <c:pt idx="1566">
                  <c:v>0.36640187714776035</c:v>
                </c:pt>
                <c:pt idx="1567">
                  <c:v>0.35633347627796674</c:v>
                </c:pt>
                <c:pt idx="1568">
                  <c:v>0.38571418870569546</c:v>
                </c:pt>
                <c:pt idx="1569">
                  <c:v>0.50605918255115168</c:v>
                </c:pt>
                <c:pt idx="1570">
                  <c:v>0.34528558563039802</c:v>
                </c:pt>
                <c:pt idx="1571">
                  <c:v>0.38458989311116826</c:v>
                </c:pt>
                <c:pt idx="1572">
                  <c:v>0.34398832875214391</c:v>
                </c:pt>
                <c:pt idx="1573">
                  <c:v>0.39256729287681091</c:v>
                </c:pt>
                <c:pt idx="1574">
                  <c:v>0.34072356467258941</c:v>
                </c:pt>
                <c:pt idx="1575">
                  <c:v>0.36730866849204308</c:v>
                </c:pt>
                <c:pt idx="1576">
                  <c:v>0.40386626853303675</c:v>
                </c:pt>
                <c:pt idx="1577">
                  <c:v>0.34289707561643407</c:v>
                </c:pt>
                <c:pt idx="1578">
                  <c:v>0.37184861576447903</c:v>
                </c:pt>
                <c:pt idx="1579">
                  <c:v>0.49345127915975412</c:v>
                </c:pt>
                <c:pt idx="1580">
                  <c:v>0.38146643020521104</c:v>
                </c:pt>
                <c:pt idx="1581">
                  <c:v>0.4138323146928275</c:v>
                </c:pt>
                <c:pt idx="1582">
                  <c:v>0.34938212977247618</c:v>
                </c:pt>
                <c:pt idx="1583">
                  <c:v>0.40211457865381284</c:v>
                </c:pt>
                <c:pt idx="1584">
                  <c:v>0.53622004199391149</c:v>
                </c:pt>
                <c:pt idx="1585">
                  <c:v>0.40208853013617957</c:v>
                </c:pt>
                <c:pt idx="1586">
                  <c:v>0.37485182072132756</c:v>
                </c:pt>
                <c:pt idx="1587">
                  <c:v>0.49360935445604315</c:v>
                </c:pt>
                <c:pt idx="1588">
                  <c:v>0.37023203917728953</c:v>
                </c:pt>
                <c:pt idx="1589">
                  <c:v>0.4123246933009474</c:v>
                </c:pt>
                <c:pt idx="1590">
                  <c:v>0.35158833868603134</c:v>
                </c:pt>
                <c:pt idx="1591">
                  <c:v>0.37629265985143368</c:v>
                </c:pt>
                <c:pt idx="1592">
                  <c:v>0.36711866452164765</c:v>
                </c:pt>
                <c:pt idx="1593">
                  <c:v>0.40571225045066778</c:v>
                </c:pt>
                <c:pt idx="1594">
                  <c:v>0.39731847285350269</c:v>
                </c:pt>
                <c:pt idx="1595">
                  <c:v>0.36685633258849276</c:v>
                </c:pt>
                <c:pt idx="1596">
                  <c:v>0.35059183248015691</c:v>
                </c:pt>
                <c:pt idx="1597">
                  <c:v>0.39065217736871</c:v>
                </c:pt>
                <c:pt idx="1598">
                  <c:v>0.34785522348324249</c:v>
                </c:pt>
                <c:pt idx="1599">
                  <c:v>0.38424543804070044</c:v>
                </c:pt>
                <c:pt idx="1600">
                  <c:v>0.36342050660724273</c:v>
                </c:pt>
                <c:pt idx="1601">
                  <c:v>0.39229455367635446</c:v>
                </c:pt>
                <c:pt idx="1602">
                  <c:v>0.40013619845653081</c:v>
                </c:pt>
                <c:pt idx="1603">
                  <c:v>0.41404449309968883</c:v>
                </c:pt>
                <c:pt idx="1604">
                  <c:v>0.37405096035377827</c:v>
                </c:pt>
                <c:pt idx="1605">
                  <c:v>0.39872715617867505</c:v>
                </c:pt>
                <c:pt idx="1606">
                  <c:v>0.41890041098577607</c:v>
                </c:pt>
                <c:pt idx="1607">
                  <c:v>0.42575501826703011</c:v>
                </c:pt>
                <c:pt idx="1608">
                  <c:v>0.52555721794950805</c:v>
                </c:pt>
                <c:pt idx="1609">
                  <c:v>0.37760025998123703</c:v>
                </c:pt>
                <c:pt idx="1610">
                  <c:v>0.39526554893291965</c:v>
                </c:pt>
                <c:pt idx="1611">
                  <c:v>0.35494815552492204</c:v>
                </c:pt>
                <c:pt idx="1612">
                  <c:v>0.35424084230624187</c:v>
                </c:pt>
                <c:pt idx="1613">
                  <c:v>0.36439917589319154</c:v>
                </c:pt>
                <c:pt idx="1614">
                  <c:v>0.42458592653006039</c:v>
                </c:pt>
                <c:pt idx="1615">
                  <c:v>0.36066228514281784</c:v>
                </c:pt>
                <c:pt idx="1616">
                  <c:v>0.42505410769117835</c:v>
                </c:pt>
                <c:pt idx="1617">
                  <c:v>0.35020400788692257</c:v>
                </c:pt>
                <c:pt idx="1618">
                  <c:v>0.35007043218513362</c:v>
                </c:pt>
                <c:pt idx="1619">
                  <c:v>0.34180434659131814</c:v>
                </c:pt>
                <c:pt idx="1620">
                  <c:v>0.45869266590110586</c:v>
                </c:pt>
                <c:pt idx="1621">
                  <c:v>0.41270257106924552</c:v>
                </c:pt>
                <c:pt idx="1622">
                  <c:v>0.39241158789229619</c:v>
                </c:pt>
                <c:pt idx="1623">
                  <c:v>0.35167491945733914</c:v>
                </c:pt>
                <c:pt idx="1624">
                  <c:v>0.36987752948972058</c:v>
                </c:pt>
                <c:pt idx="1625">
                  <c:v>0.39288320178143282</c:v>
                </c:pt>
                <c:pt idx="1626">
                  <c:v>0.3428498919923692</c:v>
                </c:pt>
                <c:pt idx="1627">
                  <c:v>0.35471317009018699</c:v>
                </c:pt>
                <c:pt idx="1628">
                  <c:v>0.47997628693338884</c:v>
                </c:pt>
                <c:pt idx="1629">
                  <c:v>0.36682974595473006</c:v>
                </c:pt>
                <c:pt idx="1630">
                  <c:v>0.4325176743471123</c:v>
                </c:pt>
                <c:pt idx="1631">
                  <c:v>0.37144497859099812</c:v>
                </c:pt>
                <c:pt idx="1632">
                  <c:v>0.41278865441277734</c:v>
                </c:pt>
                <c:pt idx="1633">
                  <c:v>0.33952158427818468</c:v>
                </c:pt>
                <c:pt idx="1634">
                  <c:v>0.36929669707742807</c:v>
                </c:pt>
                <c:pt idx="1635">
                  <c:v>0.48117103194320099</c:v>
                </c:pt>
                <c:pt idx="1636">
                  <c:v>0.38075192627896404</c:v>
                </c:pt>
                <c:pt idx="1637">
                  <c:v>0.34354414132260774</c:v>
                </c:pt>
                <c:pt idx="1638">
                  <c:v>0.40697902045750084</c:v>
                </c:pt>
                <c:pt idx="1639">
                  <c:v>0.35538505564470996</c:v>
                </c:pt>
                <c:pt idx="1640">
                  <c:v>0.46092384137541798</c:v>
                </c:pt>
                <c:pt idx="1641">
                  <c:v>0.39172056430164987</c:v>
                </c:pt>
                <c:pt idx="1642">
                  <c:v>0.38668125134494741</c:v>
                </c:pt>
                <c:pt idx="1643">
                  <c:v>0.38861868824537787</c:v>
                </c:pt>
                <c:pt idx="1644">
                  <c:v>0.35101520511807172</c:v>
                </c:pt>
                <c:pt idx="1645">
                  <c:v>0.4391449430126998</c:v>
                </c:pt>
                <c:pt idx="1646">
                  <c:v>0.36774351263039323</c:v>
                </c:pt>
                <c:pt idx="1647">
                  <c:v>0.35833695960774359</c:v>
                </c:pt>
                <c:pt idx="1648">
                  <c:v>0.3845175046857916</c:v>
                </c:pt>
                <c:pt idx="1649">
                  <c:v>0.3871964994315934</c:v>
                </c:pt>
                <c:pt idx="1650">
                  <c:v>0.41892557794451452</c:v>
                </c:pt>
                <c:pt idx="1651">
                  <c:v>0.37847294469602832</c:v>
                </c:pt>
                <c:pt idx="1652">
                  <c:v>0.40176080257086383</c:v>
                </c:pt>
                <c:pt idx="1653">
                  <c:v>0.35693594779584986</c:v>
                </c:pt>
                <c:pt idx="1654">
                  <c:v>0.38906153945644373</c:v>
                </c:pt>
                <c:pt idx="1655">
                  <c:v>0.35654891127565436</c:v>
                </c:pt>
                <c:pt idx="1656">
                  <c:v>0.39812955994855231</c:v>
                </c:pt>
                <c:pt idx="1657">
                  <c:v>0.35161668945591518</c:v>
                </c:pt>
                <c:pt idx="1658">
                  <c:v>0.34876735916780766</c:v>
                </c:pt>
                <c:pt idx="1659">
                  <c:v>0.37638887203952948</c:v>
                </c:pt>
                <c:pt idx="1660">
                  <c:v>0.37102211042685507</c:v>
                </c:pt>
                <c:pt idx="1661">
                  <c:v>0.45780614544324988</c:v>
                </c:pt>
                <c:pt idx="1662">
                  <c:v>0.34568344642025622</c:v>
                </c:pt>
                <c:pt idx="1663">
                  <c:v>0.4266571341554739</c:v>
                </c:pt>
                <c:pt idx="1664">
                  <c:v>0.34514761476938843</c:v>
                </c:pt>
                <c:pt idx="1665">
                  <c:v>0.36752545295789885</c:v>
                </c:pt>
                <c:pt idx="1666">
                  <c:v>0.37982320666367692</c:v>
                </c:pt>
                <c:pt idx="1667">
                  <c:v>0.34851582742387566</c:v>
                </c:pt>
                <c:pt idx="1668">
                  <c:v>0.34198081825331994</c:v>
                </c:pt>
                <c:pt idx="1669">
                  <c:v>0.36635522879973126</c:v>
                </c:pt>
                <c:pt idx="1670">
                  <c:v>0.46277046526448118</c:v>
                </c:pt>
                <c:pt idx="1671">
                  <c:v>0.40119974585319668</c:v>
                </c:pt>
                <c:pt idx="1672">
                  <c:v>0.39733401100695004</c:v>
                </c:pt>
                <c:pt idx="1673">
                  <c:v>0.42324900874206578</c:v>
                </c:pt>
                <c:pt idx="1674">
                  <c:v>0.37313345950450127</c:v>
                </c:pt>
                <c:pt idx="1675">
                  <c:v>0.43239052983721299</c:v>
                </c:pt>
                <c:pt idx="1676">
                  <c:v>0.4373841823746904</c:v>
                </c:pt>
                <c:pt idx="1677">
                  <c:v>0.37737728543696353</c:v>
                </c:pt>
                <c:pt idx="1678">
                  <c:v>0.4404950026478246</c:v>
                </c:pt>
                <c:pt idx="1679">
                  <c:v>0.42879962864539611</c:v>
                </c:pt>
                <c:pt idx="1680">
                  <c:v>0.37027136913253911</c:v>
                </c:pt>
                <c:pt idx="1681">
                  <c:v>0.38123575602487231</c:v>
                </c:pt>
                <c:pt idx="1682">
                  <c:v>0.35013095816603357</c:v>
                </c:pt>
                <c:pt idx="1683">
                  <c:v>0.45167820943473946</c:v>
                </c:pt>
                <c:pt idx="1684">
                  <c:v>0.36801579687548336</c:v>
                </c:pt>
                <c:pt idx="1685">
                  <c:v>0.38632512426164967</c:v>
                </c:pt>
                <c:pt idx="1686">
                  <c:v>0.34212840979107195</c:v>
                </c:pt>
                <c:pt idx="1687">
                  <c:v>0.38770765149955944</c:v>
                </c:pt>
                <c:pt idx="1688">
                  <c:v>0.39037593056730552</c:v>
                </c:pt>
                <c:pt idx="1689">
                  <c:v>0.3964650020585167</c:v>
                </c:pt>
                <c:pt idx="1690">
                  <c:v>0.46011027360581225</c:v>
                </c:pt>
                <c:pt idx="1691">
                  <c:v>0.34063230432598662</c:v>
                </c:pt>
                <c:pt idx="1692">
                  <c:v>0.41942794806492723</c:v>
                </c:pt>
                <c:pt idx="1693">
                  <c:v>0.49167835968432788</c:v>
                </c:pt>
                <c:pt idx="1694">
                  <c:v>0.36204085470424124</c:v>
                </c:pt>
                <c:pt idx="1695">
                  <c:v>0.3912235810091611</c:v>
                </c:pt>
                <c:pt idx="1696">
                  <c:v>0.37717227541373061</c:v>
                </c:pt>
                <c:pt idx="1697">
                  <c:v>0.40091644608825966</c:v>
                </c:pt>
                <c:pt idx="1698">
                  <c:v>0.41549821584055696</c:v>
                </c:pt>
                <c:pt idx="1699">
                  <c:v>0.37982685433872876</c:v>
                </c:pt>
                <c:pt idx="1700">
                  <c:v>0.37851978725987351</c:v>
                </c:pt>
                <c:pt idx="1701">
                  <c:v>0.40335624788376256</c:v>
                </c:pt>
                <c:pt idx="1702">
                  <c:v>0.40653226826074446</c:v>
                </c:pt>
                <c:pt idx="1703">
                  <c:v>0.38467821247423606</c:v>
                </c:pt>
                <c:pt idx="1704">
                  <c:v>0.3804838786357182</c:v>
                </c:pt>
                <c:pt idx="1705">
                  <c:v>0.34268320260114188</c:v>
                </c:pt>
                <c:pt idx="1706">
                  <c:v>0.39808287044830548</c:v>
                </c:pt>
                <c:pt idx="1707">
                  <c:v>0.35340184922226542</c:v>
                </c:pt>
                <c:pt idx="1708">
                  <c:v>0.35843386569573121</c:v>
                </c:pt>
                <c:pt idx="1709">
                  <c:v>0.36417374265486269</c:v>
                </c:pt>
                <c:pt idx="1710">
                  <c:v>0.40891534694931286</c:v>
                </c:pt>
                <c:pt idx="1711">
                  <c:v>0.35790680031856997</c:v>
                </c:pt>
                <c:pt idx="1712">
                  <c:v>0.37583825416339428</c:v>
                </c:pt>
                <c:pt idx="1713">
                  <c:v>0.50515935367499509</c:v>
                </c:pt>
                <c:pt idx="1714">
                  <c:v>0.36573335202616247</c:v>
                </c:pt>
                <c:pt idx="1715">
                  <c:v>0.46118016852604238</c:v>
                </c:pt>
                <c:pt idx="1716">
                  <c:v>0.36334092914465776</c:v>
                </c:pt>
                <c:pt idx="1717">
                  <c:v>0.55405213961390665</c:v>
                </c:pt>
                <c:pt idx="1718">
                  <c:v>0.39586876816502831</c:v>
                </c:pt>
                <c:pt idx="1719">
                  <c:v>0.39468483744061406</c:v>
                </c:pt>
                <c:pt idx="1720">
                  <c:v>0.34318202061474129</c:v>
                </c:pt>
                <c:pt idx="1721">
                  <c:v>0.44104381649763225</c:v>
                </c:pt>
                <c:pt idx="1722">
                  <c:v>0.35878000779281405</c:v>
                </c:pt>
                <c:pt idx="1723">
                  <c:v>0.41124656054207792</c:v>
                </c:pt>
                <c:pt idx="1724">
                  <c:v>0.34628377255233972</c:v>
                </c:pt>
                <c:pt idx="1725">
                  <c:v>0.3555835962037483</c:v>
                </c:pt>
                <c:pt idx="1726">
                  <c:v>0.36798676764996924</c:v>
                </c:pt>
                <c:pt idx="1727">
                  <c:v>0.40320516998312367</c:v>
                </c:pt>
                <c:pt idx="1728">
                  <c:v>0.36353031905693667</c:v>
                </c:pt>
                <c:pt idx="1729">
                  <c:v>0.34470941930742816</c:v>
                </c:pt>
                <c:pt idx="1730">
                  <c:v>0.38820059169992649</c:v>
                </c:pt>
                <c:pt idx="1731">
                  <c:v>0.41089842745545857</c:v>
                </c:pt>
                <c:pt idx="1732">
                  <c:v>0.37871562527685071</c:v>
                </c:pt>
                <c:pt idx="1733">
                  <c:v>0.3596068191915911</c:v>
                </c:pt>
                <c:pt idx="1734">
                  <c:v>0.35631710404907146</c:v>
                </c:pt>
                <c:pt idx="1735">
                  <c:v>0.37619302964271317</c:v>
                </c:pt>
                <c:pt idx="1736">
                  <c:v>0.35822997111094734</c:v>
                </c:pt>
                <c:pt idx="1737">
                  <c:v>0.51945202067971974</c:v>
                </c:pt>
                <c:pt idx="1738">
                  <c:v>0.35397321050823</c:v>
                </c:pt>
                <c:pt idx="1739">
                  <c:v>0.37423897092946234</c:v>
                </c:pt>
                <c:pt idx="1740">
                  <c:v>0.35974636049106351</c:v>
                </c:pt>
                <c:pt idx="1741">
                  <c:v>0.37734130548008377</c:v>
                </c:pt>
                <c:pt idx="1742">
                  <c:v>0.39657033753584908</c:v>
                </c:pt>
                <c:pt idx="1743">
                  <c:v>0.38252611401784586</c:v>
                </c:pt>
                <c:pt idx="1744">
                  <c:v>0.44142714702443814</c:v>
                </c:pt>
                <c:pt idx="1745">
                  <c:v>0.37543706496404755</c:v>
                </c:pt>
                <c:pt idx="1746">
                  <c:v>0.35988160622797455</c:v>
                </c:pt>
                <c:pt idx="1747">
                  <c:v>0.40375518698325785</c:v>
                </c:pt>
                <c:pt idx="1748">
                  <c:v>0.34167342670539647</c:v>
                </c:pt>
                <c:pt idx="1749">
                  <c:v>0.40201259681468399</c:v>
                </c:pt>
                <c:pt idx="1750">
                  <c:v>0.35889575100613186</c:v>
                </c:pt>
                <c:pt idx="1751">
                  <c:v>0.37254948743398891</c:v>
                </c:pt>
                <c:pt idx="1752">
                  <c:v>0.37418432888832825</c:v>
                </c:pt>
                <c:pt idx="1753">
                  <c:v>0.35911688245846052</c:v>
                </c:pt>
                <c:pt idx="1754">
                  <c:v>0.35251467645661866</c:v>
                </c:pt>
                <c:pt idx="1755">
                  <c:v>0.35064604816096023</c:v>
                </c:pt>
                <c:pt idx="1756">
                  <c:v>0.36156304588986082</c:v>
                </c:pt>
                <c:pt idx="1757">
                  <c:v>0.3598783811179157</c:v>
                </c:pt>
                <c:pt idx="1758">
                  <c:v>0.34005701827963469</c:v>
                </c:pt>
                <c:pt idx="1759">
                  <c:v>0.4625092334111448</c:v>
                </c:pt>
                <c:pt idx="1760">
                  <c:v>0.35871416333609651</c:v>
                </c:pt>
                <c:pt idx="1761">
                  <c:v>0.37915233460494552</c:v>
                </c:pt>
                <c:pt idx="1762">
                  <c:v>0.40314634992225074</c:v>
                </c:pt>
                <c:pt idx="1763">
                  <c:v>0.4118262587955332</c:v>
                </c:pt>
                <c:pt idx="1764">
                  <c:v>0.365671159697042</c:v>
                </c:pt>
                <c:pt idx="1765">
                  <c:v>0.50379280338932431</c:v>
                </c:pt>
                <c:pt idx="1766">
                  <c:v>0.37932891454898482</c:v>
                </c:pt>
                <c:pt idx="1767">
                  <c:v>0.36768651807735858</c:v>
                </c:pt>
                <c:pt idx="1768">
                  <c:v>0.44084233601362338</c:v>
                </c:pt>
                <c:pt idx="1769">
                  <c:v>0.36420492767141766</c:v>
                </c:pt>
                <c:pt idx="1770">
                  <c:v>0.3868099044850104</c:v>
                </c:pt>
                <c:pt idx="1771">
                  <c:v>0.39010817730215325</c:v>
                </c:pt>
                <c:pt idx="1772">
                  <c:v>0.40432472447203255</c:v>
                </c:pt>
                <c:pt idx="1773">
                  <c:v>0.36442265914702554</c:v>
                </c:pt>
                <c:pt idx="1774">
                  <c:v>0.44786023475265146</c:v>
                </c:pt>
                <c:pt idx="1775">
                  <c:v>0.43223316171447612</c:v>
                </c:pt>
                <c:pt idx="1776">
                  <c:v>0.37762986009315797</c:v>
                </c:pt>
                <c:pt idx="1777">
                  <c:v>0.45810402639570724</c:v>
                </c:pt>
                <c:pt idx="1778">
                  <c:v>0.36155771184986096</c:v>
                </c:pt>
                <c:pt idx="1779">
                  <c:v>0.44079782692046937</c:v>
                </c:pt>
                <c:pt idx="1780">
                  <c:v>0.42001539273150462</c:v>
                </c:pt>
                <c:pt idx="1781">
                  <c:v>0.36823835103125596</c:v>
                </c:pt>
                <c:pt idx="1782">
                  <c:v>0.37411017711574518</c:v>
                </c:pt>
                <c:pt idx="1783">
                  <c:v>0.35971263262261149</c:v>
                </c:pt>
                <c:pt idx="1784">
                  <c:v>0.48133249973732722</c:v>
                </c:pt>
                <c:pt idx="1785">
                  <c:v>0.36998258492642466</c:v>
                </c:pt>
                <c:pt idx="1786">
                  <c:v>0.35761383971783178</c:v>
                </c:pt>
                <c:pt idx="1787">
                  <c:v>0.41284305247968933</c:v>
                </c:pt>
                <c:pt idx="1788">
                  <c:v>0.44263443813760661</c:v>
                </c:pt>
                <c:pt idx="1789">
                  <c:v>0.44211586255454133</c:v>
                </c:pt>
                <c:pt idx="1790">
                  <c:v>0.4044737425031012</c:v>
                </c:pt>
                <c:pt idx="1791">
                  <c:v>0.35098032640697685</c:v>
                </c:pt>
                <c:pt idx="1792">
                  <c:v>0.35914213450788118</c:v>
                </c:pt>
                <c:pt idx="1793">
                  <c:v>0.3610338929963518</c:v>
                </c:pt>
                <c:pt idx="1794">
                  <c:v>0.43332649755154612</c:v>
                </c:pt>
                <c:pt idx="1795">
                  <c:v>0.35936329838218339</c:v>
                </c:pt>
                <c:pt idx="1796">
                  <c:v>0.37443773691284993</c:v>
                </c:pt>
                <c:pt idx="1797">
                  <c:v>0.40458626812461906</c:v>
                </c:pt>
                <c:pt idx="1798">
                  <c:v>0.37998671791483601</c:v>
                </c:pt>
                <c:pt idx="1799">
                  <c:v>0.38330492291838947</c:v>
                </c:pt>
                <c:pt idx="1800">
                  <c:v>0.40526167064440494</c:v>
                </c:pt>
                <c:pt idx="1801">
                  <c:v>0.36276898015454795</c:v>
                </c:pt>
                <c:pt idx="1802">
                  <c:v>0.37540437069314891</c:v>
                </c:pt>
                <c:pt idx="1803">
                  <c:v>0.38855931400715982</c:v>
                </c:pt>
                <c:pt idx="1804">
                  <c:v>0.35046483455675492</c:v>
                </c:pt>
                <c:pt idx="1805">
                  <c:v>0.34795474963325024</c:v>
                </c:pt>
                <c:pt idx="1806">
                  <c:v>0.38113655637437982</c:v>
                </c:pt>
                <c:pt idx="1807">
                  <c:v>0.36494716116512776</c:v>
                </c:pt>
                <c:pt idx="1808">
                  <c:v>0.48224340495574092</c:v>
                </c:pt>
                <c:pt idx="1809">
                  <c:v>0.34546339947511162</c:v>
                </c:pt>
                <c:pt idx="1810">
                  <c:v>0.38980441331502225</c:v>
                </c:pt>
                <c:pt idx="1811">
                  <c:v>0.42114400010674335</c:v>
                </c:pt>
                <c:pt idx="1812">
                  <c:v>0.41820107774853149</c:v>
                </c:pt>
                <c:pt idx="1813">
                  <c:v>0.40352107019797828</c:v>
                </c:pt>
                <c:pt idx="1814">
                  <c:v>0.40230612309517944</c:v>
                </c:pt>
                <c:pt idx="1815">
                  <c:v>0.41381996257373627</c:v>
                </c:pt>
                <c:pt idx="1816">
                  <c:v>0.36319645025323299</c:v>
                </c:pt>
                <c:pt idx="1817">
                  <c:v>0.35186936794731039</c:v>
                </c:pt>
                <c:pt idx="1818">
                  <c:v>0.36549098619324472</c:v>
                </c:pt>
                <c:pt idx="1819">
                  <c:v>0.46202748168809543</c:v>
                </c:pt>
                <c:pt idx="1820">
                  <c:v>0.36310148333024417</c:v>
                </c:pt>
                <c:pt idx="1821">
                  <c:v>0.43057944110760815</c:v>
                </c:pt>
                <c:pt idx="1822">
                  <c:v>0.34224601999068094</c:v>
                </c:pt>
                <c:pt idx="1823">
                  <c:v>0.38685734829563639</c:v>
                </c:pt>
                <c:pt idx="1824">
                  <c:v>0.34316264660515255</c:v>
                </c:pt>
                <c:pt idx="1825">
                  <c:v>0.35521778429420048</c:v>
                </c:pt>
                <c:pt idx="1826">
                  <c:v>0.36023396604749663</c:v>
                </c:pt>
                <c:pt idx="1827">
                  <c:v>0.38485593169848581</c:v>
                </c:pt>
                <c:pt idx="1828">
                  <c:v>0.4055978947977058</c:v>
                </c:pt>
                <c:pt idx="1829">
                  <c:v>0.36583253842786345</c:v>
                </c:pt>
                <c:pt idx="1830">
                  <c:v>0.37668526975462407</c:v>
                </c:pt>
                <c:pt idx="1831">
                  <c:v>0.3948061595354671</c:v>
                </c:pt>
                <c:pt idx="1832">
                  <c:v>0.41457427636346283</c:v>
                </c:pt>
                <c:pt idx="1833">
                  <c:v>0.37318830539998071</c:v>
                </c:pt>
                <c:pt idx="1834">
                  <c:v>0.39844345779296048</c:v>
                </c:pt>
                <c:pt idx="1835">
                  <c:v>0.43561617540913705</c:v>
                </c:pt>
                <c:pt idx="1836">
                  <c:v>0.41436710264305043</c:v>
                </c:pt>
                <c:pt idx="1837">
                  <c:v>0.36582902771128861</c:v>
                </c:pt>
                <c:pt idx="1838">
                  <c:v>0.40108351021624911</c:v>
                </c:pt>
                <c:pt idx="1839">
                  <c:v>0.37730431548136473</c:v>
                </c:pt>
                <c:pt idx="1840">
                  <c:v>0.35411569447816676</c:v>
                </c:pt>
                <c:pt idx="1841">
                  <c:v>0.35021582147701641</c:v>
                </c:pt>
                <c:pt idx="1842">
                  <c:v>0.3677848343140841</c:v>
                </c:pt>
                <c:pt idx="1843">
                  <c:v>0.51426007266411145</c:v>
                </c:pt>
                <c:pt idx="1844">
                  <c:v>0.3819093898699375</c:v>
                </c:pt>
                <c:pt idx="1845">
                  <c:v>0.43531589665091058</c:v>
                </c:pt>
                <c:pt idx="1846">
                  <c:v>0.34954665414155922</c:v>
                </c:pt>
                <c:pt idx="1847">
                  <c:v>0.41332619652968333</c:v>
                </c:pt>
                <c:pt idx="1848">
                  <c:v>0.36180309163675162</c:v>
                </c:pt>
                <c:pt idx="1849">
                  <c:v>0.38581264688660444</c:v>
                </c:pt>
                <c:pt idx="1850">
                  <c:v>0.34123275792325103</c:v>
                </c:pt>
                <c:pt idx="1851">
                  <c:v>0.51656536701913947</c:v>
                </c:pt>
                <c:pt idx="1852">
                  <c:v>0.35067901615325453</c:v>
                </c:pt>
                <c:pt idx="1853">
                  <c:v>0.41419123723862039</c:v>
                </c:pt>
                <c:pt idx="1854">
                  <c:v>0.43000291128121321</c:v>
                </c:pt>
                <c:pt idx="1855">
                  <c:v>0.40396502362465847</c:v>
                </c:pt>
                <c:pt idx="1856">
                  <c:v>0.39313057306578747</c:v>
                </c:pt>
                <c:pt idx="1857">
                  <c:v>0.43792103554758827</c:v>
                </c:pt>
                <c:pt idx="1858">
                  <c:v>0.3684422543497739</c:v>
                </c:pt>
                <c:pt idx="1859">
                  <c:v>0.33942543415533444</c:v>
                </c:pt>
                <c:pt idx="1860">
                  <c:v>0.38195959877539759</c:v>
                </c:pt>
                <c:pt idx="1861">
                  <c:v>0.38632773565010553</c:v>
                </c:pt>
                <c:pt idx="1862">
                  <c:v>0.40026969624556585</c:v>
                </c:pt>
                <c:pt idx="1863">
                  <c:v>0.36334216093490629</c:v>
                </c:pt>
                <c:pt idx="1864">
                  <c:v>0.38444111738249453</c:v>
                </c:pt>
                <c:pt idx="1865">
                  <c:v>0.38675091314680471</c:v>
                </c:pt>
                <c:pt idx="1866">
                  <c:v>0.36686863183752672</c:v>
                </c:pt>
                <c:pt idx="1867">
                  <c:v>0.37715177168442349</c:v>
                </c:pt>
                <c:pt idx="1868">
                  <c:v>0.36165168187571634</c:v>
                </c:pt>
                <c:pt idx="1869">
                  <c:v>0.40978108008109421</c:v>
                </c:pt>
                <c:pt idx="1870">
                  <c:v>0.3549695709223234</c:v>
                </c:pt>
                <c:pt idx="1871">
                  <c:v>0.36741289506616526</c:v>
                </c:pt>
                <c:pt idx="1872">
                  <c:v>0.35514665659564876</c:v>
                </c:pt>
                <c:pt idx="1873">
                  <c:v>0.44663102950980882</c:v>
                </c:pt>
                <c:pt idx="1874">
                  <c:v>0.39438186185860863</c:v>
                </c:pt>
                <c:pt idx="1875">
                  <c:v>0.37841312484611778</c:v>
                </c:pt>
                <c:pt idx="1876">
                  <c:v>0.39420222188691056</c:v>
                </c:pt>
                <c:pt idx="1877">
                  <c:v>0.40661853329856124</c:v>
                </c:pt>
                <c:pt idx="1878">
                  <c:v>0.36503210338716108</c:v>
                </c:pt>
                <c:pt idx="1879">
                  <c:v>0.3626076170287898</c:v>
                </c:pt>
                <c:pt idx="1880">
                  <c:v>0.36067940297220552</c:v>
                </c:pt>
                <c:pt idx="1881">
                  <c:v>0.39028677058402345</c:v>
                </c:pt>
                <c:pt idx="1882">
                  <c:v>0.3732958231672302</c:v>
                </c:pt>
                <c:pt idx="1883">
                  <c:v>0.35189813751998444</c:v>
                </c:pt>
                <c:pt idx="1884">
                  <c:v>0.34696795482516934</c:v>
                </c:pt>
                <c:pt idx="1885">
                  <c:v>0.38379575354192763</c:v>
                </c:pt>
                <c:pt idx="1886">
                  <c:v>0.3493020991285225</c:v>
                </c:pt>
                <c:pt idx="1887">
                  <c:v>0.35701424096127526</c:v>
                </c:pt>
                <c:pt idx="1888">
                  <c:v>0.34287530944486888</c:v>
                </c:pt>
                <c:pt idx="1889">
                  <c:v>0.38944008222392901</c:v>
                </c:pt>
                <c:pt idx="1890">
                  <c:v>0.35209629481321542</c:v>
                </c:pt>
                <c:pt idx="1891">
                  <c:v>0.36714465425571013</c:v>
                </c:pt>
                <c:pt idx="1892">
                  <c:v>0.35379730864590619</c:v>
                </c:pt>
                <c:pt idx="1893">
                  <c:v>0.39698463356395713</c:v>
                </c:pt>
                <c:pt idx="1894">
                  <c:v>0.42907823179850713</c:v>
                </c:pt>
                <c:pt idx="1895">
                  <c:v>0.39506856942882601</c:v>
                </c:pt>
                <c:pt idx="1896">
                  <c:v>0.35903058447834718</c:v>
                </c:pt>
                <c:pt idx="1897">
                  <c:v>0.43305619185196653</c:v>
                </c:pt>
                <c:pt idx="1898">
                  <c:v>0.4532861485201054</c:v>
                </c:pt>
                <c:pt idx="1899">
                  <c:v>0.41342722667093845</c:v>
                </c:pt>
                <c:pt idx="1900">
                  <c:v>0.37980931802322121</c:v>
                </c:pt>
                <c:pt idx="1901">
                  <c:v>0.43773690850278579</c:v>
                </c:pt>
                <c:pt idx="1902">
                  <c:v>0.39189317836116599</c:v>
                </c:pt>
                <c:pt idx="1903">
                  <c:v>0.35844788504929531</c:v>
                </c:pt>
                <c:pt idx="1904">
                  <c:v>0.38872888237908798</c:v>
                </c:pt>
                <c:pt idx="1905">
                  <c:v>0.44589470425923078</c:v>
                </c:pt>
                <c:pt idx="1906">
                  <c:v>0.37659694501751789</c:v>
                </c:pt>
                <c:pt idx="1907">
                  <c:v>0.39825652135364303</c:v>
                </c:pt>
                <c:pt idx="1908">
                  <c:v>0.38764472356304686</c:v>
                </c:pt>
                <c:pt idx="1909">
                  <c:v>0.38660212963575991</c:v>
                </c:pt>
                <c:pt idx="1910">
                  <c:v>0.3622321131795776</c:v>
                </c:pt>
                <c:pt idx="1911">
                  <c:v>0.3660217766069554</c:v>
                </c:pt>
                <c:pt idx="1912">
                  <c:v>0.40400414594504264</c:v>
                </c:pt>
                <c:pt idx="1913">
                  <c:v>0.38684644629733739</c:v>
                </c:pt>
                <c:pt idx="1914">
                  <c:v>0.38249169495792562</c:v>
                </c:pt>
                <c:pt idx="1915">
                  <c:v>0.36407177095968507</c:v>
                </c:pt>
                <c:pt idx="1916">
                  <c:v>0.45088173477509214</c:v>
                </c:pt>
                <c:pt idx="1917">
                  <c:v>0.51901387969829094</c:v>
                </c:pt>
                <c:pt idx="1918">
                  <c:v>0.42264163942563748</c:v>
                </c:pt>
                <c:pt idx="1919">
                  <c:v>0.34698328310379023</c:v>
                </c:pt>
                <c:pt idx="1920">
                  <c:v>0.34831340733335514</c:v>
                </c:pt>
                <c:pt idx="1921">
                  <c:v>0.34362691615622226</c:v>
                </c:pt>
                <c:pt idx="1922">
                  <c:v>0.36756915258381212</c:v>
                </c:pt>
                <c:pt idx="1923">
                  <c:v>0.42418264880755563</c:v>
                </c:pt>
                <c:pt idx="1924">
                  <c:v>0.39369089726202161</c:v>
                </c:pt>
                <c:pt idx="1925">
                  <c:v>0.38744655696685426</c:v>
                </c:pt>
                <c:pt idx="1926">
                  <c:v>0.35146600662252586</c:v>
                </c:pt>
                <c:pt idx="1927">
                  <c:v>0.47079248235354726</c:v>
                </c:pt>
                <c:pt idx="1928">
                  <c:v>0.40542189463871142</c:v>
                </c:pt>
                <c:pt idx="1929">
                  <c:v>0.37579839660284692</c:v>
                </c:pt>
                <c:pt idx="1930">
                  <c:v>0.3439289523098697</c:v>
                </c:pt>
                <c:pt idx="1931">
                  <c:v>0.35142975336315146</c:v>
                </c:pt>
                <c:pt idx="1932">
                  <c:v>0.4249885983379697</c:v>
                </c:pt>
                <c:pt idx="1933">
                  <c:v>0.39542303492223357</c:v>
                </c:pt>
                <c:pt idx="1934">
                  <c:v>0.34977897334048091</c:v>
                </c:pt>
                <c:pt idx="1935">
                  <c:v>0.45543956141744835</c:v>
                </c:pt>
                <c:pt idx="1936">
                  <c:v>0.3728621516758725</c:v>
                </c:pt>
                <c:pt idx="1937">
                  <c:v>0.38596874876710852</c:v>
                </c:pt>
                <c:pt idx="1938">
                  <c:v>0.44366519782165598</c:v>
                </c:pt>
                <c:pt idx="1939">
                  <c:v>0.41786833548885033</c:v>
                </c:pt>
                <c:pt idx="1940">
                  <c:v>0.43018157135726015</c:v>
                </c:pt>
                <c:pt idx="1941">
                  <c:v>0.34877648141854889</c:v>
                </c:pt>
                <c:pt idx="1942">
                  <c:v>0.34254238665253184</c:v>
                </c:pt>
                <c:pt idx="1943">
                  <c:v>0.3599212141097895</c:v>
                </c:pt>
                <c:pt idx="1944">
                  <c:v>0.35004109339971673</c:v>
                </c:pt>
                <c:pt idx="1945">
                  <c:v>0.3739613074049471</c:v>
                </c:pt>
                <c:pt idx="1946">
                  <c:v>0.36786238918181002</c:v>
                </c:pt>
                <c:pt idx="1947">
                  <c:v>0.35934649519327427</c:v>
                </c:pt>
                <c:pt idx="1948">
                  <c:v>0.37587382370095257</c:v>
                </c:pt>
                <c:pt idx="1949">
                  <c:v>0.44897822135497462</c:v>
                </c:pt>
                <c:pt idx="1950">
                  <c:v>0.37010195207020008</c:v>
                </c:pt>
                <c:pt idx="1951">
                  <c:v>0.50184472081295783</c:v>
                </c:pt>
                <c:pt idx="1952">
                  <c:v>0.40473058503809967</c:v>
                </c:pt>
                <c:pt idx="1953">
                  <c:v>0.42338186649266779</c:v>
                </c:pt>
                <c:pt idx="1954">
                  <c:v>0.38187902168455629</c:v>
                </c:pt>
                <c:pt idx="1955">
                  <c:v>0.35512993836135626</c:v>
                </c:pt>
                <c:pt idx="1956">
                  <c:v>0.36816386805364038</c:v>
                </c:pt>
                <c:pt idx="1957">
                  <c:v>0.3894293601398226</c:v>
                </c:pt>
                <c:pt idx="1958">
                  <c:v>0.42431984387561106</c:v>
                </c:pt>
                <c:pt idx="1959">
                  <c:v>0.43255618789659722</c:v>
                </c:pt>
                <c:pt idx="1960">
                  <c:v>0.4134886558480243</c:v>
                </c:pt>
                <c:pt idx="1961">
                  <c:v>0.40572023205386037</c:v>
                </c:pt>
                <c:pt idx="1962">
                  <c:v>0.37631179403109238</c:v>
                </c:pt>
                <c:pt idx="1963">
                  <c:v>0.40882207687575278</c:v>
                </c:pt>
                <c:pt idx="1964">
                  <c:v>0.35650665273237253</c:v>
                </c:pt>
                <c:pt idx="1965">
                  <c:v>0.41533880286208713</c:v>
                </c:pt>
                <c:pt idx="1966">
                  <c:v>0.35587326179541884</c:v>
                </c:pt>
                <c:pt idx="1967">
                  <c:v>0.43094510561587596</c:v>
                </c:pt>
                <c:pt idx="1968">
                  <c:v>0.40284440799346133</c:v>
                </c:pt>
                <c:pt idx="1969">
                  <c:v>0.36120966469665572</c:v>
                </c:pt>
                <c:pt idx="1970">
                  <c:v>0.48362910674211634</c:v>
                </c:pt>
                <c:pt idx="1971">
                  <c:v>0.34357929601501519</c:v>
                </c:pt>
                <c:pt idx="1972">
                  <c:v>0.39777000426083547</c:v>
                </c:pt>
                <c:pt idx="1973">
                  <c:v>0.43214662107392898</c:v>
                </c:pt>
                <c:pt idx="1974">
                  <c:v>0.34436431046336002</c:v>
                </c:pt>
                <c:pt idx="1975">
                  <c:v>0.36774481860657704</c:v>
                </c:pt>
                <c:pt idx="1976">
                  <c:v>0.39156088715122006</c:v>
                </c:pt>
                <c:pt idx="1977">
                  <c:v>0.3934592245481886</c:v>
                </c:pt>
                <c:pt idx="1978">
                  <c:v>0.48923359026706575</c:v>
                </c:pt>
                <c:pt idx="1979">
                  <c:v>0.37159755855497983</c:v>
                </c:pt>
                <c:pt idx="1980">
                  <c:v>0.42289454756714051</c:v>
                </c:pt>
                <c:pt idx="1981">
                  <c:v>0.38959198339429862</c:v>
                </c:pt>
                <c:pt idx="1982">
                  <c:v>0.34291513946837421</c:v>
                </c:pt>
                <c:pt idx="1983">
                  <c:v>0.54304060635307849</c:v>
                </c:pt>
                <c:pt idx="1984">
                  <c:v>0.38487697435384494</c:v>
                </c:pt>
                <c:pt idx="1985">
                  <c:v>0.39627391744323093</c:v>
                </c:pt>
                <c:pt idx="1986">
                  <c:v>0.35389028094359803</c:v>
                </c:pt>
                <c:pt idx="1987">
                  <c:v>0.34656119188464057</c:v>
                </c:pt>
                <c:pt idx="1988">
                  <c:v>0.40875407563947991</c:v>
                </c:pt>
                <c:pt idx="1989">
                  <c:v>0.39357950605160769</c:v>
                </c:pt>
                <c:pt idx="1990">
                  <c:v>0.36994207870523954</c:v>
                </c:pt>
                <c:pt idx="1991">
                  <c:v>0.38990285101344946</c:v>
                </c:pt>
                <c:pt idx="1992">
                  <c:v>0.38539345692970378</c:v>
                </c:pt>
                <c:pt idx="1993">
                  <c:v>0.41813394488655115</c:v>
                </c:pt>
                <c:pt idx="1994">
                  <c:v>0.35905647214983311</c:v>
                </c:pt>
                <c:pt idx="1995">
                  <c:v>0.36624416244133828</c:v>
                </c:pt>
                <c:pt idx="1996">
                  <c:v>0.40615494684256004</c:v>
                </c:pt>
                <c:pt idx="1997">
                  <c:v>0.44680158323521529</c:v>
                </c:pt>
                <c:pt idx="1998">
                  <c:v>0.40190579852857328</c:v>
                </c:pt>
                <c:pt idx="1999">
                  <c:v>0.40136783390738268</c:v>
                </c:pt>
                <c:pt idx="2000">
                  <c:v>0.38220696915059926</c:v>
                </c:pt>
                <c:pt idx="2001">
                  <c:v>0.38338586421394177</c:v>
                </c:pt>
                <c:pt idx="2002">
                  <c:v>0.47718768616236884</c:v>
                </c:pt>
                <c:pt idx="2003">
                  <c:v>0.39243630865459644</c:v>
                </c:pt>
                <c:pt idx="2004">
                  <c:v>0.35283548845948703</c:v>
                </c:pt>
                <c:pt idx="2005">
                  <c:v>0.39203366881750207</c:v>
                </c:pt>
                <c:pt idx="2006">
                  <c:v>0.37844067105336199</c:v>
                </c:pt>
                <c:pt idx="2007">
                  <c:v>0.35615163726583854</c:v>
                </c:pt>
                <c:pt idx="2008">
                  <c:v>0.3694583541578248</c:v>
                </c:pt>
                <c:pt idx="2009">
                  <c:v>0.50140839897862366</c:v>
                </c:pt>
                <c:pt idx="2010">
                  <c:v>0.41361163072527324</c:v>
                </c:pt>
                <c:pt idx="2011">
                  <c:v>0.40628699356260678</c:v>
                </c:pt>
                <c:pt idx="2012">
                  <c:v>0.38728391999445977</c:v>
                </c:pt>
                <c:pt idx="2013">
                  <c:v>0.40113477663944708</c:v>
                </c:pt>
                <c:pt idx="2014">
                  <c:v>0.35536606007809307</c:v>
                </c:pt>
                <c:pt idx="2015">
                  <c:v>0.4380412386066469</c:v>
                </c:pt>
                <c:pt idx="2016">
                  <c:v>0.35442265546503265</c:v>
                </c:pt>
                <c:pt idx="2017">
                  <c:v>0.36949560165973327</c:v>
                </c:pt>
                <c:pt idx="2018">
                  <c:v>0.36539519129400239</c:v>
                </c:pt>
                <c:pt idx="2019">
                  <c:v>0.38392983530091079</c:v>
                </c:pt>
                <c:pt idx="2020">
                  <c:v>0.36460602627826644</c:v>
                </c:pt>
                <c:pt idx="2021">
                  <c:v>0.42983474873555938</c:v>
                </c:pt>
                <c:pt idx="2022">
                  <c:v>0.36042754966867802</c:v>
                </c:pt>
                <c:pt idx="2023">
                  <c:v>0.47099925118407837</c:v>
                </c:pt>
                <c:pt idx="2024">
                  <c:v>0.42562292012496766</c:v>
                </c:pt>
                <c:pt idx="2025">
                  <c:v>0.44650129144038497</c:v>
                </c:pt>
                <c:pt idx="2026">
                  <c:v>0.45904211649030496</c:v>
                </c:pt>
                <c:pt idx="2027">
                  <c:v>0.51686589791753101</c:v>
                </c:pt>
                <c:pt idx="2028">
                  <c:v>0.38528060898458766</c:v>
                </c:pt>
                <c:pt idx="2029">
                  <c:v>0.40259571887291412</c:v>
                </c:pt>
                <c:pt idx="2030">
                  <c:v>0.37359189291937989</c:v>
                </c:pt>
                <c:pt idx="2031">
                  <c:v>0.36192132868437399</c:v>
                </c:pt>
                <c:pt idx="2032">
                  <c:v>0.35228416475559321</c:v>
                </c:pt>
                <c:pt idx="2033">
                  <c:v>0.38417875751585528</c:v>
                </c:pt>
                <c:pt idx="2034">
                  <c:v>0.40255397220402811</c:v>
                </c:pt>
                <c:pt idx="2035">
                  <c:v>0.37893887897295458</c:v>
                </c:pt>
                <c:pt idx="2036">
                  <c:v>0.38413401151356336</c:v>
                </c:pt>
                <c:pt idx="2037">
                  <c:v>0.36437543191065519</c:v>
                </c:pt>
                <c:pt idx="2038">
                  <c:v>0.35422938389312419</c:v>
                </c:pt>
                <c:pt idx="2039">
                  <c:v>0.41453761249232079</c:v>
                </c:pt>
                <c:pt idx="2040">
                  <c:v>0.36697955018437428</c:v>
                </c:pt>
                <c:pt idx="2041">
                  <c:v>0.35276742403765537</c:v>
                </c:pt>
                <c:pt idx="2042">
                  <c:v>0.36353458740512173</c:v>
                </c:pt>
                <c:pt idx="2043">
                  <c:v>0.40764296542462042</c:v>
                </c:pt>
                <c:pt idx="2044">
                  <c:v>0.35196718492861018</c:v>
                </c:pt>
                <c:pt idx="2045">
                  <c:v>0.52854673261403373</c:v>
                </c:pt>
                <c:pt idx="2046">
                  <c:v>0.5001973637842374</c:v>
                </c:pt>
                <c:pt idx="2047">
                  <c:v>0.44901487474366553</c:v>
                </c:pt>
                <c:pt idx="2048">
                  <c:v>0.40732888351139529</c:v>
                </c:pt>
                <c:pt idx="2049">
                  <c:v>0.38053383811416042</c:v>
                </c:pt>
                <c:pt idx="2050">
                  <c:v>0.37394850917456945</c:v>
                </c:pt>
                <c:pt idx="2051">
                  <c:v>0.35637170856859335</c:v>
                </c:pt>
                <c:pt idx="2052">
                  <c:v>0.34970314569372951</c:v>
                </c:pt>
                <c:pt idx="2053">
                  <c:v>0.4230379182220686</c:v>
                </c:pt>
                <c:pt idx="2054">
                  <c:v>0.38674184200421885</c:v>
                </c:pt>
                <c:pt idx="2055">
                  <c:v>0.35080009087704722</c:v>
                </c:pt>
                <c:pt idx="2056">
                  <c:v>0.3516062098292223</c:v>
                </c:pt>
                <c:pt idx="2057">
                  <c:v>0.41662338643986196</c:v>
                </c:pt>
                <c:pt idx="2058">
                  <c:v>0.39607229665224308</c:v>
                </c:pt>
                <c:pt idx="2059">
                  <c:v>0.34873100907245969</c:v>
                </c:pt>
                <c:pt idx="2060">
                  <c:v>0.35844397256388699</c:v>
                </c:pt>
                <c:pt idx="2061">
                  <c:v>0.34513344125568762</c:v>
                </c:pt>
                <c:pt idx="2062">
                  <c:v>0.39944458257798993</c:v>
                </c:pt>
                <c:pt idx="2063">
                  <c:v>0.48219488286566525</c:v>
                </c:pt>
                <c:pt idx="2064">
                  <c:v>0.3479412202858066</c:v>
                </c:pt>
                <c:pt idx="2065">
                  <c:v>0.34313397535952106</c:v>
                </c:pt>
                <c:pt idx="2066">
                  <c:v>0.38634414422191071</c:v>
                </c:pt>
                <c:pt idx="2067">
                  <c:v>0.34408436595706909</c:v>
                </c:pt>
                <c:pt idx="2068">
                  <c:v>0.44443200055895715</c:v>
                </c:pt>
                <c:pt idx="2069">
                  <c:v>0.38613461865667692</c:v>
                </c:pt>
                <c:pt idx="2070">
                  <c:v>0.40422422207259573</c:v>
                </c:pt>
                <c:pt idx="2071">
                  <c:v>0.42340081892905113</c:v>
                </c:pt>
                <c:pt idx="2072">
                  <c:v>0.34224238506572041</c:v>
                </c:pt>
                <c:pt idx="2073">
                  <c:v>0.35545406710368455</c:v>
                </c:pt>
                <c:pt idx="2074">
                  <c:v>0.36879809080211717</c:v>
                </c:pt>
                <c:pt idx="2075">
                  <c:v>0.34168032215496752</c:v>
                </c:pt>
                <c:pt idx="2076">
                  <c:v>0.45476871680779901</c:v>
                </c:pt>
                <c:pt idx="2077">
                  <c:v>0.37735909175721583</c:v>
                </c:pt>
                <c:pt idx="2078">
                  <c:v>0.35381626808337296</c:v>
                </c:pt>
                <c:pt idx="2079">
                  <c:v>0.35517362438350297</c:v>
                </c:pt>
                <c:pt idx="2080">
                  <c:v>0.38909008884875707</c:v>
                </c:pt>
                <c:pt idx="2081">
                  <c:v>0.37665731144106207</c:v>
                </c:pt>
                <c:pt idx="2082">
                  <c:v>0.3653036788883865</c:v>
                </c:pt>
                <c:pt idx="2083">
                  <c:v>0.38512732601775607</c:v>
                </c:pt>
                <c:pt idx="2084">
                  <c:v>0.37986697828279747</c:v>
                </c:pt>
                <c:pt idx="2085">
                  <c:v>0.38987388002998891</c:v>
                </c:pt>
                <c:pt idx="2086">
                  <c:v>0.34334496141490928</c:v>
                </c:pt>
                <c:pt idx="2087">
                  <c:v>0.40628684184182784</c:v>
                </c:pt>
                <c:pt idx="2088">
                  <c:v>0.39389297422315278</c:v>
                </c:pt>
                <c:pt idx="2089">
                  <c:v>0.34507428206937074</c:v>
                </c:pt>
                <c:pt idx="2090">
                  <c:v>0.38668272992675518</c:v>
                </c:pt>
                <c:pt idx="2091">
                  <c:v>0.44176703261400202</c:v>
                </c:pt>
                <c:pt idx="2092">
                  <c:v>0.36867996602946151</c:v>
                </c:pt>
                <c:pt idx="2093">
                  <c:v>0.36059900327816835</c:v>
                </c:pt>
                <c:pt idx="2094">
                  <c:v>0.40820507811421042</c:v>
                </c:pt>
                <c:pt idx="2095">
                  <c:v>0.38121092773551318</c:v>
                </c:pt>
                <c:pt idx="2096">
                  <c:v>0.36114964246195264</c:v>
                </c:pt>
                <c:pt idx="2097">
                  <c:v>0.41858155845881445</c:v>
                </c:pt>
                <c:pt idx="2098">
                  <c:v>0.38385091284219092</c:v>
                </c:pt>
                <c:pt idx="2099">
                  <c:v>0.3431581944009538</c:v>
                </c:pt>
                <c:pt idx="2100">
                  <c:v>0.34479882999922523</c:v>
                </c:pt>
                <c:pt idx="2101">
                  <c:v>0.35726596368245372</c:v>
                </c:pt>
                <c:pt idx="2102">
                  <c:v>0.45609243171392339</c:v>
                </c:pt>
                <c:pt idx="2103">
                  <c:v>0.36174503344968378</c:v>
                </c:pt>
                <c:pt idx="2104">
                  <c:v>0.3866412454617526</c:v>
                </c:pt>
                <c:pt idx="2105">
                  <c:v>0.34956816622716819</c:v>
                </c:pt>
                <c:pt idx="2106">
                  <c:v>0.39004004206775694</c:v>
                </c:pt>
                <c:pt idx="2107">
                  <c:v>0.37322628738994096</c:v>
                </c:pt>
                <c:pt idx="2108">
                  <c:v>0.39374398948422684</c:v>
                </c:pt>
                <c:pt idx="2109">
                  <c:v>0.38019563334617829</c:v>
                </c:pt>
                <c:pt idx="2110">
                  <c:v>0.37474773439802911</c:v>
                </c:pt>
                <c:pt idx="2111">
                  <c:v>0.45927704416610238</c:v>
                </c:pt>
                <c:pt idx="2112">
                  <c:v>0.38006570840313331</c:v>
                </c:pt>
                <c:pt idx="2113">
                  <c:v>0.35178620777029324</c:v>
                </c:pt>
                <c:pt idx="2114">
                  <c:v>0.37567484234223036</c:v>
                </c:pt>
                <c:pt idx="2115">
                  <c:v>0.39542468604787306</c:v>
                </c:pt>
                <c:pt idx="2116">
                  <c:v>0.36523346164534076</c:v>
                </c:pt>
                <c:pt idx="2117">
                  <c:v>0.34296600589192044</c:v>
                </c:pt>
                <c:pt idx="2118">
                  <c:v>0.34001290303288473</c:v>
                </c:pt>
                <c:pt idx="2119">
                  <c:v>0.37081963696430581</c:v>
                </c:pt>
                <c:pt idx="2120">
                  <c:v>0.3846087864671402</c:v>
                </c:pt>
                <c:pt idx="2121">
                  <c:v>0.3493649629634375</c:v>
                </c:pt>
                <c:pt idx="2122">
                  <c:v>0.38801028432649654</c:v>
                </c:pt>
                <c:pt idx="2123">
                  <c:v>0.35901575649966427</c:v>
                </c:pt>
                <c:pt idx="2124">
                  <c:v>0.38360342632365985</c:v>
                </c:pt>
                <c:pt idx="2125">
                  <c:v>0.4546654816383312</c:v>
                </c:pt>
                <c:pt idx="2126">
                  <c:v>0.42984027686129039</c:v>
                </c:pt>
                <c:pt idx="2127">
                  <c:v>0.45386720936924935</c:v>
                </c:pt>
                <c:pt idx="2128">
                  <c:v>0.38628579108781363</c:v>
                </c:pt>
                <c:pt idx="2129">
                  <c:v>0.43390628790639246</c:v>
                </c:pt>
                <c:pt idx="2130">
                  <c:v>0.41563107113427378</c:v>
                </c:pt>
                <c:pt idx="2131">
                  <c:v>0.38395519335083678</c:v>
                </c:pt>
                <c:pt idx="2132">
                  <c:v>0.36625129178933247</c:v>
                </c:pt>
                <c:pt idx="2133">
                  <c:v>0.34417735000875266</c:v>
                </c:pt>
                <c:pt idx="2134">
                  <c:v>0.37461950558236923</c:v>
                </c:pt>
                <c:pt idx="2135">
                  <c:v>0.35360282713948066</c:v>
                </c:pt>
                <c:pt idx="2136">
                  <c:v>0.41478636274928049</c:v>
                </c:pt>
                <c:pt idx="2137">
                  <c:v>0.34468000092369327</c:v>
                </c:pt>
                <c:pt idx="2138">
                  <c:v>0.41189468319113193</c:v>
                </c:pt>
                <c:pt idx="2139">
                  <c:v>0.51425017506558479</c:v>
                </c:pt>
                <c:pt idx="2140">
                  <c:v>0.36539161851776464</c:v>
                </c:pt>
                <c:pt idx="2141">
                  <c:v>0.37166551238321999</c:v>
                </c:pt>
                <c:pt idx="2142">
                  <c:v>0.52179551054586237</c:v>
                </c:pt>
                <c:pt idx="2143">
                  <c:v>0.38165356890797547</c:v>
                </c:pt>
                <c:pt idx="2144">
                  <c:v>0.39581141834175387</c:v>
                </c:pt>
                <c:pt idx="2145">
                  <c:v>0.34035620097452934</c:v>
                </c:pt>
                <c:pt idx="2146">
                  <c:v>0.36725556946483706</c:v>
                </c:pt>
                <c:pt idx="2147">
                  <c:v>0.43724821889595361</c:v>
                </c:pt>
                <c:pt idx="2148">
                  <c:v>0.3905520480630334</c:v>
                </c:pt>
                <c:pt idx="2149">
                  <c:v>0.35173535236572273</c:v>
                </c:pt>
                <c:pt idx="2150">
                  <c:v>0.37336780264159158</c:v>
                </c:pt>
                <c:pt idx="2151">
                  <c:v>0.38357838117004611</c:v>
                </c:pt>
                <c:pt idx="2152">
                  <c:v>0.52327767154700489</c:v>
                </c:pt>
                <c:pt idx="2153">
                  <c:v>0.37828833272771972</c:v>
                </c:pt>
                <c:pt idx="2154">
                  <c:v>0.3491114546264264</c:v>
                </c:pt>
                <c:pt idx="2155">
                  <c:v>0.37798258969800919</c:v>
                </c:pt>
                <c:pt idx="2156">
                  <c:v>0.37524826323342375</c:v>
                </c:pt>
                <c:pt idx="2157">
                  <c:v>0.3959726271655582</c:v>
                </c:pt>
                <c:pt idx="2158">
                  <c:v>0.34242331687962774</c:v>
                </c:pt>
                <c:pt idx="2159">
                  <c:v>0.36952388892232296</c:v>
                </c:pt>
                <c:pt idx="2160">
                  <c:v>0.35273849922277123</c:v>
                </c:pt>
                <c:pt idx="2161">
                  <c:v>0.43448813619586946</c:v>
                </c:pt>
                <c:pt idx="2162">
                  <c:v>0.35227986404521455</c:v>
                </c:pt>
                <c:pt idx="2163">
                  <c:v>0.37349707048433867</c:v>
                </c:pt>
                <c:pt idx="2164">
                  <c:v>0.35922352524210316</c:v>
                </c:pt>
                <c:pt idx="2165">
                  <c:v>0.35516585588344235</c:v>
                </c:pt>
                <c:pt idx="2166">
                  <c:v>0.33942307030704533</c:v>
                </c:pt>
                <c:pt idx="2167">
                  <c:v>0.3645807423658739</c:v>
                </c:pt>
                <c:pt idx="2168">
                  <c:v>0.35475023378216319</c:v>
                </c:pt>
                <c:pt idx="2169">
                  <c:v>0.35592166662746261</c:v>
                </c:pt>
                <c:pt idx="2170">
                  <c:v>0.36560254732420683</c:v>
                </c:pt>
                <c:pt idx="2171">
                  <c:v>0.36489650885086794</c:v>
                </c:pt>
                <c:pt idx="2172">
                  <c:v>0.36836203631464642</c:v>
                </c:pt>
                <c:pt idx="2173">
                  <c:v>0.49567018810800301</c:v>
                </c:pt>
                <c:pt idx="2174">
                  <c:v>0.37043964829805059</c:v>
                </c:pt>
                <c:pt idx="2175">
                  <c:v>0.36625012710757393</c:v>
                </c:pt>
                <c:pt idx="2176">
                  <c:v>0.4019860076204867</c:v>
                </c:pt>
                <c:pt idx="2177">
                  <c:v>0.39261118676505208</c:v>
                </c:pt>
                <c:pt idx="2178">
                  <c:v>0.36175192312373988</c:v>
                </c:pt>
                <c:pt idx="2179">
                  <c:v>0.36451860474907671</c:v>
                </c:pt>
                <c:pt idx="2180">
                  <c:v>0.39212968628005768</c:v>
                </c:pt>
                <c:pt idx="2181">
                  <c:v>0.48012868288291133</c:v>
                </c:pt>
                <c:pt idx="2182">
                  <c:v>0.39477645581174681</c:v>
                </c:pt>
                <c:pt idx="2183">
                  <c:v>0.38156253135191204</c:v>
                </c:pt>
                <c:pt idx="2184">
                  <c:v>0.34905186891270679</c:v>
                </c:pt>
                <c:pt idx="2185">
                  <c:v>0.39662110148576696</c:v>
                </c:pt>
                <c:pt idx="2186">
                  <c:v>0.37682377567809139</c:v>
                </c:pt>
                <c:pt idx="2187">
                  <c:v>0.37047030528096891</c:v>
                </c:pt>
                <c:pt idx="2188">
                  <c:v>0.36967719849482766</c:v>
                </c:pt>
                <c:pt idx="2189">
                  <c:v>0.38560118829401657</c:v>
                </c:pt>
                <c:pt idx="2190">
                  <c:v>0.44775793029807631</c:v>
                </c:pt>
                <c:pt idx="2191">
                  <c:v>0.40646650317766503</c:v>
                </c:pt>
                <c:pt idx="2192">
                  <c:v>0.36776025650799776</c:v>
                </c:pt>
                <c:pt idx="2193">
                  <c:v>0.40578429141422628</c:v>
                </c:pt>
                <c:pt idx="2194">
                  <c:v>0.4102918131803806</c:v>
                </c:pt>
                <c:pt idx="2195">
                  <c:v>0.35934878063994896</c:v>
                </c:pt>
                <c:pt idx="2196">
                  <c:v>0.35546005414340925</c:v>
                </c:pt>
                <c:pt idx="2197">
                  <c:v>0.38917030749228299</c:v>
                </c:pt>
                <c:pt idx="2198">
                  <c:v>0.39351113722309189</c:v>
                </c:pt>
                <c:pt idx="2199">
                  <c:v>0.35521695399255848</c:v>
                </c:pt>
                <c:pt idx="2200">
                  <c:v>0.35515957559181172</c:v>
                </c:pt>
                <c:pt idx="2201">
                  <c:v>0.40747985778710816</c:v>
                </c:pt>
                <c:pt idx="2202">
                  <c:v>0.3532855142962818</c:v>
                </c:pt>
                <c:pt idx="2203">
                  <c:v>0.34327309101870584</c:v>
                </c:pt>
                <c:pt idx="2204">
                  <c:v>0.3699118936469914</c:v>
                </c:pt>
                <c:pt idx="2205">
                  <c:v>0.34917553541654645</c:v>
                </c:pt>
                <c:pt idx="2206">
                  <c:v>0.34076873723692236</c:v>
                </c:pt>
                <c:pt idx="2207">
                  <c:v>0.39938244279607271</c:v>
                </c:pt>
                <c:pt idx="2208">
                  <c:v>0.35332051153258259</c:v>
                </c:pt>
                <c:pt idx="2209">
                  <c:v>0.36734545162150534</c:v>
                </c:pt>
                <c:pt idx="2210">
                  <c:v>0.36990529024712704</c:v>
                </c:pt>
                <c:pt idx="2211">
                  <c:v>0.34157027384097211</c:v>
                </c:pt>
                <c:pt idx="2212">
                  <c:v>0.34771320335014438</c:v>
                </c:pt>
                <c:pt idx="2213">
                  <c:v>0.36408898569765619</c:v>
                </c:pt>
                <c:pt idx="2214">
                  <c:v>0.34486614199508075</c:v>
                </c:pt>
                <c:pt idx="2215">
                  <c:v>0.3637448099820294</c:v>
                </c:pt>
                <c:pt idx="2216">
                  <c:v>0.41242341655372039</c:v>
                </c:pt>
                <c:pt idx="2217">
                  <c:v>0.34210914395759012</c:v>
                </c:pt>
                <c:pt idx="2218">
                  <c:v>0.38688342515620533</c:v>
                </c:pt>
                <c:pt idx="2219">
                  <c:v>0.37786507254948143</c:v>
                </c:pt>
                <c:pt idx="2220">
                  <c:v>0.45655408271505604</c:v>
                </c:pt>
                <c:pt idx="2221">
                  <c:v>0.46559911758812744</c:v>
                </c:pt>
                <c:pt idx="2222">
                  <c:v>0.38790371450173566</c:v>
                </c:pt>
                <c:pt idx="2223">
                  <c:v>0.3657565893896329</c:v>
                </c:pt>
                <c:pt idx="2224">
                  <c:v>0.33957763903689425</c:v>
                </c:pt>
                <c:pt idx="2225">
                  <c:v>0.38202915108854724</c:v>
                </c:pt>
                <c:pt idx="2226">
                  <c:v>0.43061079545534392</c:v>
                </c:pt>
                <c:pt idx="2227">
                  <c:v>0.3801511112577397</c:v>
                </c:pt>
                <c:pt idx="2228">
                  <c:v>0.41854440580831581</c:v>
                </c:pt>
                <c:pt idx="2229">
                  <c:v>0.38700535585372059</c:v>
                </c:pt>
                <c:pt idx="2230">
                  <c:v>0.35399528568800953</c:v>
                </c:pt>
                <c:pt idx="2231">
                  <c:v>0.37244933750897341</c:v>
                </c:pt>
                <c:pt idx="2232">
                  <c:v>0.34765209136047698</c:v>
                </c:pt>
                <c:pt idx="2233">
                  <c:v>0.53906063093011125</c:v>
                </c:pt>
                <c:pt idx="2234">
                  <c:v>0.42557650837223759</c:v>
                </c:pt>
                <c:pt idx="2235">
                  <c:v>0.46047796497869803</c:v>
                </c:pt>
                <c:pt idx="2236">
                  <c:v>0.3749215231971178</c:v>
                </c:pt>
                <c:pt idx="2237">
                  <c:v>0.34517592335606789</c:v>
                </c:pt>
                <c:pt idx="2238">
                  <c:v>0.35739995683212006</c:v>
                </c:pt>
                <c:pt idx="2239">
                  <c:v>0.39931378376409704</c:v>
                </c:pt>
                <c:pt idx="2240">
                  <c:v>0.35187651745207382</c:v>
                </c:pt>
                <c:pt idx="2241">
                  <c:v>0.35142782793039834</c:v>
                </c:pt>
                <c:pt idx="2242">
                  <c:v>0.38016232037286257</c:v>
                </c:pt>
                <c:pt idx="2243">
                  <c:v>0.36208518829903552</c:v>
                </c:pt>
                <c:pt idx="2244">
                  <c:v>0.34451689295505222</c:v>
                </c:pt>
                <c:pt idx="2245">
                  <c:v>0.35160552588743571</c:v>
                </c:pt>
                <c:pt idx="2246">
                  <c:v>0.34188628515599395</c:v>
                </c:pt>
                <c:pt idx="2247">
                  <c:v>0.36046253850478371</c:v>
                </c:pt>
                <c:pt idx="2248">
                  <c:v>0.42746229936470043</c:v>
                </c:pt>
                <c:pt idx="2249">
                  <c:v>0.34537302130970488</c:v>
                </c:pt>
                <c:pt idx="2250">
                  <c:v>0.41079077035282868</c:v>
                </c:pt>
                <c:pt idx="2251">
                  <c:v>0.38429493208163312</c:v>
                </c:pt>
                <c:pt idx="2252">
                  <c:v>0.37191849077307909</c:v>
                </c:pt>
                <c:pt idx="2253">
                  <c:v>0.38392617646034188</c:v>
                </c:pt>
                <c:pt idx="2254">
                  <c:v>0.39389736161398675</c:v>
                </c:pt>
                <c:pt idx="2255">
                  <c:v>0.51774202200331698</c:v>
                </c:pt>
                <c:pt idx="2256">
                  <c:v>0.41445061806550454</c:v>
                </c:pt>
                <c:pt idx="2257">
                  <c:v>0.35467917129300103</c:v>
                </c:pt>
                <c:pt idx="2258">
                  <c:v>0.37657351294431463</c:v>
                </c:pt>
                <c:pt idx="2259">
                  <c:v>0.41950072777079278</c:v>
                </c:pt>
                <c:pt idx="2260">
                  <c:v>0.3507543502005267</c:v>
                </c:pt>
                <c:pt idx="2261">
                  <c:v>0.37101241534487822</c:v>
                </c:pt>
                <c:pt idx="2262">
                  <c:v>0.35256816538845576</c:v>
                </c:pt>
                <c:pt idx="2263">
                  <c:v>0.42739828134655383</c:v>
                </c:pt>
                <c:pt idx="2264">
                  <c:v>0.38984291734488563</c:v>
                </c:pt>
                <c:pt idx="2265">
                  <c:v>0.35951123534835794</c:v>
                </c:pt>
                <c:pt idx="2266">
                  <c:v>0.36516655764339373</c:v>
                </c:pt>
                <c:pt idx="2267">
                  <c:v>0.37170072605294502</c:v>
                </c:pt>
                <c:pt idx="2268">
                  <c:v>0.47928930172750323</c:v>
                </c:pt>
                <c:pt idx="2269">
                  <c:v>0.40623402406980802</c:v>
                </c:pt>
                <c:pt idx="2270">
                  <c:v>0.37703897464268821</c:v>
                </c:pt>
                <c:pt idx="2271">
                  <c:v>0.36964696640439282</c:v>
                </c:pt>
                <c:pt idx="2272">
                  <c:v>0.36403730162815162</c:v>
                </c:pt>
                <c:pt idx="2273">
                  <c:v>0.41608504282897968</c:v>
                </c:pt>
                <c:pt idx="2274">
                  <c:v>0.35171072142508886</c:v>
                </c:pt>
                <c:pt idx="2275">
                  <c:v>0.41491115017821439</c:v>
                </c:pt>
                <c:pt idx="2276">
                  <c:v>0.40661141295580844</c:v>
                </c:pt>
                <c:pt idx="2277">
                  <c:v>0.36068765183450896</c:v>
                </c:pt>
                <c:pt idx="2278">
                  <c:v>0.35461894235258934</c:v>
                </c:pt>
                <c:pt idx="2279">
                  <c:v>0.35434646337456477</c:v>
                </c:pt>
                <c:pt idx="2280">
                  <c:v>0.39612034166570398</c:v>
                </c:pt>
                <c:pt idx="2281">
                  <c:v>0.47980496892019936</c:v>
                </c:pt>
                <c:pt idx="2282">
                  <c:v>0.36157928494619679</c:v>
                </c:pt>
                <c:pt idx="2283">
                  <c:v>0.41704904310726332</c:v>
                </c:pt>
                <c:pt idx="2284">
                  <c:v>0.39157060266086707</c:v>
                </c:pt>
                <c:pt idx="2285">
                  <c:v>0.40369730441217611</c:v>
                </c:pt>
                <c:pt idx="2286">
                  <c:v>0.41300687357564358</c:v>
                </c:pt>
                <c:pt idx="2287">
                  <c:v>0.35761346251524179</c:v>
                </c:pt>
                <c:pt idx="2288">
                  <c:v>0.37427258223864346</c:v>
                </c:pt>
                <c:pt idx="2289">
                  <c:v>0.34703010315526445</c:v>
                </c:pt>
                <c:pt idx="2290">
                  <c:v>0.36677795453377243</c:v>
                </c:pt>
                <c:pt idx="2291">
                  <c:v>0.37706833548224195</c:v>
                </c:pt>
                <c:pt idx="2292">
                  <c:v>0.36386002859327538</c:v>
                </c:pt>
                <c:pt idx="2293">
                  <c:v>0.36145746831395137</c:v>
                </c:pt>
                <c:pt idx="2294">
                  <c:v>0.39642062748752704</c:v>
                </c:pt>
                <c:pt idx="2295">
                  <c:v>0.38105850605675162</c:v>
                </c:pt>
                <c:pt idx="2296">
                  <c:v>0.34486338680967143</c:v>
                </c:pt>
                <c:pt idx="2297">
                  <c:v>0.37833575383693618</c:v>
                </c:pt>
                <c:pt idx="2298">
                  <c:v>0.37426463799287818</c:v>
                </c:pt>
                <c:pt idx="2299">
                  <c:v>0.36404608932701044</c:v>
                </c:pt>
                <c:pt idx="2300">
                  <c:v>0.38958582548972875</c:v>
                </c:pt>
                <c:pt idx="2301">
                  <c:v>0.39538198256372759</c:v>
                </c:pt>
                <c:pt idx="2302">
                  <c:v>0.40325040548888325</c:v>
                </c:pt>
                <c:pt idx="2303">
                  <c:v>0.3510027005277116</c:v>
                </c:pt>
                <c:pt idx="2304">
                  <c:v>0.50636998063249494</c:v>
                </c:pt>
                <c:pt idx="2305">
                  <c:v>0.37303676939691105</c:v>
                </c:pt>
                <c:pt idx="2306">
                  <c:v>0.34508566114462275</c:v>
                </c:pt>
                <c:pt idx="2307">
                  <c:v>0.3743046485870033</c:v>
                </c:pt>
                <c:pt idx="2308">
                  <c:v>0.35294677093858895</c:v>
                </c:pt>
                <c:pt idx="2309">
                  <c:v>0.36478063296385882</c:v>
                </c:pt>
                <c:pt idx="2310">
                  <c:v>0.40922963477153962</c:v>
                </c:pt>
                <c:pt idx="2311">
                  <c:v>0.36503344045712283</c:v>
                </c:pt>
                <c:pt idx="2312">
                  <c:v>0.39836489562534144</c:v>
                </c:pt>
                <c:pt idx="2313">
                  <c:v>0.34677305745626147</c:v>
                </c:pt>
                <c:pt idx="2314">
                  <c:v>0.43845675711628274</c:v>
                </c:pt>
                <c:pt idx="2315">
                  <c:v>0.37149753138948616</c:v>
                </c:pt>
                <c:pt idx="2316">
                  <c:v>0.38805668066875121</c:v>
                </c:pt>
                <c:pt idx="2317">
                  <c:v>0.44066738417952578</c:v>
                </c:pt>
                <c:pt idx="2318">
                  <c:v>0.3795679641389928</c:v>
                </c:pt>
                <c:pt idx="2319">
                  <c:v>0.35958917565433923</c:v>
                </c:pt>
                <c:pt idx="2320">
                  <c:v>0.36737122372350373</c:v>
                </c:pt>
                <c:pt idx="2321">
                  <c:v>0.38404783001909504</c:v>
                </c:pt>
                <c:pt idx="2322">
                  <c:v>0.39690661919650388</c:v>
                </c:pt>
                <c:pt idx="2323">
                  <c:v>0.43695037266556019</c:v>
                </c:pt>
                <c:pt idx="2324">
                  <c:v>0.38037254892019756</c:v>
                </c:pt>
                <c:pt idx="2325">
                  <c:v>0.40209662862940826</c:v>
                </c:pt>
                <c:pt idx="2326">
                  <c:v>0.4251250184198706</c:v>
                </c:pt>
                <c:pt idx="2327">
                  <c:v>0.43687733576818827</c:v>
                </c:pt>
                <c:pt idx="2328">
                  <c:v>0.3666756655367347</c:v>
                </c:pt>
                <c:pt idx="2329">
                  <c:v>0.48862295205641437</c:v>
                </c:pt>
                <c:pt idx="2330">
                  <c:v>0.42346354877653453</c:v>
                </c:pt>
                <c:pt idx="2331">
                  <c:v>0.51796410024731765</c:v>
                </c:pt>
                <c:pt idx="2332">
                  <c:v>0.3676089686736897</c:v>
                </c:pt>
                <c:pt idx="2333">
                  <c:v>0.33891260392719813</c:v>
                </c:pt>
                <c:pt idx="2334">
                  <c:v>0.37554261371066172</c:v>
                </c:pt>
                <c:pt idx="2335">
                  <c:v>0.46711392388487916</c:v>
                </c:pt>
                <c:pt idx="2336">
                  <c:v>0.35022922125957801</c:v>
                </c:pt>
                <c:pt idx="2337">
                  <c:v>0.37188453734074339</c:v>
                </c:pt>
                <c:pt idx="2338">
                  <c:v>0.41913708954115414</c:v>
                </c:pt>
                <c:pt idx="2339">
                  <c:v>0.36351806082103427</c:v>
                </c:pt>
                <c:pt idx="2340">
                  <c:v>0.34370206183405638</c:v>
                </c:pt>
                <c:pt idx="2341">
                  <c:v>0.37085123519679636</c:v>
                </c:pt>
                <c:pt idx="2342">
                  <c:v>0.34259801620932384</c:v>
                </c:pt>
                <c:pt idx="2343">
                  <c:v>0.3874979549973655</c:v>
                </c:pt>
                <c:pt idx="2344">
                  <c:v>0.39578695564376154</c:v>
                </c:pt>
                <c:pt idx="2345">
                  <c:v>0.4560771051119909</c:v>
                </c:pt>
                <c:pt idx="2346">
                  <c:v>0.34212671558556768</c:v>
                </c:pt>
                <c:pt idx="2347">
                  <c:v>0.40916322442044722</c:v>
                </c:pt>
                <c:pt idx="2348">
                  <c:v>0.37688237752958254</c:v>
                </c:pt>
                <c:pt idx="2349">
                  <c:v>0.35186285562202024</c:v>
                </c:pt>
                <c:pt idx="2350">
                  <c:v>0.37837968817193196</c:v>
                </c:pt>
                <c:pt idx="2351">
                  <c:v>0.4202024262511731</c:v>
                </c:pt>
                <c:pt idx="2352">
                  <c:v>0.47968911218564531</c:v>
                </c:pt>
                <c:pt idx="2353">
                  <c:v>0.40672949532655456</c:v>
                </c:pt>
                <c:pt idx="2354">
                  <c:v>0.34631071254866636</c:v>
                </c:pt>
                <c:pt idx="2355">
                  <c:v>0.38722004196883003</c:v>
                </c:pt>
                <c:pt idx="2356">
                  <c:v>0.39672758575650036</c:v>
                </c:pt>
                <c:pt idx="2357">
                  <c:v>0.36503378569761685</c:v>
                </c:pt>
                <c:pt idx="2358">
                  <c:v>0.40136937815904916</c:v>
                </c:pt>
                <c:pt idx="2359">
                  <c:v>0.34860258366327851</c:v>
                </c:pt>
                <c:pt idx="2360">
                  <c:v>0.35069869827546563</c:v>
                </c:pt>
                <c:pt idx="2361">
                  <c:v>0.36494685308404301</c:v>
                </c:pt>
                <c:pt idx="2362">
                  <c:v>0.43322885082318296</c:v>
                </c:pt>
                <c:pt idx="2363">
                  <c:v>0.40368054110904444</c:v>
                </c:pt>
                <c:pt idx="2364">
                  <c:v>0.34030323553790059</c:v>
                </c:pt>
                <c:pt idx="2365">
                  <c:v>0.34873898599323283</c:v>
                </c:pt>
                <c:pt idx="2366">
                  <c:v>0.42258082718951334</c:v>
                </c:pt>
                <c:pt idx="2367">
                  <c:v>0.41088685121117691</c:v>
                </c:pt>
                <c:pt idx="2368">
                  <c:v>0.35741939610503787</c:v>
                </c:pt>
                <c:pt idx="2369">
                  <c:v>0.37606219173003014</c:v>
                </c:pt>
                <c:pt idx="2370">
                  <c:v>0.39288326250506089</c:v>
                </c:pt>
                <c:pt idx="2371">
                  <c:v>0.36699674391847387</c:v>
                </c:pt>
                <c:pt idx="2372">
                  <c:v>0.40697101184854162</c:v>
                </c:pt>
                <c:pt idx="2373">
                  <c:v>0.3688666606232614</c:v>
                </c:pt>
                <c:pt idx="2374">
                  <c:v>0.38927242395632006</c:v>
                </c:pt>
                <c:pt idx="2375">
                  <c:v>0.35641183950212474</c:v>
                </c:pt>
                <c:pt idx="2376">
                  <c:v>0.37055068752243892</c:v>
                </c:pt>
                <c:pt idx="2377">
                  <c:v>0.38265680015711728</c:v>
                </c:pt>
                <c:pt idx="2378">
                  <c:v>0.40383860877737515</c:v>
                </c:pt>
                <c:pt idx="2379">
                  <c:v>0.35285475703006519</c:v>
                </c:pt>
                <c:pt idx="2380">
                  <c:v>0.34630803957291767</c:v>
                </c:pt>
                <c:pt idx="2381">
                  <c:v>0.46903329131798255</c:v>
                </c:pt>
                <c:pt idx="2382">
                  <c:v>0.35465036247667781</c:v>
                </c:pt>
                <c:pt idx="2383">
                  <c:v>0.37506268707328827</c:v>
                </c:pt>
                <c:pt idx="2384">
                  <c:v>0.49782829462102685</c:v>
                </c:pt>
                <c:pt idx="2385">
                  <c:v>0.37871926226733377</c:v>
                </c:pt>
                <c:pt idx="2386">
                  <c:v>0.36895242182929738</c:v>
                </c:pt>
                <c:pt idx="2387">
                  <c:v>0.34008093290676239</c:v>
                </c:pt>
                <c:pt idx="2388">
                  <c:v>0.39147833947182364</c:v>
                </c:pt>
                <c:pt idx="2389">
                  <c:v>0.40638369714666667</c:v>
                </c:pt>
                <c:pt idx="2390">
                  <c:v>0.43122327724453835</c:v>
                </c:pt>
                <c:pt idx="2391">
                  <c:v>0.4674596362325199</c:v>
                </c:pt>
                <c:pt idx="2392">
                  <c:v>0.48886379292917748</c:v>
                </c:pt>
                <c:pt idx="2393">
                  <c:v>0.40896360123737735</c:v>
                </c:pt>
                <c:pt idx="2394">
                  <c:v>0.39765316495369896</c:v>
                </c:pt>
                <c:pt idx="2395">
                  <c:v>0.34477203395957379</c:v>
                </c:pt>
                <c:pt idx="2396">
                  <c:v>0.36149118145003711</c:v>
                </c:pt>
                <c:pt idx="2397">
                  <c:v>0.36143258265419825</c:v>
                </c:pt>
                <c:pt idx="2398">
                  <c:v>0.40458165899294174</c:v>
                </c:pt>
                <c:pt idx="2399">
                  <c:v>0.43744818144214331</c:v>
                </c:pt>
                <c:pt idx="2400">
                  <c:v>0.39271765195994629</c:v>
                </c:pt>
                <c:pt idx="2401">
                  <c:v>0.35018067757542592</c:v>
                </c:pt>
                <c:pt idx="2402">
                  <c:v>0.36012748801013172</c:v>
                </c:pt>
                <c:pt idx="2403">
                  <c:v>0.3900360795128221</c:v>
                </c:pt>
                <c:pt idx="2404">
                  <c:v>0.35598331619567258</c:v>
                </c:pt>
                <c:pt idx="2405">
                  <c:v>0.37023124426127918</c:v>
                </c:pt>
                <c:pt idx="2406">
                  <c:v>0.41812210626330526</c:v>
                </c:pt>
                <c:pt idx="2407">
                  <c:v>0.33997093677179946</c:v>
                </c:pt>
                <c:pt idx="2408">
                  <c:v>0.35081279216553518</c:v>
                </c:pt>
                <c:pt idx="2409">
                  <c:v>0.34364185302401418</c:v>
                </c:pt>
                <c:pt idx="2410">
                  <c:v>0.3398929659492369</c:v>
                </c:pt>
                <c:pt idx="2411">
                  <c:v>0.36331445269812207</c:v>
                </c:pt>
                <c:pt idx="2412">
                  <c:v>0.39626698730674176</c:v>
                </c:pt>
                <c:pt idx="2413">
                  <c:v>0.37972715114065736</c:v>
                </c:pt>
                <c:pt idx="2414">
                  <c:v>0.42097187206850523</c:v>
                </c:pt>
                <c:pt idx="2415">
                  <c:v>0.3749220372998166</c:v>
                </c:pt>
                <c:pt idx="2416">
                  <c:v>0.35866875164896378</c:v>
                </c:pt>
                <c:pt idx="2417">
                  <c:v>0.35468985874162801</c:v>
                </c:pt>
                <c:pt idx="2418">
                  <c:v>0.36729851000913127</c:v>
                </c:pt>
                <c:pt idx="2419">
                  <c:v>0.36432322390394578</c:v>
                </c:pt>
                <c:pt idx="2420">
                  <c:v>0.39566510955392598</c:v>
                </c:pt>
                <c:pt idx="2421">
                  <c:v>0.36697615247979465</c:v>
                </c:pt>
                <c:pt idx="2422">
                  <c:v>0.39891421565135765</c:v>
                </c:pt>
                <c:pt idx="2423">
                  <c:v>0.44272307278811945</c:v>
                </c:pt>
                <c:pt idx="2424">
                  <c:v>0.35214305598102447</c:v>
                </c:pt>
                <c:pt idx="2425">
                  <c:v>0.3734463690295256</c:v>
                </c:pt>
                <c:pt idx="2426">
                  <c:v>0.34168680163928888</c:v>
                </c:pt>
                <c:pt idx="2427">
                  <c:v>0.38959541275749926</c:v>
                </c:pt>
                <c:pt idx="2428">
                  <c:v>0.36189410331610439</c:v>
                </c:pt>
                <c:pt idx="2429">
                  <c:v>0.34557692924251898</c:v>
                </c:pt>
                <c:pt idx="2430">
                  <c:v>0.39799876905551523</c:v>
                </c:pt>
                <c:pt idx="2431">
                  <c:v>0.37086109359163999</c:v>
                </c:pt>
                <c:pt idx="2432">
                  <c:v>0.40715306542114549</c:v>
                </c:pt>
                <c:pt idx="2433">
                  <c:v>0.34092735822608228</c:v>
                </c:pt>
                <c:pt idx="2434">
                  <c:v>0.36895856257804871</c:v>
                </c:pt>
                <c:pt idx="2435">
                  <c:v>0.36973798598023672</c:v>
                </c:pt>
                <c:pt idx="2436">
                  <c:v>0.41960135052274994</c:v>
                </c:pt>
                <c:pt idx="2437">
                  <c:v>0.4219019951172478</c:v>
                </c:pt>
                <c:pt idx="2438">
                  <c:v>0.41129444568908652</c:v>
                </c:pt>
                <c:pt idx="2439">
                  <c:v>0.40882719830758024</c:v>
                </c:pt>
                <c:pt idx="2440">
                  <c:v>0.41093080096476481</c:v>
                </c:pt>
                <c:pt idx="2441">
                  <c:v>0.46440809676014211</c:v>
                </c:pt>
                <c:pt idx="2442">
                  <c:v>0.39607425369503668</c:v>
                </c:pt>
                <c:pt idx="2443">
                  <c:v>0.38543499930194097</c:v>
                </c:pt>
                <c:pt idx="2444">
                  <c:v>0.34913295262095301</c:v>
                </c:pt>
                <c:pt idx="2445">
                  <c:v>0.38819173711422855</c:v>
                </c:pt>
                <c:pt idx="2446">
                  <c:v>0.35750563664682139</c:v>
                </c:pt>
                <c:pt idx="2447">
                  <c:v>0.47079934974628973</c:v>
                </c:pt>
                <c:pt idx="2448">
                  <c:v>0.40302598805855261</c:v>
                </c:pt>
                <c:pt idx="2449">
                  <c:v>0.35899609951620243</c:v>
                </c:pt>
                <c:pt idx="2450">
                  <c:v>0.37406465109011444</c:v>
                </c:pt>
                <c:pt idx="2451">
                  <c:v>0.34886192021176143</c:v>
                </c:pt>
                <c:pt idx="2452">
                  <c:v>0.37904525469448064</c:v>
                </c:pt>
                <c:pt idx="2453">
                  <c:v>0.42646956343396997</c:v>
                </c:pt>
                <c:pt idx="2454">
                  <c:v>0.39904649758236377</c:v>
                </c:pt>
                <c:pt idx="2455">
                  <c:v>0.43686956890097672</c:v>
                </c:pt>
                <c:pt idx="2456">
                  <c:v>0.35188779750600263</c:v>
                </c:pt>
                <c:pt idx="2457">
                  <c:v>0.3620967449826033</c:v>
                </c:pt>
                <c:pt idx="2458">
                  <c:v>0.39907735262743255</c:v>
                </c:pt>
                <c:pt idx="2459">
                  <c:v>0.3478251622533543</c:v>
                </c:pt>
                <c:pt idx="2460">
                  <c:v>0.41160375134007504</c:v>
                </c:pt>
                <c:pt idx="2461">
                  <c:v>0.35744929081679933</c:v>
                </c:pt>
                <c:pt idx="2462">
                  <c:v>0.45982774777697882</c:v>
                </c:pt>
                <c:pt idx="2463">
                  <c:v>0.43715209594268756</c:v>
                </c:pt>
                <c:pt idx="2464">
                  <c:v>0.37178595583224694</c:v>
                </c:pt>
                <c:pt idx="2465">
                  <c:v>0.35206500093070225</c:v>
                </c:pt>
                <c:pt idx="2466">
                  <c:v>0.35929083216365709</c:v>
                </c:pt>
                <c:pt idx="2467">
                  <c:v>0.35315968848604518</c:v>
                </c:pt>
                <c:pt idx="2468">
                  <c:v>0.38317028431972827</c:v>
                </c:pt>
                <c:pt idx="2469">
                  <c:v>0.44013256294043684</c:v>
                </c:pt>
                <c:pt idx="2470">
                  <c:v>0.36714283376687451</c:v>
                </c:pt>
                <c:pt idx="2471">
                  <c:v>0.36908284978721934</c:v>
                </c:pt>
                <c:pt idx="2472">
                  <c:v>0.34157756837433012</c:v>
                </c:pt>
                <c:pt idx="2473">
                  <c:v>0.40287097440631381</c:v>
                </c:pt>
                <c:pt idx="2474">
                  <c:v>0.38318848460628624</c:v>
                </c:pt>
                <c:pt idx="2475">
                  <c:v>0.35727232320345387</c:v>
                </c:pt>
                <c:pt idx="2476">
                  <c:v>0.41845926125138777</c:v>
                </c:pt>
                <c:pt idx="2477">
                  <c:v>0.36477881503528226</c:v>
                </c:pt>
                <c:pt idx="2478">
                  <c:v>0.37349997230287435</c:v>
                </c:pt>
                <c:pt idx="2479">
                  <c:v>0.46705828781806835</c:v>
                </c:pt>
                <c:pt idx="2480">
                  <c:v>0.35769936449321227</c:v>
                </c:pt>
                <c:pt idx="2481">
                  <c:v>0.44323488839026776</c:v>
                </c:pt>
                <c:pt idx="2482">
                  <c:v>0.41409974261301574</c:v>
                </c:pt>
                <c:pt idx="2483">
                  <c:v>0.35299739982008815</c:v>
                </c:pt>
                <c:pt idx="2484">
                  <c:v>0.40588204010572115</c:v>
                </c:pt>
                <c:pt idx="2485">
                  <c:v>0.33863057249591627</c:v>
                </c:pt>
                <c:pt idx="2486">
                  <c:v>0.38548996228342086</c:v>
                </c:pt>
                <c:pt idx="2487">
                  <c:v>0.37464071581627795</c:v>
                </c:pt>
                <c:pt idx="2488">
                  <c:v>0.3439318536890566</c:v>
                </c:pt>
                <c:pt idx="2489">
                  <c:v>0.34868980834440427</c:v>
                </c:pt>
                <c:pt idx="2490">
                  <c:v>0.44253844059915576</c:v>
                </c:pt>
                <c:pt idx="2491">
                  <c:v>0.37889014159748297</c:v>
                </c:pt>
                <c:pt idx="2492">
                  <c:v>0.40653224254788672</c:v>
                </c:pt>
                <c:pt idx="2493">
                  <c:v>0.40982617350644018</c:v>
                </c:pt>
                <c:pt idx="2494">
                  <c:v>0.38252773810171881</c:v>
                </c:pt>
                <c:pt idx="2495">
                  <c:v>0.39803941166027607</c:v>
                </c:pt>
                <c:pt idx="2496">
                  <c:v>0.36046027566064565</c:v>
                </c:pt>
                <c:pt idx="2497">
                  <c:v>0.39289122769012746</c:v>
                </c:pt>
                <c:pt idx="2498">
                  <c:v>0.3590709053352007</c:v>
                </c:pt>
                <c:pt idx="2499">
                  <c:v>0.3406113838223796</c:v>
                </c:pt>
                <c:pt idx="2500">
                  <c:v>0.36224418046117918</c:v>
                </c:pt>
                <c:pt idx="2501">
                  <c:v>0.40936080132125985</c:v>
                </c:pt>
                <c:pt idx="2502">
                  <c:v>0.35697222906948667</c:v>
                </c:pt>
                <c:pt idx="2503">
                  <c:v>0.36522605782671441</c:v>
                </c:pt>
                <c:pt idx="2504">
                  <c:v>0.44369467037183047</c:v>
                </c:pt>
                <c:pt idx="2505">
                  <c:v>0.40002138571235285</c:v>
                </c:pt>
                <c:pt idx="2506">
                  <c:v>0.37002914914459284</c:v>
                </c:pt>
                <c:pt idx="2507">
                  <c:v>0.4189658444081204</c:v>
                </c:pt>
                <c:pt idx="2508">
                  <c:v>0.40237269918187935</c:v>
                </c:pt>
                <c:pt idx="2509">
                  <c:v>0.36257191904104402</c:v>
                </c:pt>
                <c:pt idx="2510">
                  <c:v>0.39334987921916564</c:v>
                </c:pt>
                <c:pt idx="2511">
                  <c:v>0.37581326215653543</c:v>
                </c:pt>
                <c:pt idx="2512">
                  <c:v>0.46443230692574405</c:v>
                </c:pt>
                <c:pt idx="2513">
                  <c:v>0.41773144359554593</c:v>
                </c:pt>
                <c:pt idx="2514">
                  <c:v>0.4009933263196141</c:v>
                </c:pt>
                <c:pt idx="2515">
                  <c:v>0.35391733646009038</c:v>
                </c:pt>
                <c:pt idx="2516">
                  <c:v>0.38856044476943574</c:v>
                </c:pt>
                <c:pt idx="2517">
                  <c:v>0.34670409693617898</c:v>
                </c:pt>
                <c:pt idx="2518">
                  <c:v>0.37707993429407011</c:v>
                </c:pt>
                <c:pt idx="2519">
                  <c:v>0.3603699098620668</c:v>
                </c:pt>
                <c:pt idx="2520">
                  <c:v>0.3646646502823071</c:v>
                </c:pt>
                <c:pt idx="2521">
                  <c:v>0.34097442172458964</c:v>
                </c:pt>
                <c:pt idx="2522">
                  <c:v>0.38053238879421253</c:v>
                </c:pt>
                <c:pt idx="2523">
                  <c:v>0.35131676158747371</c:v>
                </c:pt>
                <c:pt idx="2524">
                  <c:v>0.37571717887535844</c:v>
                </c:pt>
                <c:pt idx="2525">
                  <c:v>0.44380048664266469</c:v>
                </c:pt>
                <c:pt idx="2526">
                  <c:v>0.34110857023209451</c:v>
                </c:pt>
                <c:pt idx="2527">
                  <c:v>0.33910606608550076</c:v>
                </c:pt>
                <c:pt idx="2528">
                  <c:v>0.56441828068407895</c:v>
                </c:pt>
                <c:pt idx="2529">
                  <c:v>0.43668081941967046</c:v>
                </c:pt>
                <c:pt idx="2530">
                  <c:v>0.38605420186102407</c:v>
                </c:pt>
                <c:pt idx="2531">
                  <c:v>0.35537579340129244</c:v>
                </c:pt>
                <c:pt idx="2532">
                  <c:v>0.40223651800849641</c:v>
                </c:pt>
                <c:pt idx="2533">
                  <c:v>0.42513864423025877</c:v>
                </c:pt>
                <c:pt idx="2534">
                  <c:v>0.34872876774475514</c:v>
                </c:pt>
                <c:pt idx="2535">
                  <c:v>0.37899554589550688</c:v>
                </c:pt>
                <c:pt idx="2536">
                  <c:v>0.39461725087364519</c:v>
                </c:pt>
                <c:pt idx="2537">
                  <c:v>0.37776204327115132</c:v>
                </c:pt>
                <c:pt idx="2538">
                  <c:v>0.39798468902348899</c:v>
                </c:pt>
                <c:pt idx="2539">
                  <c:v>0.34162515113056957</c:v>
                </c:pt>
                <c:pt idx="2540">
                  <c:v>0.38839216618595018</c:v>
                </c:pt>
                <c:pt idx="2541">
                  <c:v>0.38221792105461277</c:v>
                </c:pt>
                <c:pt idx="2542">
                  <c:v>0.37839499280080996</c:v>
                </c:pt>
                <c:pt idx="2543">
                  <c:v>0.36071279055973537</c:v>
                </c:pt>
                <c:pt idx="2544">
                  <c:v>0.37235679289898682</c:v>
                </c:pt>
                <c:pt idx="2545">
                  <c:v>0.40874332434343563</c:v>
                </c:pt>
                <c:pt idx="2546">
                  <c:v>0.35547558654131284</c:v>
                </c:pt>
                <c:pt idx="2547">
                  <c:v>0.389114391281566</c:v>
                </c:pt>
                <c:pt idx="2548">
                  <c:v>0.50692467283800091</c:v>
                </c:pt>
                <c:pt idx="2549">
                  <c:v>0.35392632721247175</c:v>
                </c:pt>
                <c:pt idx="2550">
                  <c:v>0.39624709819092752</c:v>
                </c:pt>
                <c:pt idx="2551">
                  <c:v>0.40607043690471373</c:v>
                </c:pt>
                <c:pt idx="2552">
                  <c:v>0.3605197143730996</c:v>
                </c:pt>
                <c:pt idx="2553">
                  <c:v>0.38159930775943052</c:v>
                </c:pt>
                <c:pt idx="2554">
                  <c:v>0.34612607479580881</c:v>
                </c:pt>
                <c:pt idx="2555">
                  <c:v>0.37190267296435908</c:v>
                </c:pt>
                <c:pt idx="2556">
                  <c:v>0.38830565360496083</c:v>
                </c:pt>
                <c:pt idx="2557">
                  <c:v>0.35032482424273126</c:v>
                </c:pt>
                <c:pt idx="2558">
                  <c:v>0.35520278400478339</c:v>
                </c:pt>
                <c:pt idx="2559">
                  <c:v>0.39650201204382457</c:v>
                </c:pt>
                <c:pt idx="2560">
                  <c:v>0.36201137295828106</c:v>
                </c:pt>
                <c:pt idx="2561">
                  <c:v>0.3656870726925065</c:v>
                </c:pt>
                <c:pt idx="2562">
                  <c:v>0.37317237320743835</c:v>
                </c:pt>
                <c:pt idx="2563">
                  <c:v>0.45073789257647617</c:v>
                </c:pt>
                <c:pt idx="2564">
                  <c:v>0.39466818088926581</c:v>
                </c:pt>
                <c:pt idx="2565">
                  <c:v>0.38078506612607221</c:v>
                </c:pt>
                <c:pt idx="2566">
                  <c:v>0.40643135834552319</c:v>
                </c:pt>
                <c:pt idx="2567">
                  <c:v>0.34857209746510959</c:v>
                </c:pt>
                <c:pt idx="2568">
                  <c:v>0.42138553771461373</c:v>
                </c:pt>
                <c:pt idx="2569">
                  <c:v>0.35852861755667997</c:v>
                </c:pt>
                <c:pt idx="2570">
                  <c:v>0.36681426555937197</c:v>
                </c:pt>
                <c:pt idx="2571">
                  <c:v>0.34845238119181998</c:v>
                </c:pt>
                <c:pt idx="2572">
                  <c:v>0.35205017749717704</c:v>
                </c:pt>
                <c:pt idx="2573">
                  <c:v>0.36639485674070976</c:v>
                </c:pt>
                <c:pt idx="2574">
                  <c:v>0.34614885002622925</c:v>
                </c:pt>
                <c:pt idx="2575">
                  <c:v>0.39253837759140114</c:v>
                </c:pt>
                <c:pt idx="2576">
                  <c:v>0.35311183948132335</c:v>
                </c:pt>
                <c:pt idx="2577">
                  <c:v>0.36500073238342484</c:v>
                </c:pt>
                <c:pt idx="2578">
                  <c:v>0.37720360496512628</c:v>
                </c:pt>
                <c:pt idx="2579">
                  <c:v>0.42087846285138703</c:v>
                </c:pt>
                <c:pt idx="2580">
                  <c:v>0.39256969756135174</c:v>
                </c:pt>
                <c:pt idx="2581">
                  <c:v>0.37046893311811852</c:v>
                </c:pt>
                <c:pt idx="2582">
                  <c:v>0.34765978832575051</c:v>
                </c:pt>
                <c:pt idx="2583">
                  <c:v>0.39858944959364162</c:v>
                </c:pt>
                <c:pt idx="2584">
                  <c:v>0.43196769602141077</c:v>
                </c:pt>
                <c:pt idx="2585">
                  <c:v>0.37621602323415942</c:v>
                </c:pt>
                <c:pt idx="2586">
                  <c:v>0.36715949999427594</c:v>
                </c:pt>
                <c:pt idx="2587">
                  <c:v>0.3912673653461432</c:v>
                </c:pt>
                <c:pt idx="2588">
                  <c:v>0.36225319076508883</c:v>
                </c:pt>
                <c:pt idx="2589">
                  <c:v>0.39262881538696276</c:v>
                </c:pt>
                <c:pt idx="2590">
                  <c:v>0.35086185521992758</c:v>
                </c:pt>
                <c:pt idx="2591">
                  <c:v>0.36937338576681883</c:v>
                </c:pt>
                <c:pt idx="2592">
                  <c:v>0.37434398581544664</c:v>
                </c:pt>
                <c:pt idx="2593">
                  <c:v>0.42031408287521332</c:v>
                </c:pt>
                <c:pt idx="2594">
                  <c:v>0.33923986424213376</c:v>
                </c:pt>
                <c:pt idx="2595">
                  <c:v>0.35310692260012938</c:v>
                </c:pt>
                <c:pt idx="2596">
                  <c:v>0.36174517404338041</c:v>
                </c:pt>
                <c:pt idx="2597">
                  <c:v>0.39100675135433094</c:v>
                </c:pt>
                <c:pt idx="2598">
                  <c:v>0.36465019605836546</c:v>
                </c:pt>
                <c:pt idx="2599">
                  <c:v>0.41345834701397094</c:v>
                </c:pt>
                <c:pt idx="2600">
                  <c:v>0.48394671647401127</c:v>
                </c:pt>
                <c:pt idx="2601">
                  <c:v>0.34569926042998317</c:v>
                </c:pt>
                <c:pt idx="2602">
                  <c:v>0.37940343684957561</c:v>
                </c:pt>
                <c:pt idx="2603">
                  <c:v>0.3513197537713324</c:v>
                </c:pt>
                <c:pt idx="2604">
                  <c:v>0.37779741492282326</c:v>
                </c:pt>
                <c:pt idx="2605">
                  <c:v>0.37210667271853304</c:v>
                </c:pt>
                <c:pt idx="2606">
                  <c:v>0.46810693784003637</c:v>
                </c:pt>
                <c:pt idx="2607">
                  <c:v>0.38082459894143633</c:v>
                </c:pt>
                <c:pt idx="2608">
                  <c:v>0.35712833779113884</c:v>
                </c:pt>
                <c:pt idx="2609">
                  <c:v>0.34484715952849476</c:v>
                </c:pt>
                <c:pt idx="2610">
                  <c:v>0.45927115303346616</c:v>
                </c:pt>
                <c:pt idx="2611">
                  <c:v>0.36128207530226386</c:v>
                </c:pt>
                <c:pt idx="2612">
                  <c:v>0.36789429372841742</c:v>
                </c:pt>
                <c:pt idx="2613">
                  <c:v>0.41298564125690901</c:v>
                </c:pt>
                <c:pt idx="2614">
                  <c:v>0.39724348813126376</c:v>
                </c:pt>
                <c:pt idx="2615">
                  <c:v>0.39832464695853742</c:v>
                </c:pt>
                <c:pt idx="2616">
                  <c:v>0.38449460417457276</c:v>
                </c:pt>
                <c:pt idx="2617">
                  <c:v>0.37839888434757973</c:v>
                </c:pt>
                <c:pt idx="2618">
                  <c:v>0.37402475152506948</c:v>
                </c:pt>
                <c:pt idx="2619">
                  <c:v>0.4349387833524892</c:v>
                </c:pt>
                <c:pt idx="2620">
                  <c:v>0.39824842108971131</c:v>
                </c:pt>
                <c:pt idx="2621">
                  <c:v>0.35032518273128749</c:v>
                </c:pt>
                <c:pt idx="2622">
                  <c:v>0.37131609528281917</c:v>
                </c:pt>
                <c:pt idx="2623">
                  <c:v>0.35717987697604114</c:v>
                </c:pt>
                <c:pt idx="2624">
                  <c:v>0.43688918955214057</c:v>
                </c:pt>
                <c:pt idx="2625">
                  <c:v>0.41771705045942831</c:v>
                </c:pt>
                <c:pt idx="2626">
                  <c:v>0.35152461542973318</c:v>
                </c:pt>
                <c:pt idx="2627">
                  <c:v>0.47463553679492398</c:v>
                </c:pt>
                <c:pt idx="2628">
                  <c:v>0.34864970152165931</c:v>
                </c:pt>
                <c:pt idx="2629">
                  <c:v>0.35078516050279057</c:v>
                </c:pt>
                <c:pt idx="2630">
                  <c:v>0.34841169314354703</c:v>
                </c:pt>
                <c:pt idx="2631">
                  <c:v>0.35593681741800787</c:v>
                </c:pt>
                <c:pt idx="2632">
                  <c:v>0.38727057114408442</c:v>
                </c:pt>
                <c:pt idx="2633">
                  <c:v>0.36774112295155892</c:v>
                </c:pt>
                <c:pt idx="2634">
                  <c:v>0.47600999873538818</c:v>
                </c:pt>
                <c:pt idx="2635">
                  <c:v>0.36984544309736278</c:v>
                </c:pt>
                <c:pt idx="2636">
                  <c:v>0.34018091882818735</c:v>
                </c:pt>
                <c:pt idx="2637">
                  <c:v>0.36596788765784882</c:v>
                </c:pt>
                <c:pt idx="2638">
                  <c:v>0.42324744853544394</c:v>
                </c:pt>
                <c:pt idx="2639">
                  <c:v>0.37928184034562262</c:v>
                </c:pt>
                <c:pt idx="2640">
                  <c:v>0.39082126153082358</c:v>
                </c:pt>
                <c:pt idx="2641">
                  <c:v>0.34163701120684054</c:v>
                </c:pt>
                <c:pt idx="2642">
                  <c:v>0.35605432087447647</c:v>
                </c:pt>
                <c:pt idx="2643">
                  <c:v>0.40299195048738123</c:v>
                </c:pt>
                <c:pt idx="2644">
                  <c:v>0.41986843417316472</c:v>
                </c:pt>
                <c:pt idx="2645">
                  <c:v>0.4052679053887574</c:v>
                </c:pt>
                <c:pt idx="2646">
                  <c:v>0.39729104608532634</c:v>
                </c:pt>
                <c:pt idx="2647">
                  <c:v>0.36688261523662236</c:v>
                </c:pt>
                <c:pt idx="2648">
                  <c:v>0.38521160243151531</c:v>
                </c:pt>
                <c:pt idx="2649">
                  <c:v>0.35446213686235545</c:v>
                </c:pt>
                <c:pt idx="2650">
                  <c:v>0.3819334575931933</c:v>
                </c:pt>
                <c:pt idx="2651">
                  <c:v>0.4019479243467759</c:v>
                </c:pt>
                <c:pt idx="2652">
                  <c:v>0.49675988352284556</c:v>
                </c:pt>
                <c:pt idx="2653">
                  <c:v>0.43184433632908426</c:v>
                </c:pt>
                <c:pt idx="2654">
                  <c:v>0.36029058912347256</c:v>
                </c:pt>
                <c:pt idx="2655">
                  <c:v>0.40865009026839799</c:v>
                </c:pt>
                <c:pt idx="2656">
                  <c:v>0.36216053390526703</c:v>
                </c:pt>
                <c:pt idx="2657">
                  <c:v>0.42481865849967854</c:v>
                </c:pt>
                <c:pt idx="2658">
                  <c:v>0.36031103774813894</c:v>
                </c:pt>
                <c:pt idx="2659">
                  <c:v>0.34874466840449492</c:v>
                </c:pt>
                <c:pt idx="2660">
                  <c:v>0.3718504531239023</c:v>
                </c:pt>
                <c:pt idx="2661">
                  <c:v>0.38031693524448629</c:v>
                </c:pt>
                <c:pt idx="2662">
                  <c:v>0.47202441097436815</c:v>
                </c:pt>
                <c:pt idx="2663">
                  <c:v>0.36660660707624609</c:v>
                </c:pt>
                <c:pt idx="2664">
                  <c:v>0.39273843578434131</c:v>
                </c:pt>
                <c:pt idx="2665">
                  <c:v>0.3872694151215289</c:v>
                </c:pt>
                <c:pt idx="2666">
                  <c:v>0.39527072610485242</c:v>
                </c:pt>
                <c:pt idx="2667">
                  <c:v>0.37156592276827827</c:v>
                </c:pt>
                <c:pt idx="2668">
                  <c:v>0.401583465497374</c:v>
                </c:pt>
                <c:pt idx="2669">
                  <c:v>0.36808078667734223</c:v>
                </c:pt>
                <c:pt idx="2670">
                  <c:v>0.36850817707304262</c:v>
                </c:pt>
                <c:pt idx="2671">
                  <c:v>0.41138612931263774</c:v>
                </c:pt>
                <c:pt idx="2672">
                  <c:v>0.35685278990331348</c:v>
                </c:pt>
                <c:pt idx="2673">
                  <c:v>0.36491041220708659</c:v>
                </c:pt>
                <c:pt idx="2674">
                  <c:v>0.38095441348693232</c:v>
                </c:pt>
                <c:pt idx="2675">
                  <c:v>0.38729691660490312</c:v>
                </c:pt>
                <c:pt idx="2676">
                  <c:v>0.35893994134601215</c:v>
                </c:pt>
                <c:pt idx="2677">
                  <c:v>0.38237236284178494</c:v>
                </c:pt>
                <c:pt idx="2678">
                  <c:v>0.44107060200687315</c:v>
                </c:pt>
                <c:pt idx="2679">
                  <c:v>0.38600152119627146</c:v>
                </c:pt>
                <c:pt idx="2680">
                  <c:v>0.38338035764732592</c:v>
                </c:pt>
                <c:pt idx="2681">
                  <c:v>0.39622679670797306</c:v>
                </c:pt>
                <c:pt idx="2682">
                  <c:v>0.34501308481184245</c:v>
                </c:pt>
                <c:pt idx="2683">
                  <c:v>0.37769357443942009</c:v>
                </c:pt>
                <c:pt idx="2684">
                  <c:v>0.37529909994413957</c:v>
                </c:pt>
                <c:pt idx="2685">
                  <c:v>0.37972687392921661</c:v>
                </c:pt>
                <c:pt idx="2686">
                  <c:v>0.36381407682529182</c:v>
                </c:pt>
                <c:pt idx="2687">
                  <c:v>0.34616304259339425</c:v>
                </c:pt>
                <c:pt idx="2688">
                  <c:v>0.3663077990753637</c:v>
                </c:pt>
                <c:pt idx="2689">
                  <c:v>0.35711370604163545</c:v>
                </c:pt>
                <c:pt idx="2690">
                  <c:v>0.35550255796371949</c:v>
                </c:pt>
                <c:pt idx="2691">
                  <c:v>0.37236980435478734</c:v>
                </c:pt>
                <c:pt idx="2692">
                  <c:v>0.43393831353497442</c:v>
                </c:pt>
                <c:pt idx="2693">
                  <c:v>0.39545037316640597</c:v>
                </c:pt>
                <c:pt idx="2694">
                  <c:v>0.47256191635914152</c:v>
                </c:pt>
                <c:pt idx="2695">
                  <c:v>0.35799896251194918</c:v>
                </c:pt>
                <c:pt idx="2696">
                  <c:v>0.38368272882787174</c:v>
                </c:pt>
                <c:pt idx="2697">
                  <c:v>0.35618389313133181</c:v>
                </c:pt>
                <c:pt idx="2698">
                  <c:v>0.42304893022778417</c:v>
                </c:pt>
                <c:pt idx="2699">
                  <c:v>0.36163324282019993</c:v>
                </c:pt>
                <c:pt idx="2700">
                  <c:v>0.3665566720875289</c:v>
                </c:pt>
                <c:pt idx="2701">
                  <c:v>0.51447697796051639</c:v>
                </c:pt>
                <c:pt idx="2702">
                  <c:v>0.36348690000106382</c:v>
                </c:pt>
                <c:pt idx="2703">
                  <c:v>0.42425499031787289</c:v>
                </c:pt>
                <c:pt idx="2704">
                  <c:v>0.36870438748262613</c:v>
                </c:pt>
                <c:pt idx="2705">
                  <c:v>0.37092299792458255</c:v>
                </c:pt>
                <c:pt idx="2706">
                  <c:v>0.40085323221599756</c:v>
                </c:pt>
                <c:pt idx="2707">
                  <c:v>0.40188655179436028</c:v>
                </c:pt>
                <c:pt idx="2708">
                  <c:v>0.36224216426661565</c:v>
                </c:pt>
                <c:pt idx="2709">
                  <c:v>0.49092432301642386</c:v>
                </c:pt>
                <c:pt idx="2710">
                  <c:v>0.38524577524217102</c:v>
                </c:pt>
                <c:pt idx="2711">
                  <c:v>0.41547520042475378</c:v>
                </c:pt>
                <c:pt idx="2712">
                  <c:v>0.34496906278936856</c:v>
                </c:pt>
                <c:pt idx="2713">
                  <c:v>0.41143717010992681</c:v>
                </c:pt>
                <c:pt idx="2714">
                  <c:v>0.39330053121643882</c:v>
                </c:pt>
                <c:pt idx="2715">
                  <c:v>0.39251572875689605</c:v>
                </c:pt>
                <c:pt idx="2716">
                  <c:v>0.36417070813119545</c:v>
                </c:pt>
                <c:pt idx="2717">
                  <c:v>0.38444514020528625</c:v>
                </c:pt>
                <c:pt idx="2718">
                  <c:v>0.3897788747379427</c:v>
                </c:pt>
                <c:pt idx="2719">
                  <c:v>0.50384215392978249</c:v>
                </c:pt>
                <c:pt idx="2720">
                  <c:v>0.37217362687313732</c:v>
                </c:pt>
                <c:pt idx="2721">
                  <c:v>0.35890717112784737</c:v>
                </c:pt>
                <c:pt idx="2722">
                  <c:v>0.42503334947523874</c:v>
                </c:pt>
                <c:pt idx="2723">
                  <c:v>0.37236972024057385</c:v>
                </c:pt>
                <c:pt idx="2724">
                  <c:v>0.47876217487274098</c:v>
                </c:pt>
                <c:pt idx="2725">
                  <c:v>0.36642678532262574</c:v>
                </c:pt>
                <c:pt idx="2726">
                  <c:v>0.40785905560676422</c:v>
                </c:pt>
                <c:pt idx="2727">
                  <c:v>0.39810323378605822</c:v>
                </c:pt>
                <c:pt idx="2728">
                  <c:v>0.37422097469083754</c:v>
                </c:pt>
                <c:pt idx="2729">
                  <c:v>0.39933726911009021</c:v>
                </c:pt>
                <c:pt idx="2730">
                  <c:v>0.3398178235444807</c:v>
                </c:pt>
                <c:pt idx="2731">
                  <c:v>0.35584766806559098</c:v>
                </c:pt>
                <c:pt idx="2732">
                  <c:v>0.38939007631185374</c:v>
                </c:pt>
                <c:pt idx="2733">
                  <c:v>0.48222095477580595</c:v>
                </c:pt>
                <c:pt idx="2734">
                  <c:v>0.43355728502361907</c:v>
                </c:pt>
                <c:pt idx="2735">
                  <c:v>0.4009748324294623</c:v>
                </c:pt>
                <c:pt idx="2736">
                  <c:v>0.36616621185068449</c:v>
                </c:pt>
                <c:pt idx="2737">
                  <c:v>0.39835113251445625</c:v>
                </c:pt>
                <c:pt idx="2738">
                  <c:v>0.34023744302252584</c:v>
                </c:pt>
                <c:pt idx="2739">
                  <c:v>0.38537148888184386</c:v>
                </c:pt>
                <c:pt idx="2740">
                  <c:v>0.39685451622646889</c:v>
                </c:pt>
                <c:pt idx="2741">
                  <c:v>0.42271840795403004</c:v>
                </c:pt>
                <c:pt idx="2742">
                  <c:v>0.38200205448938457</c:v>
                </c:pt>
                <c:pt idx="2743">
                  <c:v>0.40983923603228556</c:v>
                </c:pt>
                <c:pt idx="2744">
                  <c:v>0.35056234303028616</c:v>
                </c:pt>
                <c:pt idx="2745">
                  <c:v>0.3916087901908879</c:v>
                </c:pt>
                <c:pt idx="2746">
                  <c:v>0.3561435125019069</c:v>
                </c:pt>
                <c:pt idx="2747">
                  <c:v>0.4562839099868744</c:v>
                </c:pt>
                <c:pt idx="2748">
                  <c:v>0.42275329626647062</c:v>
                </c:pt>
                <c:pt idx="2749">
                  <c:v>0.36211509348586174</c:v>
                </c:pt>
                <c:pt idx="2750">
                  <c:v>0.37072057917297435</c:v>
                </c:pt>
                <c:pt idx="2751">
                  <c:v>0.34810208881088056</c:v>
                </c:pt>
                <c:pt idx="2752">
                  <c:v>0.35615591915330336</c:v>
                </c:pt>
                <c:pt idx="2753">
                  <c:v>0.38968762965857029</c:v>
                </c:pt>
                <c:pt idx="2754">
                  <c:v>0.34074987734893669</c:v>
                </c:pt>
                <c:pt idx="2755">
                  <c:v>0.45970336265027689</c:v>
                </c:pt>
                <c:pt idx="2756">
                  <c:v>0.37471783630868399</c:v>
                </c:pt>
                <c:pt idx="2757">
                  <c:v>0.35567568503861879</c:v>
                </c:pt>
                <c:pt idx="2758">
                  <c:v>0.45935671676456258</c:v>
                </c:pt>
                <c:pt idx="2759">
                  <c:v>0.36803185318627185</c:v>
                </c:pt>
                <c:pt idx="2760">
                  <c:v>0.40959682712622997</c:v>
                </c:pt>
                <c:pt idx="2761">
                  <c:v>0.3466943753860639</c:v>
                </c:pt>
                <c:pt idx="2762">
                  <c:v>0.34183742359408248</c:v>
                </c:pt>
                <c:pt idx="2763">
                  <c:v>0.35083851206233274</c:v>
                </c:pt>
                <c:pt idx="2764">
                  <c:v>0.35319362709155011</c:v>
                </c:pt>
                <c:pt idx="2765">
                  <c:v>0.37529009690302195</c:v>
                </c:pt>
                <c:pt idx="2766">
                  <c:v>0.34859159703530496</c:v>
                </c:pt>
                <c:pt idx="2767">
                  <c:v>0.37163461683573124</c:v>
                </c:pt>
                <c:pt idx="2768">
                  <c:v>0.39414024337695752</c:v>
                </c:pt>
                <c:pt idx="2769">
                  <c:v>0.44139028112616341</c:v>
                </c:pt>
                <c:pt idx="2770">
                  <c:v>0.35799958328020254</c:v>
                </c:pt>
                <c:pt idx="2771">
                  <c:v>0.36729493174530387</c:v>
                </c:pt>
                <c:pt idx="2772">
                  <c:v>0.36190379751949142</c:v>
                </c:pt>
                <c:pt idx="2773">
                  <c:v>0.41847531868709903</c:v>
                </c:pt>
                <c:pt idx="2774">
                  <c:v>0.38246935344491489</c:v>
                </c:pt>
                <c:pt idx="2775">
                  <c:v>0.38120816338959423</c:v>
                </c:pt>
                <c:pt idx="2776">
                  <c:v>0.43096920744695577</c:v>
                </c:pt>
                <c:pt idx="2777">
                  <c:v>0.39693622169276849</c:v>
                </c:pt>
                <c:pt idx="2778">
                  <c:v>0.39095945596468651</c:v>
                </c:pt>
                <c:pt idx="2779">
                  <c:v>0.40483508467794438</c:v>
                </c:pt>
                <c:pt idx="2780">
                  <c:v>0.47322245005447916</c:v>
                </c:pt>
                <c:pt idx="2781">
                  <c:v>0.36869703957012978</c:v>
                </c:pt>
                <c:pt idx="2782">
                  <c:v>0.37619481978211317</c:v>
                </c:pt>
                <c:pt idx="2783">
                  <c:v>0.40109123630738364</c:v>
                </c:pt>
                <c:pt idx="2784">
                  <c:v>0.43844662397522882</c:v>
                </c:pt>
                <c:pt idx="2785">
                  <c:v>0.34488968329781505</c:v>
                </c:pt>
                <c:pt idx="2786">
                  <c:v>0.44043401895657236</c:v>
                </c:pt>
                <c:pt idx="2787">
                  <c:v>0.3626184955685014</c:v>
                </c:pt>
                <c:pt idx="2788">
                  <c:v>0.40111498462291734</c:v>
                </c:pt>
                <c:pt idx="2789">
                  <c:v>0.36986944467620142</c:v>
                </c:pt>
                <c:pt idx="2790">
                  <c:v>0.39311071753225812</c:v>
                </c:pt>
                <c:pt idx="2791">
                  <c:v>0.51052656713785305</c:v>
                </c:pt>
                <c:pt idx="2792">
                  <c:v>0.36987453296283079</c:v>
                </c:pt>
                <c:pt idx="2793">
                  <c:v>0.36528987554340553</c:v>
                </c:pt>
                <c:pt idx="2794">
                  <c:v>0.39846241845167063</c:v>
                </c:pt>
                <c:pt idx="2795">
                  <c:v>0.4734911436437817</c:v>
                </c:pt>
                <c:pt idx="2796">
                  <c:v>0.35138077120777828</c:v>
                </c:pt>
                <c:pt idx="2797">
                  <c:v>0.35609273885038217</c:v>
                </c:pt>
                <c:pt idx="2798">
                  <c:v>0.3585192601586254</c:v>
                </c:pt>
                <c:pt idx="2799">
                  <c:v>0.41789749109589225</c:v>
                </c:pt>
                <c:pt idx="2800">
                  <c:v>0.47533585302930681</c:v>
                </c:pt>
                <c:pt idx="2801">
                  <c:v>0.39355959832235993</c:v>
                </c:pt>
                <c:pt idx="2802">
                  <c:v>0.39342299736532416</c:v>
                </c:pt>
                <c:pt idx="2803">
                  <c:v>0.53728022291865485</c:v>
                </c:pt>
                <c:pt idx="2804">
                  <c:v>0.41715591731606411</c:v>
                </c:pt>
                <c:pt idx="2805">
                  <c:v>0.36902885113758244</c:v>
                </c:pt>
                <c:pt idx="2806">
                  <c:v>0.56680984318252403</c:v>
                </c:pt>
                <c:pt idx="2807">
                  <c:v>0.36690354010651938</c:v>
                </c:pt>
                <c:pt idx="2808">
                  <c:v>0.41279800401695399</c:v>
                </c:pt>
                <c:pt idx="2809">
                  <c:v>0.3982180829463407</c:v>
                </c:pt>
                <c:pt idx="2810">
                  <c:v>0.39110268247668034</c:v>
                </c:pt>
                <c:pt idx="2811">
                  <c:v>0.41959143528698695</c:v>
                </c:pt>
                <c:pt idx="2812">
                  <c:v>0.38999461400652147</c:v>
                </c:pt>
                <c:pt idx="2813">
                  <c:v>0.38454364272097302</c:v>
                </c:pt>
                <c:pt idx="2814">
                  <c:v>0.38355646606774307</c:v>
                </c:pt>
                <c:pt idx="2815">
                  <c:v>0.36242390355637444</c:v>
                </c:pt>
                <c:pt idx="2816">
                  <c:v>0.3988047725091553</c:v>
                </c:pt>
                <c:pt idx="2817">
                  <c:v>0.34134535320819653</c:v>
                </c:pt>
                <c:pt idx="2818">
                  <c:v>0.4329308426312935</c:v>
                </c:pt>
                <c:pt idx="2819">
                  <c:v>0.35838247396112022</c:v>
                </c:pt>
                <c:pt idx="2820">
                  <c:v>0.39330395513976402</c:v>
                </c:pt>
                <c:pt idx="2821">
                  <c:v>0.34122442538459191</c:v>
                </c:pt>
                <c:pt idx="2822">
                  <c:v>0.49571250766124303</c:v>
                </c:pt>
                <c:pt idx="2823">
                  <c:v>0.37622538668797001</c:v>
                </c:pt>
                <c:pt idx="2824">
                  <c:v>0.37786825635412186</c:v>
                </c:pt>
                <c:pt idx="2825">
                  <c:v>0.40442633746266066</c:v>
                </c:pt>
                <c:pt idx="2826">
                  <c:v>0.38293802925306636</c:v>
                </c:pt>
                <c:pt idx="2827">
                  <c:v>0.3852774627139684</c:v>
                </c:pt>
                <c:pt idx="2828">
                  <c:v>0.37762515445419209</c:v>
                </c:pt>
                <c:pt idx="2829">
                  <c:v>0.38733920236420738</c:v>
                </c:pt>
                <c:pt idx="2830">
                  <c:v>0.42024021646855508</c:v>
                </c:pt>
                <c:pt idx="2831">
                  <c:v>0.38006906974292826</c:v>
                </c:pt>
                <c:pt idx="2832">
                  <c:v>0.34619078055038072</c:v>
                </c:pt>
                <c:pt idx="2833">
                  <c:v>0.35702485264905348</c:v>
                </c:pt>
                <c:pt idx="2834">
                  <c:v>0.39546746211343975</c:v>
                </c:pt>
                <c:pt idx="2835">
                  <c:v>0.3505441308455356</c:v>
                </c:pt>
                <c:pt idx="2836">
                  <c:v>0.40372337329169833</c:v>
                </c:pt>
                <c:pt idx="2837">
                  <c:v>0.36184772642611901</c:v>
                </c:pt>
                <c:pt idx="2838">
                  <c:v>0.35107929486356643</c:v>
                </c:pt>
                <c:pt idx="2839">
                  <c:v>0.40641302843574262</c:v>
                </c:pt>
                <c:pt idx="2840">
                  <c:v>0.35792210512197159</c:v>
                </c:pt>
                <c:pt idx="2841">
                  <c:v>0.59452310986366841</c:v>
                </c:pt>
                <c:pt idx="2842">
                  <c:v>0.4446399841419032</c:v>
                </c:pt>
                <c:pt idx="2843">
                  <c:v>0.38071825542967896</c:v>
                </c:pt>
                <c:pt idx="2844">
                  <c:v>0.38928099980891467</c:v>
                </c:pt>
                <c:pt idx="2845">
                  <c:v>0.37643706326248344</c:v>
                </c:pt>
                <c:pt idx="2846">
                  <c:v>0.3709862462524332</c:v>
                </c:pt>
                <c:pt idx="2847">
                  <c:v>0.35086079260823466</c:v>
                </c:pt>
                <c:pt idx="2848">
                  <c:v>0.35467155817004764</c:v>
                </c:pt>
                <c:pt idx="2849">
                  <c:v>0.37003374915121551</c:v>
                </c:pt>
                <c:pt idx="2850">
                  <c:v>0.36551523265209518</c:v>
                </c:pt>
                <c:pt idx="2851">
                  <c:v>0.38478699834904401</c:v>
                </c:pt>
                <c:pt idx="2852">
                  <c:v>0.42293245333106488</c:v>
                </c:pt>
                <c:pt idx="2853">
                  <c:v>0.51727178176980804</c:v>
                </c:pt>
                <c:pt idx="2854">
                  <c:v>0.44921553075951204</c:v>
                </c:pt>
                <c:pt idx="2855">
                  <c:v>0.41342392504817471</c:v>
                </c:pt>
                <c:pt idx="2856">
                  <c:v>0.37194000087283952</c:v>
                </c:pt>
                <c:pt idx="2857">
                  <c:v>0.34583754285691903</c:v>
                </c:pt>
                <c:pt idx="2858">
                  <c:v>0.36595115246570442</c:v>
                </c:pt>
                <c:pt idx="2859">
                  <c:v>0.34256187306956676</c:v>
                </c:pt>
                <c:pt idx="2860">
                  <c:v>0.38783908832257724</c:v>
                </c:pt>
                <c:pt idx="2861">
                  <c:v>0.33915798398698366</c:v>
                </c:pt>
                <c:pt idx="2862">
                  <c:v>0.41161859928741901</c:v>
                </c:pt>
                <c:pt idx="2863">
                  <c:v>0.39304296738954397</c:v>
                </c:pt>
                <c:pt idx="2864">
                  <c:v>0.36145173603537395</c:v>
                </c:pt>
                <c:pt idx="2865">
                  <c:v>0.3704830691470527</c:v>
                </c:pt>
                <c:pt idx="2866">
                  <c:v>0.42203556493677136</c:v>
                </c:pt>
                <c:pt idx="2867">
                  <c:v>0.34569833323221921</c:v>
                </c:pt>
                <c:pt idx="2868">
                  <c:v>0.42176591956098658</c:v>
                </c:pt>
                <c:pt idx="2869">
                  <c:v>0.39729761991957019</c:v>
                </c:pt>
                <c:pt idx="2870">
                  <c:v>0.40462752979096073</c:v>
                </c:pt>
                <c:pt idx="2871">
                  <c:v>0.3762596096823444</c:v>
                </c:pt>
                <c:pt idx="2872">
                  <c:v>0.34160274555424341</c:v>
                </c:pt>
                <c:pt idx="2873">
                  <c:v>0.38520644618703032</c:v>
                </c:pt>
                <c:pt idx="2874">
                  <c:v>0.42384813173387037</c:v>
                </c:pt>
                <c:pt idx="2875">
                  <c:v>0.36586305578792844</c:v>
                </c:pt>
                <c:pt idx="2876">
                  <c:v>0.38423526326844398</c:v>
                </c:pt>
                <c:pt idx="2877">
                  <c:v>0.35673532405737984</c:v>
                </c:pt>
                <c:pt idx="2878">
                  <c:v>0.34494756827365325</c:v>
                </c:pt>
                <c:pt idx="2879">
                  <c:v>0.35939443574899632</c:v>
                </c:pt>
                <c:pt idx="2880">
                  <c:v>0.40866589036139833</c:v>
                </c:pt>
                <c:pt idx="2881">
                  <c:v>0.46169111951447717</c:v>
                </c:pt>
                <c:pt idx="2882">
                  <c:v>0.36208779952331616</c:v>
                </c:pt>
                <c:pt idx="2883">
                  <c:v>0.37700205561643463</c:v>
                </c:pt>
                <c:pt idx="2884">
                  <c:v>0.39385618550713625</c:v>
                </c:pt>
                <c:pt idx="2885">
                  <c:v>0.38469181902473698</c:v>
                </c:pt>
                <c:pt idx="2886">
                  <c:v>0.3461223640662785</c:v>
                </c:pt>
                <c:pt idx="2887">
                  <c:v>0.39066612529813549</c:v>
                </c:pt>
                <c:pt idx="2888">
                  <c:v>0.38072379041508203</c:v>
                </c:pt>
                <c:pt idx="2889">
                  <c:v>0.36089717668572197</c:v>
                </c:pt>
                <c:pt idx="2890">
                  <c:v>0.4004430821316558</c:v>
                </c:pt>
                <c:pt idx="2891">
                  <c:v>0.40739612979488937</c:v>
                </c:pt>
                <c:pt idx="2892">
                  <c:v>0.41708336564725085</c:v>
                </c:pt>
                <c:pt idx="2893">
                  <c:v>0.34609248181096319</c:v>
                </c:pt>
                <c:pt idx="2894">
                  <c:v>0.37066576436998239</c:v>
                </c:pt>
                <c:pt idx="2895">
                  <c:v>0.35051683339294737</c:v>
                </c:pt>
                <c:pt idx="2896">
                  <c:v>0.34517781015213794</c:v>
                </c:pt>
                <c:pt idx="2897">
                  <c:v>0.35797748303158611</c:v>
                </c:pt>
                <c:pt idx="2898">
                  <c:v>0.34207984744839132</c:v>
                </c:pt>
                <c:pt idx="2899">
                  <c:v>0.37321217026402609</c:v>
                </c:pt>
                <c:pt idx="2900">
                  <c:v>0.39064447068679709</c:v>
                </c:pt>
                <c:pt idx="2901">
                  <c:v>0.39136838142623703</c:v>
                </c:pt>
                <c:pt idx="2902">
                  <c:v>0.35856275551187583</c:v>
                </c:pt>
                <c:pt idx="2903">
                  <c:v>0.34190646345435904</c:v>
                </c:pt>
                <c:pt idx="2904">
                  <c:v>0.38261187248627943</c:v>
                </c:pt>
                <c:pt idx="2905">
                  <c:v>0.37882497947335408</c:v>
                </c:pt>
                <c:pt idx="2906">
                  <c:v>0.36975295019213789</c:v>
                </c:pt>
                <c:pt idx="2907">
                  <c:v>0.38887716672285416</c:v>
                </c:pt>
                <c:pt idx="2908">
                  <c:v>0.43771546626784036</c:v>
                </c:pt>
                <c:pt idx="2909">
                  <c:v>0.3743372415735956</c:v>
                </c:pt>
                <c:pt idx="2910">
                  <c:v>0.4282522926572544</c:v>
                </c:pt>
                <c:pt idx="2911">
                  <c:v>0.40093688416983669</c:v>
                </c:pt>
                <c:pt idx="2912">
                  <c:v>0.38686310960079745</c:v>
                </c:pt>
                <c:pt idx="2913">
                  <c:v>0.39232532445150375</c:v>
                </c:pt>
                <c:pt idx="2914">
                  <c:v>0.37344247536448838</c:v>
                </c:pt>
                <c:pt idx="2915">
                  <c:v>0.37780604516278765</c:v>
                </c:pt>
                <c:pt idx="2916">
                  <c:v>0.37320943927784639</c:v>
                </c:pt>
                <c:pt idx="2917">
                  <c:v>0.40899981092270321</c:v>
                </c:pt>
                <c:pt idx="2918">
                  <c:v>0.40363581529041159</c:v>
                </c:pt>
                <c:pt idx="2919">
                  <c:v>0.3477371723601364</c:v>
                </c:pt>
                <c:pt idx="2920">
                  <c:v>0.34208263585599857</c:v>
                </c:pt>
                <c:pt idx="2921">
                  <c:v>0.37805910390136405</c:v>
                </c:pt>
                <c:pt idx="2922">
                  <c:v>0.38173928670028467</c:v>
                </c:pt>
                <c:pt idx="2923">
                  <c:v>0.39928455630281828</c:v>
                </c:pt>
                <c:pt idx="2924">
                  <c:v>0.38811795323763737</c:v>
                </c:pt>
                <c:pt idx="2925">
                  <c:v>0.40826026837976698</c:v>
                </c:pt>
                <c:pt idx="2926">
                  <c:v>0.46297976595055346</c:v>
                </c:pt>
                <c:pt idx="2927">
                  <c:v>0.38033062246163502</c:v>
                </c:pt>
                <c:pt idx="2928">
                  <c:v>0.3559684734270856</c:v>
                </c:pt>
                <c:pt idx="2929">
                  <c:v>0.48644283715147729</c:v>
                </c:pt>
                <c:pt idx="2930">
                  <c:v>0.42389568572400238</c:v>
                </c:pt>
                <c:pt idx="2931">
                  <c:v>0.57131586392752942</c:v>
                </c:pt>
                <c:pt idx="2932">
                  <c:v>0.39501870233135511</c:v>
                </c:pt>
                <c:pt idx="2933">
                  <c:v>0.38592355928260158</c:v>
                </c:pt>
                <c:pt idx="2934">
                  <c:v>0.40007336717768199</c:v>
                </c:pt>
                <c:pt idx="2935">
                  <c:v>0.38035718038744787</c:v>
                </c:pt>
                <c:pt idx="2936">
                  <c:v>0.39534201420938325</c:v>
                </c:pt>
                <c:pt idx="2937">
                  <c:v>0.39598619616866459</c:v>
                </c:pt>
                <c:pt idx="2938">
                  <c:v>0.43251196705046996</c:v>
                </c:pt>
                <c:pt idx="2939">
                  <c:v>0.38111699853563968</c:v>
                </c:pt>
                <c:pt idx="2940">
                  <c:v>0.37506660922422769</c:v>
                </c:pt>
                <c:pt idx="2941">
                  <c:v>0.406342780027039</c:v>
                </c:pt>
                <c:pt idx="2942">
                  <c:v>0.34974820259498945</c:v>
                </c:pt>
                <c:pt idx="2943">
                  <c:v>0.35335287145745342</c:v>
                </c:pt>
                <c:pt idx="2944">
                  <c:v>0.36162093706515913</c:v>
                </c:pt>
                <c:pt idx="2945">
                  <c:v>0.41799655215808734</c:v>
                </c:pt>
                <c:pt idx="2946">
                  <c:v>0.41435285509648456</c:v>
                </c:pt>
                <c:pt idx="2947">
                  <c:v>0.47383632185034325</c:v>
                </c:pt>
                <c:pt idx="2948">
                  <c:v>0.50792009631498414</c:v>
                </c:pt>
                <c:pt idx="2949">
                  <c:v>0.35613091597887203</c:v>
                </c:pt>
                <c:pt idx="2950">
                  <c:v>0.37169321056573384</c:v>
                </c:pt>
                <c:pt idx="2951">
                  <c:v>0.38899507122820476</c:v>
                </c:pt>
                <c:pt idx="2952">
                  <c:v>0.38125919811332709</c:v>
                </c:pt>
                <c:pt idx="2953">
                  <c:v>0.35245514910593395</c:v>
                </c:pt>
                <c:pt idx="2954">
                  <c:v>0.41241088974580303</c:v>
                </c:pt>
                <c:pt idx="2955">
                  <c:v>0.42635844338869078</c:v>
                </c:pt>
                <c:pt idx="2956">
                  <c:v>0.36564181225236225</c:v>
                </c:pt>
                <c:pt idx="2957">
                  <c:v>0.39666391944915236</c:v>
                </c:pt>
                <c:pt idx="2958">
                  <c:v>0.37332937702045482</c:v>
                </c:pt>
                <c:pt idx="2959">
                  <c:v>0.34064884880887725</c:v>
                </c:pt>
                <c:pt idx="2960">
                  <c:v>0.34278139192273671</c:v>
                </c:pt>
                <c:pt idx="2961">
                  <c:v>0.4282788072728273</c:v>
                </c:pt>
                <c:pt idx="2962">
                  <c:v>0.35723853674415579</c:v>
                </c:pt>
                <c:pt idx="2963">
                  <c:v>0.36043157694573758</c:v>
                </c:pt>
                <c:pt idx="2964">
                  <c:v>0.38256637786716213</c:v>
                </c:pt>
                <c:pt idx="2965">
                  <c:v>0.35911966018497654</c:v>
                </c:pt>
                <c:pt idx="2966">
                  <c:v>0.41183016617012241</c:v>
                </c:pt>
                <c:pt idx="2967">
                  <c:v>0.47980756523103124</c:v>
                </c:pt>
                <c:pt idx="2968">
                  <c:v>0.38301599787249413</c:v>
                </c:pt>
                <c:pt idx="2969">
                  <c:v>0.36418020172922272</c:v>
                </c:pt>
                <c:pt idx="2970">
                  <c:v>0.46200566527195353</c:v>
                </c:pt>
                <c:pt idx="2971">
                  <c:v>0.36025297607831314</c:v>
                </c:pt>
                <c:pt idx="2972">
                  <c:v>0.35031252292447934</c:v>
                </c:pt>
                <c:pt idx="2973">
                  <c:v>0.3390087357909895</c:v>
                </c:pt>
                <c:pt idx="2974">
                  <c:v>0.41870242523057932</c:v>
                </c:pt>
                <c:pt idx="2975">
                  <c:v>0.44031310389454892</c:v>
                </c:pt>
                <c:pt idx="2976">
                  <c:v>0.37542939844081985</c:v>
                </c:pt>
                <c:pt idx="2977">
                  <c:v>0.41301694978065834</c:v>
                </c:pt>
                <c:pt idx="2978">
                  <c:v>0.34738840934474757</c:v>
                </c:pt>
                <c:pt idx="2979">
                  <c:v>0.36029962403981897</c:v>
                </c:pt>
                <c:pt idx="2980">
                  <c:v>0.36519974294757446</c:v>
                </c:pt>
                <c:pt idx="2981">
                  <c:v>0.48356102825263825</c:v>
                </c:pt>
                <c:pt idx="2982">
                  <c:v>0.36598128713274308</c:v>
                </c:pt>
                <c:pt idx="2983">
                  <c:v>0.39797387906798604</c:v>
                </c:pt>
                <c:pt idx="2984">
                  <c:v>0.39380184814484603</c:v>
                </c:pt>
                <c:pt idx="2985">
                  <c:v>0.39521979089977544</c:v>
                </c:pt>
                <c:pt idx="2986">
                  <c:v>0.34433544383792952</c:v>
                </c:pt>
                <c:pt idx="2987">
                  <c:v>0.36500989726795474</c:v>
                </c:pt>
                <c:pt idx="2988">
                  <c:v>0.40361409666046394</c:v>
                </c:pt>
                <c:pt idx="2989">
                  <c:v>0.34328970370133621</c:v>
                </c:pt>
                <c:pt idx="2990">
                  <c:v>0.39665100037092377</c:v>
                </c:pt>
                <c:pt idx="2991">
                  <c:v>0.35287324575567464</c:v>
                </c:pt>
                <c:pt idx="2992">
                  <c:v>0.35937387295440065</c:v>
                </c:pt>
                <c:pt idx="2993">
                  <c:v>0.39189294008989001</c:v>
                </c:pt>
                <c:pt idx="2994">
                  <c:v>0.45502672977907016</c:v>
                </c:pt>
                <c:pt idx="2995">
                  <c:v>0.35328185955374514</c:v>
                </c:pt>
                <c:pt idx="2996">
                  <c:v>0.34785016034345234</c:v>
                </c:pt>
                <c:pt idx="2997">
                  <c:v>0.47237144298618433</c:v>
                </c:pt>
                <c:pt idx="2998">
                  <c:v>0.51231163597586726</c:v>
                </c:pt>
                <c:pt idx="2999">
                  <c:v>0.34329899156597876</c:v>
                </c:pt>
                <c:pt idx="3000">
                  <c:v>0.53835784916656237</c:v>
                </c:pt>
                <c:pt idx="3001">
                  <c:v>0.46641348640911934</c:v>
                </c:pt>
                <c:pt idx="3002">
                  <c:v>0.35551911434146377</c:v>
                </c:pt>
                <c:pt idx="3003">
                  <c:v>0.34734140110956241</c:v>
                </c:pt>
                <c:pt idx="3004">
                  <c:v>0.42561001834380591</c:v>
                </c:pt>
                <c:pt idx="3005">
                  <c:v>0.36127429450296367</c:v>
                </c:pt>
                <c:pt idx="3006">
                  <c:v>0.37914469250898503</c:v>
                </c:pt>
                <c:pt idx="3007">
                  <c:v>0.37374682608750032</c:v>
                </c:pt>
                <c:pt idx="3008">
                  <c:v>0.38837186859235645</c:v>
                </c:pt>
                <c:pt idx="3009">
                  <c:v>0.37882478590371876</c:v>
                </c:pt>
                <c:pt idx="3010">
                  <c:v>0.48064759618807207</c:v>
                </c:pt>
                <c:pt idx="3011">
                  <c:v>0.34430875984469228</c:v>
                </c:pt>
                <c:pt idx="3012">
                  <c:v>0.35145991996775483</c:v>
                </c:pt>
                <c:pt idx="3013">
                  <c:v>0.39481063545558726</c:v>
                </c:pt>
                <c:pt idx="3014">
                  <c:v>0.3788542429379832</c:v>
                </c:pt>
                <c:pt idx="3015">
                  <c:v>0.4131592629897512</c:v>
                </c:pt>
                <c:pt idx="3016">
                  <c:v>0.34050123019106887</c:v>
                </c:pt>
                <c:pt idx="3017">
                  <c:v>0.37846833069173952</c:v>
                </c:pt>
                <c:pt idx="3018">
                  <c:v>0.44496706680737291</c:v>
                </c:pt>
                <c:pt idx="3019">
                  <c:v>0.43735347044073886</c:v>
                </c:pt>
                <c:pt idx="3020">
                  <c:v>0.3905810485939693</c:v>
                </c:pt>
                <c:pt idx="3021">
                  <c:v>0.39377462877791103</c:v>
                </c:pt>
                <c:pt idx="3022">
                  <c:v>0.44283150458498294</c:v>
                </c:pt>
                <c:pt idx="3023">
                  <c:v>0.34612776236963527</c:v>
                </c:pt>
                <c:pt idx="3024">
                  <c:v>0.37571375737250284</c:v>
                </c:pt>
                <c:pt idx="3025">
                  <c:v>0.35531109332406885</c:v>
                </c:pt>
                <c:pt idx="3026">
                  <c:v>0.36983484485260137</c:v>
                </c:pt>
                <c:pt idx="3027">
                  <c:v>0.35317642919118508</c:v>
                </c:pt>
                <c:pt idx="3028">
                  <c:v>0.43241742686745754</c:v>
                </c:pt>
                <c:pt idx="3029">
                  <c:v>0.37049783058434127</c:v>
                </c:pt>
                <c:pt idx="3030">
                  <c:v>0.40372868875742524</c:v>
                </c:pt>
                <c:pt idx="3031">
                  <c:v>0.38367435110619302</c:v>
                </c:pt>
                <c:pt idx="3032">
                  <c:v>0.38328660924854169</c:v>
                </c:pt>
                <c:pt idx="3033">
                  <c:v>0.399120847552557</c:v>
                </c:pt>
                <c:pt idx="3034">
                  <c:v>0.34111941548160163</c:v>
                </c:pt>
                <c:pt idx="3035">
                  <c:v>0.35919426172134206</c:v>
                </c:pt>
                <c:pt idx="3036">
                  <c:v>0.3758636728111201</c:v>
                </c:pt>
                <c:pt idx="3037">
                  <c:v>0.38801673982535367</c:v>
                </c:pt>
                <c:pt idx="3038">
                  <c:v>0.43911900618367461</c:v>
                </c:pt>
                <c:pt idx="3039">
                  <c:v>0.36406211607386302</c:v>
                </c:pt>
                <c:pt idx="3040">
                  <c:v>0.34449107764234982</c:v>
                </c:pt>
                <c:pt idx="3041">
                  <c:v>0.42081259023709683</c:v>
                </c:pt>
                <c:pt idx="3042">
                  <c:v>0.41852493572397859</c:v>
                </c:pt>
                <c:pt idx="3043">
                  <c:v>0.35216110603482748</c:v>
                </c:pt>
                <c:pt idx="3044">
                  <c:v>0.38594080315743218</c:v>
                </c:pt>
                <c:pt idx="3045">
                  <c:v>0.34428187786867076</c:v>
                </c:pt>
                <c:pt idx="3046">
                  <c:v>0.37934364983928326</c:v>
                </c:pt>
                <c:pt idx="3047">
                  <c:v>0.36405775099234994</c:v>
                </c:pt>
                <c:pt idx="3048">
                  <c:v>0.36935508858520938</c:v>
                </c:pt>
                <c:pt idx="3049">
                  <c:v>0.34554922939842503</c:v>
                </c:pt>
                <c:pt idx="3050">
                  <c:v>0.40958876555702001</c:v>
                </c:pt>
                <c:pt idx="3051">
                  <c:v>0.43712273696983373</c:v>
                </c:pt>
                <c:pt idx="3052">
                  <c:v>0.49814436158038766</c:v>
                </c:pt>
                <c:pt idx="3053">
                  <c:v>0.3449918992276827</c:v>
                </c:pt>
                <c:pt idx="3054">
                  <c:v>0.4928813732562316</c:v>
                </c:pt>
                <c:pt idx="3055">
                  <c:v>0.38879070739346017</c:v>
                </c:pt>
                <c:pt idx="3056">
                  <c:v>0.41757050972529625</c:v>
                </c:pt>
                <c:pt idx="3057">
                  <c:v>0.37694492224054971</c:v>
                </c:pt>
                <c:pt idx="3058">
                  <c:v>0.37524173110235842</c:v>
                </c:pt>
                <c:pt idx="3059">
                  <c:v>0.40855963425159642</c:v>
                </c:pt>
                <c:pt idx="3060">
                  <c:v>0.43237935150701179</c:v>
                </c:pt>
                <c:pt idx="3061">
                  <c:v>0.3929034088930658</c:v>
                </c:pt>
                <c:pt idx="3062">
                  <c:v>0.36424731242101283</c:v>
                </c:pt>
                <c:pt idx="3063">
                  <c:v>0.36563992617657654</c:v>
                </c:pt>
                <c:pt idx="3064">
                  <c:v>0.41523668757887489</c:v>
                </c:pt>
                <c:pt idx="3065">
                  <c:v>0.3790919913978939</c:v>
                </c:pt>
                <c:pt idx="3066">
                  <c:v>0.33975714621796804</c:v>
                </c:pt>
                <c:pt idx="3067">
                  <c:v>0.48616777762822899</c:v>
                </c:pt>
                <c:pt idx="3068">
                  <c:v>0.37373288899521573</c:v>
                </c:pt>
                <c:pt idx="3069">
                  <c:v>0.41731124177616058</c:v>
                </c:pt>
                <c:pt idx="3070">
                  <c:v>0.35672793461707697</c:v>
                </c:pt>
                <c:pt idx="3071">
                  <c:v>0.43240826439050534</c:v>
                </c:pt>
                <c:pt idx="3072">
                  <c:v>0.36274683732115631</c:v>
                </c:pt>
                <c:pt idx="3073">
                  <c:v>0.35996015561958333</c:v>
                </c:pt>
                <c:pt idx="3074">
                  <c:v>0.3689782407940923</c:v>
                </c:pt>
                <c:pt idx="3075">
                  <c:v>0.3805250806121197</c:v>
                </c:pt>
                <c:pt idx="3076">
                  <c:v>0.38783088756118822</c:v>
                </c:pt>
                <c:pt idx="3077">
                  <c:v>0.40747446784351016</c:v>
                </c:pt>
                <c:pt idx="3078">
                  <c:v>0.34228465532544516</c:v>
                </c:pt>
                <c:pt idx="3079">
                  <c:v>0.39180380429163669</c:v>
                </c:pt>
                <c:pt idx="3080">
                  <c:v>0.42939410980943604</c:v>
                </c:pt>
                <c:pt idx="3081">
                  <c:v>0.34375506204827339</c:v>
                </c:pt>
                <c:pt idx="3082">
                  <c:v>0.35735609099635657</c:v>
                </c:pt>
                <c:pt idx="3083">
                  <c:v>0.38986911135020486</c:v>
                </c:pt>
                <c:pt idx="3084">
                  <c:v>0.34744520014258784</c:v>
                </c:pt>
                <c:pt idx="3085">
                  <c:v>0.383253377322822</c:v>
                </c:pt>
                <c:pt idx="3086">
                  <c:v>0.36026560856134998</c:v>
                </c:pt>
                <c:pt idx="3087">
                  <c:v>0.38018105671160624</c:v>
                </c:pt>
                <c:pt idx="3088">
                  <c:v>0.36342826425612751</c:v>
                </c:pt>
                <c:pt idx="3089">
                  <c:v>0.4028355687081977</c:v>
                </c:pt>
                <c:pt idx="3090">
                  <c:v>0.35704218648686609</c:v>
                </c:pt>
                <c:pt idx="3091">
                  <c:v>0.35334927207171085</c:v>
                </c:pt>
                <c:pt idx="3092">
                  <c:v>0.37745752299194874</c:v>
                </c:pt>
                <c:pt idx="3093">
                  <c:v>0.44070145412837913</c:v>
                </c:pt>
                <c:pt idx="3094">
                  <c:v>0.50264522879802864</c:v>
                </c:pt>
                <c:pt idx="3095">
                  <c:v>0.37013392449361204</c:v>
                </c:pt>
                <c:pt idx="3096">
                  <c:v>0.36584646032868001</c:v>
                </c:pt>
                <c:pt idx="3097">
                  <c:v>0.36445180360728602</c:v>
                </c:pt>
                <c:pt idx="3098">
                  <c:v>0.54105536138811006</c:v>
                </c:pt>
                <c:pt idx="3099">
                  <c:v>0.42383481876849965</c:v>
                </c:pt>
                <c:pt idx="3100">
                  <c:v>0.34383833700749666</c:v>
                </c:pt>
                <c:pt idx="3101">
                  <c:v>0.34596902984566591</c:v>
                </c:pt>
                <c:pt idx="3102">
                  <c:v>0.44342660377105486</c:v>
                </c:pt>
                <c:pt idx="3103">
                  <c:v>0.39137015527482794</c:v>
                </c:pt>
                <c:pt idx="3104">
                  <c:v>0.39745480980562897</c:v>
                </c:pt>
                <c:pt idx="3105">
                  <c:v>0.42232671972572183</c:v>
                </c:pt>
                <c:pt idx="3106">
                  <c:v>0.38280559446471546</c:v>
                </c:pt>
                <c:pt idx="3107">
                  <c:v>0.3911792423250805</c:v>
                </c:pt>
                <c:pt idx="3108">
                  <c:v>0.38006298083389756</c:v>
                </c:pt>
                <c:pt idx="3109">
                  <c:v>0.39612608992688869</c:v>
                </c:pt>
                <c:pt idx="3110">
                  <c:v>0.40771998385635533</c:v>
                </c:pt>
                <c:pt idx="3111">
                  <c:v>0.34230373328280328</c:v>
                </c:pt>
                <c:pt idx="3112">
                  <c:v>0.43236090366289659</c:v>
                </c:pt>
                <c:pt idx="3113">
                  <c:v>0.39202840138446737</c:v>
                </c:pt>
                <c:pt idx="3114">
                  <c:v>0.42107245261358184</c:v>
                </c:pt>
                <c:pt idx="3115">
                  <c:v>0.34795924316165605</c:v>
                </c:pt>
                <c:pt idx="3116">
                  <c:v>0.36282853315879893</c:v>
                </c:pt>
                <c:pt idx="3117">
                  <c:v>0.37021169883476251</c:v>
                </c:pt>
                <c:pt idx="3118">
                  <c:v>0.48727227953031155</c:v>
                </c:pt>
                <c:pt idx="3119">
                  <c:v>0.43707163773737318</c:v>
                </c:pt>
                <c:pt idx="3120">
                  <c:v>0.47077850005625804</c:v>
                </c:pt>
                <c:pt idx="3121">
                  <c:v>0.39305273353114739</c:v>
                </c:pt>
                <c:pt idx="3122">
                  <c:v>0.37917226874111115</c:v>
                </c:pt>
                <c:pt idx="3123">
                  <c:v>0.45442693548154783</c:v>
                </c:pt>
                <c:pt idx="3124">
                  <c:v>0.36608822195997121</c:v>
                </c:pt>
                <c:pt idx="3125">
                  <c:v>0.4212549267200133</c:v>
                </c:pt>
                <c:pt idx="3126">
                  <c:v>0.41254624932785405</c:v>
                </c:pt>
                <c:pt idx="3127">
                  <c:v>0.35270122760391914</c:v>
                </c:pt>
                <c:pt idx="3128">
                  <c:v>0.39846500087131709</c:v>
                </c:pt>
                <c:pt idx="3129">
                  <c:v>0.49679317803240158</c:v>
                </c:pt>
                <c:pt idx="3130">
                  <c:v>0.34750918571953204</c:v>
                </c:pt>
                <c:pt idx="3131">
                  <c:v>0.3465970740725518</c:v>
                </c:pt>
                <c:pt idx="3132">
                  <c:v>0.38498935687063252</c:v>
                </c:pt>
                <c:pt idx="3133">
                  <c:v>0.36923146787182975</c:v>
                </c:pt>
                <c:pt idx="3134">
                  <c:v>0.37014909775101079</c:v>
                </c:pt>
                <c:pt idx="3135">
                  <c:v>0.44975854811768412</c:v>
                </c:pt>
                <c:pt idx="3136">
                  <c:v>0.34195453771532425</c:v>
                </c:pt>
                <c:pt idx="3137">
                  <c:v>0.39878185611499029</c:v>
                </c:pt>
                <c:pt idx="3138">
                  <c:v>0.37148882595980515</c:v>
                </c:pt>
                <c:pt idx="3139">
                  <c:v>0.35178360815409154</c:v>
                </c:pt>
                <c:pt idx="3140">
                  <c:v>0.37469114424841871</c:v>
                </c:pt>
                <c:pt idx="3141">
                  <c:v>0.37805861164206661</c:v>
                </c:pt>
                <c:pt idx="3142">
                  <c:v>0.35782787427670326</c:v>
                </c:pt>
                <c:pt idx="3143">
                  <c:v>0.4284312727653149</c:v>
                </c:pt>
                <c:pt idx="3144">
                  <c:v>0.41273164964446851</c:v>
                </c:pt>
                <c:pt idx="3145">
                  <c:v>0.46169659768355753</c:v>
                </c:pt>
                <c:pt idx="3146">
                  <c:v>0.40647907068407202</c:v>
                </c:pt>
                <c:pt idx="3147">
                  <c:v>0.34024822889374101</c:v>
                </c:pt>
                <c:pt idx="3148">
                  <c:v>0.34849523075549022</c:v>
                </c:pt>
                <c:pt idx="3149">
                  <c:v>0.42005128055802804</c:v>
                </c:pt>
                <c:pt idx="3150">
                  <c:v>0.38047009761140682</c:v>
                </c:pt>
                <c:pt idx="3151">
                  <c:v>0.42279350762474693</c:v>
                </c:pt>
                <c:pt idx="3152">
                  <c:v>0.3769052209525357</c:v>
                </c:pt>
                <c:pt idx="3153">
                  <c:v>0.37975777319370113</c:v>
                </c:pt>
                <c:pt idx="3154">
                  <c:v>0.42116673168529173</c:v>
                </c:pt>
                <c:pt idx="3155">
                  <c:v>0.34837723561346318</c:v>
                </c:pt>
                <c:pt idx="3156">
                  <c:v>0.34404448805721655</c:v>
                </c:pt>
                <c:pt idx="3157">
                  <c:v>0.52381285519525855</c:v>
                </c:pt>
                <c:pt idx="3158">
                  <c:v>0.50229391707730098</c:v>
                </c:pt>
                <c:pt idx="3159">
                  <c:v>0.40156442782547946</c:v>
                </c:pt>
                <c:pt idx="3160">
                  <c:v>0.38281109382388107</c:v>
                </c:pt>
                <c:pt idx="3161">
                  <c:v>0.34259646819068951</c:v>
                </c:pt>
                <c:pt idx="3162">
                  <c:v>0.40852638652521017</c:v>
                </c:pt>
                <c:pt idx="3163">
                  <c:v>0.38599765346872333</c:v>
                </c:pt>
                <c:pt idx="3164">
                  <c:v>0.39028504474425307</c:v>
                </c:pt>
                <c:pt idx="3165">
                  <c:v>0.41071226679837863</c:v>
                </c:pt>
                <c:pt idx="3166">
                  <c:v>0.36321218417382489</c:v>
                </c:pt>
                <c:pt idx="3167">
                  <c:v>0.37526595945244889</c:v>
                </c:pt>
                <c:pt idx="3168">
                  <c:v>0.39305948703369709</c:v>
                </c:pt>
                <c:pt idx="3169">
                  <c:v>0.35425170518883342</c:v>
                </c:pt>
                <c:pt idx="3170">
                  <c:v>0.34063775072294644</c:v>
                </c:pt>
                <c:pt idx="3171">
                  <c:v>0.42170297608119933</c:v>
                </c:pt>
                <c:pt idx="3172">
                  <c:v>0.39718254474959014</c:v>
                </c:pt>
                <c:pt idx="3173">
                  <c:v>0.37436775980367171</c:v>
                </c:pt>
                <c:pt idx="3174">
                  <c:v>0.40679590422695705</c:v>
                </c:pt>
                <c:pt idx="3175">
                  <c:v>0.36077268238627647</c:v>
                </c:pt>
                <c:pt idx="3176">
                  <c:v>0.39060965536087361</c:v>
                </c:pt>
                <c:pt idx="3177">
                  <c:v>0.53021973694352276</c:v>
                </c:pt>
                <c:pt idx="3178">
                  <c:v>0.47409590528881146</c:v>
                </c:pt>
                <c:pt idx="3179">
                  <c:v>0.38578855976515364</c:v>
                </c:pt>
                <c:pt idx="3180">
                  <c:v>0.47393665618995295</c:v>
                </c:pt>
                <c:pt idx="3181">
                  <c:v>0.37270002648770856</c:v>
                </c:pt>
                <c:pt idx="3182">
                  <c:v>0.3923014983166056</c:v>
                </c:pt>
                <c:pt idx="3183">
                  <c:v>0.40336987357204274</c:v>
                </c:pt>
                <c:pt idx="3184">
                  <c:v>0.34711196736808231</c:v>
                </c:pt>
                <c:pt idx="3185">
                  <c:v>0.47774453082005808</c:v>
                </c:pt>
                <c:pt idx="3186">
                  <c:v>0.48447335134924735</c:v>
                </c:pt>
                <c:pt idx="3187">
                  <c:v>0.36560975971618453</c:v>
                </c:pt>
                <c:pt idx="3188">
                  <c:v>0.38746211509036049</c:v>
                </c:pt>
                <c:pt idx="3189">
                  <c:v>0.44655319251039055</c:v>
                </c:pt>
                <c:pt idx="3190">
                  <c:v>0.38004281748394142</c:v>
                </c:pt>
                <c:pt idx="3191">
                  <c:v>0.36182759097920719</c:v>
                </c:pt>
                <c:pt idx="3192">
                  <c:v>0.38522922701877121</c:v>
                </c:pt>
                <c:pt idx="3193">
                  <c:v>0.51033090676765702</c:v>
                </c:pt>
                <c:pt idx="3194">
                  <c:v>0.34328552485045649</c:v>
                </c:pt>
                <c:pt idx="3195">
                  <c:v>0.35158934759200633</c:v>
                </c:pt>
                <c:pt idx="3196">
                  <c:v>0.51505659817602156</c:v>
                </c:pt>
                <c:pt idx="3197">
                  <c:v>0.34978042272344528</c:v>
                </c:pt>
                <c:pt idx="3198">
                  <c:v>0.41973234379261787</c:v>
                </c:pt>
                <c:pt idx="3199">
                  <c:v>0.35030359263124111</c:v>
                </c:pt>
                <c:pt idx="3200">
                  <c:v>0.41387115516728817</c:v>
                </c:pt>
                <c:pt idx="3201">
                  <c:v>0.45695840341603644</c:v>
                </c:pt>
                <c:pt idx="3202">
                  <c:v>0.36391432509307747</c:v>
                </c:pt>
                <c:pt idx="3203">
                  <c:v>0.42497433070614743</c:v>
                </c:pt>
                <c:pt idx="3204">
                  <c:v>0.36381920228251713</c:v>
                </c:pt>
                <c:pt idx="3205">
                  <c:v>0.37296264037310678</c:v>
                </c:pt>
                <c:pt idx="3206">
                  <c:v>0.43147438894447093</c:v>
                </c:pt>
                <c:pt idx="3207">
                  <c:v>0.45548727270544931</c:v>
                </c:pt>
                <c:pt idx="3208">
                  <c:v>0.42171334795681709</c:v>
                </c:pt>
                <c:pt idx="3209">
                  <c:v>0.36691578216397591</c:v>
                </c:pt>
                <c:pt idx="3210">
                  <c:v>0.38731819577112681</c:v>
                </c:pt>
                <c:pt idx="3211">
                  <c:v>0.36658291277104943</c:v>
                </c:pt>
                <c:pt idx="3212">
                  <c:v>0.40194785085289259</c:v>
                </c:pt>
                <c:pt idx="3213">
                  <c:v>0.38686551568054761</c:v>
                </c:pt>
                <c:pt idx="3214">
                  <c:v>0.38202003162245013</c:v>
                </c:pt>
                <c:pt idx="3215">
                  <c:v>0.3569470769926365</c:v>
                </c:pt>
                <c:pt idx="3216">
                  <c:v>0.34642591974265974</c:v>
                </c:pt>
                <c:pt idx="3217">
                  <c:v>0.37358059061020632</c:v>
                </c:pt>
                <c:pt idx="3218">
                  <c:v>0.35566887642353923</c:v>
                </c:pt>
                <c:pt idx="3219">
                  <c:v>0.34954026718721842</c:v>
                </c:pt>
                <c:pt idx="3220">
                  <c:v>0.33889222447048684</c:v>
                </c:pt>
                <c:pt idx="3221">
                  <c:v>0.47923493602111517</c:v>
                </c:pt>
                <c:pt idx="3222">
                  <c:v>0.51481145659133931</c:v>
                </c:pt>
                <c:pt idx="3223">
                  <c:v>0.41415635548688912</c:v>
                </c:pt>
                <c:pt idx="3224">
                  <c:v>0.35860507897012117</c:v>
                </c:pt>
                <c:pt idx="3225">
                  <c:v>0.39520311583665196</c:v>
                </c:pt>
                <c:pt idx="3226">
                  <c:v>0.35625351197935556</c:v>
                </c:pt>
                <c:pt idx="3227">
                  <c:v>0.42541636972522379</c:v>
                </c:pt>
                <c:pt idx="3228">
                  <c:v>0.35986057232048707</c:v>
                </c:pt>
                <c:pt idx="3229">
                  <c:v>0.52767176101504842</c:v>
                </c:pt>
                <c:pt idx="3230">
                  <c:v>0.43342159112863515</c:v>
                </c:pt>
                <c:pt idx="3231">
                  <c:v>0.3525048064303325</c:v>
                </c:pt>
                <c:pt idx="3232">
                  <c:v>0.36877154518712668</c:v>
                </c:pt>
                <c:pt idx="3233">
                  <c:v>0.38406644251860134</c:v>
                </c:pt>
                <c:pt idx="3234">
                  <c:v>0.3515220421612153</c:v>
                </c:pt>
                <c:pt idx="3235">
                  <c:v>0.36321170730908658</c:v>
                </c:pt>
                <c:pt idx="3236">
                  <c:v>0.38840677467698109</c:v>
                </c:pt>
                <c:pt idx="3237">
                  <c:v>0.38731234413956994</c:v>
                </c:pt>
                <c:pt idx="3238">
                  <c:v>0.41652202424429297</c:v>
                </c:pt>
                <c:pt idx="3239">
                  <c:v>0.36053279626401752</c:v>
                </c:pt>
                <c:pt idx="3240">
                  <c:v>0.40274056736812014</c:v>
                </c:pt>
                <c:pt idx="3241">
                  <c:v>0.35968876421640239</c:v>
                </c:pt>
                <c:pt idx="3242">
                  <c:v>0.3659163871560715</c:v>
                </c:pt>
                <c:pt idx="3243">
                  <c:v>0.39573380460811397</c:v>
                </c:pt>
                <c:pt idx="3244">
                  <c:v>0.40094869744265504</c:v>
                </c:pt>
                <c:pt idx="3245">
                  <c:v>0.38830981844641527</c:v>
                </c:pt>
                <c:pt idx="3246">
                  <c:v>0.36180199998919088</c:v>
                </c:pt>
                <c:pt idx="3247">
                  <c:v>0.39402367740920469</c:v>
                </c:pt>
                <c:pt idx="3248">
                  <c:v>0.35769770991698807</c:v>
                </c:pt>
                <c:pt idx="3249">
                  <c:v>0.38997154864760453</c:v>
                </c:pt>
                <c:pt idx="3250">
                  <c:v>0.38704332415676973</c:v>
                </c:pt>
                <c:pt idx="3251">
                  <c:v>0.44393376386735101</c:v>
                </c:pt>
                <c:pt idx="3252">
                  <c:v>0.41940960128287097</c:v>
                </c:pt>
                <c:pt idx="3253">
                  <c:v>0.36078144201589157</c:v>
                </c:pt>
                <c:pt idx="3254">
                  <c:v>0.38532672391423278</c:v>
                </c:pt>
                <c:pt idx="3255">
                  <c:v>0.40023587107855146</c:v>
                </c:pt>
                <c:pt idx="3256">
                  <c:v>0.39655132783826202</c:v>
                </c:pt>
                <c:pt idx="3257">
                  <c:v>0.34105629897125073</c:v>
                </c:pt>
                <c:pt idx="3258">
                  <c:v>0.33907925461427846</c:v>
                </c:pt>
                <c:pt idx="3259">
                  <c:v>0.51989237576275149</c:v>
                </c:pt>
                <c:pt idx="3260">
                  <c:v>0.38333178289242287</c:v>
                </c:pt>
                <c:pt idx="3261">
                  <c:v>0.3541007656379479</c:v>
                </c:pt>
                <c:pt idx="3262">
                  <c:v>0.36439249395036277</c:v>
                </c:pt>
                <c:pt idx="3263">
                  <c:v>0.35953167522364798</c:v>
                </c:pt>
                <c:pt idx="3264">
                  <c:v>0.38574862050350067</c:v>
                </c:pt>
                <c:pt idx="3265">
                  <c:v>0.42836806560530016</c:v>
                </c:pt>
                <c:pt idx="3266">
                  <c:v>0.34706214607605584</c:v>
                </c:pt>
                <c:pt idx="3267">
                  <c:v>0.39114721463734198</c:v>
                </c:pt>
                <c:pt idx="3268">
                  <c:v>0.35097212077529066</c:v>
                </c:pt>
                <c:pt idx="3269">
                  <c:v>0.38002820549795829</c:v>
                </c:pt>
                <c:pt idx="3270">
                  <c:v>0.42317214089016303</c:v>
                </c:pt>
                <c:pt idx="3271">
                  <c:v>0.39473385302789965</c:v>
                </c:pt>
                <c:pt idx="3272">
                  <c:v>0.3568432558408558</c:v>
                </c:pt>
                <c:pt idx="3273">
                  <c:v>0.35439586738480561</c:v>
                </c:pt>
                <c:pt idx="3274">
                  <c:v>0.35772322430380638</c:v>
                </c:pt>
                <c:pt idx="3275">
                  <c:v>0.42403398321512398</c:v>
                </c:pt>
                <c:pt idx="3276">
                  <c:v>0.35567817528482371</c:v>
                </c:pt>
                <c:pt idx="3277">
                  <c:v>0.34096245133873843</c:v>
                </c:pt>
                <c:pt idx="3278">
                  <c:v>0.36286461608824672</c:v>
                </c:pt>
                <c:pt idx="3279">
                  <c:v>0.3450018070291021</c:v>
                </c:pt>
                <c:pt idx="3280">
                  <c:v>0.41918936039855942</c:v>
                </c:pt>
                <c:pt idx="3281">
                  <c:v>0.35348236163945945</c:v>
                </c:pt>
                <c:pt idx="3282">
                  <c:v>0.34511091849788156</c:v>
                </c:pt>
                <c:pt idx="3283">
                  <c:v>0.40332481471050069</c:v>
                </c:pt>
                <c:pt idx="3284">
                  <c:v>0.35307404419455218</c:v>
                </c:pt>
                <c:pt idx="3285">
                  <c:v>0.36159326408254316</c:v>
                </c:pt>
                <c:pt idx="3286">
                  <c:v>0.3495724744208541</c:v>
                </c:pt>
                <c:pt idx="3287">
                  <c:v>0.43646392530807654</c:v>
                </c:pt>
                <c:pt idx="3288">
                  <c:v>0.34426176609385567</c:v>
                </c:pt>
                <c:pt idx="3289">
                  <c:v>0.34780764438183376</c:v>
                </c:pt>
                <c:pt idx="3290">
                  <c:v>0.38852590821106914</c:v>
                </c:pt>
                <c:pt idx="3291">
                  <c:v>0.39182026912064266</c:v>
                </c:pt>
                <c:pt idx="3292">
                  <c:v>0.37065805832636167</c:v>
                </c:pt>
                <c:pt idx="3293">
                  <c:v>0.3449519837613087</c:v>
                </c:pt>
                <c:pt idx="3294">
                  <c:v>0.34132518033279846</c:v>
                </c:pt>
                <c:pt idx="3295">
                  <c:v>0.40042319446303543</c:v>
                </c:pt>
                <c:pt idx="3296">
                  <c:v>0.41513296917661563</c:v>
                </c:pt>
                <c:pt idx="3297">
                  <c:v>0.35084402643855478</c:v>
                </c:pt>
                <c:pt idx="3298">
                  <c:v>0.37031549873428021</c:v>
                </c:pt>
                <c:pt idx="3299">
                  <c:v>0.38146836620175023</c:v>
                </c:pt>
                <c:pt idx="3300">
                  <c:v>0.55132557295322515</c:v>
                </c:pt>
                <c:pt idx="3301">
                  <c:v>0.36219277450911097</c:v>
                </c:pt>
                <c:pt idx="3302">
                  <c:v>0.38412349808184304</c:v>
                </c:pt>
                <c:pt idx="3303">
                  <c:v>0.36215677639649624</c:v>
                </c:pt>
                <c:pt idx="3304">
                  <c:v>0.35218541584776497</c:v>
                </c:pt>
                <c:pt idx="3305">
                  <c:v>0.38167280892741134</c:v>
                </c:pt>
                <c:pt idx="3306">
                  <c:v>0.35193043773469718</c:v>
                </c:pt>
                <c:pt idx="3307">
                  <c:v>0.36442656203058349</c:v>
                </c:pt>
                <c:pt idx="3308">
                  <c:v>0.36532738288823052</c:v>
                </c:pt>
                <c:pt idx="3309">
                  <c:v>0.34799397615412747</c:v>
                </c:pt>
                <c:pt idx="3310">
                  <c:v>0.39135173028259501</c:v>
                </c:pt>
                <c:pt idx="3311">
                  <c:v>0.41024261414364244</c:v>
                </c:pt>
                <c:pt idx="3312">
                  <c:v>0.3418244016058638</c:v>
                </c:pt>
                <c:pt idx="3313">
                  <c:v>0.36735256559305679</c:v>
                </c:pt>
                <c:pt idx="3314">
                  <c:v>0.39341829188562866</c:v>
                </c:pt>
                <c:pt idx="3315">
                  <c:v>0.36702354727081288</c:v>
                </c:pt>
                <c:pt idx="3316">
                  <c:v>0.37524461535670145</c:v>
                </c:pt>
                <c:pt idx="3317">
                  <c:v>0.38272609493948562</c:v>
                </c:pt>
                <c:pt idx="3318">
                  <c:v>0.35282749612494152</c:v>
                </c:pt>
                <c:pt idx="3319">
                  <c:v>0.37131742565857417</c:v>
                </c:pt>
                <c:pt idx="3320">
                  <c:v>0.353306307803474</c:v>
                </c:pt>
                <c:pt idx="3321">
                  <c:v>0.34327912354933449</c:v>
                </c:pt>
                <c:pt idx="3322">
                  <c:v>0.37008125051190444</c:v>
                </c:pt>
                <c:pt idx="3323">
                  <c:v>0.39510954470435655</c:v>
                </c:pt>
                <c:pt idx="3324">
                  <c:v>0.35820318584590594</c:v>
                </c:pt>
                <c:pt idx="3325">
                  <c:v>0.35015171809092976</c:v>
                </c:pt>
                <c:pt idx="3326">
                  <c:v>0.39054042251216797</c:v>
                </c:pt>
                <c:pt idx="3327">
                  <c:v>0.397375304302299</c:v>
                </c:pt>
                <c:pt idx="3328">
                  <c:v>0.38801963529452882</c:v>
                </c:pt>
                <c:pt idx="3329">
                  <c:v>0.36861201764968121</c:v>
                </c:pt>
                <c:pt idx="3330">
                  <c:v>0.3575963125635726</c:v>
                </c:pt>
                <c:pt idx="3331">
                  <c:v>0.35540895126289707</c:v>
                </c:pt>
                <c:pt idx="3332">
                  <c:v>0.3489642955126091</c:v>
                </c:pt>
                <c:pt idx="3333">
                  <c:v>0.36759193623085251</c:v>
                </c:pt>
                <c:pt idx="3334">
                  <c:v>0.41166897576397643</c:v>
                </c:pt>
                <c:pt idx="3335">
                  <c:v>0.43983156550959551</c:v>
                </c:pt>
                <c:pt idx="3336">
                  <c:v>0.33955779563946742</c:v>
                </c:pt>
                <c:pt idx="3337">
                  <c:v>0.35593554032887292</c:v>
                </c:pt>
                <c:pt idx="3338">
                  <c:v>0.34420859850191166</c:v>
                </c:pt>
                <c:pt idx="3339">
                  <c:v>0.40013631379103459</c:v>
                </c:pt>
                <c:pt idx="3340">
                  <c:v>0.37421337843754438</c:v>
                </c:pt>
                <c:pt idx="3341">
                  <c:v>0.33873978982089331</c:v>
                </c:pt>
                <c:pt idx="3342">
                  <c:v>0.37184340370837826</c:v>
                </c:pt>
                <c:pt idx="3343">
                  <c:v>0.34584716161830015</c:v>
                </c:pt>
                <c:pt idx="3344">
                  <c:v>0.35157056526335739</c:v>
                </c:pt>
                <c:pt idx="3345">
                  <c:v>0.40326307596965844</c:v>
                </c:pt>
                <c:pt idx="3346">
                  <c:v>0.35910470654238386</c:v>
                </c:pt>
                <c:pt idx="3347">
                  <c:v>0.35159880368024254</c:v>
                </c:pt>
                <c:pt idx="3348">
                  <c:v>0.40893930661906303</c:v>
                </c:pt>
                <c:pt idx="3349">
                  <c:v>0.34359365723050506</c:v>
                </c:pt>
                <c:pt idx="3350">
                  <c:v>0.37707469174907465</c:v>
                </c:pt>
                <c:pt idx="3351">
                  <c:v>0.38876425503832979</c:v>
                </c:pt>
                <c:pt idx="3352">
                  <c:v>0.39531216925718676</c:v>
                </c:pt>
                <c:pt idx="3353">
                  <c:v>0.38079019074604514</c:v>
                </c:pt>
                <c:pt idx="3354">
                  <c:v>0.3545593500458481</c:v>
                </c:pt>
                <c:pt idx="3355">
                  <c:v>0.49828334152712095</c:v>
                </c:pt>
                <c:pt idx="3356">
                  <c:v>0.3712876910139481</c:v>
                </c:pt>
                <c:pt idx="3357">
                  <c:v>0.34024093825874807</c:v>
                </c:pt>
                <c:pt idx="3358">
                  <c:v>0.39735415663019202</c:v>
                </c:pt>
                <c:pt idx="3359">
                  <c:v>0.35193536131254988</c:v>
                </c:pt>
                <c:pt idx="3360">
                  <c:v>0.37499171510478169</c:v>
                </c:pt>
                <c:pt idx="3361">
                  <c:v>0.38880283374650776</c:v>
                </c:pt>
                <c:pt idx="3362">
                  <c:v>0.36308914068155246</c:v>
                </c:pt>
                <c:pt idx="3363">
                  <c:v>0.36514290268194466</c:v>
                </c:pt>
                <c:pt idx="3364">
                  <c:v>0.47933321152035802</c:v>
                </c:pt>
                <c:pt idx="3365">
                  <c:v>0.41795716721034176</c:v>
                </c:pt>
                <c:pt idx="3366">
                  <c:v>0.3930704978420792</c:v>
                </c:pt>
                <c:pt idx="3367">
                  <c:v>0.37826453711957603</c:v>
                </c:pt>
                <c:pt idx="3368">
                  <c:v>0.3474324266045456</c:v>
                </c:pt>
                <c:pt idx="3369">
                  <c:v>0.40672220207591969</c:v>
                </c:pt>
                <c:pt idx="3370">
                  <c:v>0.34327013892745234</c:v>
                </c:pt>
                <c:pt idx="3371">
                  <c:v>0.40140951027068328</c:v>
                </c:pt>
                <c:pt idx="3372">
                  <c:v>0.34001450551946266</c:v>
                </c:pt>
                <c:pt idx="3373">
                  <c:v>0.41211173779120797</c:v>
                </c:pt>
                <c:pt idx="3374">
                  <c:v>0.35581418004223953</c:v>
                </c:pt>
                <c:pt idx="3375">
                  <c:v>0.40138252692999216</c:v>
                </c:pt>
                <c:pt idx="3376">
                  <c:v>0.38049883016145097</c:v>
                </c:pt>
                <c:pt idx="3377">
                  <c:v>0.34178000772759842</c:v>
                </c:pt>
                <c:pt idx="3378">
                  <c:v>0.34967411333237203</c:v>
                </c:pt>
                <c:pt idx="3379">
                  <c:v>0.49831400597228442</c:v>
                </c:pt>
                <c:pt idx="3380">
                  <c:v>0.38528752270628586</c:v>
                </c:pt>
                <c:pt idx="3381">
                  <c:v>0.38165804485666061</c:v>
                </c:pt>
                <c:pt idx="3382">
                  <c:v>0.40428702968455743</c:v>
                </c:pt>
                <c:pt idx="3383">
                  <c:v>0.38586257689784692</c:v>
                </c:pt>
                <c:pt idx="3384">
                  <c:v>0.36013852811891556</c:v>
                </c:pt>
                <c:pt idx="3385">
                  <c:v>0.37957652057280461</c:v>
                </c:pt>
                <c:pt idx="3386">
                  <c:v>0.3815746998765569</c:v>
                </c:pt>
                <c:pt idx="3387">
                  <c:v>0.37341526188375279</c:v>
                </c:pt>
                <c:pt idx="3388">
                  <c:v>0.40789325532207227</c:v>
                </c:pt>
                <c:pt idx="3389">
                  <c:v>0.38594154925703622</c:v>
                </c:pt>
                <c:pt idx="3390">
                  <c:v>0.35443003445167448</c:v>
                </c:pt>
                <c:pt idx="3391">
                  <c:v>0.34052393161592698</c:v>
                </c:pt>
                <c:pt idx="3392">
                  <c:v>0.37839846514343473</c:v>
                </c:pt>
                <c:pt idx="3393">
                  <c:v>0.36717503040973959</c:v>
                </c:pt>
                <c:pt idx="3394">
                  <c:v>0.49327515464293342</c:v>
                </c:pt>
                <c:pt idx="3395">
                  <c:v>0.54289173875632202</c:v>
                </c:pt>
                <c:pt idx="3396">
                  <c:v>0.3489677785562495</c:v>
                </c:pt>
                <c:pt idx="3397">
                  <c:v>0.37036260641948743</c:v>
                </c:pt>
                <c:pt idx="3398">
                  <c:v>0.36781089314011689</c:v>
                </c:pt>
                <c:pt idx="3399">
                  <c:v>0.3413121478470324</c:v>
                </c:pt>
                <c:pt idx="3400">
                  <c:v>0.41140206193419981</c:v>
                </c:pt>
                <c:pt idx="3401">
                  <c:v>0.36859962570885796</c:v>
                </c:pt>
                <c:pt idx="3402">
                  <c:v>0.49227150968358541</c:v>
                </c:pt>
                <c:pt idx="3403">
                  <c:v>0.3429301096950047</c:v>
                </c:pt>
                <c:pt idx="3404">
                  <c:v>0.45278411720078693</c:v>
                </c:pt>
                <c:pt idx="3405">
                  <c:v>0.38780511972307025</c:v>
                </c:pt>
                <c:pt idx="3406">
                  <c:v>0.34946684176371651</c:v>
                </c:pt>
                <c:pt idx="3407">
                  <c:v>0.40330706253253013</c:v>
                </c:pt>
                <c:pt idx="3408">
                  <c:v>0.37721497284521377</c:v>
                </c:pt>
                <c:pt idx="3409">
                  <c:v>0.36902931661058663</c:v>
                </c:pt>
                <c:pt idx="3410">
                  <c:v>0.36071703940186089</c:v>
                </c:pt>
                <c:pt idx="3411">
                  <c:v>0.38139163725734243</c:v>
                </c:pt>
                <c:pt idx="3412">
                  <c:v>0.40752312257970252</c:v>
                </c:pt>
                <c:pt idx="3413">
                  <c:v>0.40303439309885675</c:v>
                </c:pt>
                <c:pt idx="3414">
                  <c:v>0.42897539961538195</c:v>
                </c:pt>
                <c:pt idx="3415">
                  <c:v>0.54927268811949093</c:v>
                </c:pt>
                <c:pt idx="3416">
                  <c:v>0.38708781357015776</c:v>
                </c:pt>
                <c:pt idx="3417">
                  <c:v>0.40802908602862853</c:v>
                </c:pt>
                <c:pt idx="3418">
                  <c:v>0.34689103545142991</c:v>
                </c:pt>
                <c:pt idx="3419">
                  <c:v>0.34080051938273276</c:v>
                </c:pt>
                <c:pt idx="3420">
                  <c:v>0.42015284963628829</c:v>
                </c:pt>
                <c:pt idx="3421">
                  <c:v>0.41040552712996919</c:v>
                </c:pt>
                <c:pt idx="3422">
                  <c:v>0.34755128387343853</c:v>
                </c:pt>
                <c:pt idx="3423">
                  <c:v>0.40593369274677821</c:v>
                </c:pt>
                <c:pt idx="3424">
                  <c:v>0.34471120629399832</c:v>
                </c:pt>
                <c:pt idx="3425">
                  <c:v>0.35745610029670116</c:v>
                </c:pt>
                <c:pt idx="3426">
                  <c:v>0.34752152022000143</c:v>
                </c:pt>
                <c:pt idx="3427">
                  <c:v>0.38087975002021712</c:v>
                </c:pt>
                <c:pt idx="3428">
                  <c:v>0.42134255551441624</c:v>
                </c:pt>
                <c:pt idx="3429">
                  <c:v>0.34295243169910417</c:v>
                </c:pt>
                <c:pt idx="3430">
                  <c:v>0.3489173367859324</c:v>
                </c:pt>
                <c:pt idx="3431">
                  <c:v>0.39842929244963543</c:v>
                </c:pt>
                <c:pt idx="3432">
                  <c:v>0.36557955211363602</c:v>
                </c:pt>
                <c:pt idx="3433">
                  <c:v>0.37518614432776642</c:v>
                </c:pt>
                <c:pt idx="3434">
                  <c:v>0.34641043723597048</c:v>
                </c:pt>
                <c:pt idx="3435">
                  <c:v>0.43800240969583748</c:v>
                </c:pt>
                <c:pt idx="3436">
                  <c:v>0.34046107629653793</c:v>
                </c:pt>
                <c:pt idx="3437">
                  <c:v>0.45505396342758114</c:v>
                </c:pt>
                <c:pt idx="3438">
                  <c:v>0.39824801544048583</c:v>
                </c:pt>
                <c:pt idx="3439">
                  <c:v>0.38885418021699059</c:v>
                </c:pt>
                <c:pt idx="3440">
                  <c:v>0.3667152483374353</c:v>
                </c:pt>
                <c:pt idx="3441">
                  <c:v>0.47718368594432931</c:v>
                </c:pt>
                <c:pt idx="3442">
                  <c:v>0.36488512882010943</c:v>
                </c:pt>
                <c:pt idx="3443">
                  <c:v>0.4218459695911822</c:v>
                </c:pt>
                <c:pt idx="3444">
                  <c:v>0.34406954499577874</c:v>
                </c:pt>
                <c:pt idx="3445">
                  <c:v>0.39501252787302255</c:v>
                </c:pt>
                <c:pt idx="3446">
                  <c:v>0.38028912902003686</c:v>
                </c:pt>
                <c:pt idx="3447">
                  <c:v>0.35388940836448296</c:v>
                </c:pt>
                <c:pt idx="3448">
                  <c:v>0.34025911065490022</c:v>
                </c:pt>
                <c:pt idx="3449">
                  <c:v>0.35485886972183972</c:v>
                </c:pt>
                <c:pt idx="3450">
                  <c:v>0.34932743719223186</c:v>
                </c:pt>
                <c:pt idx="3451">
                  <c:v>0.40482514296602035</c:v>
                </c:pt>
                <c:pt idx="3452">
                  <c:v>0.45413193444900635</c:v>
                </c:pt>
                <c:pt idx="3453">
                  <c:v>0.41567492913984699</c:v>
                </c:pt>
                <c:pt idx="3454">
                  <c:v>0.47599491125253668</c:v>
                </c:pt>
                <c:pt idx="3455">
                  <c:v>0.40585646391658864</c:v>
                </c:pt>
                <c:pt idx="3456">
                  <c:v>0.38629584369776765</c:v>
                </c:pt>
                <c:pt idx="3457">
                  <c:v>0.36190993097251772</c:v>
                </c:pt>
                <c:pt idx="3458">
                  <c:v>0.37060985783812994</c:v>
                </c:pt>
                <c:pt idx="3459">
                  <c:v>0.36494315786866333</c:v>
                </c:pt>
                <c:pt idx="3460">
                  <c:v>0.53454883449393975</c:v>
                </c:pt>
                <c:pt idx="3461">
                  <c:v>0.39872576455698006</c:v>
                </c:pt>
                <c:pt idx="3462">
                  <c:v>0.39673240113269215</c:v>
                </c:pt>
                <c:pt idx="3463">
                  <c:v>0.4156577058513698</c:v>
                </c:pt>
                <c:pt idx="3464">
                  <c:v>0.37622328042565961</c:v>
                </c:pt>
                <c:pt idx="3465">
                  <c:v>0.4370306519774671</c:v>
                </c:pt>
                <c:pt idx="3466">
                  <c:v>0.37518449495557765</c:v>
                </c:pt>
                <c:pt idx="3467">
                  <c:v>0.36043621380063501</c:v>
                </c:pt>
                <c:pt idx="3468">
                  <c:v>0.43020578049942099</c:v>
                </c:pt>
                <c:pt idx="3469">
                  <c:v>0.39706368955886667</c:v>
                </c:pt>
                <c:pt idx="3470">
                  <c:v>0.35001402653878155</c:v>
                </c:pt>
                <c:pt idx="3471">
                  <c:v>0.39594248691260014</c:v>
                </c:pt>
                <c:pt idx="3472">
                  <c:v>0.38892704537637945</c:v>
                </c:pt>
                <c:pt idx="3473">
                  <c:v>0.36011942981951844</c:v>
                </c:pt>
                <c:pt idx="3474">
                  <c:v>0.39061578326241025</c:v>
                </c:pt>
                <c:pt idx="3475">
                  <c:v>0.40095210899636546</c:v>
                </c:pt>
                <c:pt idx="3476">
                  <c:v>0.36001212025172502</c:v>
                </c:pt>
                <c:pt idx="3477">
                  <c:v>0.3806770048454356</c:v>
                </c:pt>
                <c:pt idx="3478">
                  <c:v>0.40242497484184275</c:v>
                </c:pt>
                <c:pt idx="3479">
                  <c:v>0.34182409874054515</c:v>
                </c:pt>
                <c:pt idx="3480">
                  <c:v>0.46207861404000883</c:v>
                </c:pt>
                <c:pt idx="3481">
                  <c:v>0.37304990543002697</c:v>
                </c:pt>
                <c:pt idx="3482">
                  <c:v>0.39327089056659703</c:v>
                </c:pt>
                <c:pt idx="3483">
                  <c:v>0.41897789301840049</c:v>
                </c:pt>
                <c:pt idx="3484">
                  <c:v>0.42845682225728876</c:v>
                </c:pt>
                <c:pt idx="3485">
                  <c:v>0.42828461219996067</c:v>
                </c:pt>
                <c:pt idx="3486">
                  <c:v>0.38670068710611483</c:v>
                </c:pt>
                <c:pt idx="3487">
                  <c:v>0.37349208886867769</c:v>
                </c:pt>
                <c:pt idx="3488">
                  <c:v>0.35911398963097868</c:v>
                </c:pt>
                <c:pt idx="3489">
                  <c:v>0.42709743507281617</c:v>
                </c:pt>
                <c:pt idx="3490">
                  <c:v>0.34000068359083385</c:v>
                </c:pt>
                <c:pt idx="3491">
                  <c:v>0.38257128061787138</c:v>
                </c:pt>
                <c:pt idx="3492">
                  <c:v>0.35129275228568746</c:v>
                </c:pt>
                <c:pt idx="3493">
                  <c:v>0.35357220304231329</c:v>
                </c:pt>
                <c:pt idx="3494">
                  <c:v>0.37400968423550357</c:v>
                </c:pt>
                <c:pt idx="3495">
                  <c:v>0.39247128237957507</c:v>
                </c:pt>
                <c:pt idx="3496">
                  <c:v>0.35500251695766016</c:v>
                </c:pt>
                <c:pt idx="3497">
                  <c:v>0.3419370920153737</c:v>
                </c:pt>
                <c:pt idx="3498">
                  <c:v>0.39486155726086358</c:v>
                </c:pt>
                <c:pt idx="3499">
                  <c:v>0.39922307367800719</c:v>
                </c:pt>
                <c:pt idx="3500">
                  <c:v>0.37891880080453832</c:v>
                </c:pt>
                <c:pt idx="3501">
                  <c:v>0.35680011461367933</c:v>
                </c:pt>
                <c:pt idx="3502">
                  <c:v>0.35501691640667282</c:v>
                </c:pt>
                <c:pt idx="3503">
                  <c:v>0.34457606185431927</c:v>
                </c:pt>
                <c:pt idx="3504">
                  <c:v>0.36197939602564488</c:v>
                </c:pt>
                <c:pt idx="3505">
                  <c:v>0.35018843865909077</c:v>
                </c:pt>
                <c:pt idx="3506">
                  <c:v>0.34433212249183365</c:v>
                </c:pt>
                <c:pt idx="3507">
                  <c:v>0.33940523465807793</c:v>
                </c:pt>
                <c:pt idx="3508">
                  <c:v>0.37516875047290887</c:v>
                </c:pt>
                <c:pt idx="3509">
                  <c:v>0.39677014548741463</c:v>
                </c:pt>
                <c:pt idx="3510">
                  <c:v>0.34892874696614351</c:v>
                </c:pt>
                <c:pt idx="3511">
                  <c:v>0.43454053561976935</c:v>
                </c:pt>
                <c:pt idx="3512">
                  <c:v>0.3630987629928662</c:v>
                </c:pt>
                <c:pt idx="3513">
                  <c:v>0.36869907496182636</c:v>
                </c:pt>
                <c:pt idx="3514">
                  <c:v>0.3471426434595884</c:v>
                </c:pt>
                <c:pt idx="3515">
                  <c:v>0.40727196965923462</c:v>
                </c:pt>
                <c:pt idx="3516">
                  <c:v>0.44483174343011145</c:v>
                </c:pt>
                <c:pt idx="3517">
                  <c:v>0.39259238674050539</c:v>
                </c:pt>
                <c:pt idx="3518">
                  <c:v>0.39730094814497818</c:v>
                </c:pt>
                <c:pt idx="3519">
                  <c:v>0.36232043093926558</c:v>
                </c:pt>
                <c:pt idx="3520">
                  <c:v>0.39962227903949393</c:v>
                </c:pt>
                <c:pt idx="3521">
                  <c:v>0.43967736420182735</c:v>
                </c:pt>
                <c:pt idx="3522">
                  <c:v>0.39423085166752148</c:v>
                </c:pt>
                <c:pt idx="3523">
                  <c:v>0.39552282675244727</c:v>
                </c:pt>
                <c:pt idx="3524">
                  <c:v>0.36364887095827864</c:v>
                </c:pt>
                <c:pt idx="3525">
                  <c:v>0.34914696249097227</c:v>
                </c:pt>
                <c:pt idx="3526">
                  <c:v>0.41874722016635268</c:v>
                </c:pt>
                <c:pt idx="3527">
                  <c:v>0.368222301156511</c:v>
                </c:pt>
                <c:pt idx="3528">
                  <c:v>0.33945658685211011</c:v>
                </c:pt>
                <c:pt idx="3529">
                  <c:v>0.39984046123140626</c:v>
                </c:pt>
                <c:pt idx="3530">
                  <c:v>0.41221359028556842</c:v>
                </c:pt>
                <c:pt idx="3531">
                  <c:v>0.3946228506748371</c:v>
                </c:pt>
                <c:pt idx="3532">
                  <c:v>0.39610045047090725</c:v>
                </c:pt>
                <c:pt idx="3533">
                  <c:v>0.36277601333252091</c:v>
                </c:pt>
                <c:pt idx="3534">
                  <c:v>0.38353150607488906</c:v>
                </c:pt>
                <c:pt idx="3535">
                  <c:v>0.48123329179803204</c:v>
                </c:pt>
                <c:pt idx="3536">
                  <c:v>0.34291707005580552</c:v>
                </c:pt>
                <c:pt idx="3537">
                  <c:v>0.46114229169837068</c:v>
                </c:pt>
                <c:pt idx="3538">
                  <c:v>0.36190241972984871</c:v>
                </c:pt>
                <c:pt idx="3539">
                  <c:v>0.36418904423664406</c:v>
                </c:pt>
                <c:pt idx="3540">
                  <c:v>0.37503835801181978</c:v>
                </c:pt>
                <c:pt idx="3541">
                  <c:v>0.3457113537202362</c:v>
                </c:pt>
                <c:pt idx="3542">
                  <c:v>0.37120305524541813</c:v>
                </c:pt>
                <c:pt idx="3543">
                  <c:v>0.46393563336746879</c:v>
                </c:pt>
                <c:pt idx="3544">
                  <c:v>0.36014457381666509</c:v>
                </c:pt>
                <c:pt idx="3545">
                  <c:v>0.46115806503841622</c:v>
                </c:pt>
                <c:pt idx="3546">
                  <c:v>0.39372932521946352</c:v>
                </c:pt>
                <c:pt idx="3547">
                  <c:v>0.39567834761747495</c:v>
                </c:pt>
                <c:pt idx="3548">
                  <c:v>0.34115889039983227</c:v>
                </c:pt>
                <c:pt idx="3549">
                  <c:v>0.38940512955277601</c:v>
                </c:pt>
                <c:pt idx="3550">
                  <c:v>0.36429004114892233</c:v>
                </c:pt>
                <c:pt idx="3551">
                  <c:v>0.34558132945002967</c:v>
                </c:pt>
                <c:pt idx="3552">
                  <c:v>0.40253607329710556</c:v>
                </c:pt>
                <c:pt idx="3553">
                  <c:v>0.40063798133323464</c:v>
                </c:pt>
                <c:pt idx="3554">
                  <c:v>0.36935593671427969</c:v>
                </c:pt>
                <c:pt idx="3555">
                  <c:v>0.42097797368011314</c:v>
                </c:pt>
                <c:pt idx="3556">
                  <c:v>0.37987231540288913</c:v>
                </c:pt>
                <c:pt idx="3557">
                  <c:v>0.40881097611787653</c:v>
                </c:pt>
                <c:pt idx="3558">
                  <c:v>0.43150822657740989</c:v>
                </c:pt>
                <c:pt idx="3559">
                  <c:v>0.47786170926631544</c:v>
                </c:pt>
                <c:pt idx="3560">
                  <c:v>0.36615171427654891</c:v>
                </c:pt>
                <c:pt idx="3561">
                  <c:v>0.35236002922363091</c:v>
                </c:pt>
                <c:pt idx="3562">
                  <c:v>0.40517078415762525</c:v>
                </c:pt>
                <c:pt idx="3563">
                  <c:v>0.37101436050773579</c:v>
                </c:pt>
                <c:pt idx="3564">
                  <c:v>0.38934659853621356</c:v>
                </c:pt>
                <c:pt idx="3565">
                  <c:v>0.34502479760562893</c:v>
                </c:pt>
                <c:pt idx="3566">
                  <c:v>0.34586906128108913</c:v>
                </c:pt>
                <c:pt idx="3567">
                  <c:v>0.5112396633196965</c:v>
                </c:pt>
                <c:pt idx="3568">
                  <c:v>0.39365175205111175</c:v>
                </c:pt>
                <c:pt idx="3569">
                  <c:v>0.39093297177020608</c:v>
                </c:pt>
                <c:pt idx="3570">
                  <c:v>0.42828878547472132</c:v>
                </c:pt>
                <c:pt idx="3571">
                  <c:v>0.37977612604541444</c:v>
                </c:pt>
                <c:pt idx="3572">
                  <c:v>0.3853148657692691</c:v>
                </c:pt>
                <c:pt idx="3573">
                  <c:v>0.39962682107252095</c:v>
                </c:pt>
                <c:pt idx="3574">
                  <c:v>0.38084918831430364</c:v>
                </c:pt>
                <c:pt idx="3575">
                  <c:v>0.4128327238512246</c:v>
                </c:pt>
                <c:pt idx="3576">
                  <c:v>0.40758777855017669</c:v>
                </c:pt>
                <c:pt idx="3577">
                  <c:v>0.36959693508003594</c:v>
                </c:pt>
                <c:pt idx="3578">
                  <c:v>0.41522354545919038</c:v>
                </c:pt>
                <c:pt idx="3579">
                  <c:v>0.40478930035445365</c:v>
                </c:pt>
                <c:pt idx="3580">
                  <c:v>0.41064209157512688</c:v>
                </c:pt>
                <c:pt idx="3581">
                  <c:v>0.34216140322173338</c:v>
                </c:pt>
                <c:pt idx="3582">
                  <c:v>0.39612958289673672</c:v>
                </c:pt>
                <c:pt idx="3583">
                  <c:v>0.37910521212693904</c:v>
                </c:pt>
                <c:pt idx="3584">
                  <c:v>0.36748335524963338</c:v>
                </c:pt>
                <c:pt idx="3585">
                  <c:v>0.40924976329926654</c:v>
                </c:pt>
                <c:pt idx="3586">
                  <c:v>0.38684627329879145</c:v>
                </c:pt>
                <c:pt idx="3587">
                  <c:v>0.45859448861854912</c:v>
                </c:pt>
                <c:pt idx="3588">
                  <c:v>0.39607582144242298</c:v>
                </c:pt>
                <c:pt idx="3589">
                  <c:v>0.34698147564099674</c:v>
                </c:pt>
                <c:pt idx="3590">
                  <c:v>0.3741681733477944</c:v>
                </c:pt>
                <c:pt idx="3591">
                  <c:v>0.35410018091476214</c:v>
                </c:pt>
                <c:pt idx="3592">
                  <c:v>0.37428499961270573</c:v>
                </c:pt>
                <c:pt idx="3593">
                  <c:v>0.37888911012369958</c:v>
                </c:pt>
                <c:pt idx="3594">
                  <c:v>0.42491119039784797</c:v>
                </c:pt>
                <c:pt idx="3595">
                  <c:v>0.37709894912227748</c:v>
                </c:pt>
                <c:pt idx="3596">
                  <c:v>0.39573239185773168</c:v>
                </c:pt>
                <c:pt idx="3597">
                  <c:v>0.36343567928255738</c:v>
                </c:pt>
                <c:pt idx="3598">
                  <c:v>0.41631722191682918</c:v>
                </c:pt>
                <c:pt idx="3599">
                  <c:v>0.38609265870843379</c:v>
                </c:pt>
                <c:pt idx="3600">
                  <c:v>0.36307457003178728</c:v>
                </c:pt>
                <c:pt idx="3601">
                  <c:v>0.39461113012064619</c:v>
                </c:pt>
                <c:pt idx="3602">
                  <c:v>0.36814173098412961</c:v>
                </c:pt>
                <c:pt idx="3603">
                  <c:v>0.38822297032971154</c:v>
                </c:pt>
                <c:pt idx="3604">
                  <c:v>0.40018112665702171</c:v>
                </c:pt>
                <c:pt idx="3605">
                  <c:v>0.40392472703159915</c:v>
                </c:pt>
                <c:pt idx="3606">
                  <c:v>0.43012730873386751</c:v>
                </c:pt>
                <c:pt idx="3607">
                  <c:v>0.40643183671294159</c:v>
                </c:pt>
                <c:pt idx="3608">
                  <c:v>0.39229395706880499</c:v>
                </c:pt>
                <c:pt idx="3609">
                  <c:v>0.36521228462997885</c:v>
                </c:pt>
                <c:pt idx="3610">
                  <c:v>0.40991612789348286</c:v>
                </c:pt>
                <c:pt idx="3611">
                  <c:v>0.3430582152093215</c:v>
                </c:pt>
                <c:pt idx="3612">
                  <c:v>0.38746706697211092</c:v>
                </c:pt>
                <c:pt idx="3613">
                  <c:v>0.39146730308174571</c:v>
                </c:pt>
                <c:pt idx="3614">
                  <c:v>0.37797075825907989</c:v>
                </c:pt>
                <c:pt idx="3615">
                  <c:v>0.36960202874346865</c:v>
                </c:pt>
                <c:pt idx="3616">
                  <c:v>0.35787368090916305</c:v>
                </c:pt>
                <c:pt idx="3617">
                  <c:v>0.43424098827969093</c:v>
                </c:pt>
                <c:pt idx="3618">
                  <c:v>0.34240743844309168</c:v>
                </c:pt>
                <c:pt idx="3619">
                  <c:v>0.36805168656770459</c:v>
                </c:pt>
                <c:pt idx="3620">
                  <c:v>0.42863650557143718</c:v>
                </c:pt>
                <c:pt idx="3621">
                  <c:v>0.36371706675044613</c:v>
                </c:pt>
                <c:pt idx="3622">
                  <c:v>0.35730630256502721</c:v>
                </c:pt>
                <c:pt idx="3623">
                  <c:v>0.35917734373993765</c:v>
                </c:pt>
                <c:pt idx="3624">
                  <c:v>0.35462164523847828</c:v>
                </c:pt>
                <c:pt idx="3625">
                  <c:v>0.426251732427325</c:v>
                </c:pt>
                <c:pt idx="3626">
                  <c:v>0.41847379281410835</c:v>
                </c:pt>
                <c:pt idx="3627">
                  <c:v>0.38284858740804528</c:v>
                </c:pt>
                <c:pt idx="3628">
                  <c:v>0.40786843390647187</c:v>
                </c:pt>
                <c:pt idx="3629">
                  <c:v>0.34414381117047305</c:v>
                </c:pt>
                <c:pt idx="3630">
                  <c:v>0.35963935235954819</c:v>
                </c:pt>
                <c:pt idx="3631">
                  <c:v>0.35010179477909686</c:v>
                </c:pt>
                <c:pt idx="3632">
                  <c:v>0.35526606797524174</c:v>
                </c:pt>
                <c:pt idx="3633">
                  <c:v>0.3502952925016562</c:v>
                </c:pt>
                <c:pt idx="3634">
                  <c:v>0.39602579081629674</c:v>
                </c:pt>
                <c:pt idx="3635">
                  <c:v>0.40241503479496316</c:v>
                </c:pt>
                <c:pt idx="3636">
                  <c:v>0.36712082614048314</c:v>
                </c:pt>
                <c:pt idx="3637">
                  <c:v>0.41466389391880992</c:v>
                </c:pt>
                <c:pt idx="3638">
                  <c:v>0.39487211180703624</c:v>
                </c:pt>
                <c:pt idx="3639">
                  <c:v>0.35333211523226676</c:v>
                </c:pt>
                <c:pt idx="3640">
                  <c:v>0.36284356868983259</c:v>
                </c:pt>
                <c:pt idx="3641">
                  <c:v>0.34112708535547942</c:v>
                </c:pt>
                <c:pt idx="3642">
                  <c:v>0.37083481347426184</c:v>
                </c:pt>
                <c:pt idx="3643">
                  <c:v>0.38112668940807259</c:v>
                </c:pt>
                <c:pt idx="3644">
                  <c:v>0.40239979182221386</c:v>
                </c:pt>
                <c:pt idx="3645">
                  <c:v>0.43793181104270112</c:v>
                </c:pt>
                <c:pt idx="3646">
                  <c:v>0.33917487214442682</c:v>
                </c:pt>
                <c:pt idx="3647">
                  <c:v>0.37510783906495221</c:v>
                </c:pt>
                <c:pt idx="3648">
                  <c:v>0.39874736961853913</c:v>
                </c:pt>
                <c:pt idx="3649">
                  <c:v>0.34711111271199435</c:v>
                </c:pt>
                <c:pt idx="3650">
                  <c:v>0.36247764351458245</c:v>
                </c:pt>
                <c:pt idx="3651">
                  <c:v>0.37233426364727945</c:v>
                </c:pt>
                <c:pt idx="3652">
                  <c:v>0.35694446873089608</c:v>
                </c:pt>
                <c:pt idx="3653">
                  <c:v>0.49711285016145196</c:v>
                </c:pt>
                <c:pt idx="3654">
                  <c:v>0.40014437359124855</c:v>
                </c:pt>
                <c:pt idx="3655">
                  <c:v>0.35493834266061774</c:v>
                </c:pt>
                <c:pt idx="3656">
                  <c:v>0.3770652239144216</c:v>
                </c:pt>
                <c:pt idx="3657">
                  <c:v>0.41374378160768682</c:v>
                </c:pt>
                <c:pt idx="3658">
                  <c:v>0.41653451079008386</c:v>
                </c:pt>
                <c:pt idx="3659">
                  <c:v>0.35274528293066215</c:v>
                </c:pt>
                <c:pt idx="3660">
                  <c:v>0.38327410421612501</c:v>
                </c:pt>
                <c:pt idx="3661">
                  <c:v>0.4217466083549406</c:v>
                </c:pt>
                <c:pt idx="3662">
                  <c:v>0.47405942203727525</c:v>
                </c:pt>
                <c:pt idx="3663">
                  <c:v>0.35354835376023064</c:v>
                </c:pt>
                <c:pt idx="3664">
                  <c:v>0.36270264972892496</c:v>
                </c:pt>
                <c:pt idx="3665">
                  <c:v>0.41448158693311082</c:v>
                </c:pt>
                <c:pt idx="3666">
                  <c:v>0.34841121772585282</c:v>
                </c:pt>
                <c:pt idx="3667">
                  <c:v>0.39571321886986172</c:v>
                </c:pt>
                <c:pt idx="3668">
                  <c:v>0.38267895233774313</c:v>
                </c:pt>
                <c:pt idx="3669">
                  <c:v>0.46767704411393701</c:v>
                </c:pt>
                <c:pt idx="3670">
                  <c:v>0.38125011115666879</c:v>
                </c:pt>
                <c:pt idx="3671">
                  <c:v>0.45332834250650161</c:v>
                </c:pt>
                <c:pt idx="3672">
                  <c:v>0.39105216814742644</c:v>
                </c:pt>
                <c:pt idx="3673">
                  <c:v>0.42000131768140037</c:v>
                </c:pt>
                <c:pt idx="3674">
                  <c:v>0.40210230673661973</c:v>
                </c:pt>
                <c:pt idx="3675">
                  <c:v>0.36802128788919286</c:v>
                </c:pt>
                <c:pt idx="3676">
                  <c:v>0.4356468857154876</c:v>
                </c:pt>
                <c:pt idx="3677">
                  <c:v>0.34325351506778151</c:v>
                </c:pt>
                <c:pt idx="3678">
                  <c:v>0.34163699692982941</c:v>
                </c:pt>
                <c:pt idx="3679">
                  <c:v>0.4160409753070925</c:v>
                </c:pt>
                <c:pt idx="3680">
                  <c:v>0.39439270186191228</c:v>
                </c:pt>
                <c:pt idx="3681">
                  <c:v>0.40962695350751144</c:v>
                </c:pt>
                <c:pt idx="3682">
                  <c:v>0.36846017130837327</c:v>
                </c:pt>
                <c:pt idx="3683">
                  <c:v>0.41158064736679717</c:v>
                </c:pt>
                <c:pt idx="3684">
                  <c:v>0.36608963407207878</c:v>
                </c:pt>
                <c:pt idx="3685">
                  <c:v>0.3612768810504503</c:v>
                </c:pt>
                <c:pt idx="3686">
                  <c:v>0.34531481682909032</c:v>
                </c:pt>
                <c:pt idx="3687">
                  <c:v>0.37481965676460544</c:v>
                </c:pt>
                <c:pt idx="3688">
                  <c:v>0.42073391394515863</c:v>
                </c:pt>
                <c:pt idx="3689">
                  <c:v>0.38264897998685365</c:v>
                </c:pt>
                <c:pt idx="3690">
                  <c:v>0.35219053060791561</c:v>
                </c:pt>
                <c:pt idx="3691">
                  <c:v>0.36378856336592619</c:v>
                </c:pt>
                <c:pt idx="3692">
                  <c:v>0.41139285852132379</c:v>
                </c:pt>
                <c:pt idx="3693">
                  <c:v>0.38513629461462717</c:v>
                </c:pt>
                <c:pt idx="3694">
                  <c:v>0.37611084911333975</c:v>
                </c:pt>
                <c:pt idx="3695">
                  <c:v>0.37199091899159381</c:v>
                </c:pt>
                <c:pt idx="3696">
                  <c:v>0.36374746673969005</c:v>
                </c:pt>
                <c:pt idx="3697">
                  <c:v>0.3479311873878182</c:v>
                </c:pt>
                <c:pt idx="3698">
                  <c:v>0.45149072527638312</c:v>
                </c:pt>
                <c:pt idx="3699">
                  <c:v>0.35054823588938705</c:v>
                </c:pt>
                <c:pt idx="3700">
                  <c:v>0.34765300504344121</c:v>
                </c:pt>
                <c:pt idx="3701">
                  <c:v>0.50810630673634838</c:v>
                </c:pt>
                <c:pt idx="3702">
                  <c:v>0.39113288038626165</c:v>
                </c:pt>
                <c:pt idx="3703">
                  <c:v>0.36718005816610139</c:v>
                </c:pt>
                <c:pt idx="3704">
                  <c:v>0.39664897394616278</c:v>
                </c:pt>
                <c:pt idx="3705">
                  <c:v>0.3583102735726969</c:v>
                </c:pt>
                <c:pt idx="3706">
                  <c:v>0.35368426352252774</c:v>
                </c:pt>
                <c:pt idx="3707">
                  <c:v>0.39733783694802338</c:v>
                </c:pt>
                <c:pt idx="3708">
                  <c:v>0.39516632526410456</c:v>
                </c:pt>
                <c:pt idx="3709">
                  <c:v>0.39594630039247941</c:v>
                </c:pt>
                <c:pt idx="3710">
                  <c:v>0.44748259757595682</c:v>
                </c:pt>
                <c:pt idx="3711">
                  <c:v>0.47839256537967734</c:v>
                </c:pt>
                <c:pt idx="3712">
                  <c:v>0.40629229958063273</c:v>
                </c:pt>
                <c:pt idx="3713">
                  <c:v>0.35587211402450808</c:v>
                </c:pt>
                <c:pt idx="3714">
                  <c:v>0.34441520389042329</c:v>
                </c:pt>
                <c:pt idx="3715">
                  <c:v>0.34183450719740038</c:v>
                </c:pt>
                <c:pt idx="3716">
                  <c:v>0.40052750703500767</c:v>
                </c:pt>
                <c:pt idx="3717">
                  <c:v>0.38194663925844374</c:v>
                </c:pt>
                <c:pt idx="3718">
                  <c:v>0.39293326393883854</c:v>
                </c:pt>
                <c:pt idx="3719">
                  <c:v>0.38291946622043022</c:v>
                </c:pt>
                <c:pt idx="3720">
                  <c:v>0.41248926276082015</c:v>
                </c:pt>
                <c:pt idx="3721">
                  <c:v>0.35123194980891642</c:v>
                </c:pt>
                <c:pt idx="3722">
                  <c:v>0.42978227550834069</c:v>
                </c:pt>
                <c:pt idx="3723">
                  <c:v>0.38406002027202335</c:v>
                </c:pt>
                <c:pt idx="3724">
                  <c:v>0.38012037437076185</c:v>
                </c:pt>
                <c:pt idx="3725">
                  <c:v>0.34495667633343902</c:v>
                </c:pt>
                <c:pt idx="3726">
                  <c:v>0.37562691857628938</c:v>
                </c:pt>
                <c:pt idx="3727">
                  <c:v>0.40848012192934463</c:v>
                </c:pt>
                <c:pt idx="3728">
                  <c:v>0.38377921248426294</c:v>
                </c:pt>
                <c:pt idx="3729">
                  <c:v>0.43175805855244542</c:v>
                </c:pt>
                <c:pt idx="3730">
                  <c:v>0.37621454239167279</c:v>
                </c:pt>
                <c:pt idx="3731">
                  <c:v>0.36706002899591983</c:v>
                </c:pt>
                <c:pt idx="3732">
                  <c:v>0.35840410892377078</c:v>
                </c:pt>
                <c:pt idx="3733">
                  <c:v>0.34412087095970739</c:v>
                </c:pt>
                <c:pt idx="3734">
                  <c:v>0.34476546451531631</c:v>
                </c:pt>
                <c:pt idx="3735">
                  <c:v>0.37111906333865058</c:v>
                </c:pt>
                <c:pt idx="3736">
                  <c:v>0.35649884756436856</c:v>
                </c:pt>
                <c:pt idx="3737">
                  <c:v>0.35688715777907237</c:v>
                </c:pt>
                <c:pt idx="3738">
                  <c:v>0.37296125309536143</c:v>
                </c:pt>
                <c:pt idx="3739">
                  <c:v>0.39141897365725831</c:v>
                </c:pt>
                <c:pt idx="3740">
                  <c:v>0.34652406594218843</c:v>
                </c:pt>
                <c:pt idx="3741">
                  <c:v>0.36764344826202405</c:v>
                </c:pt>
                <c:pt idx="3742">
                  <c:v>0.45299192960790868</c:v>
                </c:pt>
                <c:pt idx="3743">
                  <c:v>0.4023021810331307</c:v>
                </c:pt>
                <c:pt idx="3744">
                  <c:v>0.37308110990025889</c:v>
                </c:pt>
                <c:pt idx="3745">
                  <c:v>0.45264216329934381</c:v>
                </c:pt>
                <c:pt idx="3746">
                  <c:v>0.36153662093530997</c:v>
                </c:pt>
                <c:pt idx="3747">
                  <c:v>0.39839854419837667</c:v>
                </c:pt>
                <c:pt idx="3748">
                  <c:v>0.40835339574338936</c:v>
                </c:pt>
                <c:pt idx="3749">
                  <c:v>0.38599386761691262</c:v>
                </c:pt>
                <c:pt idx="3750">
                  <c:v>0.40091185505572741</c:v>
                </c:pt>
                <c:pt idx="3751">
                  <c:v>0.36834252327103306</c:v>
                </c:pt>
                <c:pt idx="3752">
                  <c:v>0.34664540593734722</c:v>
                </c:pt>
                <c:pt idx="3753">
                  <c:v>0.39438159182767574</c:v>
                </c:pt>
                <c:pt idx="3754">
                  <c:v>0.35891072299565369</c:v>
                </c:pt>
                <c:pt idx="3755">
                  <c:v>0.40717788345514772</c:v>
                </c:pt>
                <c:pt idx="3756">
                  <c:v>0.4618941539258406</c:v>
                </c:pt>
                <c:pt idx="3757">
                  <c:v>0.37977667943711524</c:v>
                </c:pt>
                <c:pt idx="3758">
                  <c:v>0.35218744945727415</c:v>
                </c:pt>
                <c:pt idx="3759">
                  <c:v>0.47965125887950744</c:v>
                </c:pt>
                <c:pt idx="3760">
                  <c:v>0.46114289584917828</c:v>
                </c:pt>
                <c:pt idx="3761">
                  <c:v>0.3825034107360672</c:v>
                </c:pt>
                <c:pt idx="3762">
                  <c:v>0.40258429560637721</c:v>
                </c:pt>
                <c:pt idx="3763">
                  <c:v>0.37570555625082996</c:v>
                </c:pt>
                <c:pt idx="3764">
                  <c:v>0.37551274053302303</c:v>
                </c:pt>
                <c:pt idx="3765">
                  <c:v>0.37220787677567746</c:v>
                </c:pt>
                <c:pt idx="3766">
                  <c:v>0.37857950599610141</c:v>
                </c:pt>
                <c:pt idx="3767">
                  <c:v>0.45377872572802053</c:v>
                </c:pt>
                <c:pt idx="3768">
                  <c:v>0.38714491673266666</c:v>
                </c:pt>
                <c:pt idx="3769">
                  <c:v>0.38313634546253411</c:v>
                </c:pt>
                <c:pt idx="3770">
                  <c:v>0.37480945326584653</c:v>
                </c:pt>
                <c:pt idx="3771">
                  <c:v>0.41096380546460615</c:v>
                </c:pt>
                <c:pt idx="3772">
                  <c:v>0.36530821974320571</c:v>
                </c:pt>
                <c:pt idx="3773">
                  <c:v>0.36303319964054287</c:v>
                </c:pt>
                <c:pt idx="3774">
                  <c:v>0.34097253959618817</c:v>
                </c:pt>
                <c:pt idx="3775">
                  <c:v>0.34051978970094315</c:v>
                </c:pt>
                <c:pt idx="3776">
                  <c:v>0.40210993787962912</c:v>
                </c:pt>
                <c:pt idx="3777">
                  <c:v>0.36558742782479403</c:v>
                </c:pt>
                <c:pt idx="3778">
                  <c:v>0.44051927536806096</c:v>
                </c:pt>
                <c:pt idx="3779">
                  <c:v>0.38929106268805297</c:v>
                </c:pt>
                <c:pt idx="3780">
                  <c:v>0.36790826273120003</c:v>
                </c:pt>
                <c:pt idx="3781">
                  <c:v>0.47854525635485823</c:v>
                </c:pt>
                <c:pt idx="3782">
                  <c:v>0.36525281147739436</c:v>
                </c:pt>
                <c:pt idx="3783">
                  <c:v>0.38476925817329066</c:v>
                </c:pt>
                <c:pt idx="3784">
                  <c:v>0.40259837179040442</c:v>
                </c:pt>
                <c:pt idx="3785">
                  <c:v>0.41678469438545318</c:v>
                </c:pt>
                <c:pt idx="3786">
                  <c:v>0.3423043975540227</c:v>
                </c:pt>
                <c:pt idx="3787">
                  <c:v>0.38616856116341797</c:v>
                </c:pt>
                <c:pt idx="3788">
                  <c:v>0.34115853862786016</c:v>
                </c:pt>
                <c:pt idx="3789">
                  <c:v>0.3509541667004405</c:v>
                </c:pt>
                <c:pt idx="3790">
                  <c:v>0.35297660862097019</c:v>
                </c:pt>
                <c:pt idx="3791">
                  <c:v>0.36928199954785512</c:v>
                </c:pt>
                <c:pt idx="3792">
                  <c:v>0.46968916372133651</c:v>
                </c:pt>
                <c:pt idx="3793">
                  <c:v>0.38111446448907027</c:v>
                </c:pt>
                <c:pt idx="3794">
                  <c:v>0.35303544919804636</c:v>
                </c:pt>
                <c:pt idx="3795">
                  <c:v>0.44448207717141347</c:v>
                </c:pt>
                <c:pt idx="3796">
                  <c:v>0.34625070693096105</c:v>
                </c:pt>
                <c:pt idx="3797">
                  <c:v>0.35696176679721109</c:v>
                </c:pt>
                <c:pt idx="3798">
                  <c:v>0.35276469908764929</c:v>
                </c:pt>
                <c:pt idx="3799">
                  <c:v>0.52892979074493485</c:v>
                </c:pt>
                <c:pt idx="3800">
                  <c:v>0.4641825916773904</c:v>
                </c:pt>
                <c:pt idx="3801">
                  <c:v>0.40513014023880206</c:v>
                </c:pt>
                <c:pt idx="3802">
                  <c:v>0.36347790549267739</c:v>
                </c:pt>
                <c:pt idx="3803">
                  <c:v>0.4039277877246662</c:v>
                </c:pt>
                <c:pt idx="3804">
                  <c:v>0.35270506608805519</c:v>
                </c:pt>
                <c:pt idx="3805">
                  <c:v>0.36311298468984937</c:v>
                </c:pt>
                <c:pt idx="3806">
                  <c:v>0.43873928394339656</c:v>
                </c:pt>
                <c:pt idx="3807">
                  <c:v>0.35684124255891758</c:v>
                </c:pt>
                <c:pt idx="3808">
                  <c:v>0.37974969041459383</c:v>
                </c:pt>
                <c:pt idx="3809">
                  <c:v>0.38681824273001497</c:v>
                </c:pt>
                <c:pt idx="3810">
                  <c:v>0.36004606233782632</c:v>
                </c:pt>
                <c:pt idx="3811">
                  <c:v>0.36696295229165471</c:v>
                </c:pt>
                <c:pt idx="3812">
                  <c:v>0.3820446917188981</c:v>
                </c:pt>
                <c:pt idx="3813">
                  <c:v>0.35147695800105866</c:v>
                </c:pt>
                <c:pt idx="3814">
                  <c:v>0.41954446055619837</c:v>
                </c:pt>
                <c:pt idx="3815">
                  <c:v>0.4148447261178142</c:v>
                </c:pt>
                <c:pt idx="3816">
                  <c:v>0.34941105703081038</c:v>
                </c:pt>
                <c:pt idx="3817">
                  <c:v>0.40402141911481659</c:v>
                </c:pt>
                <c:pt idx="3818">
                  <c:v>0.37033695031099911</c:v>
                </c:pt>
                <c:pt idx="3819">
                  <c:v>0.35565385327627547</c:v>
                </c:pt>
                <c:pt idx="3820">
                  <c:v>0.35045434901103456</c:v>
                </c:pt>
                <c:pt idx="3821">
                  <c:v>0.39023011209207942</c:v>
                </c:pt>
                <c:pt idx="3822">
                  <c:v>0.37073980049073429</c:v>
                </c:pt>
                <c:pt idx="3823">
                  <c:v>0.53471159377556099</c:v>
                </c:pt>
                <c:pt idx="3824">
                  <c:v>0.36125975040159591</c:v>
                </c:pt>
                <c:pt idx="3825">
                  <c:v>0.41962573655972674</c:v>
                </c:pt>
                <c:pt idx="3826">
                  <c:v>0.48551622861340116</c:v>
                </c:pt>
                <c:pt idx="3827">
                  <c:v>0.40668626748695985</c:v>
                </c:pt>
                <c:pt idx="3828">
                  <c:v>0.39899460226438338</c:v>
                </c:pt>
                <c:pt idx="3829">
                  <c:v>0.36264487403823364</c:v>
                </c:pt>
                <c:pt idx="3830">
                  <c:v>0.37207851927918267</c:v>
                </c:pt>
                <c:pt idx="3831">
                  <c:v>0.34021028984360885</c:v>
                </c:pt>
                <c:pt idx="3832">
                  <c:v>0.3841207442773435</c:v>
                </c:pt>
                <c:pt idx="3833">
                  <c:v>0.38596898158999537</c:v>
                </c:pt>
                <c:pt idx="3834">
                  <c:v>0.36851094321788014</c:v>
                </c:pt>
                <c:pt idx="3835">
                  <c:v>0.39239430293794519</c:v>
                </c:pt>
                <c:pt idx="3836">
                  <c:v>0.42690819443713846</c:v>
                </c:pt>
                <c:pt idx="3837">
                  <c:v>0.38696398966867274</c:v>
                </c:pt>
                <c:pt idx="3838">
                  <c:v>0.36177345761995849</c:v>
                </c:pt>
                <c:pt idx="3839">
                  <c:v>0.38275267843977456</c:v>
                </c:pt>
                <c:pt idx="3840">
                  <c:v>0.34596447618889331</c:v>
                </c:pt>
                <c:pt idx="3841">
                  <c:v>0.36925977825064582</c:v>
                </c:pt>
                <c:pt idx="3842">
                  <c:v>0.38959606774115207</c:v>
                </c:pt>
                <c:pt idx="3843">
                  <c:v>0.44387594870747094</c:v>
                </c:pt>
                <c:pt idx="3844">
                  <c:v>0.35637465030149179</c:v>
                </c:pt>
                <c:pt idx="3845">
                  <c:v>0.36524573785288894</c:v>
                </c:pt>
                <c:pt idx="3846">
                  <c:v>0.39130524432762565</c:v>
                </c:pt>
                <c:pt idx="3847">
                  <c:v>0.36789601951533119</c:v>
                </c:pt>
                <c:pt idx="3848">
                  <c:v>0.37443896093628365</c:v>
                </c:pt>
                <c:pt idx="3849">
                  <c:v>0.37249712965904602</c:v>
                </c:pt>
                <c:pt idx="3850">
                  <c:v>0.36678856767815959</c:v>
                </c:pt>
                <c:pt idx="3851">
                  <c:v>0.34031839279280074</c:v>
                </c:pt>
                <c:pt idx="3852">
                  <c:v>0.4035530734927899</c:v>
                </c:pt>
                <c:pt idx="3853">
                  <c:v>0.3841954936545296</c:v>
                </c:pt>
                <c:pt idx="3854">
                  <c:v>0.46834454584930163</c:v>
                </c:pt>
                <c:pt idx="3855">
                  <c:v>0.39251691857485693</c:v>
                </c:pt>
                <c:pt idx="3856">
                  <c:v>0.34943584355564949</c:v>
                </c:pt>
                <c:pt idx="3857">
                  <c:v>0.38443327936338295</c:v>
                </c:pt>
                <c:pt idx="3858">
                  <c:v>0.39121994543356209</c:v>
                </c:pt>
                <c:pt idx="3859">
                  <c:v>0.42153741755742619</c:v>
                </c:pt>
                <c:pt idx="3860">
                  <c:v>0.43330269649683673</c:v>
                </c:pt>
                <c:pt idx="3861">
                  <c:v>0.3756450247984901</c:v>
                </c:pt>
                <c:pt idx="3862">
                  <c:v>0.42279126389002575</c:v>
                </c:pt>
                <c:pt idx="3863">
                  <c:v>0.46087996687649574</c:v>
                </c:pt>
                <c:pt idx="3864">
                  <c:v>0.50881576985794241</c:v>
                </c:pt>
                <c:pt idx="3865">
                  <c:v>0.36963139465518269</c:v>
                </c:pt>
                <c:pt idx="3866">
                  <c:v>0.37270025982449306</c:v>
                </c:pt>
                <c:pt idx="3867">
                  <c:v>0.43579703824205679</c:v>
                </c:pt>
                <c:pt idx="3868">
                  <c:v>0.38003604517326511</c:v>
                </c:pt>
                <c:pt idx="3869">
                  <c:v>0.42481642213812482</c:v>
                </c:pt>
                <c:pt idx="3870">
                  <c:v>0.37153427053670762</c:v>
                </c:pt>
                <c:pt idx="3871">
                  <c:v>0.36694667409725956</c:v>
                </c:pt>
                <c:pt idx="3872">
                  <c:v>0.36193249708052611</c:v>
                </c:pt>
                <c:pt idx="3873">
                  <c:v>0.39412153666223371</c:v>
                </c:pt>
                <c:pt idx="3874">
                  <c:v>0.36069368019918041</c:v>
                </c:pt>
                <c:pt idx="3875">
                  <c:v>0.34755002047847611</c:v>
                </c:pt>
                <c:pt idx="3876">
                  <c:v>0.42922604102588108</c:v>
                </c:pt>
                <c:pt idx="3877">
                  <c:v>0.36949331467238233</c:v>
                </c:pt>
                <c:pt idx="3878">
                  <c:v>0.42081258847515646</c:v>
                </c:pt>
                <c:pt idx="3879">
                  <c:v>0.34791889791189801</c:v>
                </c:pt>
                <c:pt idx="3880">
                  <c:v>0.51554483561746223</c:v>
                </c:pt>
                <c:pt idx="3881">
                  <c:v>0.3661166928297423</c:v>
                </c:pt>
                <c:pt idx="3882">
                  <c:v>0.39282509700091145</c:v>
                </c:pt>
                <c:pt idx="3883">
                  <c:v>0.38935502159995217</c:v>
                </c:pt>
                <c:pt idx="3884">
                  <c:v>0.36096769840789106</c:v>
                </c:pt>
                <c:pt idx="3885">
                  <c:v>0.38651488161840836</c:v>
                </c:pt>
                <c:pt idx="3886">
                  <c:v>0.41145446404665753</c:v>
                </c:pt>
                <c:pt idx="3887">
                  <c:v>0.35314875363305337</c:v>
                </c:pt>
                <c:pt idx="3888">
                  <c:v>0.41357164747264757</c:v>
                </c:pt>
                <c:pt idx="3889">
                  <c:v>0.3400843415755182</c:v>
                </c:pt>
                <c:pt idx="3890">
                  <c:v>0.3610980525878324</c:v>
                </c:pt>
                <c:pt idx="3891">
                  <c:v>0.42012514229618325</c:v>
                </c:pt>
                <c:pt idx="3892">
                  <c:v>0.42981157218520727</c:v>
                </c:pt>
                <c:pt idx="3893">
                  <c:v>0.38382939837898689</c:v>
                </c:pt>
                <c:pt idx="3894">
                  <c:v>0.48589521278588138</c:v>
                </c:pt>
                <c:pt idx="3895">
                  <c:v>0.33917948715279378</c:v>
                </c:pt>
                <c:pt idx="3896">
                  <c:v>0.37247126996324748</c:v>
                </c:pt>
                <c:pt idx="3897">
                  <c:v>0.36528519736740139</c:v>
                </c:pt>
                <c:pt idx="3898">
                  <c:v>0.38134186583568147</c:v>
                </c:pt>
                <c:pt idx="3899">
                  <c:v>0.3587260427091431</c:v>
                </c:pt>
                <c:pt idx="3900">
                  <c:v>0.37529307794580008</c:v>
                </c:pt>
                <c:pt idx="3901">
                  <c:v>0.38832897052635779</c:v>
                </c:pt>
                <c:pt idx="3902">
                  <c:v>0.3772074816217611</c:v>
                </c:pt>
                <c:pt idx="3903">
                  <c:v>0.34920045364218644</c:v>
                </c:pt>
                <c:pt idx="3904">
                  <c:v>0.36046833587753185</c:v>
                </c:pt>
                <c:pt idx="3905">
                  <c:v>0.35475560971328285</c:v>
                </c:pt>
                <c:pt idx="3906">
                  <c:v>0.44259276369632788</c:v>
                </c:pt>
                <c:pt idx="3907">
                  <c:v>0.3899148495137687</c:v>
                </c:pt>
                <c:pt idx="3908">
                  <c:v>0.41413815072635446</c:v>
                </c:pt>
                <c:pt idx="3909">
                  <c:v>0.41455231312426272</c:v>
                </c:pt>
                <c:pt idx="3910">
                  <c:v>0.42276991510257877</c:v>
                </c:pt>
                <c:pt idx="3911">
                  <c:v>0.34247705998070016</c:v>
                </c:pt>
                <c:pt idx="3912">
                  <c:v>0.37566945097976873</c:v>
                </c:pt>
                <c:pt idx="3913">
                  <c:v>0.39421688563992618</c:v>
                </c:pt>
                <c:pt idx="3914">
                  <c:v>0.3715621700521074</c:v>
                </c:pt>
                <c:pt idx="3915">
                  <c:v>0.35874485469304301</c:v>
                </c:pt>
                <c:pt idx="3916">
                  <c:v>0.406664105777928</c:v>
                </c:pt>
                <c:pt idx="3917">
                  <c:v>0.40274061685622803</c:v>
                </c:pt>
                <c:pt idx="3918">
                  <c:v>0.40666623906939042</c:v>
                </c:pt>
                <c:pt idx="3919">
                  <c:v>0.39056813890081471</c:v>
                </c:pt>
                <c:pt idx="3920">
                  <c:v>0.37239845357402829</c:v>
                </c:pt>
                <c:pt idx="3921">
                  <c:v>0.44376140652739582</c:v>
                </c:pt>
                <c:pt idx="3922">
                  <c:v>0.43261286638489926</c:v>
                </c:pt>
                <c:pt idx="3923">
                  <c:v>0.34495051735683935</c:v>
                </c:pt>
                <c:pt idx="3924">
                  <c:v>0.35770000064796337</c:v>
                </c:pt>
                <c:pt idx="3925">
                  <c:v>0.45851163516080096</c:v>
                </c:pt>
                <c:pt idx="3926">
                  <c:v>0.37683234404391747</c:v>
                </c:pt>
                <c:pt idx="3927">
                  <c:v>0.39019491449313609</c:v>
                </c:pt>
                <c:pt idx="3928">
                  <c:v>0.40186968071645612</c:v>
                </c:pt>
                <c:pt idx="3929">
                  <c:v>0.38401721865258948</c:v>
                </c:pt>
                <c:pt idx="3930">
                  <c:v>0.44605364756470001</c:v>
                </c:pt>
                <c:pt idx="3931">
                  <c:v>0.45920905211880358</c:v>
                </c:pt>
                <c:pt idx="3932">
                  <c:v>0.35583750989085083</c:v>
                </c:pt>
                <c:pt idx="3933">
                  <c:v>0.38839439774933321</c:v>
                </c:pt>
                <c:pt idx="3934">
                  <c:v>0.3432843865130884</c:v>
                </c:pt>
                <c:pt idx="3935">
                  <c:v>0.4256141010092363</c:v>
                </c:pt>
                <c:pt idx="3936">
                  <c:v>0.36305266676690279</c:v>
                </c:pt>
                <c:pt idx="3937">
                  <c:v>0.36309922579910409</c:v>
                </c:pt>
                <c:pt idx="3938">
                  <c:v>0.39405605510093283</c:v>
                </c:pt>
                <c:pt idx="3939">
                  <c:v>0.37231926232349943</c:v>
                </c:pt>
                <c:pt idx="3940">
                  <c:v>0.38731426458502466</c:v>
                </c:pt>
                <c:pt idx="3941">
                  <c:v>0.37592624095566385</c:v>
                </c:pt>
                <c:pt idx="3942">
                  <c:v>0.51271794312146735</c:v>
                </c:pt>
                <c:pt idx="3943">
                  <c:v>0.39964584563973826</c:v>
                </c:pt>
                <c:pt idx="3944">
                  <c:v>0.4252940519385367</c:v>
                </c:pt>
                <c:pt idx="3945">
                  <c:v>0.39359867211301441</c:v>
                </c:pt>
                <c:pt idx="3946">
                  <c:v>0.46503126177541432</c:v>
                </c:pt>
                <c:pt idx="3947">
                  <c:v>0.34575139159181173</c:v>
                </c:pt>
                <c:pt idx="3948">
                  <c:v>0.40188471841593426</c:v>
                </c:pt>
                <c:pt idx="3949">
                  <c:v>0.35869363393558468</c:v>
                </c:pt>
                <c:pt idx="3950">
                  <c:v>0.36644360959355415</c:v>
                </c:pt>
                <c:pt idx="3951">
                  <c:v>0.36009720506472781</c:v>
                </c:pt>
                <c:pt idx="3952">
                  <c:v>0.34790818209311092</c:v>
                </c:pt>
                <c:pt idx="3953">
                  <c:v>0.37861887600312788</c:v>
                </c:pt>
                <c:pt idx="3954">
                  <c:v>0.35959991209619763</c:v>
                </c:pt>
                <c:pt idx="3955">
                  <c:v>0.40840330852190027</c:v>
                </c:pt>
                <c:pt idx="3956">
                  <c:v>0.38141083639922146</c:v>
                </c:pt>
                <c:pt idx="3957">
                  <c:v>0.41840438601756735</c:v>
                </c:pt>
                <c:pt idx="3958">
                  <c:v>0.4726441854366305</c:v>
                </c:pt>
                <c:pt idx="3959">
                  <c:v>0.3751870693609099</c:v>
                </c:pt>
                <c:pt idx="3960">
                  <c:v>0.39773109642330112</c:v>
                </c:pt>
                <c:pt idx="3961">
                  <c:v>0.36107324499639293</c:v>
                </c:pt>
                <c:pt idx="3962">
                  <c:v>0.47294387814439925</c:v>
                </c:pt>
                <c:pt idx="3963">
                  <c:v>0.34707986347715319</c:v>
                </c:pt>
                <c:pt idx="3964">
                  <c:v>0.45256687144420865</c:v>
                </c:pt>
                <c:pt idx="3965">
                  <c:v>0.36661906685264017</c:v>
                </c:pt>
                <c:pt idx="3966">
                  <c:v>0.4126559201158802</c:v>
                </c:pt>
                <c:pt idx="3967">
                  <c:v>0.39756679404687761</c:v>
                </c:pt>
                <c:pt idx="3968">
                  <c:v>0.38187220100059482</c:v>
                </c:pt>
                <c:pt idx="3969">
                  <c:v>0.40048728007743983</c:v>
                </c:pt>
                <c:pt idx="3970">
                  <c:v>0.42017699992189528</c:v>
                </c:pt>
                <c:pt idx="3971">
                  <c:v>0.39482741647567643</c:v>
                </c:pt>
                <c:pt idx="3972">
                  <c:v>0.46346692443858861</c:v>
                </c:pt>
                <c:pt idx="3973">
                  <c:v>0.39851155912632391</c:v>
                </c:pt>
                <c:pt idx="3974">
                  <c:v>0.37532222469487414</c:v>
                </c:pt>
                <c:pt idx="3975">
                  <c:v>0.36234592140479582</c:v>
                </c:pt>
                <c:pt idx="3976">
                  <c:v>0.35397228326353503</c:v>
                </c:pt>
                <c:pt idx="3977">
                  <c:v>0.35220289577240393</c:v>
                </c:pt>
                <c:pt idx="3978">
                  <c:v>0.4092817405013402</c:v>
                </c:pt>
                <c:pt idx="3979">
                  <c:v>0.36130526432966603</c:v>
                </c:pt>
                <c:pt idx="3980">
                  <c:v>0.40145303175377628</c:v>
                </c:pt>
                <c:pt idx="3981">
                  <c:v>0.50303969969402085</c:v>
                </c:pt>
                <c:pt idx="3982">
                  <c:v>0.3459544804776381</c:v>
                </c:pt>
                <c:pt idx="3983">
                  <c:v>0.44083433949918377</c:v>
                </c:pt>
                <c:pt idx="3984">
                  <c:v>0.34287901441759872</c:v>
                </c:pt>
                <c:pt idx="3985">
                  <c:v>0.36627021639497742</c:v>
                </c:pt>
                <c:pt idx="3986">
                  <c:v>0.37052978490607447</c:v>
                </c:pt>
                <c:pt idx="3987">
                  <c:v>0.39157165463285076</c:v>
                </c:pt>
                <c:pt idx="3988">
                  <c:v>0.35176897300026999</c:v>
                </c:pt>
                <c:pt idx="3989">
                  <c:v>0.35726813419417752</c:v>
                </c:pt>
                <c:pt idx="3990">
                  <c:v>0.35325454924486865</c:v>
                </c:pt>
                <c:pt idx="3991">
                  <c:v>0.37381216340471751</c:v>
                </c:pt>
                <c:pt idx="3992">
                  <c:v>0.37679567126593433</c:v>
                </c:pt>
                <c:pt idx="3993">
                  <c:v>0.41513841165715654</c:v>
                </c:pt>
                <c:pt idx="3994">
                  <c:v>0.40472422226394089</c:v>
                </c:pt>
                <c:pt idx="3995">
                  <c:v>0.36707079255096142</c:v>
                </c:pt>
                <c:pt idx="3996">
                  <c:v>0.3835150209265607</c:v>
                </c:pt>
                <c:pt idx="3997">
                  <c:v>0.34494634371662319</c:v>
                </c:pt>
                <c:pt idx="3998">
                  <c:v>0.35978356905164571</c:v>
                </c:pt>
                <c:pt idx="3999">
                  <c:v>0.36246156616787273</c:v>
                </c:pt>
                <c:pt idx="4000">
                  <c:v>0.36686032795265927</c:v>
                </c:pt>
                <c:pt idx="4001">
                  <c:v>0.47483248574252601</c:v>
                </c:pt>
                <c:pt idx="4002">
                  <c:v>0.43518034196155775</c:v>
                </c:pt>
                <c:pt idx="4003">
                  <c:v>0.37290518833048086</c:v>
                </c:pt>
                <c:pt idx="4004">
                  <c:v>0.35198071374953238</c:v>
                </c:pt>
                <c:pt idx="4005">
                  <c:v>0.35200213598692598</c:v>
                </c:pt>
                <c:pt idx="4006">
                  <c:v>0.38502502726981191</c:v>
                </c:pt>
                <c:pt idx="4007">
                  <c:v>0.37439057180237395</c:v>
                </c:pt>
                <c:pt idx="4008">
                  <c:v>0.42557711431131895</c:v>
                </c:pt>
                <c:pt idx="4009">
                  <c:v>0.3468244069794274</c:v>
                </c:pt>
                <c:pt idx="4010">
                  <c:v>0.40256228442256581</c:v>
                </c:pt>
                <c:pt idx="4011">
                  <c:v>0.38614699953791193</c:v>
                </c:pt>
                <c:pt idx="4012">
                  <c:v>0.39876654506775933</c:v>
                </c:pt>
                <c:pt idx="4013">
                  <c:v>0.36577727452240455</c:v>
                </c:pt>
                <c:pt idx="4014">
                  <c:v>0.39425736439986847</c:v>
                </c:pt>
                <c:pt idx="4015">
                  <c:v>0.36385343676766502</c:v>
                </c:pt>
                <c:pt idx="4016">
                  <c:v>0.35192111966495637</c:v>
                </c:pt>
                <c:pt idx="4017">
                  <c:v>0.37810928424431284</c:v>
                </c:pt>
                <c:pt idx="4018">
                  <c:v>0.35243994170771076</c:v>
                </c:pt>
                <c:pt idx="4019">
                  <c:v>0.39496250430127444</c:v>
                </c:pt>
                <c:pt idx="4020">
                  <c:v>0.3743332822891452</c:v>
                </c:pt>
                <c:pt idx="4021">
                  <c:v>0.34770036695483719</c:v>
                </c:pt>
                <c:pt idx="4022">
                  <c:v>0.36544674913464564</c:v>
                </c:pt>
                <c:pt idx="4023">
                  <c:v>0.35452922132918907</c:v>
                </c:pt>
                <c:pt idx="4024">
                  <c:v>0.40945158125737319</c:v>
                </c:pt>
                <c:pt idx="4025">
                  <c:v>0.39404826469065013</c:v>
                </c:pt>
                <c:pt idx="4026">
                  <c:v>0.39156051102017608</c:v>
                </c:pt>
                <c:pt idx="4027">
                  <c:v>0.380948935806244</c:v>
                </c:pt>
                <c:pt idx="4028">
                  <c:v>0.3527294822156421</c:v>
                </c:pt>
                <c:pt idx="4029">
                  <c:v>0.34112151144149461</c:v>
                </c:pt>
                <c:pt idx="4030">
                  <c:v>0.38502258782179188</c:v>
                </c:pt>
                <c:pt idx="4031">
                  <c:v>0.40826967570383432</c:v>
                </c:pt>
                <c:pt idx="4032">
                  <c:v>0.57529295225371102</c:v>
                </c:pt>
                <c:pt idx="4033">
                  <c:v>0.40546520453887502</c:v>
                </c:pt>
                <c:pt idx="4034">
                  <c:v>0.40367198408916544</c:v>
                </c:pt>
                <c:pt idx="4035">
                  <c:v>0.3515082643581422</c:v>
                </c:pt>
                <c:pt idx="4036">
                  <c:v>0.34772880977639942</c:v>
                </c:pt>
                <c:pt idx="4037">
                  <c:v>0.48370907227788495</c:v>
                </c:pt>
                <c:pt idx="4038">
                  <c:v>0.37628299765033979</c:v>
                </c:pt>
                <c:pt idx="4039">
                  <c:v>0.36696340915144343</c:v>
                </c:pt>
                <c:pt idx="4040">
                  <c:v>0.43006312582557432</c:v>
                </c:pt>
                <c:pt idx="4041">
                  <c:v>0.37810145023746872</c:v>
                </c:pt>
                <c:pt idx="4042">
                  <c:v>0.36960376460215794</c:v>
                </c:pt>
                <c:pt idx="4043">
                  <c:v>0.38205628883957066</c:v>
                </c:pt>
                <c:pt idx="4044">
                  <c:v>0.50231100137813223</c:v>
                </c:pt>
                <c:pt idx="4045">
                  <c:v>0.36553549954406717</c:v>
                </c:pt>
                <c:pt idx="4046">
                  <c:v>0.39520749633124913</c:v>
                </c:pt>
                <c:pt idx="4047">
                  <c:v>0.37862047434738771</c:v>
                </c:pt>
                <c:pt idx="4048">
                  <c:v>0.4318322071005834</c:v>
                </c:pt>
                <c:pt idx="4049">
                  <c:v>0.34153838933403957</c:v>
                </c:pt>
                <c:pt idx="4050">
                  <c:v>0.38835469674367429</c:v>
                </c:pt>
                <c:pt idx="4051">
                  <c:v>0.43701079670423326</c:v>
                </c:pt>
                <c:pt idx="4052">
                  <c:v>0.37122994035611662</c:v>
                </c:pt>
                <c:pt idx="4053">
                  <c:v>0.36655030120185722</c:v>
                </c:pt>
                <c:pt idx="4054">
                  <c:v>0.42739600264430894</c:v>
                </c:pt>
                <c:pt idx="4055">
                  <c:v>0.34811962214709397</c:v>
                </c:pt>
                <c:pt idx="4056">
                  <c:v>0.35843551546864766</c:v>
                </c:pt>
                <c:pt idx="4057">
                  <c:v>0.36682546607135247</c:v>
                </c:pt>
                <c:pt idx="4058">
                  <c:v>0.39677657250784937</c:v>
                </c:pt>
                <c:pt idx="4059">
                  <c:v>0.38074190344037806</c:v>
                </c:pt>
                <c:pt idx="4060">
                  <c:v>0.4730404587478646</c:v>
                </c:pt>
                <c:pt idx="4061">
                  <c:v>0.36046697145136242</c:v>
                </c:pt>
                <c:pt idx="4062">
                  <c:v>0.36103314042291135</c:v>
                </c:pt>
                <c:pt idx="4063">
                  <c:v>0.38632168052136895</c:v>
                </c:pt>
                <c:pt idx="4064">
                  <c:v>0.37684658442656194</c:v>
                </c:pt>
                <c:pt idx="4065">
                  <c:v>0.35993258865535255</c:v>
                </c:pt>
                <c:pt idx="4066">
                  <c:v>0.35432147014850485</c:v>
                </c:pt>
                <c:pt idx="4067">
                  <c:v>0.42164640579300994</c:v>
                </c:pt>
                <c:pt idx="4068">
                  <c:v>0.45238432744099127</c:v>
                </c:pt>
                <c:pt idx="4069">
                  <c:v>0.38726073318532112</c:v>
                </c:pt>
                <c:pt idx="4070">
                  <c:v>0.39168227288940166</c:v>
                </c:pt>
                <c:pt idx="4071">
                  <c:v>0.35909326445936607</c:v>
                </c:pt>
                <c:pt idx="4072">
                  <c:v>0.36255476011697424</c:v>
                </c:pt>
                <c:pt idx="4073">
                  <c:v>0.39554872565254806</c:v>
                </c:pt>
                <c:pt idx="4074">
                  <c:v>0.35275074650320476</c:v>
                </c:pt>
                <c:pt idx="4075">
                  <c:v>0.37287002348726356</c:v>
                </c:pt>
                <c:pt idx="4076">
                  <c:v>0.35130610436614818</c:v>
                </c:pt>
                <c:pt idx="4077">
                  <c:v>0.43631035036773852</c:v>
                </c:pt>
                <c:pt idx="4078">
                  <c:v>0.36579151715050062</c:v>
                </c:pt>
                <c:pt idx="4079">
                  <c:v>0.464119873244558</c:v>
                </c:pt>
                <c:pt idx="4080">
                  <c:v>0.38922817254124792</c:v>
                </c:pt>
                <c:pt idx="4081">
                  <c:v>0.36518578806598656</c:v>
                </c:pt>
                <c:pt idx="4082">
                  <c:v>0.45027070359489613</c:v>
                </c:pt>
                <c:pt idx="4083">
                  <c:v>0.36049117005097897</c:v>
                </c:pt>
                <c:pt idx="4084">
                  <c:v>0.36780766035891488</c:v>
                </c:pt>
                <c:pt idx="4085">
                  <c:v>0.35004119438700537</c:v>
                </c:pt>
                <c:pt idx="4086">
                  <c:v>0.41853991881817459</c:v>
                </c:pt>
                <c:pt idx="4087">
                  <c:v>0.34630605165527206</c:v>
                </c:pt>
                <c:pt idx="4088">
                  <c:v>0.3503108236011172</c:v>
                </c:pt>
                <c:pt idx="4089">
                  <c:v>0.41497810693893172</c:v>
                </c:pt>
                <c:pt idx="4090">
                  <c:v>0.41214980949844598</c:v>
                </c:pt>
                <c:pt idx="4091">
                  <c:v>0.36178580466507104</c:v>
                </c:pt>
                <c:pt idx="4092">
                  <c:v>0.40008487440488322</c:v>
                </c:pt>
                <c:pt idx="4093">
                  <c:v>0.41818195737223179</c:v>
                </c:pt>
                <c:pt idx="4094">
                  <c:v>0.44260845618672201</c:v>
                </c:pt>
                <c:pt idx="4095">
                  <c:v>0.39548850872907537</c:v>
                </c:pt>
                <c:pt idx="4096">
                  <c:v>0.46130600829368246</c:v>
                </c:pt>
                <c:pt idx="4097">
                  <c:v>0.34802040585575977</c:v>
                </c:pt>
                <c:pt idx="4098">
                  <c:v>0.34938938600355102</c:v>
                </c:pt>
                <c:pt idx="4099">
                  <c:v>0.3860563251042079</c:v>
                </c:pt>
                <c:pt idx="4100">
                  <c:v>0.39536146362902752</c:v>
                </c:pt>
                <c:pt idx="4101">
                  <c:v>0.38397567977995711</c:v>
                </c:pt>
                <c:pt idx="4102">
                  <c:v>0.35832536396697151</c:v>
                </c:pt>
                <c:pt idx="4103">
                  <c:v>0.36397667455818489</c:v>
                </c:pt>
                <c:pt idx="4104">
                  <c:v>0.38288111318646889</c:v>
                </c:pt>
                <c:pt idx="4105">
                  <c:v>0.39353231714620918</c:v>
                </c:pt>
                <c:pt idx="4106">
                  <c:v>0.3993117341246718</c:v>
                </c:pt>
                <c:pt idx="4107">
                  <c:v>0.39362691732933436</c:v>
                </c:pt>
                <c:pt idx="4108">
                  <c:v>0.34328721695951753</c:v>
                </c:pt>
                <c:pt idx="4109">
                  <c:v>0.35144324421208689</c:v>
                </c:pt>
                <c:pt idx="4110">
                  <c:v>0.38637081436539206</c:v>
                </c:pt>
                <c:pt idx="4111">
                  <c:v>0.36810226114505346</c:v>
                </c:pt>
                <c:pt idx="4112">
                  <c:v>0.41846463791019156</c:v>
                </c:pt>
                <c:pt idx="4113">
                  <c:v>0.34019025185313317</c:v>
                </c:pt>
                <c:pt idx="4114">
                  <c:v>0.42984354899352345</c:v>
                </c:pt>
                <c:pt idx="4115">
                  <c:v>0.42301176032024007</c:v>
                </c:pt>
                <c:pt idx="4116">
                  <c:v>0.34674010934023153</c:v>
                </c:pt>
                <c:pt idx="4117">
                  <c:v>0.35726202682694153</c:v>
                </c:pt>
                <c:pt idx="4118">
                  <c:v>0.37758702716824344</c:v>
                </c:pt>
                <c:pt idx="4119">
                  <c:v>0.37037191975252792</c:v>
                </c:pt>
                <c:pt idx="4120">
                  <c:v>0.34873775513061117</c:v>
                </c:pt>
                <c:pt idx="4121">
                  <c:v>0.37864172387207046</c:v>
                </c:pt>
                <c:pt idx="4122">
                  <c:v>0.39096623532806934</c:v>
                </c:pt>
                <c:pt idx="4123">
                  <c:v>0.36798159648741224</c:v>
                </c:pt>
                <c:pt idx="4124">
                  <c:v>0.37209948250546998</c:v>
                </c:pt>
                <c:pt idx="4125">
                  <c:v>0.4146678439388416</c:v>
                </c:pt>
                <c:pt idx="4126">
                  <c:v>0.34726614396828315</c:v>
                </c:pt>
                <c:pt idx="4127">
                  <c:v>0.37191821083873733</c:v>
                </c:pt>
                <c:pt idx="4128">
                  <c:v>0.42525436309731496</c:v>
                </c:pt>
                <c:pt idx="4129">
                  <c:v>0.34486475987641069</c:v>
                </c:pt>
                <c:pt idx="4130">
                  <c:v>0.51107622601419089</c:v>
                </c:pt>
                <c:pt idx="4131">
                  <c:v>0.38303191216553761</c:v>
                </c:pt>
                <c:pt idx="4132">
                  <c:v>0.36943320694424825</c:v>
                </c:pt>
                <c:pt idx="4133">
                  <c:v>0.3630915909040982</c:v>
                </c:pt>
                <c:pt idx="4134">
                  <c:v>0.37484651096673527</c:v>
                </c:pt>
                <c:pt idx="4135">
                  <c:v>0.35940992604261562</c:v>
                </c:pt>
                <c:pt idx="4136">
                  <c:v>0.38693436756828636</c:v>
                </c:pt>
                <c:pt idx="4137">
                  <c:v>0.36135092269361524</c:v>
                </c:pt>
                <c:pt idx="4138">
                  <c:v>0.40393174043506302</c:v>
                </c:pt>
                <c:pt idx="4139">
                  <c:v>0.38499838676915576</c:v>
                </c:pt>
                <c:pt idx="4140">
                  <c:v>0.36052622555819597</c:v>
                </c:pt>
                <c:pt idx="4141">
                  <c:v>0.40141737499904245</c:v>
                </c:pt>
                <c:pt idx="4142">
                  <c:v>0.4239148956987957</c:v>
                </c:pt>
                <c:pt idx="4143">
                  <c:v>0.44348153545029895</c:v>
                </c:pt>
                <c:pt idx="4144">
                  <c:v>0.42901041916610144</c:v>
                </c:pt>
                <c:pt idx="4145">
                  <c:v>0.37083539306497054</c:v>
                </c:pt>
                <c:pt idx="4146">
                  <c:v>0.4802033430447013</c:v>
                </c:pt>
                <c:pt idx="4147">
                  <c:v>0.46271389818281339</c:v>
                </c:pt>
                <c:pt idx="4148">
                  <c:v>0.39076370517421843</c:v>
                </c:pt>
                <c:pt idx="4149">
                  <c:v>0.36312371604726867</c:v>
                </c:pt>
                <c:pt idx="4150">
                  <c:v>0.53305306198986802</c:v>
                </c:pt>
                <c:pt idx="4151">
                  <c:v>0.34835121319327994</c:v>
                </c:pt>
                <c:pt idx="4152">
                  <c:v>0.41367434086005928</c:v>
                </c:pt>
                <c:pt idx="4153">
                  <c:v>0.35941649428914263</c:v>
                </c:pt>
                <c:pt idx="4154">
                  <c:v>0.35520023200659329</c:v>
                </c:pt>
                <c:pt idx="4155">
                  <c:v>0.34754571840476212</c:v>
                </c:pt>
                <c:pt idx="4156">
                  <c:v>0.41151048659524497</c:v>
                </c:pt>
                <c:pt idx="4157">
                  <c:v>0.40689738336843367</c:v>
                </c:pt>
                <c:pt idx="4158">
                  <c:v>0.37131038240960923</c:v>
                </c:pt>
                <c:pt idx="4159">
                  <c:v>0.33909498720893499</c:v>
                </c:pt>
                <c:pt idx="4160">
                  <c:v>0.41362219644574161</c:v>
                </c:pt>
                <c:pt idx="4161">
                  <c:v>0.36735059293113392</c:v>
                </c:pt>
                <c:pt idx="4162">
                  <c:v>0.40097332142967185</c:v>
                </c:pt>
                <c:pt idx="4163">
                  <c:v>0.38576870687356735</c:v>
                </c:pt>
                <c:pt idx="4164">
                  <c:v>0.39397577280105034</c:v>
                </c:pt>
                <c:pt idx="4165">
                  <c:v>0.36248609699028628</c:v>
                </c:pt>
                <c:pt idx="4166">
                  <c:v>0.38624453192574631</c:v>
                </c:pt>
                <c:pt idx="4167">
                  <c:v>0.38969737545381988</c:v>
                </c:pt>
                <c:pt idx="4168">
                  <c:v>0.34852083928001454</c:v>
                </c:pt>
                <c:pt idx="4169">
                  <c:v>0.3931851166830127</c:v>
                </c:pt>
                <c:pt idx="4170">
                  <c:v>0.35467862768650749</c:v>
                </c:pt>
                <c:pt idx="4171">
                  <c:v>0.37188579918321324</c:v>
                </c:pt>
                <c:pt idx="4172">
                  <c:v>0.416921805340287</c:v>
                </c:pt>
                <c:pt idx="4173">
                  <c:v>0.3902002735631051</c:v>
                </c:pt>
                <c:pt idx="4174">
                  <c:v>0.35060030479066484</c:v>
                </c:pt>
                <c:pt idx="4175">
                  <c:v>0.38699233132097161</c:v>
                </c:pt>
                <c:pt idx="4176">
                  <c:v>0.36770651549209782</c:v>
                </c:pt>
                <c:pt idx="4177">
                  <c:v>0.40320094241736654</c:v>
                </c:pt>
                <c:pt idx="4178">
                  <c:v>0.35067383624922582</c:v>
                </c:pt>
                <c:pt idx="4179">
                  <c:v>0.47258448914902962</c:v>
                </c:pt>
                <c:pt idx="4180">
                  <c:v>0.37568004022688711</c:v>
                </c:pt>
                <c:pt idx="4181">
                  <c:v>0.42790035420155176</c:v>
                </c:pt>
                <c:pt idx="4182">
                  <c:v>0.5008152225437823</c:v>
                </c:pt>
                <c:pt idx="4183">
                  <c:v>0.34201533419579838</c:v>
                </c:pt>
                <c:pt idx="4184">
                  <c:v>0.35437102328735831</c:v>
                </c:pt>
                <c:pt idx="4185">
                  <c:v>0.35189672464558064</c:v>
                </c:pt>
                <c:pt idx="4186">
                  <c:v>0.46031514996232487</c:v>
                </c:pt>
                <c:pt idx="4187">
                  <c:v>0.38361971454185573</c:v>
                </c:pt>
                <c:pt idx="4188">
                  <c:v>0.40946772936239056</c:v>
                </c:pt>
                <c:pt idx="4189">
                  <c:v>0.36380127282451735</c:v>
                </c:pt>
                <c:pt idx="4190">
                  <c:v>0.43754678937487396</c:v>
                </c:pt>
                <c:pt idx="4191">
                  <c:v>0.366612236936597</c:v>
                </c:pt>
                <c:pt idx="4192">
                  <c:v>0.36932182350740861</c:v>
                </c:pt>
                <c:pt idx="4193">
                  <c:v>0.37669276700490562</c:v>
                </c:pt>
                <c:pt idx="4194">
                  <c:v>0.35580715143772318</c:v>
                </c:pt>
                <c:pt idx="4195">
                  <c:v>0.48303782558696734</c:v>
                </c:pt>
                <c:pt idx="4196">
                  <c:v>0.35997472477329773</c:v>
                </c:pt>
                <c:pt idx="4197">
                  <c:v>0.38586718200750175</c:v>
                </c:pt>
                <c:pt idx="4198">
                  <c:v>0.34419350178515806</c:v>
                </c:pt>
                <c:pt idx="4199">
                  <c:v>0.39683182098830549</c:v>
                </c:pt>
                <c:pt idx="4200">
                  <c:v>0.39259039400003809</c:v>
                </c:pt>
                <c:pt idx="4201">
                  <c:v>0.3875949348040319</c:v>
                </c:pt>
                <c:pt idx="4202">
                  <c:v>0.39698398460944345</c:v>
                </c:pt>
                <c:pt idx="4203">
                  <c:v>0.35639111599447376</c:v>
                </c:pt>
                <c:pt idx="4204">
                  <c:v>0.35355249043469944</c:v>
                </c:pt>
                <c:pt idx="4205">
                  <c:v>0.35045004969410398</c:v>
                </c:pt>
                <c:pt idx="4206">
                  <c:v>0.38928086319593297</c:v>
                </c:pt>
                <c:pt idx="4207">
                  <c:v>0.38267249107222079</c:v>
                </c:pt>
                <c:pt idx="4208">
                  <c:v>0.39472594477913975</c:v>
                </c:pt>
                <c:pt idx="4209">
                  <c:v>0.38284369384591926</c:v>
                </c:pt>
                <c:pt idx="4210">
                  <c:v>0.35768088324604563</c:v>
                </c:pt>
                <c:pt idx="4211">
                  <c:v>0.52507234971860506</c:v>
                </c:pt>
                <c:pt idx="4212">
                  <c:v>0.43423003884960598</c:v>
                </c:pt>
                <c:pt idx="4213">
                  <c:v>0.44777569251396215</c:v>
                </c:pt>
                <c:pt idx="4214">
                  <c:v>0.47676169967389487</c:v>
                </c:pt>
                <c:pt idx="4215">
                  <c:v>0.37661698512416047</c:v>
                </c:pt>
                <c:pt idx="4216">
                  <c:v>0.39318285363541705</c:v>
                </c:pt>
                <c:pt idx="4217">
                  <c:v>0.37174125218660115</c:v>
                </c:pt>
                <c:pt idx="4218">
                  <c:v>0.39853554932758978</c:v>
                </c:pt>
                <c:pt idx="4219">
                  <c:v>0.37553757178503672</c:v>
                </c:pt>
                <c:pt idx="4220">
                  <c:v>0.37900353921547714</c:v>
                </c:pt>
                <c:pt idx="4221">
                  <c:v>0.34428672781908354</c:v>
                </c:pt>
                <c:pt idx="4222">
                  <c:v>0.38452741244055039</c:v>
                </c:pt>
                <c:pt idx="4223">
                  <c:v>0.45844336680434888</c:v>
                </c:pt>
                <c:pt idx="4224">
                  <c:v>0.37101207100821693</c:v>
                </c:pt>
                <c:pt idx="4225">
                  <c:v>0.41113350328234044</c:v>
                </c:pt>
                <c:pt idx="4226">
                  <c:v>0.35921018833060037</c:v>
                </c:pt>
                <c:pt idx="4227">
                  <c:v>0.39659818399543423</c:v>
                </c:pt>
                <c:pt idx="4228">
                  <c:v>0.34746249426501435</c:v>
                </c:pt>
                <c:pt idx="4229">
                  <c:v>0.35265731701105929</c:v>
                </c:pt>
                <c:pt idx="4230">
                  <c:v>0.37518656192985944</c:v>
                </c:pt>
                <c:pt idx="4231">
                  <c:v>0.39873079439336145</c:v>
                </c:pt>
                <c:pt idx="4232">
                  <c:v>0.37698907208774235</c:v>
                </c:pt>
                <c:pt idx="4233">
                  <c:v>0.48520491725943748</c:v>
                </c:pt>
                <c:pt idx="4234">
                  <c:v>0.43028588742681972</c:v>
                </c:pt>
                <c:pt idx="4235">
                  <c:v>0.35432766012363581</c:v>
                </c:pt>
                <c:pt idx="4236">
                  <c:v>0.37831938017114958</c:v>
                </c:pt>
                <c:pt idx="4237">
                  <c:v>0.48876297513814521</c:v>
                </c:pt>
                <c:pt idx="4238">
                  <c:v>0.44245758887745096</c:v>
                </c:pt>
                <c:pt idx="4239">
                  <c:v>0.47995051104826902</c:v>
                </c:pt>
                <c:pt idx="4240">
                  <c:v>0.38118760105517691</c:v>
                </c:pt>
                <c:pt idx="4241">
                  <c:v>0.39919030341399159</c:v>
                </c:pt>
                <c:pt idx="4242">
                  <c:v>0.43576486876320147</c:v>
                </c:pt>
                <c:pt idx="4243">
                  <c:v>0.38497026047031863</c:v>
                </c:pt>
                <c:pt idx="4244">
                  <c:v>0.34538059397908299</c:v>
                </c:pt>
                <c:pt idx="4245">
                  <c:v>0.36099941428426885</c:v>
                </c:pt>
                <c:pt idx="4246">
                  <c:v>0.37532442596171839</c:v>
                </c:pt>
                <c:pt idx="4247">
                  <c:v>0.34201233356715738</c:v>
                </c:pt>
                <c:pt idx="4248">
                  <c:v>0.44844097404644351</c:v>
                </c:pt>
                <c:pt idx="4249">
                  <c:v>0.37563517390929552</c:v>
                </c:pt>
                <c:pt idx="4250">
                  <c:v>0.41824107117182741</c:v>
                </c:pt>
                <c:pt idx="4251">
                  <c:v>0.35940636695005812</c:v>
                </c:pt>
                <c:pt idx="4252">
                  <c:v>0.35375257831168555</c:v>
                </c:pt>
                <c:pt idx="4253">
                  <c:v>0.35303622122061518</c:v>
                </c:pt>
                <c:pt idx="4254">
                  <c:v>0.34413843617188755</c:v>
                </c:pt>
                <c:pt idx="4255">
                  <c:v>0.57138311425254995</c:v>
                </c:pt>
                <c:pt idx="4256">
                  <c:v>0.34749854184912204</c:v>
                </c:pt>
                <c:pt idx="4257">
                  <c:v>0.41837349327740014</c:v>
                </c:pt>
                <c:pt idx="4258">
                  <c:v>0.35426834085911013</c:v>
                </c:pt>
                <c:pt idx="4259">
                  <c:v>0.40987487697046854</c:v>
                </c:pt>
                <c:pt idx="4260">
                  <c:v>0.39532330730637016</c:v>
                </c:pt>
                <c:pt idx="4261">
                  <c:v>0.37433087211350624</c:v>
                </c:pt>
                <c:pt idx="4262">
                  <c:v>0.45381983681634747</c:v>
                </c:pt>
                <c:pt idx="4263">
                  <c:v>0.35520123916502067</c:v>
                </c:pt>
                <c:pt idx="4264">
                  <c:v>0.47349615904268472</c:v>
                </c:pt>
                <c:pt idx="4265">
                  <c:v>0.41214091363275301</c:v>
                </c:pt>
                <c:pt idx="4266">
                  <c:v>0.48419745385928392</c:v>
                </c:pt>
                <c:pt idx="4267">
                  <c:v>0.36839175852165523</c:v>
                </c:pt>
                <c:pt idx="4268">
                  <c:v>0.34784709897878213</c:v>
                </c:pt>
                <c:pt idx="4269">
                  <c:v>0.34975782346853274</c:v>
                </c:pt>
                <c:pt idx="4270">
                  <c:v>0.39679133804007638</c:v>
                </c:pt>
                <c:pt idx="4271">
                  <c:v>0.35584580861273474</c:v>
                </c:pt>
                <c:pt idx="4272">
                  <c:v>0.33965882734630992</c:v>
                </c:pt>
                <c:pt idx="4273">
                  <c:v>0.38799939070173001</c:v>
                </c:pt>
                <c:pt idx="4274">
                  <c:v>0.37913923006135836</c:v>
                </c:pt>
                <c:pt idx="4275">
                  <c:v>0.36282917861063779</c:v>
                </c:pt>
                <c:pt idx="4276">
                  <c:v>0.40866975397609206</c:v>
                </c:pt>
                <c:pt idx="4277">
                  <c:v>0.34788472039705254</c:v>
                </c:pt>
                <c:pt idx="4278">
                  <c:v>0.34504950788709604</c:v>
                </c:pt>
                <c:pt idx="4279">
                  <c:v>0.36282539586976387</c:v>
                </c:pt>
                <c:pt idx="4280">
                  <c:v>0.35041485202598238</c:v>
                </c:pt>
                <c:pt idx="4281">
                  <c:v>0.38231563228873422</c:v>
                </c:pt>
                <c:pt idx="4282">
                  <c:v>0.3748487928174461</c:v>
                </c:pt>
                <c:pt idx="4283">
                  <c:v>0.47984487111434859</c:v>
                </c:pt>
                <c:pt idx="4284">
                  <c:v>0.38411676831829217</c:v>
                </c:pt>
                <c:pt idx="4285">
                  <c:v>0.3948619173193626</c:v>
                </c:pt>
                <c:pt idx="4286">
                  <c:v>0.40495112019663898</c:v>
                </c:pt>
                <c:pt idx="4287">
                  <c:v>0.40158337836192731</c:v>
                </c:pt>
                <c:pt idx="4288">
                  <c:v>0.41447735698854982</c:v>
                </c:pt>
                <c:pt idx="4289">
                  <c:v>0.38866698870273297</c:v>
                </c:pt>
                <c:pt idx="4290">
                  <c:v>0.39200341866352545</c:v>
                </c:pt>
                <c:pt idx="4291">
                  <c:v>0.37930223370385563</c:v>
                </c:pt>
                <c:pt idx="4292">
                  <c:v>0.36882278774755761</c:v>
                </c:pt>
                <c:pt idx="4293">
                  <c:v>0.44199045299541467</c:v>
                </c:pt>
                <c:pt idx="4294">
                  <c:v>0.36672325876055467</c:v>
                </c:pt>
                <c:pt idx="4295">
                  <c:v>0.37009837865022444</c:v>
                </c:pt>
                <c:pt idx="4296">
                  <c:v>0.36861055770489842</c:v>
                </c:pt>
                <c:pt idx="4297">
                  <c:v>0.4076633597388799</c:v>
                </c:pt>
                <c:pt idx="4298">
                  <c:v>0.36838175381092991</c:v>
                </c:pt>
                <c:pt idx="4299">
                  <c:v>0.33899250034774014</c:v>
                </c:pt>
                <c:pt idx="4300">
                  <c:v>0.41814471012449916</c:v>
                </c:pt>
                <c:pt idx="4301">
                  <c:v>0.36995129786028097</c:v>
                </c:pt>
                <c:pt idx="4302">
                  <c:v>0.40414148485433243</c:v>
                </c:pt>
                <c:pt idx="4303">
                  <c:v>0.37737071140600359</c:v>
                </c:pt>
                <c:pt idx="4304">
                  <c:v>0.41681248987213959</c:v>
                </c:pt>
                <c:pt idx="4305">
                  <c:v>0.43256693989861916</c:v>
                </c:pt>
                <c:pt idx="4306">
                  <c:v>0.35891815284581624</c:v>
                </c:pt>
                <c:pt idx="4307">
                  <c:v>0.34606134620404705</c:v>
                </c:pt>
                <c:pt idx="4308">
                  <c:v>0.40416302674191934</c:v>
                </c:pt>
                <c:pt idx="4309">
                  <c:v>0.37582805984128165</c:v>
                </c:pt>
                <c:pt idx="4310">
                  <c:v>0.3528418120221235</c:v>
                </c:pt>
                <c:pt idx="4311">
                  <c:v>0.36463963151157847</c:v>
                </c:pt>
                <c:pt idx="4312">
                  <c:v>0.44405379172643522</c:v>
                </c:pt>
                <c:pt idx="4313">
                  <c:v>0.39704445368814656</c:v>
                </c:pt>
                <c:pt idx="4314">
                  <c:v>0.37968615068970957</c:v>
                </c:pt>
                <c:pt idx="4315">
                  <c:v>0.36075850984956254</c:v>
                </c:pt>
                <c:pt idx="4316">
                  <c:v>0.44363571108633887</c:v>
                </c:pt>
                <c:pt idx="4317">
                  <c:v>0.37192926746246502</c:v>
                </c:pt>
                <c:pt idx="4318">
                  <c:v>0.39020786866920065</c:v>
                </c:pt>
                <c:pt idx="4319">
                  <c:v>0.38115119741761538</c:v>
                </c:pt>
                <c:pt idx="4320">
                  <c:v>0.43180812841882338</c:v>
                </c:pt>
                <c:pt idx="4321">
                  <c:v>0.37780721828759795</c:v>
                </c:pt>
                <c:pt idx="4322">
                  <c:v>0.35191565193748969</c:v>
                </c:pt>
                <c:pt idx="4323">
                  <c:v>0.3854124706284045</c:v>
                </c:pt>
                <c:pt idx="4324">
                  <c:v>0.41156240426765939</c:v>
                </c:pt>
                <c:pt idx="4325">
                  <c:v>0.41410871898861995</c:v>
                </c:pt>
                <c:pt idx="4326">
                  <c:v>0.35008324025533982</c:v>
                </c:pt>
                <c:pt idx="4327">
                  <c:v>0.39174365090397989</c:v>
                </c:pt>
                <c:pt idx="4328">
                  <c:v>0.36287117909666217</c:v>
                </c:pt>
                <c:pt idx="4329">
                  <c:v>0.39997861416579772</c:v>
                </c:pt>
                <c:pt idx="4330">
                  <c:v>0.34697664234247305</c:v>
                </c:pt>
                <c:pt idx="4331">
                  <c:v>0.49631370982341344</c:v>
                </c:pt>
                <c:pt idx="4332">
                  <c:v>0.41761109534422408</c:v>
                </c:pt>
                <c:pt idx="4333">
                  <c:v>0.3524791368607581</c:v>
                </c:pt>
                <c:pt idx="4334">
                  <c:v>0.35912718591148185</c:v>
                </c:pt>
                <c:pt idx="4335">
                  <c:v>0.37165435357200605</c:v>
                </c:pt>
                <c:pt idx="4336">
                  <c:v>0.35046195524116847</c:v>
                </c:pt>
                <c:pt idx="4337">
                  <c:v>0.35918406007355103</c:v>
                </c:pt>
                <c:pt idx="4338">
                  <c:v>0.35921290787304655</c:v>
                </c:pt>
                <c:pt idx="4339">
                  <c:v>0.34723174919847416</c:v>
                </c:pt>
                <c:pt idx="4340">
                  <c:v>0.38983139835047387</c:v>
                </c:pt>
                <c:pt idx="4341">
                  <c:v>0.44611694067704777</c:v>
                </c:pt>
                <c:pt idx="4342">
                  <c:v>0.48026043212480063</c:v>
                </c:pt>
                <c:pt idx="4343">
                  <c:v>0.44239719158926</c:v>
                </c:pt>
                <c:pt idx="4344">
                  <c:v>0.37777758384149601</c:v>
                </c:pt>
                <c:pt idx="4345">
                  <c:v>0.39283855570072068</c:v>
                </c:pt>
                <c:pt idx="4346">
                  <c:v>0.34286496881571199</c:v>
                </c:pt>
                <c:pt idx="4347">
                  <c:v>0.37774783013397006</c:v>
                </c:pt>
                <c:pt idx="4348">
                  <c:v>0.38745565307799379</c:v>
                </c:pt>
                <c:pt idx="4349">
                  <c:v>0.41466104505981394</c:v>
                </c:pt>
                <c:pt idx="4350">
                  <c:v>0.3474156490248867</c:v>
                </c:pt>
                <c:pt idx="4351">
                  <c:v>0.39884310530690825</c:v>
                </c:pt>
                <c:pt idx="4352">
                  <c:v>0.3662440922425293</c:v>
                </c:pt>
                <c:pt idx="4353">
                  <c:v>0.38766099583278052</c:v>
                </c:pt>
                <c:pt idx="4354">
                  <c:v>0.4669196543808829</c:v>
                </c:pt>
                <c:pt idx="4355">
                  <c:v>0.42650880476751479</c:v>
                </c:pt>
                <c:pt idx="4356">
                  <c:v>0.46299471290765787</c:v>
                </c:pt>
                <c:pt idx="4357">
                  <c:v>0.38619064072418013</c:v>
                </c:pt>
                <c:pt idx="4358">
                  <c:v>0.36661208512799903</c:v>
                </c:pt>
                <c:pt idx="4359">
                  <c:v>0.36000883639795883</c:v>
                </c:pt>
                <c:pt idx="4360">
                  <c:v>0.40096469491839853</c:v>
                </c:pt>
                <c:pt idx="4361">
                  <c:v>0.38979120541116619</c:v>
                </c:pt>
                <c:pt idx="4362">
                  <c:v>0.36393550255576523</c:v>
                </c:pt>
                <c:pt idx="4363">
                  <c:v>0.38896321190744265</c:v>
                </c:pt>
                <c:pt idx="4364">
                  <c:v>0.36430394600344396</c:v>
                </c:pt>
                <c:pt idx="4365">
                  <c:v>0.40094802100683002</c:v>
                </c:pt>
                <c:pt idx="4366">
                  <c:v>0.4244759392713659</c:v>
                </c:pt>
                <c:pt idx="4367">
                  <c:v>0.3457542826678881</c:v>
                </c:pt>
                <c:pt idx="4368">
                  <c:v>0.38255342078106663</c:v>
                </c:pt>
                <c:pt idx="4369">
                  <c:v>0.56082440767360775</c:v>
                </c:pt>
                <c:pt idx="4370">
                  <c:v>0.38057765800778987</c:v>
                </c:pt>
                <c:pt idx="4371">
                  <c:v>0.37335280458295883</c:v>
                </c:pt>
                <c:pt idx="4372">
                  <c:v>0.39187596248576656</c:v>
                </c:pt>
                <c:pt idx="4373">
                  <c:v>0.41002955594183638</c:v>
                </c:pt>
                <c:pt idx="4374">
                  <c:v>0.42556302828174852</c:v>
                </c:pt>
                <c:pt idx="4375">
                  <c:v>0.37384829957552412</c:v>
                </c:pt>
                <c:pt idx="4376">
                  <c:v>0.41178914271127859</c:v>
                </c:pt>
                <c:pt idx="4377">
                  <c:v>0.35306653345230321</c:v>
                </c:pt>
                <c:pt idx="4378">
                  <c:v>0.37232872765684083</c:v>
                </c:pt>
                <c:pt idx="4379">
                  <c:v>0.34441083684223495</c:v>
                </c:pt>
                <c:pt idx="4380">
                  <c:v>0.36855055689863919</c:v>
                </c:pt>
                <c:pt idx="4381">
                  <c:v>0.36474600860610401</c:v>
                </c:pt>
                <c:pt idx="4382">
                  <c:v>0.35075941004071048</c:v>
                </c:pt>
                <c:pt idx="4383">
                  <c:v>0.35288677943519381</c:v>
                </c:pt>
                <c:pt idx="4384">
                  <c:v>0.41694204776301647</c:v>
                </c:pt>
                <c:pt idx="4385">
                  <c:v>0.4397331322083618</c:v>
                </c:pt>
                <c:pt idx="4386">
                  <c:v>0.34668771302856044</c:v>
                </c:pt>
                <c:pt idx="4387">
                  <c:v>0.38522773093587392</c:v>
                </c:pt>
                <c:pt idx="4388">
                  <c:v>0.41168061207562134</c:v>
                </c:pt>
                <c:pt idx="4389">
                  <c:v>0.38917672822818616</c:v>
                </c:pt>
                <c:pt idx="4390">
                  <c:v>0.41712211292652918</c:v>
                </c:pt>
                <c:pt idx="4391">
                  <c:v>0.35551201838614038</c:v>
                </c:pt>
                <c:pt idx="4392">
                  <c:v>0.36321033553757592</c:v>
                </c:pt>
                <c:pt idx="4393">
                  <c:v>0.34566942443725962</c:v>
                </c:pt>
                <c:pt idx="4394">
                  <c:v>0.34753360721921772</c:v>
                </c:pt>
                <c:pt idx="4395">
                  <c:v>0.44126866396971559</c:v>
                </c:pt>
                <c:pt idx="4396">
                  <c:v>0.38360247182602442</c:v>
                </c:pt>
                <c:pt idx="4397">
                  <c:v>0.35566989552564127</c:v>
                </c:pt>
                <c:pt idx="4398">
                  <c:v>0.43921651009132218</c:v>
                </c:pt>
                <c:pt idx="4399">
                  <c:v>0.34540629960025193</c:v>
                </c:pt>
                <c:pt idx="4400">
                  <c:v>0.35486144915223222</c:v>
                </c:pt>
                <c:pt idx="4401">
                  <c:v>0.38716762565329549</c:v>
                </c:pt>
                <c:pt idx="4402">
                  <c:v>0.41895460151990177</c:v>
                </c:pt>
                <c:pt idx="4403">
                  <c:v>0.36566433496569473</c:v>
                </c:pt>
                <c:pt idx="4404">
                  <c:v>0.36548337327373331</c:v>
                </c:pt>
                <c:pt idx="4405">
                  <c:v>0.34898697093328651</c:v>
                </c:pt>
                <c:pt idx="4406">
                  <c:v>0.39700960689656389</c:v>
                </c:pt>
                <c:pt idx="4407">
                  <c:v>0.374679856915547</c:v>
                </c:pt>
                <c:pt idx="4408">
                  <c:v>0.41404922477352468</c:v>
                </c:pt>
                <c:pt idx="4409">
                  <c:v>0.35499114901819423</c:v>
                </c:pt>
                <c:pt idx="4410">
                  <c:v>0.37592979853401265</c:v>
                </c:pt>
                <c:pt idx="4411">
                  <c:v>0.34254689201751842</c:v>
                </c:pt>
                <c:pt idx="4412">
                  <c:v>0.45137481132143337</c:v>
                </c:pt>
                <c:pt idx="4413">
                  <c:v>0.41903762462949679</c:v>
                </c:pt>
                <c:pt idx="4414">
                  <c:v>0.39386504637677111</c:v>
                </c:pt>
                <c:pt idx="4415">
                  <c:v>0.55060086139405129</c:v>
                </c:pt>
                <c:pt idx="4416">
                  <c:v>0.44067442290692116</c:v>
                </c:pt>
                <c:pt idx="4417">
                  <c:v>0.36187822031150491</c:v>
                </c:pt>
                <c:pt idx="4418">
                  <c:v>0.41022969958942007</c:v>
                </c:pt>
                <c:pt idx="4419">
                  <c:v>0.43320420055413483</c:v>
                </c:pt>
                <c:pt idx="4420">
                  <c:v>0.37901755936156067</c:v>
                </c:pt>
                <c:pt idx="4421">
                  <c:v>0.38389525384898521</c:v>
                </c:pt>
                <c:pt idx="4422">
                  <c:v>0.34613068138403613</c:v>
                </c:pt>
                <c:pt idx="4423">
                  <c:v>0.3950585006261399</c:v>
                </c:pt>
                <c:pt idx="4424">
                  <c:v>0.37220269863934274</c:v>
                </c:pt>
                <c:pt idx="4425">
                  <c:v>0.42203309887651286</c:v>
                </c:pt>
                <c:pt idx="4426">
                  <c:v>0.42699600290690309</c:v>
                </c:pt>
                <c:pt idx="4427">
                  <c:v>0.39097233865010772</c:v>
                </c:pt>
                <c:pt idx="4428">
                  <c:v>0.34487715482102194</c:v>
                </c:pt>
                <c:pt idx="4429">
                  <c:v>0.35615860748328987</c:v>
                </c:pt>
                <c:pt idx="4430">
                  <c:v>0.38857721356682895</c:v>
                </c:pt>
                <c:pt idx="4431">
                  <c:v>0.38941941623599857</c:v>
                </c:pt>
                <c:pt idx="4432">
                  <c:v>0.392984473922046</c:v>
                </c:pt>
                <c:pt idx="4433">
                  <c:v>0.46479587629731633</c:v>
                </c:pt>
                <c:pt idx="4434">
                  <c:v>0.36197699499683039</c:v>
                </c:pt>
                <c:pt idx="4435">
                  <c:v>0.40720178108307287</c:v>
                </c:pt>
                <c:pt idx="4436">
                  <c:v>0.42401924579482142</c:v>
                </c:pt>
                <c:pt idx="4437">
                  <c:v>0.40923135991259812</c:v>
                </c:pt>
                <c:pt idx="4438">
                  <c:v>0.4053099278222394</c:v>
                </c:pt>
                <c:pt idx="4439">
                  <c:v>0.39025664697847745</c:v>
                </c:pt>
                <c:pt idx="4440">
                  <c:v>0.42046270045210299</c:v>
                </c:pt>
                <c:pt idx="4441">
                  <c:v>0.36356855159536172</c:v>
                </c:pt>
                <c:pt idx="4442">
                  <c:v>0.35834559083588297</c:v>
                </c:pt>
                <c:pt idx="4443">
                  <c:v>0.35193179864059043</c:v>
                </c:pt>
                <c:pt idx="4444">
                  <c:v>0.37457197694692163</c:v>
                </c:pt>
                <c:pt idx="4445">
                  <c:v>0.42262312917550598</c:v>
                </c:pt>
                <c:pt idx="4446">
                  <c:v>0.53140462038950431</c:v>
                </c:pt>
                <c:pt idx="4447">
                  <c:v>0.37071319186239549</c:v>
                </c:pt>
                <c:pt idx="4448">
                  <c:v>0.40002014253325952</c:v>
                </c:pt>
                <c:pt idx="4449">
                  <c:v>0.42349951024564259</c:v>
                </c:pt>
                <c:pt idx="4450">
                  <c:v>0.43200376166503379</c:v>
                </c:pt>
                <c:pt idx="4451">
                  <c:v>0.3832051774116767</c:v>
                </c:pt>
                <c:pt idx="4452">
                  <c:v>0.39368780266421521</c:v>
                </c:pt>
                <c:pt idx="4453">
                  <c:v>0.34924445840167601</c:v>
                </c:pt>
                <c:pt idx="4454">
                  <c:v>0.37308846410070995</c:v>
                </c:pt>
                <c:pt idx="4455">
                  <c:v>0.37431208812530736</c:v>
                </c:pt>
                <c:pt idx="4456">
                  <c:v>0.38891074608719012</c:v>
                </c:pt>
                <c:pt idx="4457">
                  <c:v>0.36238319031545896</c:v>
                </c:pt>
                <c:pt idx="4458">
                  <c:v>0.41109604677560951</c:v>
                </c:pt>
                <c:pt idx="4459">
                  <c:v>0.51597244508981477</c:v>
                </c:pt>
                <c:pt idx="4460">
                  <c:v>0.36119400879327901</c:v>
                </c:pt>
                <c:pt idx="4461">
                  <c:v>0.35239812144173055</c:v>
                </c:pt>
                <c:pt idx="4462">
                  <c:v>0.4117825884162194</c:v>
                </c:pt>
                <c:pt idx="4463">
                  <c:v>0.43370687664942925</c:v>
                </c:pt>
                <c:pt idx="4464">
                  <c:v>0.35842744267966747</c:v>
                </c:pt>
                <c:pt idx="4465">
                  <c:v>0.36834867370563512</c:v>
                </c:pt>
                <c:pt idx="4466">
                  <c:v>0.39640143488168728</c:v>
                </c:pt>
                <c:pt idx="4467">
                  <c:v>0.34490037731104572</c:v>
                </c:pt>
                <c:pt idx="4468">
                  <c:v>0.38418553224252455</c:v>
                </c:pt>
                <c:pt idx="4469">
                  <c:v>0.39843480981934754</c:v>
                </c:pt>
                <c:pt idx="4470">
                  <c:v>0.36189336047322351</c:v>
                </c:pt>
                <c:pt idx="4471">
                  <c:v>0.35494541795161627</c:v>
                </c:pt>
                <c:pt idx="4472">
                  <c:v>0.36218879172681556</c:v>
                </c:pt>
                <c:pt idx="4473">
                  <c:v>0.36752860031526463</c:v>
                </c:pt>
                <c:pt idx="4474">
                  <c:v>0.42299005406024964</c:v>
                </c:pt>
                <c:pt idx="4475">
                  <c:v>0.38602572391196721</c:v>
                </c:pt>
                <c:pt idx="4476">
                  <c:v>0.40338782686841984</c:v>
                </c:pt>
                <c:pt idx="4477">
                  <c:v>0.35362643842075991</c:v>
                </c:pt>
                <c:pt idx="4478">
                  <c:v>0.37140133412561249</c:v>
                </c:pt>
                <c:pt idx="4479">
                  <c:v>0.35991250374911787</c:v>
                </c:pt>
                <c:pt idx="4480">
                  <c:v>0.34168997096026521</c:v>
                </c:pt>
                <c:pt idx="4481">
                  <c:v>0.34668544335726448</c:v>
                </c:pt>
                <c:pt idx="4482">
                  <c:v>0.40485513432257131</c:v>
                </c:pt>
                <c:pt idx="4483">
                  <c:v>0.36583461003786849</c:v>
                </c:pt>
                <c:pt idx="4484">
                  <c:v>0.34299792380290445</c:v>
                </c:pt>
                <c:pt idx="4485">
                  <c:v>0.37530401511698963</c:v>
                </c:pt>
                <c:pt idx="4486">
                  <c:v>0.41350693129818855</c:v>
                </c:pt>
                <c:pt idx="4487">
                  <c:v>0.48947325431919808</c:v>
                </c:pt>
                <c:pt idx="4488">
                  <c:v>0.37468575243072549</c:v>
                </c:pt>
                <c:pt idx="4489">
                  <c:v>0.38325326583511021</c:v>
                </c:pt>
                <c:pt idx="4490">
                  <c:v>0.34036889077002908</c:v>
                </c:pt>
                <c:pt idx="4491">
                  <c:v>0.42822257549268866</c:v>
                </c:pt>
                <c:pt idx="4492">
                  <c:v>0.45983171515839255</c:v>
                </c:pt>
                <c:pt idx="4493">
                  <c:v>0.49074904538641334</c:v>
                </c:pt>
                <c:pt idx="4494">
                  <c:v>0.39649326898744941</c:v>
                </c:pt>
                <c:pt idx="4495">
                  <c:v>0.41747291445897311</c:v>
                </c:pt>
                <c:pt idx="4496">
                  <c:v>0.38643136863250449</c:v>
                </c:pt>
                <c:pt idx="4497">
                  <c:v>0.39436599224114999</c:v>
                </c:pt>
                <c:pt idx="4498">
                  <c:v>0.36716439808163437</c:v>
                </c:pt>
                <c:pt idx="4499">
                  <c:v>0.43750521029662409</c:v>
                </c:pt>
                <c:pt idx="4500">
                  <c:v>0.35350448732294648</c:v>
                </c:pt>
                <c:pt idx="4501">
                  <c:v>0.34732963039089598</c:v>
                </c:pt>
                <c:pt idx="4502">
                  <c:v>0.35883189868272408</c:v>
                </c:pt>
                <c:pt idx="4503">
                  <c:v>0.40238837588534371</c:v>
                </c:pt>
                <c:pt idx="4504">
                  <c:v>0.35186582404624767</c:v>
                </c:pt>
                <c:pt idx="4505">
                  <c:v>0.38685509594382139</c:v>
                </c:pt>
                <c:pt idx="4506">
                  <c:v>0.38526155379807264</c:v>
                </c:pt>
                <c:pt idx="4507">
                  <c:v>0.37430566412998195</c:v>
                </c:pt>
                <c:pt idx="4508">
                  <c:v>0.35610719937326141</c:v>
                </c:pt>
                <c:pt idx="4509">
                  <c:v>0.37429499672429889</c:v>
                </c:pt>
                <c:pt idx="4510">
                  <c:v>0.40875071206819996</c:v>
                </c:pt>
                <c:pt idx="4511">
                  <c:v>0.34430622223582635</c:v>
                </c:pt>
                <c:pt idx="4512">
                  <c:v>0.40018775673142643</c:v>
                </c:pt>
                <c:pt idx="4513">
                  <c:v>0.36792410122942226</c:v>
                </c:pt>
                <c:pt idx="4514">
                  <c:v>0.39112891493457375</c:v>
                </c:pt>
                <c:pt idx="4515">
                  <c:v>0.38027970903562036</c:v>
                </c:pt>
                <c:pt idx="4516">
                  <c:v>0.39392663545043677</c:v>
                </c:pt>
                <c:pt idx="4517">
                  <c:v>0.35981211372981864</c:v>
                </c:pt>
                <c:pt idx="4518">
                  <c:v>0.35149965237899206</c:v>
                </c:pt>
                <c:pt idx="4519">
                  <c:v>0.39679227735102912</c:v>
                </c:pt>
                <c:pt idx="4520">
                  <c:v>0.44427994518905151</c:v>
                </c:pt>
                <c:pt idx="4521">
                  <c:v>0.36332380909473355</c:v>
                </c:pt>
                <c:pt idx="4522">
                  <c:v>0.40663786899984261</c:v>
                </c:pt>
                <c:pt idx="4523">
                  <c:v>0.41348744043651375</c:v>
                </c:pt>
                <c:pt idx="4524">
                  <c:v>0.37199753261485624</c:v>
                </c:pt>
                <c:pt idx="4525">
                  <c:v>0.49804731899812299</c:v>
                </c:pt>
                <c:pt idx="4526">
                  <c:v>0.3531196320416381</c:v>
                </c:pt>
                <c:pt idx="4527">
                  <c:v>0.35819867166734221</c:v>
                </c:pt>
                <c:pt idx="4528">
                  <c:v>0.39184805498773539</c:v>
                </c:pt>
                <c:pt idx="4529">
                  <c:v>0.42514883549465632</c:v>
                </c:pt>
                <c:pt idx="4530">
                  <c:v>0.34853924576314571</c:v>
                </c:pt>
                <c:pt idx="4531">
                  <c:v>0.37389745209969305</c:v>
                </c:pt>
                <c:pt idx="4532">
                  <c:v>0.36420779121624036</c:v>
                </c:pt>
                <c:pt idx="4533">
                  <c:v>0.50390350619427182</c:v>
                </c:pt>
                <c:pt idx="4534">
                  <c:v>0.34256124561170015</c:v>
                </c:pt>
                <c:pt idx="4535">
                  <c:v>0.41125227556057986</c:v>
                </c:pt>
                <c:pt idx="4536">
                  <c:v>0.35708339722227816</c:v>
                </c:pt>
                <c:pt idx="4537">
                  <c:v>0.37196288212275014</c:v>
                </c:pt>
                <c:pt idx="4538">
                  <c:v>0.43053563648961235</c:v>
                </c:pt>
                <c:pt idx="4539">
                  <c:v>0.35200993744558046</c:v>
                </c:pt>
                <c:pt idx="4540">
                  <c:v>0.40218354523136279</c:v>
                </c:pt>
                <c:pt idx="4541">
                  <c:v>0.43121456051312579</c:v>
                </c:pt>
                <c:pt idx="4542">
                  <c:v>0.36625669075993761</c:v>
                </c:pt>
                <c:pt idx="4543">
                  <c:v>0.40943383758284674</c:v>
                </c:pt>
                <c:pt idx="4544">
                  <c:v>0.36681383903199899</c:v>
                </c:pt>
                <c:pt idx="4545">
                  <c:v>0.38142642203939597</c:v>
                </c:pt>
                <c:pt idx="4546">
                  <c:v>0.35169116849157445</c:v>
                </c:pt>
                <c:pt idx="4547">
                  <c:v>0.36314022770277643</c:v>
                </c:pt>
                <c:pt idx="4548">
                  <c:v>0.3945794088274705</c:v>
                </c:pt>
                <c:pt idx="4549">
                  <c:v>0.3676885614662847</c:v>
                </c:pt>
                <c:pt idx="4550">
                  <c:v>0.37607224456559052</c:v>
                </c:pt>
                <c:pt idx="4551">
                  <c:v>0.38530073808354287</c:v>
                </c:pt>
                <c:pt idx="4552">
                  <c:v>0.37267065867485005</c:v>
                </c:pt>
                <c:pt idx="4553">
                  <c:v>0.35617177582349652</c:v>
                </c:pt>
                <c:pt idx="4554">
                  <c:v>0.38206204027955831</c:v>
                </c:pt>
                <c:pt idx="4555">
                  <c:v>0.34369350808182975</c:v>
                </c:pt>
                <c:pt idx="4556">
                  <c:v>0.35579711296919675</c:v>
                </c:pt>
                <c:pt idx="4557">
                  <c:v>0.38610355800259344</c:v>
                </c:pt>
                <c:pt idx="4558">
                  <c:v>0.40725506065132561</c:v>
                </c:pt>
                <c:pt idx="4559">
                  <c:v>0.39646354498306058</c:v>
                </c:pt>
                <c:pt idx="4560">
                  <c:v>0.35539607886916724</c:v>
                </c:pt>
                <c:pt idx="4561">
                  <c:v>0.35557391229724361</c:v>
                </c:pt>
                <c:pt idx="4562">
                  <c:v>0.52158540576130663</c:v>
                </c:pt>
                <c:pt idx="4563">
                  <c:v>0.38303307854005392</c:v>
                </c:pt>
                <c:pt idx="4564">
                  <c:v>0.38600648042016256</c:v>
                </c:pt>
                <c:pt idx="4565">
                  <c:v>0.38819927135691945</c:v>
                </c:pt>
                <c:pt idx="4566">
                  <c:v>0.366914346186965</c:v>
                </c:pt>
                <c:pt idx="4567">
                  <c:v>0.35179172789773266</c:v>
                </c:pt>
                <c:pt idx="4568">
                  <c:v>0.36109053591417212</c:v>
                </c:pt>
                <c:pt idx="4569">
                  <c:v>0.43741450783476038</c:v>
                </c:pt>
                <c:pt idx="4570">
                  <c:v>0.36492340981949722</c:v>
                </c:pt>
                <c:pt idx="4571">
                  <c:v>0.41484889441997053</c:v>
                </c:pt>
                <c:pt idx="4572">
                  <c:v>0.3492226687121387</c:v>
                </c:pt>
                <c:pt idx="4573">
                  <c:v>0.35112328854423308</c:v>
                </c:pt>
                <c:pt idx="4574">
                  <c:v>0.3454234126110946</c:v>
                </c:pt>
                <c:pt idx="4575">
                  <c:v>0.3856951274076697</c:v>
                </c:pt>
                <c:pt idx="4576">
                  <c:v>0.40328885783758817</c:v>
                </c:pt>
                <c:pt idx="4577">
                  <c:v>0.35581410252089851</c:v>
                </c:pt>
                <c:pt idx="4578">
                  <c:v>0.37329666531375733</c:v>
                </c:pt>
                <c:pt idx="4579">
                  <c:v>0.49696809766064348</c:v>
                </c:pt>
                <c:pt idx="4580">
                  <c:v>0.41017412199395015</c:v>
                </c:pt>
                <c:pt idx="4581">
                  <c:v>0.45953695125305871</c:v>
                </c:pt>
                <c:pt idx="4582">
                  <c:v>0.37007962469957184</c:v>
                </c:pt>
                <c:pt idx="4583">
                  <c:v>0.3692638056568141</c:v>
                </c:pt>
                <c:pt idx="4584">
                  <c:v>0.38221535208822038</c:v>
                </c:pt>
                <c:pt idx="4585">
                  <c:v>0.35026402192763695</c:v>
                </c:pt>
                <c:pt idx="4586">
                  <c:v>0.35261684910588165</c:v>
                </c:pt>
                <c:pt idx="4587">
                  <c:v>0.33997967946396207</c:v>
                </c:pt>
                <c:pt idx="4588">
                  <c:v>0.49879872071963105</c:v>
                </c:pt>
                <c:pt idx="4589">
                  <c:v>0.33986562328672976</c:v>
                </c:pt>
                <c:pt idx="4590">
                  <c:v>0.37684321380001773</c:v>
                </c:pt>
                <c:pt idx="4591">
                  <c:v>0.47333009724703734</c:v>
                </c:pt>
                <c:pt idx="4592">
                  <c:v>0.3933801380100303</c:v>
                </c:pt>
                <c:pt idx="4593">
                  <c:v>0.43535424033381903</c:v>
                </c:pt>
                <c:pt idx="4594">
                  <c:v>0.36592586682743344</c:v>
                </c:pt>
                <c:pt idx="4595">
                  <c:v>0.43829267376313652</c:v>
                </c:pt>
                <c:pt idx="4596">
                  <c:v>0.38422165695306204</c:v>
                </c:pt>
                <c:pt idx="4597">
                  <c:v>0.37044313096030973</c:v>
                </c:pt>
                <c:pt idx="4598">
                  <c:v>0.36661994566338191</c:v>
                </c:pt>
                <c:pt idx="4599">
                  <c:v>0.34710372372912157</c:v>
                </c:pt>
                <c:pt idx="4600">
                  <c:v>0.40273198533036547</c:v>
                </c:pt>
                <c:pt idx="4601">
                  <c:v>0.38920360986651692</c:v>
                </c:pt>
                <c:pt idx="4602">
                  <c:v>0.41466927917025759</c:v>
                </c:pt>
                <c:pt idx="4603">
                  <c:v>0.44136810356921352</c:v>
                </c:pt>
                <c:pt idx="4604">
                  <c:v>0.3977145764099983</c:v>
                </c:pt>
                <c:pt idx="4605">
                  <c:v>0.347060447486848</c:v>
                </c:pt>
                <c:pt idx="4606">
                  <c:v>0.46743487017362739</c:v>
                </c:pt>
                <c:pt idx="4607">
                  <c:v>0.37167759784569232</c:v>
                </c:pt>
                <c:pt idx="4608">
                  <c:v>0.37887526710916647</c:v>
                </c:pt>
                <c:pt idx="4609">
                  <c:v>0.41101938165126273</c:v>
                </c:pt>
                <c:pt idx="4610">
                  <c:v>0.3582028980601159</c:v>
                </c:pt>
                <c:pt idx="4611">
                  <c:v>0.35250910714540196</c:v>
                </c:pt>
                <c:pt idx="4612">
                  <c:v>0.44250091389385138</c:v>
                </c:pt>
                <c:pt idx="4613">
                  <c:v>0.3705763439334277</c:v>
                </c:pt>
                <c:pt idx="4614">
                  <c:v>0.363035776853676</c:v>
                </c:pt>
                <c:pt idx="4615">
                  <c:v>0.3631175526094742</c:v>
                </c:pt>
                <c:pt idx="4616">
                  <c:v>0.3710935243199241</c:v>
                </c:pt>
                <c:pt idx="4617">
                  <c:v>0.40052833423029971</c:v>
                </c:pt>
                <c:pt idx="4618">
                  <c:v>0.34829098015425386</c:v>
                </c:pt>
                <c:pt idx="4619">
                  <c:v>0.42280954814031618</c:v>
                </c:pt>
                <c:pt idx="4620">
                  <c:v>0.44217130391263926</c:v>
                </c:pt>
                <c:pt idx="4621">
                  <c:v>0.39254651785844319</c:v>
                </c:pt>
                <c:pt idx="4622">
                  <c:v>0.38055349044639136</c:v>
                </c:pt>
                <c:pt idx="4623">
                  <c:v>0.39817581043341693</c:v>
                </c:pt>
                <c:pt idx="4624">
                  <c:v>0.35872543267241763</c:v>
                </c:pt>
                <c:pt idx="4625">
                  <c:v>0.3473655720152955</c:v>
                </c:pt>
                <c:pt idx="4626">
                  <c:v>0.37312442937545703</c:v>
                </c:pt>
                <c:pt idx="4627">
                  <c:v>0.39123502468109578</c:v>
                </c:pt>
                <c:pt idx="4628">
                  <c:v>0.40471554090654277</c:v>
                </c:pt>
                <c:pt idx="4629">
                  <c:v>0.47314914248748707</c:v>
                </c:pt>
                <c:pt idx="4630">
                  <c:v>0.37853510522975153</c:v>
                </c:pt>
                <c:pt idx="4631">
                  <c:v>0.37825684890030786</c:v>
                </c:pt>
                <c:pt idx="4632">
                  <c:v>0.45517973397034461</c:v>
                </c:pt>
                <c:pt idx="4633">
                  <c:v>0.37075061089866457</c:v>
                </c:pt>
                <c:pt idx="4634">
                  <c:v>0.35365142119614684</c:v>
                </c:pt>
                <c:pt idx="4635">
                  <c:v>0.43415756015165907</c:v>
                </c:pt>
                <c:pt idx="4636">
                  <c:v>0.39112694889206023</c:v>
                </c:pt>
                <c:pt idx="4637">
                  <c:v>0.50945850101005719</c:v>
                </c:pt>
                <c:pt idx="4638">
                  <c:v>0.41173460207084339</c:v>
                </c:pt>
                <c:pt idx="4639">
                  <c:v>0.38261418029339928</c:v>
                </c:pt>
                <c:pt idx="4640">
                  <c:v>0.35214392691266788</c:v>
                </c:pt>
                <c:pt idx="4641">
                  <c:v>0.34561325415564254</c:v>
                </c:pt>
                <c:pt idx="4642">
                  <c:v>0.44283480426773131</c:v>
                </c:pt>
                <c:pt idx="4643">
                  <c:v>0.42384945436184762</c:v>
                </c:pt>
                <c:pt idx="4644">
                  <c:v>0.3592188164188726</c:v>
                </c:pt>
                <c:pt idx="4645">
                  <c:v>0.3793038984590853</c:v>
                </c:pt>
                <c:pt idx="4646">
                  <c:v>0.35472480351609847</c:v>
                </c:pt>
                <c:pt idx="4647">
                  <c:v>0.34459947805865176</c:v>
                </c:pt>
                <c:pt idx="4648">
                  <c:v>0.34489296331763375</c:v>
                </c:pt>
                <c:pt idx="4649">
                  <c:v>0.38606691707710061</c:v>
                </c:pt>
                <c:pt idx="4650">
                  <c:v>0.46883585474874023</c:v>
                </c:pt>
                <c:pt idx="4651">
                  <c:v>0.40288126185587292</c:v>
                </c:pt>
                <c:pt idx="4652">
                  <c:v>0.38263787141248679</c:v>
                </c:pt>
                <c:pt idx="4653">
                  <c:v>0.36041190573227699</c:v>
                </c:pt>
                <c:pt idx="4654">
                  <c:v>0.34423158521000713</c:v>
                </c:pt>
                <c:pt idx="4655">
                  <c:v>0.48058639316694507</c:v>
                </c:pt>
                <c:pt idx="4656">
                  <c:v>0.39674688189914792</c:v>
                </c:pt>
                <c:pt idx="4657">
                  <c:v>0.41014935708945904</c:v>
                </c:pt>
                <c:pt idx="4658">
                  <c:v>0.40108001955397621</c:v>
                </c:pt>
                <c:pt idx="4659">
                  <c:v>0.41377677768954557</c:v>
                </c:pt>
                <c:pt idx="4660">
                  <c:v>0.39425836771023409</c:v>
                </c:pt>
                <c:pt idx="4661">
                  <c:v>0.35979531010234411</c:v>
                </c:pt>
                <c:pt idx="4662">
                  <c:v>0.38026715039923409</c:v>
                </c:pt>
                <c:pt idx="4663">
                  <c:v>0.3806644396297757</c:v>
                </c:pt>
                <c:pt idx="4664">
                  <c:v>0.36024058143368098</c:v>
                </c:pt>
                <c:pt idx="4665">
                  <c:v>0.42361936116005522</c:v>
                </c:pt>
                <c:pt idx="4666">
                  <c:v>0.39751267178059291</c:v>
                </c:pt>
                <c:pt idx="4667">
                  <c:v>0.37049892182994926</c:v>
                </c:pt>
                <c:pt idx="4668">
                  <c:v>0.37116216739872665</c:v>
                </c:pt>
                <c:pt idx="4669">
                  <c:v>0.37506057452884645</c:v>
                </c:pt>
                <c:pt idx="4670">
                  <c:v>0.39172946630524685</c:v>
                </c:pt>
                <c:pt idx="4671">
                  <c:v>0.41793524106285962</c:v>
                </c:pt>
                <c:pt idx="4672">
                  <c:v>0.36561480203481322</c:v>
                </c:pt>
                <c:pt idx="4673">
                  <c:v>0.36708156655076468</c:v>
                </c:pt>
                <c:pt idx="4674">
                  <c:v>0.40248707053918553</c:v>
                </c:pt>
                <c:pt idx="4675">
                  <c:v>0.36172472852845705</c:v>
                </c:pt>
                <c:pt idx="4676">
                  <c:v>0.33970741862776144</c:v>
                </c:pt>
                <c:pt idx="4677">
                  <c:v>0.41902910105363145</c:v>
                </c:pt>
                <c:pt idx="4678">
                  <c:v>0.39799780003771551</c:v>
                </c:pt>
                <c:pt idx="4679">
                  <c:v>0.44594169356432056</c:v>
                </c:pt>
                <c:pt idx="4680">
                  <c:v>0.35034174132361251</c:v>
                </c:pt>
                <c:pt idx="4681">
                  <c:v>0.38495894589261881</c:v>
                </c:pt>
                <c:pt idx="4682">
                  <c:v>0.38306138790460054</c:v>
                </c:pt>
                <c:pt idx="4683">
                  <c:v>0.39292127629349416</c:v>
                </c:pt>
                <c:pt idx="4684">
                  <c:v>0.34267012873208996</c:v>
                </c:pt>
                <c:pt idx="4685">
                  <c:v>0.37241542778380804</c:v>
                </c:pt>
                <c:pt idx="4686">
                  <c:v>0.384627349359699</c:v>
                </c:pt>
                <c:pt idx="4687">
                  <c:v>0.36756825707455665</c:v>
                </c:pt>
                <c:pt idx="4688">
                  <c:v>0.4255593945720077</c:v>
                </c:pt>
                <c:pt idx="4689">
                  <c:v>0.35287529514713128</c:v>
                </c:pt>
                <c:pt idx="4690">
                  <c:v>0.39887928708033965</c:v>
                </c:pt>
                <c:pt idx="4691">
                  <c:v>0.35121880678873429</c:v>
                </c:pt>
                <c:pt idx="4692">
                  <c:v>0.40690967916887472</c:v>
                </c:pt>
                <c:pt idx="4693">
                  <c:v>0.34618656256392893</c:v>
                </c:pt>
                <c:pt idx="4694">
                  <c:v>0.38678763702629004</c:v>
                </c:pt>
                <c:pt idx="4695">
                  <c:v>0.39508683480539875</c:v>
                </c:pt>
                <c:pt idx="4696">
                  <c:v>0.3461157050959538</c:v>
                </c:pt>
                <c:pt idx="4697">
                  <c:v>0.37294581314040398</c:v>
                </c:pt>
                <c:pt idx="4698">
                  <c:v>0.37013662908441231</c:v>
                </c:pt>
                <c:pt idx="4699">
                  <c:v>0.40921929686015457</c:v>
                </c:pt>
                <c:pt idx="4700">
                  <c:v>0.37522455152521433</c:v>
                </c:pt>
                <c:pt idx="4701">
                  <c:v>0.39752315506055619</c:v>
                </c:pt>
                <c:pt idx="4702">
                  <c:v>0.44449027954374343</c:v>
                </c:pt>
                <c:pt idx="4703">
                  <c:v>0.38110546335155521</c:v>
                </c:pt>
                <c:pt idx="4704">
                  <c:v>0.50174107305826943</c:v>
                </c:pt>
                <c:pt idx="4705">
                  <c:v>0.38660581354969492</c:v>
                </c:pt>
                <c:pt idx="4706">
                  <c:v>0.3733086434729429</c:v>
                </c:pt>
                <c:pt idx="4707">
                  <c:v>0.35562392590776887</c:v>
                </c:pt>
                <c:pt idx="4708">
                  <c:v>0.40571928933031076</c:v>
                </c:pt>
                <c:pt idx="4709">
                  <c:v>0.35311161455516754</c:v>
                </c:pt>
                <c:pt idx="4710">
                  <c:v>0.42929217217914356</c:v>
                </c:pt>
                <c:pt idx="4711">
                  <c:v>0.37789431968342807</c:v>
                </c:pt>
                <c:pt idx="4712">
                  <c:v>0.38158869864326955</c:v>
                </c:pt>
                <c:pt idx="4713">
                  <c:v>0.40441724539651608</c:v>
                </c:pt>
                <c:pt idx="4714">
                  <c:v>0.53542838985117769</c:v>
                </c:pt>
                <c:pt idx="4715">
                  <c:v>0.34997143772901046</c:v>
                </c:pt>
                <c:pt idx="4716">
                  <c:v>0.40051298001790886</c:v>
                </c:pt>
                <c:pt idx="4717">
                  <c:v>0.41933395967751402</c:v>
                </c:pt>
                <c:pt idx="4718">
                  <c:v>0.37300078949402898</c:v>
                </c:pt>
                <c:pt idx="4719">
                  <c:v>0.44833316126143763</c:v>
                </c:pt>
                <c:pt idx="4720">
                  <c:v>0.40641702445284716</c:v>
                </c:pt>
                <c:pt idx="4721">
                  <c:v>0.34022053614202824</c:v>
                </c:pt>
                <c:pt idx="4722">
                  <c:v>0.50970514937368649</c:v>
                </c:pt>
                <c:pt idx="4723">
                  <c:v>0.34613256201574155</c:v>
                </c:pt>
                <c:pt idx="4724">
                  <c:v>0.37369679109214021</c:v>
                </c:pt>
                <c:pt idx="4725">
                  <c:v>0.38579808477149746</c:v>
                </c:pt>
                <c:pt idx="4726">
                  <c:v>0.3965852199104431</c:v>
                </c:pt>
                <c:pt idx="4727">
                  <c:v>0.35319195791396074</c:v>
                </c:pt>
                <c:pt idx="4728">
                  <c:v>0.38684669665392007</c:v>
                </c:pt>
                <c:pt idx="4729">
                  <c:v>0.38180652929318276</c:v>
                </c:pt>
                <c:pt idx="4730">
                  <c:v>0.41597116515689736</c:v>
                </c:pt>
                <c:pt idx="4731">
                  <c:v>0.38856221257406931</c:v>
                </c:pt>
                <c:pt idx="4732">
                  <c:v>0.37996565649656178</c:v>
                </c:pt>
                <c:pt idx="4733">
                  <c:v>0.37395493836842819</c:v>
                </c:pt>
                <c:pt idx="4734">
                  <c:v>0.38310244560706452</c:v>
                </c:pt>
                <c:pt idx="4735">
                  <c:v>0.36548862573825647</c:v>
                </c:pt>
                <c:pt idx="4736">
                  <c:v>0.37977367252703248</c:v>
                </c:pt>
                <c:pt idx="4737">
                  <c:v>0.40561792360336907</c:v>
                </c:pt>
                <c:pt idx="4738">
                  <c:v>0.3584568770960283</c:v>
                </c:pt>
                <c:pt idx="4739">
                  <c:v>0.34683941810867752</c:v>
                </c:pt>
                <c:pt idx="4740">
                  <c:v>0.37058716384854284</c:v>
                </c:pt>
                <c:pt idx="4741">
                  <c:v>0.41061630434990531</c:v>
                </c:pt>
                <c:pt idx="4742">
                  <c:v>0.37631688690408405</c:v>
                </c:pt>
                <c:pt idx="4743">
                  <c:v>0.40073388228922713</c:v>
                </c:pt>
                <c:pt idx="4744">
                  <c:v>0.37717785734286641</c:v>
                </c:pt>
                <c:pt idx="4745">
                  <c:v>0.40570643486762875</c:v>
                </c:pt>
                <c:pt idx="4746">
                  <c:v>0.41047524429160265</c:v>
                </c:pt>
                <c:pt idx="4747">
                  <c:v>0.35452458085016775</c:v>
                </c:pt>
                <c:pt idx="4748">
                  <c:v>0.34795275829099925</c:v>
                </c:pt>
                <c:pt idx="4749">
                  <c:v>0.36241718091810499</c:v>
                </c:pt>
                <c:pt idx="4750">
                  <c:v>0.37397138823101511</c:v>
                </c:pt>
                <c:pt idx="4751">
                  <c:v>0.36301650537050767</c:v>
                </c:pt>
                <c:pt idx="4752">
                  <c:v>0.3937784563371875</c:v>
                </c:pt>
                <c:pt idx="4753">
                  <c:v>0.3962642437440097</c:v>
                </c:pt>
                <c:pt idx="4754">
                  <c:v>0.36591993520105787</c:v>
                </c:pt>
                <c:pt idx="4755">
                  <c:v>0.36113946104916023</c:v>
                </c:pt>
                <c:pt idx="4756">
                  <c:v>0.38162225802454042</c:v>
                </c:pt>
                <c:pt idx="4757">
                  <c:v>0.38548571103495194</c:v>
                </c:pt>
                <c:pt idx="4758">
                  <c:v>0.350043654312928</c:v>
                </c:pt>
                <c:pt idx="4759">
                  <c:v>0.35468836310392754</c:v>
                </c:pt>
                <c:pt idx="4760">
                  <c:v>0.35476603871890844</c:v>
                </c:pt>
                <c:pt idx="4761">
                  <c:v>0.38108672313671038</c:v>
                </c:pt>
                <c:pt idx="4762">
                  <c:v>0.43767893675974601</c:v>
                </c:pt>
                <c:pt idx="4763">
                  <c:v>0.48922795703445748</c:v>
                </c:pt>
                <c:pt idx="4764">
                  <c:v>0.35121480728987858</c:v>
                </c:pt>
                <c:pt idx="4765">
                  <c:v>0.4205733992593248</c:v>
                </c:pt>
                <c:pt idx="4766">
                  <c:v>0.39902160326919528</c:v>
                </c:pt>
                <c:pt idx="4767">
                  <c:v>0.35344171857469797</c:v>
                </c:pt>
                <c:pt idx="4768">
                  <c:v>0.41656566945011275</c:v>
                </c:pt>
                <c:pt idx="4769">
                  <c:v>0.39293877429656604</c:v>
                </c:pt>
                <c:pt idx="4770">
                  <c:v>0.36086554983863545</c:v>
                </c:pt>
                <c:pt idx="4771">
                  <c:v>0.38406902680894467</c:v>
                </c:pt>
                <c:pt idx="4772">
                  <c:v>0.35213148919933412</c:v>
                </c:pt>
                <c:pt idx="4773">
                  <c:v>0.35808509972092056</c:v>
                </c:pt>
                <c:pt idx="4774">
                  <c:v>0.38732015768262573</c:v>
                </c:pt>
                <c:pt idx="4775">
                  <c:v>0.40098150734760579</c:v>
                </c:pt>
                <c:pt idx="4776">
                  <c:v>0.38117376484412541</c:v>
                </c:pt>
                <c:pt idx="4777">
                  <c:v>0.38277240551571939</c:v>
                </c:pt>
                <c:pt idx="4778">
                  <c:v>0.37608035596058964</c:v>
                </c:pt>
                <c:pt idx="4779">
                  <c:v>0.47012689101752408</c:v>
                </c:pt>
                <c:pt idx="4780">
                  <c:v>0.4151571600294014</c:v>
                </c:pt>
                <c:pt idx="4781">
                  <c:v>0.36890295660180861</c:v>
                </c:pt>
                <c:pt idx="4782">
                  <c:v>0.3521716943460359</c:v>
                </c:pt>
                <c:pt idx="4783">
                  <c:v>0.34633667624271924</c:v>
                </c:pt>
                <c:pt idx="4784">
                  <c:v>0.56230935813300353</c:v>
                </c:pt>
                <c:pt idx="4785">
                  <c:v>0.38677752756881695</c:v>
                </c:pt>
                <c:pt idx="4786">
                  <c:v>0.3698567641706646</c:v>
                </c:pt>
                <c:pt idx="4787">
                  <c:v>0.36981689321881167</c:v>
                </c:pt>
                <c:pt idx="4788">
                  <c:v>0.39259843406096367</c:v>
                </c:pt>
                <c:pt idx="4789">
                  <c:v>0.33879696723081659</c:v>
                </c:pt>
                <c:pt idx="4790">
                  <c:v>0.40868627756266518</c:v>
                </c:pt>
                <c:pt idx="4791">
                  <c:v>0.3441835716423991</c:v>
                </c:pt>
                <c:pt idx="4792">
                  <c:v>0.35328381942120413</c:v>
                </c:pt>
                <c:pt idx="4793">
                  <c:v>0.47970326830836452</c:v>
                </c:pt>
                <c:pt idx="4794">
                  <c:v>0.36705407326812695</c:v>
                </c:pt>
                <c:pt idx="4795">
                  <c:v>0.41360286122132994</c:v>
                </c:pt>
                <c:pt idx="4796">
                  <c:v>0.3641234112047077</c:v>
                </c:pt>
                <c:pt idx="4797">
                  <c:v>0.38922551884886525</c:v>
                </c:pt>
                <c:pt idx="4798">
                  <c:v>0.37686210067964343</c:v>
                </c:pt>
                <c:pt idx="4799">
                  <c:v>0.33953488390915765</c:v>
                </c:pt>
                <c:pt idx="4800">
                  <c:v>0.40683978504069584</c:v>
                </c:pt>
                <c:pt idx="4801">
                  <c:v>0.33901945395201499</c:v>
                </c:pt>
                <c:pt idx="4802">
                  <c:v>0.36413760075681234</c:v>
                </c:pt>
                <c:pt idx="4803">
                  <c:v>0.38607582590411688</c:v>
                </c:pt>
                <c:pt idx="4804">
                  <c:v>0.35361087127228119</c:v>
                </c:pt>
                <c:pt idx="4805">
                  <c:v>0.34424637879898567</c:v>
                </c:pt>
                <c:pt idx="4806">
                  <c:v>0.35558620346630726</c:v>
                </c:pt>
                <c:pt idx="4807">
                  <c:v>0.36510940289821053</c:v>
                </c:pt>
                <c:pt idx="4808">
                  <c:v>0.3580406874552961</c:v>
                </c:pt>
                <c:pt idx="4809">
                  <c:v>0.38259204637306427</c:v>
                </c:pt>
                <c:pt idx="4810">
                  <c:v>0.42141244939080758</c:v>
                </c:pt>
                <c:pt idx="4811">
                  <c:v>0.38139033083749185</c:v>
                </c:pt>
                <c:pt idx="4812">
                  <c:v>0.40696696080184291</c:v>
                </c:pt>
                <c:pt idx="4813">
                  <c:v>0.38299406181325774</c:v>
                </c:pt>
                <c:pt idx="4814">
                  <c:v>0.43472424974822416</c:v>
                </c:pt>
                <c:pt idx="4815">
                  <c:v>0.38827288421409828</c:v>
                </c:pt>
                <c:pt idx="4816">
                  <c:v>0.39257034550969078</c:v>
                </c:pt>
                <c:pt idx="4817">
                  <c:v>0.51010547757806157</c:v>
                </c:pt>
                <c:pt idx="4818">
                  <c:v>0.4240727230567754</c:v>
                </c:pt>
                <c:pt idx="4819">
                  <c:v>0.53086704557062858</c:v>
                </c:pt>
                <c:pt idx="4820">
                  <c:v>0.36426725216005618</c:v>
                </c:pt>
                <c:pt idx="4821">
                  <c:v>0.36250717286548806</c:v>
                </c:pt>
                <c:pt idx="4822">
                  <c:v>0.38603661003342221</c:v>
                </c:pt>
                <c:pt idx="4823">
                  <c:v>0.34691636382595553</c:v>
                </c:pt>
                <c:pt idx="4824">
                  <c:v>0.35290025791383967</c:v>
                </c:pt>
                <c:pt idx="4825">
                  <c:v>0.40068597755504759</c:v>
                </c:pt>
                <c:pt idx="4826">
                  <c:v>0.39796786573345805</c:v>
                </c:pt>
                <c:pt idx="4827">
                  <c:v>0.48203477635172493</c:v>
                </c:pt>
                <c:pt idx="4828">
                  <c:v>0.35112976003047069</c:v>
                </c:pt>
                <c:pt idx="4829">
                  <c:v>0.37986905670624815</c:v>
                </c:pt>
                <c:pt idx="4830">
                  <c:v>0.38866639617352683</c:v>
                </c:pt>
                <c:pt idx="4831">
                  <c:v>0.37265755460221467</c:v>
                </c:pt>
                <c:pt idx="4832">
                  <c:v>0.39509360945587862</c:v>
                </c:pt>
                <c:pt idx="4833">
                  <c:v>0.34299230919449369</c:v>
                </c:pt>
                <c:pt idx="4834">
                  <c:v>0.38098065270555098</c:v>
                </c:pt>
                <c:pt idx="4835">
                  <c:v>0.40207288217725207</c:v>
                </c:pt>
                <c:pt idx="4836">
                  <c:v>0.3739510592921742</c:v>
                </c:pt>
                <c:pt idx="4837">
                  <c:v>0.3568290251259354</c:v>
                </c:pt>
                <c:pt idx="4838">
                  <c:v>0.43757653875588254</c:v>
                </c:pt>
                <c:pt idx="4839">
                  <c:v>0.41570652792269558</c:v>
                </c:pt>
                <c:pt idx="4840">
                  <c:v>0.38066526903609593</c:v>
                </c:pt>
                <c:pt idx="4841">
                  <c:v>0.37469335787521652</c:v>
                </c:pt>
                <c:pt idx="4842">
                  <c:v>0.39481332597627589</c:v>
                </c:pt>
                <c:pt idx="4843">
                  <c:v>0.42802449543242471</c:v>
                </c:pt>
                <c:pt idx="4844">
                  <c:v>0.35549608213244588</c:v>
                </c:pt>
                <c:pt idx="4845">
                  <c:v>0.39323864017694427</c:v>
                </c:pt>
                <c:pt idx="4846">
                  <c:v>0.40100265269077712</c:v>
                </c:pt>
                <c:pt idx="4847">
                  <c:v>0.40902845722536013</c:v>
                </c:pt>
                <c:pt idx="4848">
                  <c:v>0.40072486097257032</c:v>
                </c:pt>
                <c:pt idx="4849">
                  <c:v>0.38017950077128382</c:v>
                </c:pt>
                <c:pt idx="4850">
                  <c:v>0.37460242516493591</c:v>
                </c:pt>
                <c:pt idx="4851">
                  <c:v>0.41462282965337766</c:v>
                </c:pt>
                <c:pt idx="4852">
                  <c:v>0.35698230449218615</c:v>
                </c:pt>
                <c:pt idx="4853">
                  <c:v>0.36480855084872382</c:v>
                </c:pt>
                <c:pt idx="4854">
                  <c:v>0.37742277123904772</c:v>
                </c:pt>
                <c:pt idx="4855">
                  <c:v>0.40036938849104603</c:v>
                </c:pt>
                <c:pt idx="4856">
                  <c:v>0.34436136397024009</c:v>
                </c:pt>
                <c:pt idx="4857">
                  <c:v>0.40768351885135112</c:v>
                </c:pt>
                <c:pt idx="4858">
                  <c:v>0.38613886941336645</c:v>
                </c:pt>
                <c:pt idx="4859">
                  <c:v>0.35347847729490195</c:v>
                </c:pt>
                <c:pt idx="4860">
                  <c:v>0.41210728704067306</c:v>
                </c:pt>
                <c:pt idx="4861">
                  <c:v>0.38709532380708611</c:v>
                </c:pt>
                <c:pt idx="4862">
                  <c:v>0.34291020207484341</c:v>
                </c:pt>
                <c:pt idx="4863">
                  <c:v>0.38966655392936089</c:v>
                </c:pt>
                <c:pt idx="4864">
                  <c:v>0.34715816308843633</c:v>
                </c:pt>
                <c:pt idx="4865">
                  <c:v>0.43344462860386151</c:v>
                </c:pt>
                <c:pt idx="4866">
                  <c:v>0.53232361506613446</c:v>
                </c:pt>
                <c:pt idx="4867">
                  <c:v>0.36757588132101254</c:v>
                </c:pt>
                <c:pt idx="4868">
                  <c:v>0.38146538084424209</c:v>
                </c:pt>
                <c:pt idx="4869">
                  <c:v>0.41146374100918404</c:v>
                </c:pt>
                <c:pt idx="4870">
                  <c:v>0.36746109218061573</c:v>
                </c:pt>
                <c:pt idx="4871">
                  <c:v>0.36712123348597048</c:v>
                </c:pt>
                <c:pt idx="4872">
                  <c:v>0.39101318503264082</c:v>
                </c:pt>
                <c:pt idx="4873">
                  <c:v>0.45413016501013093</c:v>
                </c:pt>
                <c:pt idx="4874">
                  <c:v>0.3901522306763911</c:v>
                </c:pt>
                <c:pt idx="4875">
                  <c:v>0.40355167092726574</c:v>
                </c:pt>
                <c:pt idx="4876">
                  <c:v>0.35297236030989571</c:v>
                </c:pt>
                <c:pt idx="4877">
                  <c:v>0.34774960188348769</c:v>
                </c:pt>
                <c:pt idx="4878">
                  <c:v>0.35738954112104143</c:v>
                </c:pt>
                <c:pt idx="4879">
                  <c:v>0.34584547121937137</c:v>
                </c:pt>
                <c:pt idx="4880">
                  <c:v>0.38020968383889686</c:v>
                </c:pt>
                <c:pt idx="4881">
                  <c:v>0.35489485523555714</c:v>
                </c:pt>
                <c:pt idx="4882">
                  <c:v>0.37853090649209681</c:v>
                </c:pt>
                <c:pt idx="4883">
                  <c:v>0.38916030519720474</c:v>
                </c:pt>
                <c:pt idx="4884">
                  <c:v>0.36033955641833854</c:v>
                </c:pt>
                <c:pt idx="4885">
                  <c:v>0.39400346633333827</c:v>
                </c:pt>
                <c:pt idx="4886">
                  <c:v>0.58111847645058978</c:v>
                </c:pt>
                <c:pt idx="4887">
                  <c:v>0.38246565418991468</c:v>
                </c:pt>
                <c:pt idx="4888">
                  <c:v>0.40135510205463826</c:v>
                </c:pt>
                <c:pt idx="4889">
                  <c:v>0.42130345672491232</c:v>
                </c:pt>
                <c:pt idx="4890">
                  <c:v>0.36603519499264647</c:v>
                </c:pt>
                <c:pt idx="4891">
                  <c:v>0.41790922423307969</c:v>
                </c:pt>
                <c:pt idx="4892">
                  <c:v>0.38815346803631978</c:v>
                </c:pt>
                <c:pt idx="4893">
                  <c:v>0.37818775821243578</c:v>
                </c:pt>
                <c:pt idx="4894">
                  <c:v>0.42415273655455232</c:v>
                </c:pt>
                <c:pt idx="4895">
                  <c:v>0.38430367742076499</c:v>
                </c:pt>
                <c:pt idx="4896">
                  <c:v>0.4920780819869508</c:v>
                </c:pt>
                <c:pt idx="4897">
                  <c:v>0.34612321781399452</c:v>
                </c:pt>
                <c:pt idx="4898">
                  <c:v>0.38729457163519782</c:v>
                </c:pt>
                <c:pt idx="4899">
                  <c:v>0.39455362631418617</c:v>
                </c:pt>
                <c:pt idx="4900">
                  <c:v>0.36787321477940926</c:v>
                </c:pt>
                <c:pt idx="4901">
                  <c:v>0.52087486741285216</c:v>
                </c:pt>
                <c:pt idx="4902">
                  <c:v>0.53053786413170834</c:v>
                </c:pt>
                <c:pt idx="4903">
                  <c:v>0.35391994960177281</c:v>
                </c:pt>
                <c:pt idx="4904">
                  <c:v>0.38640762844570486</c:v>
                </c:pt>
                <c:pt idx="4905">
                  <c:v>0.34934469681969421</c:v>
                </c:pt>
                <c:pt idx="4906">
                  <c:v>0.38752972427130034</c:v>
                </c:pt>
                <c:pt idx="4907">
                  <c:v>0.35151836830778338</c:v>
                </c:pt>
                <c:pt idx="4908">
                  <c:v>0.50815889312246121</c:v>
                </c:pt>
                <c:pt idx="4909">
                  <c:v>0.35317364624899988</c:v>
                </c:pt>
                <c:pt idx="4910">
                  <c:v>0.36029466791472692</c:v>
                </c:pt>
                <c:pt idx="4911">
                  <c:v>0.40430725960740976</c:v>
                </c:pt>
                <c:pt idx="4912">
                  <c:v>0.34384912830024589</c:v>
                </c:pt>
                <c:pt idx="4913">
                  <c:v>0.35260648043944531</c:v>
                </c:pt>
                <c:pt idx="4914">
                  <c:v>0.34314454938355515</c:v>
                </c:pt>
                <c:pt idx="4915">
                  <c:v>0.37126254813934423</c:v>
                </c:pt>
                <c:pt idx="4916">
                  <c:v>0.35693475670327285</c:v>
                </c:pt>
                <c:pt idx="4917">
                  <c:v>0.36198816039377962</c:v>
                </c:pt>
                <c:pt idx="4918">
                  <c:v>0.425263097945694</c:v>
                </c:pt>
                <c:pt idx="4919">
                  <c:v>0.40177643029155241</c:v>
                </c:pt>
                <c:pt idx="4920">
                  <c:v>0.40910846370705489</c:v>
                </c:pt>
                <c:pt idx="4921">
                  <c:v>0.35951097158080347</c:v>
                </c:pt>
                <c:pt idx="4922">
                  <c:v>0.40701359113513103</c:v>
                </c:pt>
                <c:pt idx="4923">
                  <c:v>0.40576059456797381</c:v>
                </c:pt>
                <c:pt idx="4924">
                  <c:v>0.37034101229107863</c:v>
                </c:pt>
                <c:pt idx="4925">
                  <c:v>0.34060469987079645</c:v>
                </c:pt>
                <c:pt idx="4926">
                  <c:v>0.36880263868893043</c:v>
                </c:pt>
                <c:pt idx="4927">
                  <c:v>0.37029501054064384</c:v>
                </c:pt>
                <c:pt idx="4928">
                  <c:v>0.35835324232527438</c:v>
                </c:pt>
                <c:pt idx="4929">
                  <c:v>0.40425051351257407</c:v>
                </c:pt>
                <c:pt idx="4930">
                  <c:v>0.40489824049709511</c:v>
                </c:pt>
                <c:pt idx="4931">
                  <c:v>0.43542075546899223</c:v>
                </c:pt>
                <c:pt idx="4932">
                  <c:v>0.37325233923537793</c:v>
                </c:pt>
                <c:pt idx="4933">
                  <c:v>0.36426568515674285</c:v>
                </c:pt>
                <c:pt idx="4934">
                  <c:v>0.38318431219179333</c:v>
                </c:pt>
                <c:pt idx="4935">
                  <c:v>0.4070938784204528</c:v>
                </c:pt>
                <c:pt idx="4936">
                  <c:v>0.36914655052749973</c:v>
                </c:pt>
                <c:pt idx="4937">
                  <c:v>0.35055486709383193</c:v>
                </c:pt>
                <c:pt idx="4938">
                  <c:v>0.38371603813213639</c:v>
                </c:pt>
                <c:pt idx="4939">
                  <c:v>0.39526476448076464</c:v>
                </c:pt>
                <c:pt idx="4940">
                  <c:v>0.38866192304524122</c:v>
                </c:pt>
                <c:pt idx="4941">
                  <c:v>0.34206145018481177</c:v>
                </c:pt>
                <c:pt idx="4942">
                  <c:v>0.41364347516208116</c:v>
                </c:pt>
                <c:pt idx="4943">
                  <c:v>0.35810119849727179</c:v>
                </c:pt>
                <c:pt idx="4944">
                  <c:v>0.36120843739152386</c:v>
                </c:pt>
                <c:pt idx="4945">
                  <c:v>0.35183731829934556</c:v>
                </c:pt>
                <c:pt idx="4946">
                  <c:v>0.42237034663691719</c:v>
                </c:pt>
                <c:pt idx="4947">
                  <c:v>0.38546597556181833</c:v>
                </c:pt>
                <c:pt idx="4948">
                  <c:v>0.41008538514045306</c:v>
                </c:pt>
                <c:pt idx="4949">
                  <c:v>0.49983079768704647</c:v>
                </c:pt>
                <c:pt idx="4950">
                  <c:v>0.40234481764866259</c:v>
                </c:pt>
                <c:pt idx="4951">
                  <c:v>0.38398298707722633</c:v>
                </c:pt>
                <c:pt idx="4952">
                  <c:v>0.37098823440719692</c:v>
                </c:pt>
                <c:pt idx="4953">
                  <c:v>0.36795289554444971</c:v>
                </c:pt>
                <c:pt idx="4954">
                  <c:v>0.33916146338216563</c:v>
                </c:pt>
                <c:pt idx="4955">
                  <c:v>0.4060825231447438</c:v>
                </c:pt>
                <c:pt idx="4956">
                  <c:v>0.35519723801443248</c:v>
                </c:pt>
                <c:pt idx="4957">
                  <c:v>0.35204485269452379</c:v>
                </c:pt>
                <c:pt idx="4958">
                  <c:v>0.38510544009433328</c:v>
                </c:pt>
                <c:pt idx="4959">
                  <c:v>0.35975953181224535</c:v>
                </c:pt>
                <c:pt idx="4960">
                  <c:v>0.33882050388553347</c:v>
                </c:pt>
                <c:pt idx="4961">
                  <c:v>0.39383690983400288</c:v>
                </c:pt>
                <c:pt idx="4962">
                  <c:v>0.41711828900408782</c:v>
                </c:pt>
                <c:pt idx="4963">
                  <c:v>0.36482722844730736</c:v>
                </c:pt>
                <c:pt idx="4964">
                  <c:v>0.3927954693968263</c:v>
                </c:pt>
                <c:pt idx="4965">
                  <c:v>0.36740113213126047</c:v>
                </c:pt>
                <c:pt idx="4966">
                  <c:v>0.36890413956943863</c:v>
                </c:pt>
                <c:pt idx="4967">
                  <c:v>0.33909163579569385</c:v>
                </c:pt>
                <c:pt idx="4968">
                  <c:v>0.38267890461185644</c:v>
                </c:pt>
                <c:pt idx="4969">
                  <c:v>0.42402230371467048</c:v>
                </c:pt>
                <c:pt idx="4970">
                  <c:v>0.45061279092438628</c:v>
                </c:pt>
                <c:pt idx="4971">
                  <c:v>0.38983399363054422</c:v>
                </c:pt>
                <c:pt idx="4972">
                  <c:v>0.35396655159922225</c:v>
                </c:pt>
                <c:pt idx="4973">
                  <c:v>0.38442051185115222</c:v>
                </c:pt>
                <c:pt idx="4974">
                  <c:v>0.38883011004317353</c:v>
                </c:pt>
                <c:pt idx="4975">
                  <c:v>0.4045261628116642</c:v>
                </c:pt>
                <c:pt idx="4976">
                  <c:v>0.33964975017992932</c:v>
                </c:pt>
                <c:pt idx="4977">
                  <c:v>0.342504805181436</c:v>
                </c:pt>
                <c:pt idx="4978">
                  <c:v>0.44618770496791693</c:v>
                </c:pt>
                <c:pt idx="4979">
                  <c:v>0.35232339723329886</c:v>
                </c:pt>
                <c:pt idx="4980">
                  <c:v>0.36513139106269082</c:v>
                </c:pt>
                <c:pt idx="4981">
                  <c:v>0.38828835646902304</c:v>
                </c:pt>
                <c:pt idx="4982">
                  <c:v>0.3469387860117879</c:v>
                </c:pt>
                <c:pt idx="4983">
                  <c:v>0.36627575078591279</c:v>
                </c:pt>
                <c:pt idx="4984">
                  <c:v>0.40395897378073675</c:v>
                </c:pt>
                <c:pt idx="4985">
                  <c:v>0.35420716119279916</c:v>
                </c:pt>
                <c:pt idx="4986">
                  <c:v>0.37131495793105412</c:v>
                </c:pt>
                <c:pt idx="4987">
                  <c:v>0.36698493418626205</c:v>
                </c:pt>
                <c:pt idx="4988">
                  <c:v>0.35662610183048365</c:v>
                </c:pt>
                <c:pt idx="4989">
                  <c:v>0.35713434354826662</c:v>
                </c:pt>
                <c:pt idx="4990">
                  <c:v>0.37302251067315956</c:v>
                </c:pt>
                <c:pt idx="4991">
                  <c:v>0.40048271978272343</c:v>
                </c:pt>
                <c:pt idx="4992">
                  <c:v>0.34930188414415109</c:v>
                </c:pt>
                <c:pt idx="4993">
                  <c:v>0.3535512709501612</c:v>
                </c:pt>
                <c:pt idx="4994">
                  <c:v>0.40639843664049824</c:v>
                </c:pt>
                <c:pt idx="4995">
                  <c:v>0.34939832084350647</c:v>
                </c:pt>
                <c:pt idx="4996">
                  <c:v>0.36575448717767323</c:v>
                </c:pt>
                <c:pt idx="4997">
                  <c:v>0.34846524257549805</c:v>
                </c:pt>
                <c:pt idx="4998">
                  <c:v>0.38443674323270621</c:v>
                </c:pt>
                <c:pt idx="4999">
                  <c:v>0.38651960856771228</c:v>
                </c:pt>
              </c:numCache>
            </c:numRef>
          </c:xVal>
          <c:yVal>
            <c:numRef>
              <c:f>Frontière!$A$2:$A$5001</c:f>
              <c:numCache>
                <c:formatCode>General</c:formatCode>
                <c:ptCount val="5000"/>
                <c:pt idx="0">
                  <c:v>0.27981407488115484</c:v>
                </c:pt>
                <c:pt idx="1">
                  <c:v>0.23758001323071506</c:v>
                </c:pt>
                <c:pt idx="2">
                  <c:v>0.29723503484210201</c:v>
                </c:pt>
                <c:pt idx="3">
                  <c:v>0.35837061571477075</c:v>
                </c:pt>
                <c:pt idx="4">
                  <c:v>0.29938270036290565</c:v>
                </c:pt>
                <c:pt idx="5">
                  <c:v>0.30483279537037083</c:v>
                </c:pt>
                <c:pt idx="6">
                  <c:v>0.21806705614402622</c:v>
                </c:pt>
                <c:pt idx="7">
                  <c:v>0.24383797229785953</c:v>
                </c:pt>
                <c:pt idx="8">
                  <c:v>0.30285216154225553</c:v>
                </c:pt>
                <c:pt idx="9">
                  <c:v>0.35503947100953132</c:v>
                </c:pt>
                <c:pt idx="10">
                  <c:v>0.23369418313192042</c:v>
                </c:pt>
                <c:pt idx="11">
                  <c:v>0.33243192137495831</c:v>
                </c:pt>
                <c:pt idx="12">
                  <c:v>0.20502338518624874</c:v>
                </c:pt>
                <c:pt idx="13">
                  <c:v>0.23704676139501785</c:v>
                </c:pt>
                <c:pt idx="14">
                  <c:v>0.28523738433514995</c:v>
                </c:pt>
                <c:pt idx="15">
                  <c:v>0.32114885192464798</c:v>
                </c:pt>
                <c:pt idx="16">
                  <c:v>0.22546110476133677</c:v>
                </c:pt>
                <c:pt idx="17">
                  <c:v>0.22921776294926371</c:v>
                </c:pt>
                <c:pt idx="18">
                  <c:v>0.3520784599881836</c:v>
                </c:pt>
                <c:pt idx="19">
                  <c:v>0.30231022622255432</c:v>
                </c:pt>
                <c:pt idx="20">
                  <c:v>0.30714356794043307</c:v>
                </c:pt>
                <c:pt idx="21">
                  <c:v>0.27675684869704625</c:v>
                </c:pt>
                <c:pt idx="22">
                  <c:v>0.25591061685197802</c:v>
                </c:pt>
                <c:pt idx="23">
                  <c:v>0.21600678308708318</c:v>
                </c:pt>
                <c:pt idx="24">
                  <c:v>0.31144645719060887</c:v>
                </c:pt>
                <c:pt idx="25">
                  <c:v>0.28214312619667914</c:v>
                </c:pt>
                <c:pt idx="26">
                  <c:v>0.27867616093247161</c:v>
                </c:pt>
                <c:pt idx="27">
                  <c:v>0.23891205876403798</c:v>
                </c:pt>
                <c:pt idx="28">
                  <c:v>0.29122897423074434</c:v>
                </c:pt>
                <c:pt idx="29">
                  <c:v>0.36053129558362046</c:v>
                </c:pt>
                <c:pt idx="30">
                  <c:v>0.23887403124893322</c:v>
                </c:pt>
                <c:pt idx="31">
                  <c:v>0.32539280357904315</c:v>
                </c:pt>
                <c:pt idx="32">
                  <c:v>0.2938534338166322</c:v>
                </c:pt>
                <c:pt idx="33">
                  <c:v>0.24339855145458178</c:v>
                </c:pt>
                <c:pt idx="34">
                  <c:v>0.26640628145882417</c:v>
                </c:pt>
                <c:pt idx="35">
                  <c:v>0.24769376588129205</c:v>
                </c:pt>
                <c:pt idx="36">
                  <c:v>0.30685255278905971</c:v>
                </c:pt>
                <c:pt idx="37">
                  <c:v>0.28620168686752323</c:v>
                </c:pt>
                <c:pt idx="38">
                  <c:v>0.34766524564073775</c:v>
                </c:pt>
                <c:pt idx="39">
                  <c:v>0.24043145320087017</c:v>
                </c:pt>
                <c:pt idx="40">
                  <c:v>0.30599793829001448</c:v>
                </c:pt>
                <c:pt idx="41">
                  <c:v>0.25720464177947305</c:v>
                </c:pt>
                <c:pt idx="42">
                  <c:v>0.16765562719780772</c:v>
                </c:pt>
                <c:pt idx="43">
                  <c:v>0.24111319479201465</c:v>
                </c:pt>
                <c:pt idx="44">
                  <c:v>0.21041737986580836</c:v>
                </c:pt>
                <c:pt idx="45">
                  <c:v>0.27863189664594246</c:v>
                </c:pt>
                <c:pt idx="46">
                  <c:v>0.23820017025401599</c:v>
                </c:pt>
                <c:pt idx="47">
                  <c:v>0.22800034879724995</c:v>
                </c:pt>
                <c:pt idx="48">
                  <c:v>0.19160874294764041</c:v>
                </c:pt>
                <c:pt idx="49">
                  <c:v>0.23033305341999766</c:v>
                </c:pt>
                <c:pt idx="50">
                  <c:v>0.24522164048937772</c:v>
                </c:pt>
                <c:pt idx="51">
                  <c:v>0.22613405128480538</c:v>
                </c:pt>
                <c:pt idx="52">
                  <c:v>0.28559431354954756</c:v>
                </c:pt>
                <c:pt idx="53">
                  <c:v>0.21536884892941885</c:v>
                </c:pt>
                <c:pt idx="54">
                  <c:v>0.2701566124309121</c:v>
                </c:pt>
                <c:pt idx="55">
                  <c:v>0.27882665009459784</c:v>
                </c:pt>
                <c:pt idx="56">
                  <c:v>0.3795651241191999</c:v>
                </c:pt>
                <c:pt idx="57">
                  <c:v>0.36666519955203031</c:v>
                </c:pt>
                <c:pt idx="58">
                  <c:v>0.27623686289416893</c:v>
                </c:pt>
                <c:pt idx="59">
                  <c:v>0.24672817833999999</c:v>
                </c:pt>
                <c:pt idx="60">
                  <c:v>0.28853810555114295</c:v>
                </c:pt>
                <c:pt idx="61">
                  <c:v>0.2559236466853928</c:v>
                </c:pt>
                <c:pt idx="62">
                  <c:v>0.27560535030131383</c:v>
                </c:pt>
                <c:pt idx="63">
                  <c:v>0.29429114547203383</c:v>
                </c:pt>
                <c:pt idx="64">
                  <c:v>0.34145050054569215</c:v>
                </c:pt>
                <c:pt idx="65">
                  <c:v>0.32861582079190182</c:v>
                </c:pt>
                <c:pt idx="66">
                  <c:v>0.2735451512930494</c:v>
                </c:pt>
                <c:pt idx="67">
                  <c:v>0.13632801744692299</c:v>
                </c:pt>
                <c:pt idx="68">
                  <c:v>0.32111053667236167</c:v>
                </c:pt>
                <c:pt idx="69">
                  <c:v>0.24803676766238314</c:v>
                </c:pt>
                <c:pt idx="70">
                  <c:v>0.32274459112949971</c:v>
                </c:pt>
                <c:pt idx="71">
                  <c:v>0.29560986537376943</c:v>
                </c:pt>
                <c:pt idx="72">
                  <c:v>0.25295168301887422</c:v>
                </c:pt>
                <c:pt idx="73">
                  <c:v>0.2063638809365321</c:v>
                </c:pt>
                <c:pt idx="74">
                  <c:v>0.24502031605440552</c:v>
                </c:pt>
                <c:pt idx="75">
                  <c:v>0.23743906753490046</c:v>
                </c:pt>
                <c:pt idx="76">
                  <c:v>0.28690638908771554</c:v>
                </c:pt>
                <c:pt idx="77">
                  <c:v>0.27905181315655148</c:v>
                </c:pt>
                <c:pt idx="78">
                  <c:v>0.34322580801980812</c:v>
                </c:pt>
                <c:pt idx="79">
                  <c:v>0.24875608665626589</c:v>
                </c:pt>
                <c:pt idx="80">
                  <c:v>0.2658449090643657</c:v>
                </c:pt>
                <c:pt idx="81">
                  <c:v>0.29710008568914803</c:v>
                </c:pt>
                <c:pt idx="82">
                  <c:v>0.22281226387697189</c:v>
                </c:pt>
                <c:pt idx="83">
                  <c:v>0.30336405995346405</c:v>
                </c:pt>
                <c:pt idx="84">
                  <c:v>0.29520140940174427</c:v>
                </c:pt>
                <c:pt idx="85">
                  <c:v>0.30118082059630036</c:v>
                </c:pt>
                <c:pt idx="86">
                  <c:v>0.30383709408334586</c:v>
                </c:pt>
                <c:pt idx="87">
                  <c:v>0.22155691271160582</c:v>
                </c:pt>
                <c:pt idx="88">
                  <c:v>0.30812079467896752</c:v>
                </c:pt>
                <c:pt idx="89">
                  <c:v>0.19137817948486172</c:v>
                </c:pt>
                <c:pt idx="90">
                  <c:v>0.17196310227472417</c:v>
                </c:pt>
                <c:pt idx="91">
                  <c:v>0.22598663249366299</c:v>
                </c:pt>
                <c:pt idx="92">
                  <c:v>0.21236764857997303</c:v>
                </c:pt>
                <c:pt idx="93">
                  <c:v>0.27843732211243788</c:v>
                </c:pt>
                <c:pt idx="94">
                  <c:v>0.33574429582511944</c:v>
                </c:pt>
                <c:pt idx="95">
                  <c:v>0.27708647070445142</c:v>
                </c:pt>
                <c:pt idx="96">
                  <c:v>0.28656320314270284</c:v>
                </c:pt>
                <c:pt idx="97">
                  <c:v>0.30996184699417673</c:v>
                </c:pt>
                <c:pt idx="98">
                  <c:v>0.34432345316396773</c:v>
                </c:pt>
                <c:pt idx="99">
                  <c:v>0.27342466360014234</c:v>
                </c:pt>
                <c:pt idx="100">
                  <c:v>0.26882124116359385</c:v>
                </c:pt>
                <c:pt idx="101">
                  <c:v>0.2996584252869946</c:v>
                </c:pt>
                <c:pt idx="102">
                  <c:v>0.2806268987685997</c:v>
                </c:pt>
                <c:pt idx="103">
                  <c:v>0.27187310066070813</c:v>
                </c:pt>
                <c:pt idx="104">
                  <c:v>0.21282616678736252</c:v>
                </c:pt>
                <c:pt idx="105">
                  <c:v>0.26581504700357195</c:v>
                </c:pt>
                <c:pt idx="106">
                  <c:v>0.37853446958267145</c:v>
                </c:pt>
                <c:pt idx="107">
                  <c:v>0.22787981306813876</c:v>
                </c:pt>
                <c:pt idx="108">
                  <c:v>0.28907115819868406</c:v>
                </c:pt>
                <c:pt idx="109">
                  <c:v>0.27433215493577184</c:v>
                </c:pt>
                <c:pt idx="110">
                  <c:v>0.36977452484159012</c:v>
                </c:pt>
                <c:pt idx="111">
                  <c:v>0.26504764244038886</c:v>
                </c:pt>
                <c:pt idx="112">
                  <c:v>0.28252896174557768</c:v>
                </c:pt>
                <c:pt idx="113">
                  <c:v>0.31979671288585165</c:v>
                </c:pt>
                <c:pt idx="114">
                  <c:v>0.30997460627409074</c:v>
                </c:pt>
                <c:pt idx="115">
                  <c:v>0.2525687415670449</c:v>
                </c:pt>
                <c:pt idx="116">
                  <c:v>0.24362884248866423</c:v>
                </c:pt>
                <c:pt idx="117">
                  <c:v>0.2653436773560624</c:v>
                </c:pt>
                <c:pt idx="118">
                  <c:v>0.24307652609336591</c:v>
                </c:pt>
                <c:pt idx="119">
                  <c:v>0.3189421372701397</c:v>
                </c:pt>
                <c:pt idx="120">
                  <c:v>0.24897689357845967</c:v>
                </c:pt>
                <c:pt idx="121">
                  <c:v>0.25341550862331935</c:v>
                </c:pt>
                <c:pt idx="122">
                  <c:v>0.2050043087908405</c:v>
                </c:pt>
                <c:pt idx="123">
                  <c:v>0.26816960796711198</c:v>
                </c:pt>
                <c:pt idx="124">
                  <c:v>0.26574492154347323</c:v>
                </c:pt>
                <c:pt idx="125">
                  <c:v>0.27263965190661993</c:v>
                </c:pt>
                <c:pt idx="126">
                  <c:v>0.2643507866033491</c:v>
                </c:pt>
                <c:pt idx="127">
                  <c:v>0.18548298369717972</c:v>
                </c:pt>
                <c:pt idx="128">
                  <c:v>0.16854602855700798</c:v>
                </c:pt>
                <c:pt idx="129">
                  <c:v>0.2215289380688657</c:v>
                </c:pt>
                <c:pt idx="130">
                  <c:v>0.24815540383667486</c:v>
                </c:pt>
                <c:pt idx="131">
                  <c:v>0.28617530840609456</c:v>
                </c:pt>
                <c:pt idx="132">
                  <c:v>0.17837423428151389</c:v>
                </c:pt>
                <c:pt idx="133">
                  <c:v>0.29034586107762039</c:v>
                </c:pt>
                <c:pt idx="134">
                  <c:v>0.29563583669980564</c:v>
                </c:pt>
                <c:pt idx="135">
                  <c:v>0.20309444672360114</c:v>
                </c:pt>
                <c:pt idx="136">
                  <c:v>0.27171179557748315</c:v>
                </c:pt>
                <c:pt idx="137">
                  <c:v>0.3106537401933448</c:v>
                </c:pt>
                <c:pt idx="138">
                  <c:v>0.29972293706770536</c:v>
                </c:pt>
                <c:pt idx="139">
                  <c:v>0.29683631080732747</c:v>
                </c:pt>
                <c:pt idx="140">
                  <c:v>0.30722977935598522</c:v>
                </c:pt>
                <c:pt idx="141">
                  <c:v>0.29531539482621871</c:v>
                </c:pt>
                <c:pt idx="142">
                  <c:v>0.22901660210361516</c:v>
                </c:pt>
                <c:pt idx="143">
                  <c:v>0.29979237454149871</c:v>
                </c:pt>
                <c:pt idx="144">
                  <c:v>0.34620354051782609</c:v>
                </c:pt>
                <c:pt idx="145">
                  <c:v>0.2717978085912795</c:v>
                </c:pt>
                <c:pt idx="146">
                  <c:v>0.38803227659749884</c:v>
                </c:pt>
                <c:pt idx="147">
                  <c:v>0.3107920064136957</c:v>
                </c:pt>
                <c:pt idx="148">
                  <c:v>0.27102389672227167</c:v>
                </c:pt>
                <c:pt idx="149">
                  <c:v>0.20920214448070079</c:v>
                </c:pt>
                <c:pt idx="150">
                  <c:v>0.21902226817838669</c:v>
                </c:pt>
                <c:pt idx="151">
                  <c:v>0.28470838228410111</c:v>
                </c:pt>
                <c:pt idx="152">
                  <c:v>0.31873255511855852</c:v>
                </c:pt>
                <c:pt idx="153">
                  <c:v>0.2952157730272279</c:v>
                </c:pt>
                <c:pt idx="154">
                  <c:v>0.30226205598121869</c:v>
                </c:pt>
                <c:pt idx="155">
                  <c:v>0.26450130681137529</c:v>
                </c:pt>
                <c:pt idx="156">
                  <c:v>0.2861742111944422</c:v>
                </c:pt>
                <c:pt idx="157">
                  <c:v>0.32851234966705578</c:v>
                </c:pt>
                <c:pt idx="158">
                  <c:v>0.29638604409915531</c:v>
                </c:pt>
                <c:pt idx="159">
                  <c:v>0.37567705872460505</c:v>
                </c:pt>
                <c:pt idx="160">
                  <c:v>0.2458531725076023</c:v>
                </c:pt>
                <c:pt idx="161">
                  <c:v>0.29667323658761091</c:v>
                </c:pt>
                <c:pt idx="162">
                  <c:v>0.2635495417847738</c:v>
                </c:pt>
                <c:pt idx="163">
                  <c:v>0.32648394010589987</c:v>
                </c:pt>
                <c:pt idx="164">
                  <c:v>0.28521527211558584</c:v>
                </c:pt>
                <c:pt idx="165">
                  <c:v>0.2775527922001208</c:v>
                </c:pt>
                <c:pt idx="166">
                  <c:v>0.26074775086933216</c:v>
                </c:pt>
                <c:pt idx="167">
                  <c:v>0.25893585035114519</c:v>
                </c:pt>
                <c:pt idx="168">
                  <c:v>0.30785834054190703</c:v>
                </c:pt>
                <c:pt idx="169">
                  <c:v>0.24539926131425302</c:v>
                </c:pt>
                <c:pt idx="170">
                  <c:v>0.22574786989279691</c:v>
                </c:pt>
                <c:pt idx="171">
                  <c:v>0.22052639232806759</c:v>
                </c:pt>
                <c:pt idx="172">
                  <c:v>0.30471126639722723</c:v>
                </c:pt>
                <c:pt idx="173">
                  <c:v>0.26272141092965884</c:v>
                </c:pt>
                <c:pt idx="174">
                  <c:v>0.25729689573982295</c:v>
                </c:pt>
                <c:pt idx="175">
                  <c:v>0.30388406864567352</c:v>
                </c:pt>
                <c:pt idx="176">
                  <c:v>0.2348303961834694</c:v>
                </c:pt>
                <c:pt idx="177">
                  <c:v>0.32971778576369798</c:v>
                </c:pt>
                <c:pt idx="178">
                  <c:v>0.26036586134650502</c:v>
                </c:pt>
                <c:pt idx="179">
                  <c:v>0.23470768197119263</c:v>
                </c:pt>
                <c:pt idx="180">
                  <c:v>0.30240311097224559</c:v>
                </c:pt>
                <c:pt idx="181">
                  <c:v>0.23643504836663162</c:v>
                </c:pt>
                <c:pt idx="182">
                  <c:v>0.3205851251466787</c:v>
                </c:pt>
                <c:pt idx="183">
                  <c:v>0.26413017554662954</c:v>
                </c:pt>
                <c:pt idx="184">
                  <c:v>0.34378654111746293</c:v>
                </c:pt>
                <c:pt idx="185">
                  <c:v>0.26112189420897353</c:v>
                </c:pt>
                <c:pt idx="186">
                  <c:v>0.21952505217901594</c:v>
                </c:pt>
                <c:pt idx="187">
                  <c:v>0.30866025409590359</c:v>
                </c:pt>
                <c:pt idx="188">
                  <c:v>0.25246718035046894</c:v>
                </c:pt>
                <c:pt idx="189">
                  <c:v>0.23739762671995679</c:v>
                </c:pt>
                <c:pt idx="190">
                  <c:v>0.23494010492062886</c:v>
                </c:pt>
                <c:pt idx="191">
                  <c:v>0.3119063235664698</c:v>
                </c:pt>
                <c:pt idx="192">
                  <c:v>0.2764287392304498</c:v>
                </c:pt>
                <c:pt idx="193">
                  <c:v>0.29961627753098929</c:v>
                </c:pt>
                <c:pt idx="194">
                  <c:v>0.27606786000625166</c:v>
                </c:pt>
                <c:pt idx="195">
                  <c:v>0.35518184106761752</c:v>
                </c:pt>
                <c:pt idx="196">
                  <c:v>0.36521842052774373</c:v>
                </c:pt>
                <c:pt idx="197">
                  <c:v>0.34199597158425771</c:v>
                </c:pt>
                <c:pt idx="198">
                  <c:v>0.31458278059234013</c:v>
                </c:pt>
                <c:pt idx="199">
                  <c:v>0.23820443618438561</c:v>
                </c:pt>
                <c:pt idx="200">
                  <c:v>0.23284644389235098</c:v>
                </c:pt>
                <c:pt idx="201">
                  <c:v>0.24801934878979442</c:v>
                </c:pt>
                <c:pt idx="202">
                  <c:v>0.29774880099479223</c:v>
                </c:pt>
                <c:pt idx="203">
                  <c:v>0.26102942123584066</c:v>
                </c:pt>
                <c:pt idx="204">
                  <c:v>0.23079353113276635</c:v>
                </c:pt>
                <c:pt idx="205">
                  <c:v>0.33301824124803858</c:v>
                </c:pt>
                <c:pt idx="206">
                  <c:v>0.27225831349976176</c:v>
                </c:pt>
                <c:pt idx="207">
                  <c:v>0.26136553915842242</c:v>
                </c:pt>
                <c:pt idx="208">
                  <c:v>0.34870850459365355</c:v>
                </c:pt>
                <c:pt idx="209">
                  <c:v>0.2978009254754283</c:v>
                </c:pt>
                <c:pt idx="210">
                  <c:v>0.19275178182308134</c:v>
                </c:pt>
                <c:pt idx="211">
                  <c:v>0.25288311698363503</c:v>
                </c:pt>
                <c:pt idx="212">
                  <c:v>0.21478797952576001</c:v>
                </c:pt>
                <c:pt idx="213">
                  <c:v>0.24740787100840822</c:v>
                </c:pt>
                <c:pt idx="214">
                  <c:v>0.31866763671356579</c:v>
                </c:pt>
                <c:pt idx="215">
                  <c:v>0.31388012159609285</c:v>
                </c:pt>
                <c:pt idx="216">
                  <c:v>0.23477338505794026</c:v>
                </c:pt>
                <c:pt idx="217">
                  <c:v>0.30672087940976628</c:v>
                </c:pt>
                <c:pt idx="218">
                  <c:v>0.22930332293204875</c:v>
                </c:pt>
                <c:pt idx="219">
                  <c:v>0.36389418794947898</c:v>
                </c:pt>
                <c:pt idx="220">
                  <c:v>0.26427147332482387</c:v>
                </c:pt>
                <c:pt idx="221">
                  <c:v>0.21830117022351517</c:v>
                </c:pt>
                <c:pt idx="222">
                  <c:v>0.36675668188731675</c:v>
                </c:pt>
                <c:pt idx="223">
                  <c:v>0.26462855468318991</c:v>
                </c:pt>
                <c:pt idx="224">
                  <c:v>0.25331414125757612</c:v>
                </c:pt>
                <c:pt idx="225">
                  <c:v>0.2176431637148539</c:v>
                </c:pt>
                <c:pt idx="226">
                  <c:v>0.2822646180251262</c:v>
                </c:pt>
                <c:pt idx="227">
                  <c:v>0.21689982679214179</c:v>
                </c:pt>
                <c:pt idx="228">
                  <c:v>0.27204652627430576</c:v>
                </c:pt>
                <c:pt idx="229">
                  <c:v>0.28202190244355313</c:v>
                </c:pt>
                <c:pt idx="230">
                  <c:v>0.31782668766452921</c:v>
                </c:pt>
                <c:pt idx="231">
                  <c:v>0.29947988805833203</c:v>
                </c:pt>
                <c:pt idx="232">
                  <c:v>0.18437898172924641</c:v>
                </c:pt>
                <c:pt idx="233">
                  <c:v>0.18483914951642647</c:v>
                </c:pt>
                <c:pt idx="234">
                  <c:v>0.27153660291732534</c:v>
                </c:pt>
                <c:pt idx="235">
                  <c:v>0.32448203305881695</c:v>
                </c:pt>
                <c:pt idx="236">
                  <c:v>0.29846372220345491</c:v>
                </c:pt>
                <c:pt idx="237">
                  <c:v>0.32399134560495668</c:v>
                </c:pt>
                <c:pt idx="238">
                  <c:v>0.29575407020981115</c:v>
                </c:pt>
                <c:pt idx="239">
                  <c:v>0.20751242829617841</c:v>
                </c:pt>
                <c:pt idx="240">
                  <c:v>0.28306036081287334</c:v>
                </c:pt>
                <c:pt idx="241">
                  <c:v>0.22535818384286921</c:v>
                </c:pt>
                <c:pt idx="242">
                  <c:v>0.29401274006290828</c:v>
                </c:pt>
                <c:pt idx="243">
                  <c:v>0.25776422068333799</c:v>
                </c:pt>
                <c:pt idx="244">
                  <c:v>0.16551748304223882</c:v>
                </c:pt>
                <c:pt idx="245">
                  <c:v>0.25700139331956456</c:v>
                </c:pt>
                <c:pt idx="246">
                  <c:v>0.22304201385786421</c:v>
                </c:pt>
                <c:pt idx="247">
                  <c:v>0.24420644637583075</c:v>
                </c:pt>
                <c:pt idx="248">
                  <c:v>0.28684506585595826</c:v>
                </c:pt>
                <c:pt idx="249">
                  <c:v>0.32573744101646435</c:v>
                </c:pt>
                <c:pt idx="250">
                  <c:v>0.25431479577053634</c:v>
                </c:pt>
                <c:pt idx="251">
                  <c:v>0.30973700415370009</c:v>
                </c:pt>
                <c:pt idx="252">
                  <c:v>0.334970196023057</c:v>
                </c:pt>
                <c:pt idx="253">
                  <c:v>0.28637733245598818</c:v>
                </c:pt>
                <c:pt idx="254">
                  <c:v>0.243952565455095</c:v>
                </c:pt>
                <c:pt idx="255">
                  <c:v>0.28782105439249622</c:v>
                </c:pt>
                <c:pt idx="256">
                  <c:v>0.20794872044104659</c:v>
                </c:pt>
                <c:pt idx="257">
                  <c:v>0.26819641740051836</c:v>
                </c:pt>
                <c:pt idx="258">
                  <c:v>0.27578335821254352</c:v>
                </c:pt>
                <c:pt idx="259">
                  <c:v>0.28109971083654561</c:v>
                </c:pt>
                <c:pt idx="260">
                  <c:v>0.26830260455572918</c:v>
                </c:pt>
                <c:pt idx="261">
                  <c:v>0.29614487392098221</c:v>
                </c:pt>
                <c:pt idx="262">
                  <c:v>0.31892606509792115</c:v>
                </c:pt>
                <c:pt idx="263">
                  <c:v>0.2870786454499919</c:v>
                </c:pt>
                <c:pt idx="264">
                  <c:v>0.31982350023879086</c:v>
                </c:pt>
                <c:pt idx="265">
                  <c:v>0.31687261498115687</c:v>
                </c:pt>
                <c:pt idx="266">
                  <c:v>0.29127602059585073</c:v>
                </c:pt>
                <c:pt idx="267">
                  <c:v>0.2662849492512635</c:v>
                </c:pt>
                <c:pt idx="268">
                  <c:v>0.33371060393070756</c:v>
                </c:pt>
                <c:pt idx="269">
                  <c:v>0.31871135279077417</c:v>
                </c:pt>
                <c:pt idx="270">
                  <c:v>0.23420678718410912</c:v>
                </c:pt>
                <c:pt idx="271">
                  <c:v>0.2884553022856019</c:v>
                </c:pt>
                <c:pt idx="272">
                  <c:v>0.32220568987349507</c:v>
                </c:pt>
                <c:pt idx="273">
                  <c:v>0.27410041466635926</c:v>
                </c:pt>
                <c:pt idx="274">
                  <c:v>0.29022000687922767</c:v>
                </c:pt>
                <c:pt idx="275">
                  <c:v>0.35810350475475577</c:v>
                </c:pt>
                <c:pt idx="276">
                  <c:v>0.33671278718283365</c:v>
                </c:pt>
                <c:pt idx="277">
                  <c:v>0.23759126424017024</c:v>
                </c:pt>
                <c:pt idx="278">
                  <c:v>0.32122012826142915</c:v>
                </c:pt>
                <c:pt idx="279">
                  <c:v>0.29141414700153945</c:v>
                </c:pt>
                <c:pt idx="280">
                  <c:v>0.29768395292896127</c:v>
                </c:pt>
                <c:pt idx="281">
                  <c:v>0.30367936342536583</c:v>
                </c:pt>
                <c:pt idx="282">
                  <c:v>0.27241700847769873</c:v>
                </c:pt>
                <c:pt idx="283">
                  <c:v>0.28766687780687572</c:v>
                </c:pt>
                <c:pt idx="284">
                  <c:v>0.26792538918578851</c:v>
                </c:pt>
                <c:pt idx="285">
                  <c:v>0.19181719279057372</c:v>
                </c:pt>
                <c:pt idx="286">
                  <c:v>0.24075106333778312</c:v>
                </c:pt>
                <c:pt idx="287">
                  <c:v>0.25079318861001121</c:v>
                </c:pt>
                <c:pt idx="288">
                  <c:v>0.29599410020314304</c:v>
                </c:pt>
                <c:pt idx="289">
                  <c:v>0.28698711625668549</c:v>
                </c:pt>
                <c:pt idx="290">
                  <c:v>0.34583640939276095</c:v>
                </c:pt>
                <c:pt idx="291">
                  <c:v>0.24324366656899424</c:v>
                </c:pt>
                <c:pt idx="292">
                  <c:v>0.18553048836475272</c:v>
                </c:pt>
                <c:pt idx="293">
                  <c:v>0.2487411864553821</c:v>
                </c:pt>
                <c:pt idx="294">
                  <c:v>0.33491644706495793</c:v>
                </c:pt>
                <c:pt idx="295">
                  <c:v>0.28587073519123957</c:v>
                </c:pt>
                <c:pt idx="296">
                  <c:v>0.30722436606018755</c:v>
                </c:pt>
                <c:pt idx="297">
                  <c:v>0.17467022220995657</c:v>
                </c:pt>
                <c:pt idx="298">
                  <c:v>0.24985941530597514</c:v>
                </c:pt>
                <c:pt idx="299">
                  <c:v>0.17375483608510353</c:v>
                </c:pt>
                <c:pt idx="300">
                  <c:v>0.23598801100698913</c:v>
                </c:pt>
                <c:pt idx="301">
                  <c:v>0.22241373897873543</c:v>
                </c:pt>
                <c:pt idx="302">
                  <c:v>0.22450855661142</c:v>
                </c:pt>
                <c:pt idx="303">
                  <c:v>0.24519214866548728</c:v>
                </c:pt>
                <c:pt idx="304">
                  <c:v>0.19754393415399182</c:v>
                </c:pt>
                <c:pt idx="305">
                  <c:v>0.27099206602949955</c:v>
                </c:pt>
                <c:pt idx="306">
                  <c:v>0.31579756368014189</c:v>
                </c:pt>
                <c:pt idx="307">
                  <c:v>0.25960141645020823</c:v>
                </c:pt>
                <c:pt idx="308">
                  <c:v>0.21409248127568725</c:v>
                </c:pt>
                <c:pt idx="309">
                  <c:v>0.28168870549170966</c:v>
                </c:pt>
                <c:pt idx="310">
                  <c:v>0.24811032711912642</c:v>
                </c:pt>
                <c:pt idx="311">
                  <c:v>0.33961072487130783</c:v>
                </c:pt>
                <c:pt idx="312">
                  <c:v>0.2273919925423333</c:v>
                </c:pt>
                <c:pt idx="313">
                  <c:v>0.37712062186284412</c:v>
                </c:pt>
                <c:pt idx="314">
                  <c:v>0.28896449028034571</c:v>
                </c:pt>
                <c:pt idx="315">
                  <c:v>0.33244168349718445</c:v>
                </c:pt>
                <c:pt idx="316">
                  <c:v>0.25775150893332216</c:v>
                </c:pt>
                <c:pt idx="317">
                  <c:v>0.22704477747078877</c:v>
                </c:pt>
                <c:pt idx="318">
                  <c:v>0.35893867164162907</c:v>
                </c:pt>
                <c:pt idx="319">
                  <c:v>0.31133221685325801</c:v>
                </c:pt>
                <c:pt idx="320">
                  <c:v>0.24979393289114946</c:v>
                </c:pt>
                <c:pt idx="321">
                  <c:v>0.35681219531583069</c:v>
                </c:pt>
                <c:pt idx="322">
                  <c:v>0.25870499236355421</c:v>
                </c:pt>
                <c:pt idx="323">
                  <c:v>0.31280369753974357</c:v>
                </c:pt>
                <c:pt idx="324">
                  <c:v>0.28401301977355464</c:v>
                </c:pt>
                <c:pt idx="325">
                  <c:v>0.27757749223306172</c:v>
                </c:pt>
                <c:pt idx="326">
                  <c:v>0.27494037034234398</c:v>
                </c:pt>
                <c:pt idx="327">
                  <c:v>0.29746926298303278</c:v>
                </c:pt>
                <c:pt idx="328">
                  <c:v>0.2807328233234388</c:v>
                </c:pt>
                <c:pt idx="329">
                  <c:v>0.28179493663124394</c:v>
                </c:pt>
                <c:pt idx="330">
                  <c:v>0.23203101209966537</c:v>
                </c:pt>
                <c:pt idx="331">
                  <c:v>0.26577149035980552</c:v>
                </c:pt>
                <c:pt idx="332">
                  <c:v>0.24374146669636323</c:v>
                </c:pt>
                <c:pt idx="333">
                  <c:v>0.36015590651244589</c:v>
                </c:pt>
                <c:pt idx="334">
                  <c:v>0.28218089654365036</c:v>
                </c:pt>
                <c:pt idx="335">
                  <c:v>0.33879616552143765</c:v>
                </c:pt>
                <c:pt idx="336">
                  <c:v>0.21164462066567327</c:v>
                </c:pt>
                <c:pt idx="337">
                  <c:v>0.33419940604532417</c:v>
                </c:pt>
                <c:pt idx="338">
                  <c:v>0.24907432802833776</c:v>
                </c:pt>
                <c:pt idx="339">
                  <c:v>0.29983834043800889</c:v>
                </c:pt>
                <c:pt idx="340">
                  <c:v>0.27006870327047588</c:v>
                </c:pt>
                <c:pt idx="341">
                  <c:v>0.27420599838484339</c:v>
                </c:pt>
                <c:pt idx="342">
                  <c:v>0.32920351952168658</c:v>
                </c:pt>
                <c:pt idx="343">
                  <c:v>0.27975991208424267</c:v>
                </c:pt>
                <c:pt idx="344">
                  <c:v>0.24570588138530516</c:v>
                </c:pt>
                <c:pt idx="345">
                  <c:v>0.30081606531140215</c:v>
                </c:pt>
                <c:pt idx="346">
                  <c:v>0.2306929780173442</c:v>
                </c:pt>
                <c:pt idx="347">
                  <c:v>0.28161492156324558</c:v>
                </c:pt>
                <c:pt idx="348">
                  <c:v>0.25896555976556235</c:v>
                </c:pt>
                <c:pt idx="349">
                  <c:v>0.30945318974137909</c:v>
                </c:pt>
                <c:pt idx="350">
                  <c:v>0.35337065871275319</c:v>
                </c:pt>
                <c:pt idx="351">
                  <c:v>0.29342372327026389</c:v>
                </c:pt>
                <c:pt idx="352">
                  <c:v>0.27031480259530888</c:v>
                </c:pt>
                <c:pt idx="353">
                  <c:v>0.29852409237576144</c:v>
                </c:pt>
                <c:pt idx="354">
                  <c:v>0.29880730083279111</c:v>
                </c:pt>
                <c:pt idx="355">
                  <c:v>0.23820114202097026</c:v>
                </c:pt>
                <c:pt idx="356">
                  <c:v>0.29962178525697269</c:v>
                </c:pt>
                <c:pt idx="357">
                  <c:v>0.28569041786940708</c:v>
                </c:pt>
                <c:pt idx="358">
                  <c:v>0.22075191603937222</c:v>
                </c:pt>
                <c:pt idx="359">
                  <c:v>0.23791911272989505</c:v>
                </c:pt>
                <c:pt idx="360">
                  <c:v>0.30037705154323785</c:v>
                </c:pt>
                <c:pt idx="361">
                  <c:v>0.35917242812355776</c:v>
                </c:pt>
                <c:pt idx="362">
                  <c:v>0.29872565982368315</c:v>
                </c:pt>
                <c:pt idx="363">
                  <c:v>0.26558515950366002</c:v>
                </c:pt>
                <c:pt idx="364">
                  <c:v>0.28941720639506036</c:v>
                </c:pt>
                <c:pt idx="365">
                  <c:v>0.26590925839899926</c:v>
                </c:pt>
                <c:pt idx="366">
                  <c:v>0.2274229435011097</c:v>
                </c:pt>
                <c:pt idx="367">
                  <c:v>0.31870846949034742</c:v>
                </c:pt>
                <c:pt idx="368">
                  <c:v>0.33222228747470539</c:v>
                </c:pt>
                <c:pt idx="369">
                  <c:v>0.30698587930085802</c:v>
                </c:pt>
                <c:pt idx="370">
                  <c:v>0.26598924496393667</c:v>
                </c:pt>
                <c:pt idx="371">
                  <c:v>0.33962808484363621</c:v>
                </c:pt>
                <c:pt idx="372">
                  <c:v>0.29247870485169408</c:v>
                </c:pt>
                <c:pt idx="373">
                  <c:v>0.18091025940867528</c:v>
                </c:pt>
                <c:pt idx="374">
                  <c:v>0.278102298182685</c:v>
                </c:pt>
                <c:pt idx="375">
                  <c:v>0.27254597225538923</c:v>
                </c:pt>
                <c:pt idx="376">
                  <c:v>0.22678993002866987</c:v>
                </c:pt>
                <c:pt idx="377">
                  <c:v>0.21277032292497569</c:v>
                </c:pt>
                <c:pt idx="378">
                  <c:v>0.27176735394834911</c:v>
                </c:pt>
                <c:pt idx="379">
                  <c:v>0.2426275391379295</c:v>
                </c:pt>
                <c:pt idx="380">
                  <c:v>0.32383368043277933</c:v>
                </c:pt>
                <c:pt idx="381">
                  <c:v>0.31651868297154462</c:v>
                </c:pt>
                <c:pt idx="382">
                  <c:v>0.2600128558576027</c:v>
                </c:pt>
                <c:pt idx="383">
                  <c:v>0.31052854855019402</c:v>
                </c:pt>
                <c:pt idx="384">
                  <c:v>0.31528677542444239</c:v>
                </c:pt>
                <c:pt idx="385">
                  <c:v>0.27008924760301162</c:v>
                </c:pt>
                <c:pt idx="386">
                  <c:v>0.21767916188227099</c:v>
                </c:pt>
                <c:pt idx="387">
                  <c:v>0.35307507510246738</c:v>
                </c:pt>
                <c:pt idx="388">
                  <c:v>0.31032540088533611</c:v>
                </c:pt>
                <c:pt idx="389">
                  <c:v>0.24795768607671598</c:v>
                </c:pt>
                <c:pt idx="390">
                  <c:v>0.31009288533463225</c:v>
                </c:pt>
                <c:pt idx="391">
                  <c:v>0.21984860238536116</c:v>
                </c:pt>
                <c:pt idx="392">
                  <c:v>0.28927887041666128</c:v>
                </c:pt>
                <c:pt idx="393">
                  <c:v>0.31212056676019578</c:v>
                </c:pt>
                <c:pt idx="394">
                  <c:v>0.29134553479247699</c:v>
                </c:pt>
                <c:pt idx="395">
                  <c:v>0.23469864545291386</c:v>
                </c:pt>
                <c:pt idx="396">
                  <c:v>0.19790816742569278</c:v>
                </c:pt>
                <c:pt idx="397">
                  <c:v>0.20183601441476956</c:v>
                </c:pt>
                <c:pt idx="398">
                  <c:v>0.27482060704369132</c:v>
                </c:pt>
                <c:pt idx="399">
                  <c:v>0.25899650163907911</c:v>
                </c:pt>
                <c:pt idx="400">
                  <c:v>0.36003060575683227</c:v>
                </c:pt>
                <c:pt idx="401">
                  <c:v>0.23602745082046472</c:v>
                </c:pt>
                <c:pt idx="402">
                  <c:v>0.34477261037607387</c:v>
                </c:pt>
                <c:pt idx="403">
                  <c:v>0.20674233317225971</c:v>
                </c:pt>
                <c:pt idx="404">
                  <c:v>0.25538775384728363</c:v>
                </c:pt>
                <c:pt idx="405">
                  <c:v>0.23186048759591113</c:v>
                </c:pt>
                <c:pt idx="406">
                  <c:v>0.36142138144562541</c:v>
                </c:pt>
                <c:pt idx="407">
                  <c:v>0.21836375761599389</c:v>
                </c:pt>
                <c:pt idx="408">
                  <c:v>0.2524781585341852</c:v>
                </c:pt>
                <c:pt idx="409">
                  <c:v>0.30856067133264803</c:v>
                </c:pt>
                <c:pt idx="410">
                  <c:v>0.3471487959394341</c:v>
                </c:pt>
                <c:pt idx="411">
                  <c:v>0.30300352429329697</c:v>
                </c:pt>
                <c:pt idx="412">
                  <c:v>0.30451043572597153</c:v>
                </c:pt>
                <c:pt idx="413">
                  <c:v>0.24660191432676903</c:v>
                </c:pt>
                <c:pt idx="414">
                  <c:v>0.27241907601111065</c:v>
                </c:pt>
                <c:pt idx="415">
                  <c:v>0.1875248158641428</c:v>
                </c:pt>
                <c:pt idx="416">
                  <c:v>0.24474900834048596</c:v>
                </c:pt>
                <c:pt idx="417">
                  <c:v>0.36896348144166474</c:v>
                </c:pt>
                <c:pt idx="418">
                  <c:v>0.3142284177426351</c:v>
                </c:pt>
                <c:pt idx="419">
                  <c:v>0.28697603500036134</c:v>
                </c:pt>
                <c:pt idx="420">
                  <c:v>0.24291784736666613</c:v>
                </c:pt>
                <c:pt idx="421">
                  <c:v>0.26182931635366408</c:v>
                </c:pt>
                <c:pt idx="422">
                  <c:v>0.22313496748752057</c:v>
                </c:pt>
                <c:pt idx="423">
                  <c:v>0.24113800707758012</c:v>
                </c:pt>
                <c:pt idx="424">
                  <c:v>0.25841358606431519</c:v>
                </c:pt>
                <c:pt idx="425">
                  <c:v>0.31279136336976554</c:v>
                </c:pt>
                <c:pt idx="426">
                  <c:v>0.28262353781342947</c:v>
                </c:pt>
                <c:pt idx="427">
                  <c:v>0.28665414687086649</c:v>
                </c:pt>
                <c:pt idx="428">
                  <c:v>0.2778811188359262</c:v>
                </c:pt>
                <c:pt idx="429">
                  <c:v>0.33628860983357567</c:v>
                </c:pt>
                <c:pt idx="430">
                  <c:v>0.28251457795202028</c:v>
                </c:pt>
                <c:pt idx="431">
                  <c:v>0.22773683899410371</c:v>
                </c:pt>
                <c:pt idx="432">
                  <c:v>0.22143217274159732</c:v>
                </c:pt>
                <c:pt idx="433">
                  <c:v>0.22884911526619753</c:v>
                </c:pt>
                <c:pt idx="434">
                  <c:v>0.30062293531420664</c:v>
                </c:pt>
                <c:pt idx="435">
                  <c:v>0.30973739598235189</c:v>
                </c:pt>
                <c:pt idx="436">
                  <c:v>0.28241135100371989</c:v>
                </c:pt>
                <c:pt idx="437">
                  <c:v>0.24363505082075945</c:v>
                </c:pt>
                <c:pt idx="438">
                  <c:v>0.3087313707767515</c:v>
                </c:pt>
                <c:pt idx="439">
                  <c:v>0.19457757901514067</c:v>
                </c:pt>
                <c:pt idx="440">
                  <c:v>0.27272552363963803</c:v>
                </c:pt>
                <c:pt idx="441">
                  <c:v>0.25265738863993414</c:v>
                </c:pt>
                <c:pt idx="442">
                  <c:v>0.2685013451861939</c:v>
                </c:pt>
                <c:pt idx="443">
                  <c:v>0.26263157709527163</c:v>
                </c:pt>
                <c:pt idx="444">
                  <c:v>0.24892551283971986</c:v>
                </c:pt>
                <c:pt idx="445">
                  <c:v>0.2522816046971223</c:v>
                </c:pt>
                <c:pt idx="446">
                  <c:v>0.19981535866184266</c:v>
                </c:pt>
                <c:pt idx="447">
                  <c:v>0.25345631338267571</c:v>
                </c:pt>
                <c:pt idx="448">
                  <c:v>0.26257372211340657</c:v>
                </c:pt>
                <c:pt idx="449">
                  <c:v>0.31433735200678115</c:v>
                </c:pt>
                <c:pt idx="450">
                  <c:v>0.28587080399269627</c:v>
                </c:pt>
                <c:pt idx="451">
                  <c:v>0.31033661258030487</c:v>
                </c:pt>
                <c:pt idx="452">
                  <c:v>0.33346987861150429</c:v>
                </c:pt>
                <c:pt idx="453">
                  <c:v>0.30029575124928265</c:v>
                </c:pt>
                <c:pt idx="454">
                  <c:v>0.27954740452718863</c:v>
                </c:pt>
                <c:pt idx="455">
                  <c:v>0.27156877212305874</c:v>
                </c:pt>
                <c:pt idx="456">
                  <c:v>0.3262768194611167</c:v>
                </c:pt>
                <c:pt idx="457">
                  <c:v>0.33224563455837536</c:v>
                </c:pt>
                <c:pt idx="458">
                  <c:v>0.25058978348289201</c:v>
                </c:pt>
                <c:pt idx="459">
                  <c:v>0.36434355544710489</c:v>
                </c:pt>
                <c:pt idx="460">
                  <c:v>0.2338325394349535</c:v>
                </c:pt>
                <c:pt idx="461">
                  <c:v>0.2230232227552775</c:v>
                </c:pt>
                <c:pt idx="462">
                  <c:v>0.24464761962252193</c:v>
                </c:pt>
                <c:pt idx="463">
                  <c:v>0.29708675907215559</c:v>
                </c:pt>
                <c:pt idx="464">
                  <c:v>0.28090964403592994</c:v>
                </c:pt>
                <c:pt idx="465">
                  <c:v>0.30542117221209458</c:v>
                </c:pt>
                <c:pt idx="466">
                  <c:v>0.37115293085249129</c:v>
                </c:pt>
                <c:pt idx="467">
                  <c:v>0.29172693173414005</c:v>
                </c:pt>
                <c:pt idx="468">
                  <c:v>0.22009259039193965</c:v>
                </c:pt>
                <c:pt idx="469">
                  <c:v>0.2587781026530408</c:v>
                </c:pt>
                <c:pt idx="470">
                  <c:v>0.25140552217959611</c:v>
                </c:pt>
                <c:pt idx="471">
                  <c:v>0.27242131581311452</c:v>
                </c:pt>
                <c:pt idx="472">
                  <c:v>0.35431721359968604</c:v>
                </c:pt>
                <c:pt idx="473">
                  <c:v>0.22156469739407653</c:v>
                </c:pt>
                <c:pt idx="474">
                  <c:v>0.34528820727237203</c:v>
                </c:pt>
                <c:pt idx="475">
                  <c:v>0.2818705795321102</c:v>
                </c:pt>
                <c:pt idx="476">
                  <c:v>0.22361462097196227</c:v>
                </c:pt>
                <c:pt idx="477">
                  <c:v>0.29475435538356271</c:v>
                </c:pt>
                <c:pt idx="478">
                  <c:v>0.3206331312498697</c:v>
                </c:pt>
                <c:pt idx="479">
                  <c:v>0.27980764479832043</c:v>
                </c:pt>
                <c:pt idx="480">
                  <c:v>0.19688883201743754</c:v>
                </c:pt>
                <c:pt idx="481">
                  <c:v>0.33637382936365506</c:v>
                </c:pt>
                <c:pt idx="482">
                  <c:v>0.2830253780024562</c:v>
                </c:pt>
                <c:pt idx="483">
                  <c:v>0.24923678993797271</c:v>
                </c:pt>
                <c:pt idx="484">
                  <c:v>0.3221561727658111</c:v>
                </c:pt>
                <c:pt idx="485">
                  <c:v>0.30736050698656781</c:v>
                </c:pt>
                <c:pt idx="486">
                  <c:v>0.24724161426560362</c:v>
                </c:pt>
                <c:pt idx="487">
                  <c:v>0.29055510121910283</c:v>
                </c:pt>
                <c:pt idx="488">
                  <c:v>0.32436031979306945</c:v>
                </c:pt>
                <c:pt idx="489">
                  <c:v>0.25201104966077492</c:v>
                </c:pt>
                <c:pt idx="490">
                  <c:v>0.26149475235952041</c:v>
                </c:pt>
                <c:pt idx="491">
                  <c:v>0.22236724713036871</c:v>
                </c:pt>
                <c:pt idx="492">
                  <c:v>0.2435611695236268</c:v>
                </c:pt>
                <c:pt idx="493">
                  <c:v>0.26774757785316772</c:v>
                </c:pt>
                <c:pt idx="494">
                  <c:v>0.16974755130094377</c:v>
                </c:pt>
                <c:pt idx="495">
                  <c:v>0.29729227544368886</c:v>
                </c:pt>
                <c:pt idx="496">
                  <c:v>0.31843933204883335</c:v>
                </c:pt>
                <c:pt idx="497">
                  <c:v>0.22509945247126048</c:v>
                </c:pt>
                <c:pt idx="498">
                  <c:v>0.30943749217625494</c:v>
                </c:pt>
                <c:pt idx="499">
                  <c:v>0.29497139429241653</c:v>
                </c:pt>
                <c:pt idx="500">
                  <c:v>0.29410259360270041</c:v>
                </c:pt>
                <c:pt idx="501">
                  <c:v>0.24915882871105388</c:v>
                </c:pt>
                <c:pt idx="502">
                  <c:v>0.21924215494455623</c:v>
                </c:pt>
                <c:pt idx="503">
                  <c:v>0.31397166402774362</c:v>
                </c:pt>
                <c:pt idx="504">
                  <c:v>0.31924827620126378</c:v>
                </c:pt>
                <c:pt idx="505">
                  <c:v>0.30110086860344765</c:v>
                </c:pt>
                <c:pt idx="506">
                  <c:v>0.34244955111540704</c:v>
                </c:pt>
                <c:pt idx="507">
                  <c:v>0.26264170090549638</c:v>
                </c:pt>
                <c:pt idx="508">
                  <c:v>0.29536282820157328</c:v>
                </c:pt>
                <c:pt idx="509">
                  <c:v>0.257626737936205</c:v>
                </c:pt>
                <c:pt idx="510">
                  <c:v>0.23251011593135762</c:v>
                </c:pt>
                <c:pt idx="511">
                  <c:v>0.30052287613551831</c:v>
                </c:pt>
                <c:pt idx="512">
                  <c:v>0.22678572453209458</c:v>
                </c:pt>
                <c:pt idx="513">
                  <c:v>0.3053110259105149</c:v>
                </c:pt>
                <c:pt idx="514">
                  <c:v>0.27621195205333032</c:v>
                </c:pt>
                <c:pt idx="515">
                  <c:v>0.30306729550839373</c:v>
                </c:pt>
                <c:pt idx="516">
                  <c:v>0.29197892722951763</c:v>
                </c:pt>
                <c:pt idx="517">
                  <c:v>0.29677425491641679</c:v>
                </c:pt>
                <c:pt idx="518">
                  <c:v>0.32203198805164046</c:v>
                </c:pt>
                <c:pt idx="519">
                  <c:v>0.29709130392089328</c:v>
                </c:pt>
                <c:pt idx="520">
                  <c:v>0.23068507019911705</c:v>
                </c:pt>
                <c:pt idx="521">
                  <c:v>0.24505748237154654</c:v>
                </c:pt>
                <c:pt idx="522">
                  <c:v>0.34526769820233</c:v>
                </c:pt>
                <c:pt idx="523">
                  <c:v>0.26696622141935228</c:v>
                </c:pt>
                <c:pt idx="524">
                  <c:v>0.33505259455523678</c:v>
                </c:pt>
                <c:pt idx="525">
                  <c:v>0.28839559534380022</c:v>
                </c:pt>
                <c:pt idx="526">
                  <c:v>0.30823918878940676</c:v>
                </c:pt>
                <c:pt idx="527">
                  <c:v>0.32149370999129873</c:v>
                </c:pt>
                <c:pt idx="528">
                  <c:v>0.36404000332318426</c:v>
                </c:pt>
                <c:pt idx="529">
                  <c:v>0.31751003829626046</c:v>
                </c:pt>
                <c:pt idx="530">
                  <c:v>0.34068457650170697</c:v>
                </c:pt>
                <c:pt idx="531">
                  <c:v>0.25219447610178342</c:v>
                </c:pt>
                <c:pt idx="532">
                  <c:v>0.26039547122606865</c:v>
                </c:pt>
                <c:pt idx="533">
                  <c:v>0.23992323428408988</c:v>
                </c:pt>
                <c:pt idx="534">
                  <c:v>0.36437753441375809</c:v>
                </c:pt>
                <c:pt idx="535">
                  <c:v>0.27711340907148929</c:v>
                </c:pt>
                <c:pt idx="536">
                  <c:v>0.32683631182254658</c:v>
                </c:pt>
                <c:pt idx="537">
                  <c:v>0.22403365568657557</c:v>
                </c:pt>
                <c:pt idx="538">
                  <c:v>0.36723696968992564</c:v>
                </c:pt>
                <c:pt idx="539">
                  <c:v>0.28783379553141775</c:v>
                </c:pt>
                <c:pt idx="540">
                  <c:v>0.19935114581258995</c:v>
                </c:pt>
                <c:pt idx="541">
                  <c:v>0.26593787920573236</c:v>
                </c:pt>
                <c:pt idx="542">
                  <c:v>0.20915453716096483</c:v>
                </c:pt>
                <c:pt idx="543">
                  <c:v>0.33063065940351011</c:v>
                </c:pt>
                <c:pt idx="544">
                  <c:v>0.2807370771016291</c:v>
                </c:pt>
                <c:pt idx="545">
                  <c:v>0.32896507771419464</c:v>
                </c:pt>
                <c:pt idx="546">
                  <c:v>0.31520305232980544</c:v>
                </c:pt>
                <c:pt idx="547">
                  <c:v>0.26241399060365778</c:v>
                </c:pt>
                <c:pt idx="548">
                  <c:v>0.28020646020640982</c:v>
                </c:pt>
                <c:pt idx="549">
                  <c:v>0.30498192089438431</c:v>
                </c:pt>
                <c:pt idx="550">
                  <c:v>0.28959028952015564</c:v>
                </c:pt>
                <c:pt idx="551">
                  <c:v>0.28530053222207763</c:v>
                </c:pt>
                <c:pt idx="552">
                  <c:v>0.33558876620384887</c:v>
                </c:pt>
                <c:pt idx="553">
                  <c:v>0.274365196825747</c:v>
                </c:pt>
                <c:pt idx="554">
                  <c:v>0.25019418786065789</c:v>
                </c:pt>
                <c:pt idx="555">
                  <c:v>0.2613545286282058</c:v>
                </c:pt>
                <c:pt idx="556">
                  <c:v>0.2045989338821412</c:v>
                </c:pt>
                <c:pt idx="557">
                  <c:v>0.16864149358869643</c:v>
                </c:pt>
                <c:pt idx="558">
                  <c:v>0.21575779350505039</c:v>
                </c:pt>
                <c:pt idx="559">
                  <c:v>0.34180516891778462</c:v>
                </c:pt>
                <c:pt idx="560">
                  <c:v>0.28937179050570572</c:v>
                </c:pt>
                <c:pt idx="561">
                  <c:v>0.28924482774096932</c:v>
                </c:pt>
                <c:pt idx="562">
                  <c:v>0.22898915034699541</c:v>
                </c:pt>
                <c:pt idx="563">
                  <c:v>0.30455114358610552</c:v>
                </c:pt>
                <c:pt idx="564">
                  <c:v>0.36631218894003936</c:v>
                </c:pt>
                <c:pt idx="565">
                  <c:v>0.34349777584495644</c:v>
                </c:pt>
                <c:pt idx="566">
                  <c:v>0.31839171608816191</c:v>
                </c:pt>
                <c:pt idx="567">
                  <c:v>0.32194958210418456</c:v>
                </c:pt>
                <c:pt idx="568">
                  <c:v>0.23765660556724127</c:v>
                </c:pt>
                <c:pt idx="569">
                  <c:v>0.3270873960173819</c:v>
                </c:pt>
                <c:pt idx="570">
                  <c:v>0.27870295592850386</c:v>
                </c:pt>
                <c:pt idx="571">
                  <c:v>0.27369967786506616</c:v>
                </c:pt>
                <c:pt idx="572">
                  <c:v>0.27508047583900541</c:v>
                </c:pt>
                <c:pt idx="573">
                  <c:v>0.35635836855436281</c:v>
                </c:pt>
                <c:pt idx="574">
                  <c:v>0.26146707883201714</c:v>
                </c:pt>
                <c:pt idx="575">
                  <c:v>0.27444164768298202</c:v>
                </c:pt>
                <c:pt idx="576">
                  <c:v>0.30472765385991002</c:v>
                </c:pt>
                <c:pt idx="577">
                  <c:v>0.29392750192166456</c:v>
                </c:pt>
                <c:pt idx="578">
                  <c:v>0.18954301105268673</c:v>
                </c:pt>
                <c:pt idx="579">
                  <c:v>0.32458622584242625</c:v>
                </c:pt>
                <c:pt idx="580">
                  <c:v>0.21564680563324021</c:v>
                </c:pt>
                <c:pt idx="581">
                  <c:v>0.27271819697961852</c:v>
                </c:pt>
                <c:pt idx="582">
                  <c:v>0.33352310232067423</c:v>
                </c:pt>
                <c:pt idx="583">
                  <c:v>0.2167020590252452</c:v>
                </c:pt>
                <c:pt idx="584">
                  <c:v>0.34049811962954601</c:v>
                </c:pt>
                <c:pt idx="585">
                  <c:v>0.22663903663830187</c:v>
                </c:pt>
                <c:pt idx="586">
                  <c:v>0.28464994610987526</c:v>
                </c:pt>
                <c:pt idx="587">
                  <c:v>0.33234382741221402</c:v>
                </c:pt>
                <c:pt idx="588">
                  <c:v>0.23175510196823654</c:v>
                </c:pt>
                <c:pt idx="589">
                  <c:v>0.28489134433669272</c:v>
                </c:pt>
                <c:pt idx="590">
                  <c:v>0.25901856742634066</c:v>
                </c:pt>
                <c:pt idx="591">
                  <c:v>0.21255071685568433</c:v>
                </c:pt>
                <c:pt idx="592">
                  <c:v>0.30942008541785304</c:v>
                </c:pt>
                <c:pt idx="593">
                  <c:v>0.30836296647329248</c:v>
                </c:pt>
                <c:pt idx="594">
                  <c:v>0.28853288425108103</c:v>
                </c:pt>
                <c:pt idx="595">
                  <c:v>0.34053506728885086</c:v>
                </c:pt>
                <c:pt idx="596">
                  <c:v>0.29912202833150259</c:v>
                </c:pt>
                <c:pt idx="597">
                  <c:v>0.23055549849734155</c:v>
                </c:pt>
                <c:pt idx="598">
                  <c:v>0.30650055525329917</c:v>
                </c:pt>
                <c:pt idx="599">
                  <c:v>0.26898994653408265</c:v>
                </c:pt>
                <c:pt idx="600">
                  <c:v>0.26542868178484902</c:v>
                </c:pt>
                <c:pt idx="601">
                  <c:v>0.3142452303614226</c:v>
                </c:pt>
                <c:pt idx="602">
                  <c:v>0.27288758012299941</c:v>
                </c:pt>
                <c:pt idx="603">
                  <c:v>0.25206314812073005</c:v>
                </c:pt>
                <c:pt idx="604">
                  <c:v>0.27128344836759011</c:v>
                </c:pt>
                <c:pt idx="605">
                  <c:v>0.24110769381318042</c:v>
                </c:pt>
                <c:pt idx="606">
                  <c:v>0.24896283046496753</c:v>
                </c:pt>
                <c:pt idx="607">
                  <c:v>0.21179261774996724</c:v>
                </c:pt>
                <c:pt idx="608">
                  <c:v>0.27106943725920984</c:v>
                </c:pt>
                <c:pt idx="609">
                  <c:v>0.29566001118934704</c:v>
                </c:pt>
                <c:pt idx="610">
                  <c:v>0.26842716062016464</c:v>
                </c:pt>
                <c:pt idx="611">
                  <c:v>0.27631817945621862</c:v>
                </c:pt>
                <c:pt idx="612">
                  <c:v>0.27085805638812294</c:v>
                </c:pt>
                <c:pt idx="613">
                  <c:v>0.25662601150004183</c:v>
                </c:pt>
                <c:pt idx="614">
                  <c:v>0.32362827151985918</c:v>
                </c:pt>
                <c:pt idx="615">
                  <c:v>0.18622264330238036</c:v>
                </c:pt>
                <c:pt idx="616">
                  <c:v>0.29351644182403369</c:v>
                </c:pt>
                <c:pt idx="617">
                  <c:v>0.2787092757439506</c:v>
                </c:pt>
                <c:pt idx="618">
                  <c:v>0.35171820710206503</c:v>
                </c:pt>
                <c:pt idx="619">
                  <c:v>0.23214552145398898</c:v>
                </c:pt>
                <c:pt idx="620">
                  <c:v>0.24947976808085698</c:v>
                </c:pt>
                <c:pt idx="621">
                  <c:v>0.25090346746612147</c:v>
                </c:pt>
                <c:pt idx="622">
                  <c:v>0.2602148788769626</c:v>
                </c:pt>
                <c:pt idx="623">
                  <c:v>0.30344239235046544</c:v>
                </c:pt>
                <c:pt idx="624">
                  <c:v>0.26386751780105144</c:v>
                </c:pt>
                <c:pt idx="625">
                  <c:v>0.27317679998695898</c:v>
                </c:pt>
                <c:pt idx="626">
                  <c:v>0.24065715306883578</c:v>
                </c:pt>
                <c:pt idx="627">
                  <c:v>0.28681761133175593</c:v>
                </c:pt>
                <c:pt idx="628">
                  <c:v>0.22967713797103684</c:v>
                </c:pt>
                <c:pt idx="629">
                  <c:v>0.31043500097379795</c:v>
                </c:pt>
                <c:pt idx="630">
                  <c:v>0.30736359139976061</c:v>
                </c:pt>
                <c:pt idx="631">
                  <c:v>0.22157094151671705</c:v>
                </c:pt>
                <c:pt idx="632">
                  <c:v>0.30728559785209969</c:v>
                </c:pt>
                <c:pt idx="633">
                  <c:v>0.28073812327037934</c:v>
                </c:pt>
                <c:pt idx="634">
                  <c:v>0.31349372966375627</c:v>
                </c:pt>
                <c:pt idx="635">
                  <c:v>0.27041230384951109</c:v>
                </c:pt>
                <c:pt idx="636">
                  <c:v>0.27988755629959639</c:v>
                </c:pt>
                <c:pt idx="637">
                  <c:v>0.28887978761744892</c:v>
                </c:pt>
                <c:pt idx="638">
                  <c:v>0.20312897241273967</c:v>
                </c:pt>
                <c:pt idx="639">
                  <c:v>0.32600948586491024</c:v>
                </c:pt>
                <c:pt idx="640">
                  <c:v>0.30073084795583888</c:v>
                </c:pt>
                <c:pt idx="641">
                  <c:v>0.28359983972353608</c:v>
                </c:pt>
                <c:pt idx="642">
                  <c:v>0.3492702261783216</c:v>
                </c:pt>
                <c:pt idx="643">
                  <c:v>0.19402274461254146</c:v>
                </c:pt>
                <c:pt idx="644">
                  <c:v>0.24873729857984569</c:v>
                </c:pt>
                <c:pt idx="645">
                  <c:v>0.26034760538385143</c:v>
                </c:pt>
                <c:pt idx="646">
                  <c:v>0.29937627169484615</c:v>
                </c:pt>
                <c:pt idx="647">
                  <c:v>0.28133550678164643</c:v>
                </c:pt>
                <c:pt idx="648">
                  <c:v>0.25615845201897625</c:v>
                </c:pt>
                <c:pt idx="649">
                  <c:v>0.25252607736570687</c:v>
                </c:pt>
                <c:pt idx="650">
                  <c:v>0.18582101628302902</c:v>
                </c:pt>
                <c:pt idx="651">
                  <c:v>0.28766218157256523</c:v>
                </c:pt>
                <c:pt idx="652">
                  <c:v>0.22610280832954113</c:v>
                </c:pt>
                <c:pt idx="653">
                  <c:v>0.31213616766482649</c:v>
                </c:pt>
                <c:pt idx="654">
                  <c:v>0.23768152250264885</c:v>
                </c:pt>
                <c:pt idx="655">
                  <c:v>0.17582331806789767</c:v>
                </c:pt>
                <c:pt idx="656">
                  <c:v>0.25453559256300251</c:v>
                </c:pt>
                <c:pt idx="657">
                  <c:v>0.27367263292827726</c:v>
                </c:pt>
                <c:pt idx="658">
                  <c:v>0.236088087343409</c:v>
                </c:pt>
                <c:pt idx="659">
                  <c:v>0.28599958943277881</c:v>
                </c:pt>
                <c:pt idx="660">
                  <c:v>0.28973054525996184</c:v>
                </c:pt>
                <c:pt idx="661">
                  <c:v>0.28265264944985802</c:v>
                </c:pt>
                <c:pt idx="662">
                  <c:v>0.17233757517521014</c:v>
                </c:pt>
                <c:pt idx="663">
                  <c:v>0.35493208675988203</c:v>
                </c:pt>
                <c:pt idx="664">
                  <c:v>0.33889736812177729</c:v>
                </c:pt>
                <c:pt idx="665">
                  <c:v>0.24554083328392512</c:v>
                </c:pt>
                <c:pt idx="666">
                  <c:v>0.20577785188162967</c:v>
                </c:pt>
                <c:pt idx="667">
                  <c:v>0.25926129059194741</c:v>
                </c:pt>
                <c:pt idx="668">
                  <c:v>0.27818726478555378</c:v>
                </c:pt>
                <c:pt idx="669">
                  <c:v>0.32818392810761798</c:v>
                </c:pt>
                <c:pt idx="670">
                  <c:v>0.28377940548882541</c:v>
                </c:pt>
                <c:pt idx="671">
                  <c:v>0.3091283716603177</c:v>
                </c:pt>
                <c:pt idx="672">
                  <c:v>0.28237065133998834</c:v>
                </c:pt>
                <c:pt idx="673">
                  <c:v>0.2893001717183421</c:v>
                </c:pt>
                <c:pt idx="674">
                  <c:v>0.37490112714055046</c:v>
                </c:pt>
                <c:pt idx="675">
                  <c:v>0.28796567436467102</c:v>
                </c:pt>
                <c:pt idx="676">
                  <c:v>0.20510384144289467</c:v>
                </c:pt>
                <c:pt idx="677">
                  <c:v>0.37970846446626616</c:v>
                </c:pt>
                <c:pt idx="678">
                  <c:v>0.22538118687453393</c:v>
                </c:pt>
                <c:pt idx="679">
                  <c:v>0.23242707612405503</c:v>
                </c:pt>
                <c:pt idx="680">
                  <c:v>0.28410076558974606</c:v>
                </c:pt>
                <c:pt idx="681">
                  <c:v>0.34883815613018693</c:v>
                </c:pt>
                <c:pt idx="682">
                  <c:v>0.33321799982578887</c:v>
                </c:pt>
                <c:pt idx="683">
                  <c:v>0.2108414021303221</c:v>
                </c:pt>
                <c:pt idx="684">
                  <c:v>0.3158105741465782</c:v>
                </c:pt>
                <c:pt idx="685">
                  <c:v>0.2660526693165704</c:v>
                </c:pt>
                <c:pt idx="686">
                  <c:v>0.29928186452873945</c:v>
                </c:pt>
                <c:pt idx="687">
                  <c:v>0.2613664519819659</c:v>
                </c:pt>
                <c:pt idx="688">
                  <c:v>0.30423108675353133</c:v>
                </c:pt>
                <c:pt idx="689">
                  <c:v>0.28028863226805678</c:v>
                </c:pt>
                <c:pt idx="690">
                  <c:v>0.34277611743861536</c:v>
                </c:pt>
                <c:pt idx="691">
                  <c:v>0.24566048394134543</c:v>
                </c:pt>
                <c:pt idx="692">
                  <c:v>0.22651642450840057</c:v>
                </c:pt>
                <c:pt idx="693">
                  <c:v>0.31653812285709126</c:v>
                </c:pt>
                <c:pt idx="694">
                  <c:v>0.2815215126552702</c:v>
                </c:pt>
                <c:pt idx="695">
                  <c:v>0.32490823749760345</c:v>
                </c:pt>
                <c:pt idx="696">
                  <c:v>0.25352137939395081</c:v>
                </c:pt>
                <c:pt idx="697">
                  <c:v>0.31617807602174564</c:v>
                </c:pt>
                <c:pt idx="698">
                  <c:v>0.23973743015547164</c:v>
                </c:pt>
                <c:pt idx="699">
                  <c:v>0.26912405756741725</c:v>
                </c:pt>
                <c:pt idx="700">
                  <c:v>0.27723852878976657</c:v>
                </c:pt>
                <c:pt idx="701">
                  <c:v>0.21591805939175113</c:v>
                </c:pt>
                <c:pt idx="702">
                  <c:v>0.22638188795587522</c:v>
                </c:pt>
                <c:pt idx="703">
                  <c:v>0.24201423542535708</c:v>
                </c:pt>
                <c:pt idx="704">
                  <c:v>0.27802454330713472</c:v>
                </c:pt>
                <c:pt idx="705">
                  <c:v>0.26048462810514661</c:v>
                </c:pt>
                <c:pt idx="706">
                  <c:v>0.3077225755991439</c:v>
                </c:pt>
                <c:pt idx="707">
                  <c:v>0.31657264113086764</c:v>
                </c:pt>
                <c:pt idx="708">
                  <c:v>0.18061572822444755</c:v>
                </c:pt>
                <c:pt idx="709">
                  <c:v>0.22866441948430924</c:v>
                </c:pt>
                <c:pt idx="710">
                  <c:v>0.23521070810731756</c:v>
                </c:pt>
                <c:pt idx="711">
                  <c:v>0.3156495247780039</c:v>
                </c:pt>
                <c:pt idx="712">
                  <c:v>0.28073067020332471</c:v>
                </c:pt>
                <c:pt idx="713">
                  <c:v>0.26576750876248872</c:v>
                </c:pt>
                <c:pt idx="714">
                  <c:v>0.26991189629226386</c:v>
                </c:pt>
                <c:pt idx="715">
                  <c:v>0.31461587206901687</c:v>
                </c:pt>
                <c:pt idx="716">
                  <c:v>0.27280239721586769</c:v>
                </c:pt>
                <c:pt idx="717">
                  <c:v>0.21604514996245866</c:v>
                </c:pt>
                <c:pt idx="718">
                  <c:v>0.27475049254431982</c:v>
                </c:pt>
                <c:pt idx="719">
                  <c:v>0.30163134181521706</c:v>
                </c:pt>
                <c:pt idx="720">
                  <c:v>0.25773439854056379</c:v>
                </c:pt>
                <c:pt idx="721">
                  <c:v>0.27938101089629414</c:v>
                </c:pt>
                <c:pt idx="722">
                  <c:v>0.25912807340927901</c:v>
                </c:pt>
                <c:pt idx="723">
                  <c:v>0.26832069793400593</c:v>
                </c:pt>
                <c:pt idx="724">
                  <c:v>0.26555604295183366</c:v>
                </c:pt>
                <c:pt idx="725">
                  <c:v>0.24363807933410839</c:v>
                </c:pt>
                <c:pt idx="726">
                  <c:v>0.2565797451758931</c:v>
                </c:pt>
                <c:pt idx="727">
                  <c:v>0.26611060832151245</c:v>
                </c:pt>
                <c:pt idx="728">
                  <c:v>0.24185329964505489</c:v>
                </c:pt>
                <c:pt idx="729">
                  <c:v>0.22707596216554427</c:v>
                </c:pt>
                <c:pt idx="730">
                  <c:v>0.26604448710013218</c:v>
                </c:pt>
                <c:pt idx="731">
                  <c:v>0.19955985195401774</c:v>
                </c:pt>
                <c:pt idx="732">
                  <c:v>0.2692300557329132</c:v>
                </c:pt>
                <c:pt idx="733">
                  <c:v>0.25713720897009762</c:v>
                </c:pt>
                <c:pt idx="734">
                  <c:v>0.24497232198781965</c:v>
                </c:pt>
                <c:pt idx="735">
                  <c:v>0.32364882764218994</c:v>
                </c:pt>
                <c:pt idx="736">
                  <c:v>0.29017326220534162</c:v>
                </c:pt>
                <c:pt idx="737">
                  <c:v>0.2289224835474569</c:v>
                </c:pt>
                <c:pt idx="738">
                  <c:v>0.29276814342843094</c:v>
                </c:pt>
                <c:pt idx="739">
                  <c:v>0.26714324386174354</c:v>
                </c:pt>
                <c:pt idx="740">
                  <c:v>0.33014937671298844</c:v>
                </c:pt>
                <c:pt idx="741">
                  <c:v>0.30672160737734655</c:v>
                </c:pt>
                <c:pt idx="742">
                  <c:v>0.28701407936064921</c:v>
                </c:pt>
                <c:pt idx="743">
                  <c:v>0.31615519336304676</c:v>
                </c:pt>
                <c:pt idx="744">
                  <c:v>0.34658366973547938</c:v>
                </c:pt>
                <c:pt idx="745">
                  <c:v>0.21303891872711139</c:v>
                </c:pt>
                <c:pt idx="746">
                  <c:v>0.24165096341692802</c:v>
                </c:pt>
                <c:pt idx="747">
                  <c:v>0.32213710228817438</c:v>
                </c:pt>
                <c:pt idx="748">
                  <c:v>0.22911465414194845</c:v>
                </c:pt>
                <c:pt idx="749">
                  <c:v>0.28383114572567397</c:v>
                </c:pt>
                <c:pt idx="750">
                  <c:v>0.32767657382754967</c:v>
                </c:pt>
                <c:pt idx="751">
                  <c:v>0.14877888947462248</c:v>
                </c:pt>
                <c:pt idx="752">
                  <c:v>0.33155215715644837</c:v>
                </c:pt>
                <c:pt idx="753">
                  <c:v>0.27651524200598715</c:v>
                </c:pt>
                <c:pt idx="754">
                  <c:v>0.22107471398115386</c:v>
                </c:pt>
                <c:pt idx="755">
                  <c:v>0.32600031374781202</c:v>
                </c:pt>
                <c:pt idx="756">
                  <c:v>0.23632003822240108</c:v>
                </c:pt>
                <c:pt idx="757">
                  <c:v>0.26237720695334177</c:v>
                </c:pt>
                <c:pt idx="758">
                  <c:v>0.35139726804262522</c:v>
                </c:pt>
                <c:pt idx="759">
                  <c:v>0.29986560877239327</c:v>
                </c:pt>
                <c:pt idx="760">
                  <c:v>0.30049222804246739</c:v>
                </c:pt>
                <c:pt idx="761">
                  <c:v>0.26705379730472323</c:v>
                </c:pt>
                <c:pt idx="762">
                  <c:v>0.24775873382370822</c:v>
                </c:pt>
                <c:pt idx="763">
                  <c:v>0.24547761940153792</c:v>
                </c:pt>
                <c:pt idx="764">
                  <c:v>0.29761419080080376</c:v>
                </c:pt>
                <c:pt idx="765">
                  <c:v>0.22674582337627164</c:v>
                </c:pt>
                <c:pt idx="766">
                  <c:v>0.26240102742586907</c:v>
                </c:pt>
                <c:pt idx="767">
                  <c:v>0.34512248283363917</c:v>
                </c:pt>
                <c:pt idx="768">
                  <c:v>0.20388912558835345</c:v>
                </c:pt>
                <c:pt idx="769">
                  <c:v>0.30510479456562062</c:v>
                </c:pt>
                <c:pt idx="770">
                  <c:v>0.25462466067682055</c:v>
                </c:pt>
                <c:pt idx="771">
                  <c:v>0.34960758671938641</c:v>
                </c:pt>
                <c:pt idx="772">
                  <c:v>0.35046222135471006</c:v>
                </c:pt>
                <c:pt idx="773">
                  <c:v>0.22070018372147768</c:v>
                </c:pt>
                <c:pt idx="774">
                  <c:v>0.25215241856167342</c:v>
                </c:pt>
                <c:pt idx="775">
                  <c:v>0.27478900908738679</c:v>
                </c:pt>
                <c:pt idx="776">
                  <c:v>0.27362597151896539</c:v>
                </c:pt>
                <c:pt idx="777">
                  <c:v>0.29288535852452607</c:v>
                </c:pt>
                <c:pt idx="778">
                  <c:v>0.22370274793734643</c:v>
                </c:pt>
                <c:pt idx="779">
                  <c:v>0.30477132846313626</c:v>
                </c:pt>
                <c:pt idx="780">
                  <c:v>0.3380878571116373</c:v>
                </c:pt>
                <c:pt idx="781">
                  <c:v>0.32794560010777052</c:v>
                </c:pt>
                <c:pt idx="782">
                  <c:v>0.28270152375963487</c:v>
                </c:pt>
                <c:pt idx="783">
                  <c:v>0.23968870651156904</c:v>
                </c:pt>
                <c:pt idx="784">
                  <c:v>0.28167095294175726</c:v>
                </c:pt>
                <c:pt idx="785">
                  <c:v>0.26125202938464243</c:v>
                </c:pt>
                <c:pt idx="786">
                  <c:v>0.32521027756909432</c:v>
                </c:pt>
                <c:pt idx="787">
                  <c:v>0.26509168961073354</c:v>
                </c:pt>
                <c:pt idx="788">
                  <c:v>0.30570513737908867</c:v>
                </c:pt>
                <c:pt idx="789">
                  <c:v>0.2631738262007719</c:v>
                </c:pt>
                <c:pt idx="790">
                  <c:v>0.3100262650536928</c:v>
                </c:pt>
                <c:pt idx="791">
                  <c:v>0.28728133399777483</c:v>
                </c:pt>
                <c:pt idx="792">
                  <c:v>0.28438662375236923</c:v>
                </c:pt>
                <c:pt idx="793">
                  <c:v>0.37688976179089695</c:v>
                </c:pt>
                <c:pt idx="794">
                  <c:v>0.26159944995581613</c:v>
                </c:pt>
                <c:pt idx="795">
                  <c:v>0.31793656519110208</c:v>
                </c:pt>
                <c:pt idx="796">
                  <c:v>0.22720485760133161</c:v>
                </c:pt>
                <c:pt idx="797">
                  <c:v>0.28484361296203414</c:v>
                </c:pt>
                <c:pt idx="798">
                  <c:v>0.23933237786408432</c:v>
                </c:pt>
                <c:pt idx="799">
                  <c:v>0.34436040213711355</c:v>
                </c:pt>
                <c:pt idx="800">
                  <c:v>0.24590372996118331</c:v>
                </c:pt>
                <c:pt idx="801">
                  <c:v>0.27547824833900114</c:v>
                </c:pt>
                <c:pt idx="802">
                  <c:v>0.31712919485254326</c:v>
                </c:pt>
                <c:pt idx="803">
                  <c:v>0.33179214062549484</c:v>
                </c:pt>
                <c:pt idx="804">
                  <c:v>0.3030095561839054</c:v>
                </c:pt>
                <c:pt idx="805">
                  <c:v>0.349257525052249</c:v>
                </c:pt>
                <c:pt idx="806">
                  <c:v>0.27188053838122295</c:v>
                </c:pt>
                <c:pt idx="807">
                  <c:v>0.32103559767867496</c:v>
                </c:pt>
                <c:pt idx="808">
                  <c:v>0.3035870211008716</c:v>
                </c:pt>
                <c:pt idx="809">
                  <c:v>0.32192373169150684</c:v>
                </c:pt>
                <c:pt idx="810">
                  <c:v>0.27713432784084352</c:v>
                </c:pt>
                <c:pt idx="811">
                  <c:v>0.2911903187828252</c:v>
                </c:pt>
                <c:pt idx="812">
                  <c:v>0.25053844405262743</c:v>
                </c:pt>
                <c:pt idx="813">
                  <c:v>0.29426194168915365</c:v>
                </c:pt>
                <c:pt idx="814">
                  <c:v>0.22126102822809188</c:v>
                </c:pt>
                <c:pt idx="815">
                  <c:v>0.21877185010950959</c:v>
                </c:pt>
                <c:pt idx="816">
                  <c:v>0.32185181638837213</c:v>
                </c:pt>
                <c:pt idx="817">
                  <c:v>0.28702170925557469</c:v>
                </c:pt>
                <c:pt idx="818">
                  <c:v>0.31887887594829972</c:v>
                </c:pt>
                <c:pt idx="819">
                  <c:v>0.29795332218025339</c:v>
                </c:pt>
                <c:pt idx="820">
                  <c:v>0.31886956705859076</c:v>
                </c:pt>
                <c:pt idx="821">
                  <c:v>0.21290644202040854</c:v>
                </c:pt>
                <c:pt idx="822">
                  <c:v>0.3006946155650343</c:v>
                </c:pt>
                <c:pt idx="823">
                  <c:v>0.32779998430602059</c:v>
                </c:pt>
                <c:pt idx="824">
                  <c:v>0.29905084784510272</c:v>
                </c:pt>
                <c:pt idx="825">
                  <c:v>0.26959174470224873</c:v>
                </c:pt>
                <c:pt idx="826">
                  <c:v>0.2934179969228452</c:v>
                </c:pt>
                <c:pt idx="827">
                  <c:v>0.23858313276162796</c:v>
                </c:pt>
                <c:pt idx="828">
                  <c:v>0.25029139211036533</c:v>
                </c:pt>
                <c:pt idx="829">
                  <c:v>0.18002480120905817</c:v>
                </c:pt>
                <c:pt idx="830">
                  <c:v>0.26703541914169876</c:v>
                </c:pt>
                <c:pt idx="831">
                  <c:v>0.26136363277192931</c:v>
                </c:pt>
                <c:pt idx="832">
                  <c:v>0.2956891152726227</c:v>
                </c:pt>
                <c:pt idx="833">
                  <c:v>0.2437158369219101</c:v>
                </c:pt>
                <c:pt idx="834">
                  <c:v>0.31310623629763723</c:v>
                </c:pt>
                <c:pt idx="835">
                  <c:v>0.31222411981215448</c:v>
                </c:pt>
                <c:pt idx="836">
                  <c:v>0.30384292562268062</c:v>
                </c:pt>
                <c:pt idx="837">
                  <c:v>0.26396358612049248</c:v>
                </c:pt>
                <c:pt idx="838">
                  <c:v>0.29777746765681845</c:v>
                </c:pt>
                <c:pt idx="839">
                  <c:v>0.31975038287338875</c:v>
                </c:pt>
                <c:pt idx="840">
                  <c:v>0.1970823559503076</c:v>
                </c:pt>
                <c:pt idx="841">
                  <c:v>0.27197364365207821</c:v>
                </c:pt>
                <c:pt idx="842">
                  <c:v>0.26491601166603457</c:v>
                </c:pt>
                <c:pt idx="843">
                  <c:v>0.25411138037201209</c:v>
                </c:pt>
                <c:pt idx="844">
                  <c:v>0.24851993928779686</c:v>
                </c:pt>
                <c:pt idx="845">
                  <c:v>0.16895420075016246</c:v>
                </c:pt>
                <c:pt idx="846">
                  <c:v>0.31815981361851126</c:v>
                </c:pt>
                <c:pt idx="847">
                  <c:v>0.2228025835366842</c:v>
                </c:pt>
                <c:pt idx="848">
                  <c:v>0.20564659294772544</c:v>
                </c:pt>
                <c:pt idx="849">
                  <c:v>0.30245684283831509</c:v>
                </c:pt>
                <c:pt idx="850">
                  <c:v>0.30802891455352532</c:v>
                </c:pt>
                <c:pt idx="851">
                  <c:v>0.37483856926592513</c:v>
                </c:pt>
                <c:pt idx="852">
                  <c:v>0.34863930787617908</c:v>
                </c:pt>
                <c:pt idx="853">
                  <c:v>0.2651747783796955</c:v>
                </c:pt>
                <c:pt idx="854">
                  <c:v>0.32241727907668249</c:v>
                </c:pt>
                <c:pt idx="855">
                  <c:v>0.28628995782669464</c:v>
                </c:pt>
                <c:pt idx="856">
                  <c:v>0.24896113049148721</c:v>
                </c:pt>
                <c:pt idx="857">
                  <c:v>0.31573835455188581</c:v>
                </c:pt>
                <c:pt idx="858">
                  <c:v>0.31192239965411567</c:v>
                </c:pt>
                <c:pt idx="859">
                  <c:v>0.2654431922470768</c:v>
                </c:pt>
                <c:pt idx="860">
                  <c:v>0.23753160545443536</c:v>
                </c:pt>
                <c:pt idx="861">
                  <c:v>0.25310308273074833</c:v>
                </c:pt>
                <c:pt idx="862">
                  <c:v>0.1976815241700631</c:v>
                </c:pt>
                <c:pt idx="863">
                  <c:v>0.27909423374885811</c:v>
                </c:pt>
                <c:pt idx="864">
                  <c:v>0.34253218024277615</c:v>
                </c:pt>
                <c:pt idx="865">
                  <c:v>0.29140199679177564</c:v>
                </c:pt>
                <c:pt idx="866">
                  <c:v>0.33059601791954146</c:v>
                </c:pt>
                <c:pt idx="867">
                  <c:v>0.27053689099607747</c:v>
                </c:pt>
                <c:pt idx="868">
                  <c:v>0.30839653118974858</c:v>
                </c:pt>
                <c:pt idx="869">
                  <c:v>0.29526807790618353</c:v>
                </c:pt>
                <c:pt idx="870">
                  <c:v>0.28755943655156996</c:v>
                </c:pt>
                <c:pt idx="871">
                  <c:v>0.27150250025508127</c:v>
                </c:pt>
                <c:pt idx="872">
                  <c:v>0.27721738646806326</c:v>
                </c:pt>
                <c:pt idx="873">
                  <c:v>0.32151512601684185</c:v>
                </c:pt>
                <c:pt idx="874">
                  <c:v>0.28162925659434779</c:v>
                </c:pt>
                <c:pt idx="875">
                  <c:v>0.22867547329565721</c:v>
                </c:pt>
                <c:pt idx="876">
                  <c:v>0.25809013670712894</c:v>
                </c:pt>
                <c:pt idx="877">
                  <c:v>0.30632721290855985</c:v>
                </c:pt>
                <c:pt idx="878">
                  <c:v>0.28374389024615387</c:v>
                </c:pt>
                <c:pt idx="879">
                  <c:v>0.22389594354362585</c:v>
                </c:pt>
                <c:pt idx="880">
                  <c:v>0.22602740373500121</c:v>
                </c:pt>
                <c:pt idx="881">
                  <c:v>0.3139806491288008</c:v>
                </c:pt>
                <c:pt idx="882">
                  <c:v>0.19896831690158093</c:v>
                </c:pt>
                <c:pt idx="883">
                  <c:v>0.31227579607740102</c:v>
                </c:pt>
                <c:pt idx="884">
                  <c:v>0.21147553350503945</c:v>
                </c:pt>
                <c:pt idx="885">
                  <c:v>0.24385228525130132</c:v>
                </c:pt>
                <c:pt idx="886">
                  <c:v>0.25290287480789109</c:v>
                </c:pt>
                <c:pt idx="887">
                  <c:v>0.2693779543199567</c:v>
                </c:pt>
                <c:pt idx="888">
                  <c:v>0.27342280278829884</c:v>
                </c:pt>
                <c:pt idx="889">
                  <c:v>0.34127549631243315</c:v>
                </c:pt>
                <c:pt idx="890">
                  <c:v>0.33371650275002041</c:v>
                </c:pt>
                <c:pt idx="891">
                  <c:v>0.24469133759449058</c:v>
                </c:pt>
                <c:pt idx="892">
                  <c:v>0.30452354677747429</c:v>
                </c:pt>
                <c:pt idx="893">
                  <c:v>0.29261465728629027</c:v>
                </c:pt>
                <c:pt idx="894">
                  <c:v>0.3576828959358212</c:v>
                </c:pt>
                <c:pt idx="895">
                  <c:v>0.23210306147285811</c:v>
                </c:pt>
                <c:pt idx="896">
                  <c:v>0.26814690647868739</c:v>
                </c:pt>
                <c:pt idx="897">
                  <c:v>0.27785007494209979</c:v>
                </c:pt>
                <c:pt idx="898">
                  <c:v>0.32597300376565025</c:v>
                </c:pt>
                <c:pt idx="899">
                  <c:v>0.3198052067592228</c:v>
                </c:pt>
                <c:pt idx="900">
                  <c:v>0.24120774901830994</c:v>
                </c:pt>
                <c:pt idx="901">
                  <c:v>0.26812742936181017</c:v>
                </c:pt>
                <c:pt idx="902">
                  <c:v>0.33701861476523287</c:v>
                </c:pt>
                <c:pt idx="903">
                  <c:v>0.35691226678639437</c:v>
                </c:pt>
                <c:pt idx="904">
                  <c:v>0.26662536520666608</c:v>
                </c:pt>
                <c:pt idx="905">
                  <c:v>0.27111497455090272</c:v>
                </c:pt>
                <c:pt idx="906">
                  <c:v>0.3036898855100898</c:v>
                </c:pt>
                <c:pt idx="907">
                  <c:v>0.27178419267988474</c:v>
                </c:pt>
                <c:pt idx="908">
                  <c:v>0.2641121703495492</c:v>
                </c:pt>
                <c:pt idx="909">
                  <c:v>0.24163819710885642</c:v>
                </c:pt>
                <c:pt idx="910">
                  <c:v>0.31233596361980881</c:v>
                </c:pt>
                <c:pt idx="911">
                  <c:v>0.31212550812018358</c:v>
                </c:pt>
                <c:pt idx="912">
                  <c:v>0.25639400006765822</c:v>
                </c:pt>
                <c:pt idx="913">
                  <c:v>0.22339150762397236</c:v>
                </c:pt>
                <c:pt idx="914">
                  <c:v>0.24381726053229738</c:v>
                </c:pt>
                <c:pt idx="915">
                  <c:v>0.26449724468593927</c:v>
                </c:pt>
                <c:pt idx="916">
                  <c:v>0.26925797691657322</c:v>
                </c:pt>
                <c:pt idx="917">
                  <c:v>0.24531353693571806</c:v>
                </c:pt>
                <c:pt idx="918">
                  <c:v>0.27354805290992357</c:v>
                </c:pt>
                <c:pt idx="919">
                  <c:v>0.25353044344691322</c:v>
                </c:pt>
                <c:pt idx="920">
                  <c:v>0.31134522213573834</c:v>
                </c:pt>
                <c:pt idx="921">
                  <c:v>0.3213637109751008</c:v>
                </c:pt>
                <c:pt idx="922">
                  <c:v>0.26382159167401409</c:v>
                </c:pt>
                <c:pt idx="923">
                  <c:v>0.26735682460790899</c:v>
                </c:pt>
                <c:pt idx="924">
                  <c:v>0.31385867467684458</c:v>
                </c:pt>
                <c:pt idx="925">
                  <c:v>0.20842715254769625</c:v>
                </c:pt>
                <c:pt idx="926">
                  <c:v>0.28067675176301904</c:v>
                </c:pt>
                <c:pt idx="927">
                  <c:v>0.32694628125469571</c:v>
                </c:pt>
                <c:pt idx="928">
                  <c:v>0.33152737994953313</c:v>
                </c:pt>
                <c:pt idx="929">
                  <c:v>0.30349987252985472</c:v>
                </c:pt>
                <c:pt idx="930">
                  <c:v>0.26993584014756122</c:v>
                </c:pt>
                <c:pt idx="931">
                  <c:v>0.30717122294917154</c:v>
                </c:pt>
                <c:pt idx="932">
                  <c:v>0.28738050039895818</c:v>
                </c:pt>
                <c:pt idx="933">
                  <c:v>0.23090606547664141</c:v>
                </c:pt>
                <c:pt idx="934">
                  <c:v>0.19167331045926761</c:v>
                </c:pt>
                <c:pt idx="935">
                  <c:v>0.289973833046968</c:v>
                </c:pt>
                <c:pt idx="936">
                  <c:v>0.24785819684583327</c:v>
                </c:pt>
                <c:pt idx="937">
                  <c:v>0.27492599232058701</c:v>
                </c:pt>
                <c:pt idx="938">
                  <c:v>0.31375858558535674</c:v>
                </c:pt>
                <c:pt idx="939">
                  <c:v>0.1966847251121133</c:v>
                </c:pt>
                <c:pt idx="940">
                  <c:v>0.27905103107546503</c:v>
                </c:pt>
                <c:pt idx="941">
                  <c:v>0.28816829747539363</c:v>
                </c:pt>
                <c:pt idx="942">
                  <c:v>0.22083724196420976</c:v>
                </c:pt>
                <c:pt idx="943">
                  <c:v>0.24701783712132544</c:v>
                </c:pt>
                <c:pt idx="944">
                  <c:v>0.21632730419493335</c:v>
                </c:pt>
                <c:pt idx="945">
                  <c:v>0.26810179179820648</c:v>
                </c:pt>
                <c:pt idx="946">
                  <c:v>0.27279494340089427</c:v>
                </c:pt>
                <c:pt idx="947">
                  <c:v>0.30000516935949251</c:v>
                </c:pt>
                <c:pt idx="948">
                  <c:v>0.32757196931420735</c:v>
                </c:pt>
                <c:pt idx="949">
                  <c:v>0.28228280986874688</c:v>
                </c:pt>
                <c:pt idx="950">
                  <c:v>0.2779829569761928</c:v>
                </c:pt>
                <c:pt idx="951">
                  <c:v>0.25181890594648848</c:v>
                </c:pt>
                <c:pt idx="952">
                  <c:v>0.31034243996225247</c:v>
                </c:pt>
                <c:pt idx="953">
                  <c:v>0.31951269731698795</c:v>
                </c:pt>
                <c:pt idx="954">
                  <c:v>0.28507967284526348</c:v>
                </c:pt>
                <c:pt idx="955">
                  <c:v>0.31203301680739198</c:v>
                </c:pt>
                <c:pt idx="956">
                  <c:v>0.29701537194243527</c:v>
                </c:pt>
                <c:pt idx="957">
                  <c:v>0.27467303949776267</c:v>
                </c:pt>
                <c:pt idx="958">
                  <c:v>0.21376650336660416</c:v>
                </c:pt>
                <c:pt idx="959">
                  <c:v>0.25014978005375721</c:v>
                </c:pt>
                <c:pt idx="960">
                  <c:v>0.27390136625298639</c:v>
                </c:pt>
                <c:pt idx="961">
                  <c:v>0.30929001955460755</c:v>
                </c:pt>
                <c:pt idx="962">
                  <c:v>0.25528107946950268</c:v>
                </c:pt>
                <c:pt idx="963">
                  <c:v>0.2579753737818164</c:v>
                </c:pt>
                <c:pt idx="964">
                  <c:v>0.30606324802370677</c:v>
                </c:pt>
                <c:pt idx="965">
                  <c:v>0.28475475093390107</c:v>
                </c:pt>
                <c:pt idx="966">
                  <c:v>0.34195036932908512</c:v>
                </c:pt>
                <c:pt idx="967">
                  <c:v>0.3861456076323197</c:v>
                </c:pt>
                <c:pt idx="968">
                  <c:v>0.28432461935274789</c:v>
                </c:pt>
                <c:pt idx="969">
                  <c:v>0.28661031161383049</c:v>
                </c:pt>
                <c:pt idx="970">
                  <c:v>0.31706659368758477</c:v>
                </c:pt>
                <c:pt idx="971">
                  <c:v>0.26170579985298498</c:v>
                </c:pt>
                <c:pt idx="972">
                  <c:v>0.29641223959743068</c:v>
                </c:pt>
                <c:pt idx="973">
                  <c:v>0.27226934809746273</c:v>
                </c:pt>
                <c:pt idx="974">
                  <c:v>0.24948088147475342</c:v>
                </c:pt>
                <c:pt idx="975">
                  <c:v>0.27737762846950947</c:v>
                </c:pt>
                <c:pt idx="976">
                  <c:v>0.2018191237025628</c:v>
                </c:pt>
                <c:pt idx="977">
                  <c:v>0.34884214599822971</c:v>
                </c:pt>
                <c:pt idx="978">
                  <c:v>0.22734760143721278</c:v>
                </c:pt>
                <c:pt idx="979">
                  <c:v>0.30016619592255878</c:v>
                </c:pt>
                <c:pt idx="980">
                  <c:v>0.23966350013403981</c:v>
                </c:pt>
                <c:pt idx="981">
                  <c:v>0.32208439963226132</c:v>
                </c:pt>
                <c:pt idx="982">
                  <c:v>0.25157050846933671</c:v>
                </c:pt>
                <c:pt idx="983">
                  <c:v>0.20206225779732767</c:v>
                </c:pt>
                <c:pt idx="984">
                  <c:v>0.29578857661341862</c:v>
                </c:pt>
                <c:pt idx="985">
                  <c:v>0.18673786636842157</c:v>
                </c:pt>
                <c:pt idx="986">
                  <c:v>0.26237343385451495</c:v>
                </c:pt>
                <c:pt idx="987">
                  <c:v>0.28864605329431514</c:v>
                </c:pt>
                <c:pt idx="988">
                  <c:v>0.35142384109867231</c:v>
                </c:pt>
                <c:pt idx="989">
                  <c:v>0.31020610748141941</c:v>
                </c:pt>
                <c:pt idx="990">
                  <c:v>0.25446308595427963</c:v>
                </c:pt>
                <c:pt idx="991">
                  <c:v>0.31222364477741765</c:v>
                </c:pt>
                <c:pt idx="992">
                  <c:v>0.26080128840401451</c:v>
                </c:pt>
                <c:pt idx="993">
                  <c:v>0.28818881191545687</c:v>
                </c:pt>
                <c:pt idx="994">
                  <c:v>0.3150501682254892</c:v>
                </c:pt>
                <c:pt idx="995">
                  <c:v>0.22131511377408153</c:v>
                </c:pt>
                <c:pt idx="996">
                  <c:v>0.19920215272839414</c:v>
                </c:pt>
                <c:pt idx="997">
                  <c:v>0.28576350920666094</c:v>
                </c:pt>
                <c:pt idx="998">
                  <c:v>0.24473831853621908</c:v>
                </c:pt>
                <c:pt idx="999">
                  <c:v>0.24770709474202596</c:v>
                </c:pt>
                <c:pt idx="1000">
                  <c:v>0.31817013232636648</c:v>
                </c:pt>
                <c:pt idx="1001">
                  <c:v>0.32015866231586032</c:v>
                </c:pt>
                <c:pt idx="1002">
                  <c:v>0.25273839082398586</c:v>
                </c:pt>
                <c:pt idx="1003">
                  <c:v>0.30871887783204022</c:v>
                </c:pt>
                <c:pt idx="1004">
                  <c:v>0.26750749146303526</c:v>
                </c:pt>
                <c:pt idx="1005">
                  <c:v>0.28505937117472835</c:v>
                </c:pt>
                <c:pt idx="1006">
                  <c:v>0.16431337132412083</c:v>
                </c:pt>
                <c:pt idx="1007">
                  <c:v>0.23905832231859392</c:v>
                </c:pt>
                <c:pt idx="1008">
                  <c:v>0.26195347291745458</c:v>
                </c:pt>
                <c:pt idx="1009">
                  <c:v>0.30959657785534772</c:v>
                </c:pt>
                <c:pt idx="1010">
                  <c:v>0.32992166707466952</c:v>
                </c:pt>
                <c:pt idx="1011">
                  <c:v>0.30426813862294866</c:v>
                </c:pt>
                <c:pt idx="1012">
                  <c:v>0.27640397763119767</c:v>
                </c:pt>
                <c:pt idx="1013">
                  <c:v>0.24799492943808546</c:v>
                </c:pt>
                <c:pt idx="1014">
                  <c:v>0.22529342013177653</c:v>
                </c:pt>
                <c:pt idx="1015">
                  <c:v>0.24537947806163946</c:v>
                </c:pt>
                <c:pt idx="1016">
                  <c:v>0.2527692313396937</c:v>
                </c:pt>
                <c:pt idx="1017">
                  <c:v>0.20428184546312347</c:v>
                </c:pt>
                <c:pt idx="1018">
                  <c:v>0.2215202971205707</c:v>
                </c:pt>
                <c:pt idx="1019">
                  <c:v>0.28236049402463864</c:v>
                </c:pt>
                <c:pt idx="1020">
                  <c:v>0.27403198700470649</c:v>
                </c:pt>
                <c:pt idx="1021">
                  <c:v>0.31963038095947882</c:v>
                </c:pt>
                <c:pt idx="1022">
                  <c:v>0.26692163552087061</c:v>
                </c:pt>
                <c:pt idx="1023">
                  <c:v>0.27970330350106298</c:v>
                </c:pt>
                <c:pt idx="1024">
                  <c:v>0.20211687254785865</c:v>
                </c:pt>
                <c:pt idx="1025">
                  <c:v>0.31139626630577238</c:v>
                </c:pt>
                <c:pt idx="1026">
                  <c:v>0.27637004236689239</c:v>
                </c:pt>
                <c:pt idx="1027">
                  <c:v>0.23436566611345475</c:v>
                </c:pt>
                <c:pt idx="1028">
                  <c:v>0.27077281185851376</c:v>
                </c:pt>
                <c:pt idx="1029">
                  <c:v>0.17332744318977827</c:v>
                </c:pt>
                <c:pt idx="1030">
                  <c:v>0.26539176951996885</c:v>
                </c:pt>
                <c:pt idx="1031">
                  <c:v>0.30438101762827768</c:v>
                </c:pt>
                <c:pt idx="1032">
                  <c:v>0.22420936977124448</c:v>
                </c:pt>
                <c:pt idx="1033">
                  <c:v>0.34989149621429178</c:v>
                </c:pt>
                <c:pt idx="1034">
                  <c:v>0.34271939848515626</c:v>
                </c:pt>
                <c:pt idx="1035">
                  <c:v>0.33620945158699372</c:v>
                </c:pt>
                <c:pt idx="1036">
                  <c:v>0.30971327718976382</c:v>
                </c:pt>
                <c:pt idx="1037">
                  <c:v>0.27065621663209044</c:v>
                </c:pt>
                <c:pt idx="1038">
                  <c:v>0.2569835619571802</c:v>
                </c:pt>
                <c:pt idx="1039">
                  <c:v>0.278559977785653</c:v>
                </c:pt>
                <c:pt idx="1040">
                  <c:v>0.25741373841972082</c:v>
                </c:pt>
                <c:pt idx="1041">
                  <c:v>0.28401998190678596</c:v>
                </c:pt>
                <c:pt idx="1042">
                  <c:v>0.18408892083903158</c:v>
                </c:pt>
                <c:pt idx="1043">
                  <c:v>0.22004284478650862</c:v>
                </c:pt>
                <c:pt idx="1044">
                  <c:v>0.34589932231599974</c:v>
                </c:pt>
                <c:pt idx="1045">
                  <c:v>0.24258599511600415</c:v>
                </c:pt>
                <c:pt idx="1046">
                  <c:v>0.29096908370489033</c:v>
                </c:pt>
                <c:pt idx="1047">
                  <c:v>0.24680966199495483</c:v>
                </c:pt>
                <c:pt idx="1048">
                  <c:v>0.312788931098884</c:v>
                </c:pt>
                <c:pt idx="1049">
                  <c:v>0.29639212307148743</c:v>
                </c:pt>
                <c:pt idx="1050">
                  <c:v>0.2076027825999073</c:v>
                </c:pt>
                <c:pt idx="1051">
                  <c:v>0.27962355023159646</c:v>
                </c:pt>
                <c:pt idx="1052">
                  <c:v>0.26373410757817312</c:v>
                </c:pt>
                <c:pt idx="1053">
                  <c:v>0.34150111935723598</c:v>
                </c:pt>
                <c:pt idx="1054">
                  <c:v>0.23490497710371677</c:v>
                </c:pt>
                <c:pt idx="1055">
                  <c:v>0.29051020608962441</c:v>
                </c:pt>
                <c:pt idx="1056">
                  <c:v>0.23209894389275335</c:v>
                </c:pt>
                <c:pt idx="1057">
                  <c:v>0.29379334219111375</c:v>
                </c:pt>
                <c:pt idx="1058">
                  <c:v>0.29056379994212655</c:v>
                </c:pt>
                <c:pt idx="1059">
                  <c:v>0.33061474934146512</c:v>
                </c:pt>
                <c:pt idx="1060">
                  <c:v>0.2781795654575987</c:v>
                </c:pt>
                <c:pt idx="1061">
                  <c:v>0.31355490344049164</c:v>
                </c:pt>
                <c:pt idx="1062">
                  <c:v>0.2742166330469536</c:v>
                </c:pt>
                <c:pt idx="1063">
                  <c:v>0.27067560209702562</c:v>
                </c:pt>
                <c:pt idx="1064">
                  <c:v>0.24690814003463052</c:v>
                </c:pt>
                <c:pt idx="1065">
                  <c:v>0.20419967183042886</c:v>
                </c:pt>
                <c:pt idx="1066">
                  <c:v>0.32189640493408317</c:v>
                </c:pt>
                <c:pt idx="1067">
                  <c:v>0.23819464049017183</c:v>
                </c:pt>
                <c:pt idx="1068">
                  <c:v>0.26649062886359787</c:v>
                </c:pt>
                <c:pt idx="1069">
                  <c:v>0.34277886228184229</c:v>
                </c:pt>
                <c:pt idx="1070">
                  <c:v>0.25392232389861491</c:v>
                </c:pt>
                <c:pt idx="1071">
                  <c:v>0.29788160722986229</c:v>
                </c:pt>
                <c:pt idx="1072">
                  <c:v>0.19275535383262316</c:v>
                </c:pt>
                <c:pt idx="1073">
                  <c:v>0.28623466758898064</c:v>
                </c:pt>
                <c:pt idx="1074">
                  <c:v>0.31174422898489568</c:v>
                </c:pt>
                <c:pt idx="1075">
                  <c:v>0.32795793448019445</c:v>
                </c:pt>
                <c:pt idx="1076">
                  <c:v>0.33919605365482708</c:v>
                </c:pt>
                <c:pt idx="1077">
                  <c:v>0.23395923490312043</c:v>
                </c:pt>
                <c:pt idx="1078">
                  <c:v>0.31387777246062626</c:v>
                </c:pt>
                <c:pt idx="1079">
                  <c:v>0.26891080828904562</c:v>
                </c:pt>
                <c:pt idx="1080">
                  <c:v>0.32401094605241454</c:v>
                </c:pt>
                <c:pt idx="1081">
                  <c:v>0.28172307358130549</c:v>
                </c:pt>
                <c:pt idx="1082">
                  <c:v>0.3073609782760881</c:v>
                </c:pt>
                <c:pt idx="1083">
                  <c:v>0.20847436960275861</c:v>
                </c:pt>
                <c:pt idx="1084">
                  <c:v>0.30157997196184394</c:v>
                </c:pt>
                <c:pt idx="1085">
                  <c:v>0.36391091145716992</c:v>
                </c:pt>
                <c:pt idx="1086">
                  <c:v>0.2807812223759289</c:v>
                </c:pt>
                <c:pt idx="1087">
                  <c:v>0.28650050717747172</c:v>
                </c:pt>
                <c:pt idx="1088">
                  <c:v>0.26169669032719761</c:v>
                </c:pt>
                <c:pt idx="1089">
                  <c:v>0.29559394513993581</c:v>
                </c:pt>
                <c:pt idx="1090">
                  <c:v>0.28889577862609656</c:v>
                </c:pt>
                <c:pt idx="1091">
                  <c:v>0.23107356264262963</c:v>
                </c:pt>
                <c:pt idx="1092">
                  <c:v>0.3281111277256949</c:v>
                </c:pt>
                <c:pt idx="1093">
                  <c:v>0.23318531469462556</c:v>
                </c:pt>
                <c:pt idx="1094">
                  <c:v>0.2609034383444469</c:v>
                </c:pt>
                <c:pt idx="1095">
                  <c:v>0.23722741120981564</c:v>
                </c:pt>
                <c:pt idx="1096">
                  <c:v>0.17570851458298889</c:v>
                </c:pt>
                <c:pt idx="1097">
                  <c:v>0.30761811757229557</c:v>
                </c:pt>
                <c:pt idx="1098">
                  <c:v>0.25735485318614332</c:v>
                </c:pt>
                <c:pt idx="1099">
                  <c:v>0.28516689608459417</c:v>
                </c:pt>
                <c:pt idx="1100">
                  <c:v>0.27892657266400478</c:v>
                </c:pt>
                <c:pt idx="1101">
                  <c:v>0.22575617729931058</c:v>
                </c:pt>
                <c:pt idx="1102">
                  <c:v>0.31855113023961884</c:v>
                </c:pt>
                <c:pt idx="1103">
                  <c:v>0.32256115628227072</c:v>
                </c:pt>
                <c:pt idx="1104">
                  <c:v>0.25787143056993372</c:v>
                </c:pt>
                <c:pt idx="1105">
                  <c:v>0.26890458025113539</c:v>
                </c:pt>
                <c:pt idx="1106">
                  <c:v>0.21451579420774372</c:v>
                </c:pt>
                <c:pt idx="1107">
                  <c:v>0.2491296209842534</c:v>
                </c:pt>
                <c:pt idx="1108">
                  <c:v>0.2748121560944019</c:v>
                </c:pt>
                <c:pt idx="1109">
                  <c:v>0.27644474599224822</c:v>
                </c:pt>
                <c:pt idx="1110">
                  <c:v>0.21025603992727993</c:v>
                </c:pt>
                <c:pt idx="1111">
                  <c:v>0.32954690171140266</c:v>
                </c:pt>
                <c:pt idx="1112">
                  <c:v>0.24031398059521214</c:v>
                </c:pt>
                <c:pt idx="1113">
                  <c:v>0.29985250542283243</c:v>
                </c:pt>
                <c:pt idx="1114">
                  <c:v>0.24802174634111224</c:v>
                </c:pt>
                <c:pt idx="1115">
                  <c:v>0.22142769010553551</c:v>
                </c:pt>
                <c:pt idx="1116">
                  <c:v>0.2583192321854248</c:v>
                </c:pt>
                <c:pt idx="1117">
                  <c:v>0.2454899494887563</c:v>
                </c:pt>
                <c:pt idx="1118">
                  <c:v>0.34821570852281253</c:v>
                </c:pt>
                <c:pt idx="1119">
                  <c:v>0.28996093332221906</c:v>
                </c:pt>
                <c:pt idx="1120">
                  <c:v>0.29534407799625539</c:v>
                </c:pt>
                <c:pt idx="1121">
                  <c:v>0.2003754029646064</c:v>
                </c:pt>
                <c:pt idx="1122">
                  <c:v>0.28760658814337792</c:v>
                </c:pt>
                <c:pt idx="1123">
                  <c:v>0.31529500892768575</c:v>
                </c:pt>
                <c:pt idx="1124">
                  <c:v>0.23123473582620346</c:v>
                </c:pt>
                <c:pt idx="1125">
                  <c:v>0.31045864779483962</c:v>
                </c:pt>
                <c:pt idx="1126">
                  <c:v>0.21635391702367912</c:v>
                </c:pt>
                <c:pt idx="1127">
                  <c:v>0.31660987253588979</c:v>
                </c:pt>
                <c:pt idx="1128">
                  <c:v>0.22203147076742202</c:v>
                </c:pt>
                <c:pt idx="1129">
                  <c:v>0.24033859336988336</c:v>
                </c:pt>
                <c:pt idx="1130">
                  <c:v>0.25211162028688805</c:v>
                </c:pt>
                <c:pt idx="1131">
                  <c:v>0.26524885736001258</c:v>
                </c:pt>
                <c:pt idx="1132">
                  <c:v>0.21340370342765314</c:v>
                </c:pt>
                <c:pt idx="1133">
                  <c:v>0.25327451294784448</c:v>
                </c:pt>
                <c:pt idx="1134">
                  <c:v>0.29179758571910674</c:v>
                </c:pt>
                <c:pt idx="1135">
                  <c:v>0.26993793668711324</c:v>
                </c:pt>
                <c:pt idx="1136">
                  <c:v>0.25039816514179869</c:v>
                </c:pt>
                <c:pt idx="1137">
                  <c:v>0.22985568042288457</c:v>
                </c:pt>
                <c:pt idx="1138">
                  <c:v>0.28002972853766134</c:v>
                </c:pt>
                <c:pt idx="1139">
                  <c:v>0.25647110486996738</c:v>
                </c:pt>
                <c:pt idx="1140">
                  <c:v>0.36068848192428971</c:v>
                </c:pt>
                <c:pt idx="1141">
                  <c:v>0.3710521310569827</c:v>
                </c:pt>
                <c:pt idx="1142">
                  <c:v>0.16006411142425475</c:v>
                </c:pt>
                <c:pt idx="1143">
                  <c:v>0.31924012965820958</c:v>
                </c:pt>
                <c:pt idx="1144">
                  <c:v>0.29860083334894899</c:v>
                </c:pt>
                <c:pt idx="1145">
                  <c:v>0.20714694748913567</c:v>
                </c:pt>
                <c:pt idx="1146">
                  <c:v>0.32184326990109624</c:v>
                </c:pt>
                <c:pt idx="1147">
                  <c:v>0.30827992786033231</c:v>
                </c:pt>
                <c:pt idx="1148">
                  <c:v>0.22364036688335298</c:v>
                </c:pt>
                <c:pt idx="1149">
                  <c:v>0.26103297422476657</c:v>
                </c:pt>
                <c:pt idx="1150">
                  <c:v>0.25478490172220791</c:v>
                </c:pt>
                <c:pt idx="1151">
                  <c:v>0.23892448685248807</c:v>
                </c:pt>
                <c:pt idx="1152">
                  <c:v>0.26955985672828697</c:v>
                </c:pt>
                <c:pt idx="1153">
                  <c:v>0.26734047082826967</c:v>
                </c:pt>
                <c:pt idx="1154">
                  <c:v>0.23515718247189565</c:v>
                </c:pt>
                <c:pt idx="1155">
                  <c:v>0.346191874630352</c:v>
                </c:pt>
                <c:pt idx="1156">
                  <c:v>0.3168488179014714</c:v>
                </c:pt>
                <c:pt idx="1157">
                  <c:v>0.25835891005650219</c:v>
                </c:pt>
                <c:pt idx="1158">
                  <c:v>0.22422990178632829</c:v>
                </c:pt>
                <c:pt idx="1159">
                  <c:v>0.16547710654501538</c:v>
                </c:pt>
                <c:pt idx="1160">
                  <c:v>0.2596972213986154</c:v>
                </c:pt>
                <c:pt idx="1161">
                  <c:v>0.27217851426998541</c:v>
                </c:pt>
                <c:pt idx="1162">
                  <c:v>0.32742425996623292</c:v>
                </c:pt>
                <c:pt idx="1163">
                  <c:v>0.2918067470069427</c:v>
                </c:pt>
                <c:pt idx="1164">
                  <c:v>0.27446818299763343</c:v>
                </c:pt>
                <c:pt idx="1165">
                  <c:v>0.2955521727016921</c:v>
                </c:pt>
                <c:pt idx="1166">
                  <c:v>0.27572933642706676</c:v>
                </c:pt>
                <c:pt idx="1167">
                  <c:v>0.21805155759614908</c:v>
                </c:pt>
                <c:pt idx="1168">
                  <c:v>0.31486863003166621</c:v>
                </c:pt>
                <c:pt idx="1169">
                  <c:v>0.32053366860323784</c:v>
                </c:pt>
                <c:pt idx="1170">
                  <c:v>0.27729954017186936</c:v>
                </c:pt>
                <c:pt idx="1171">
                  <c:v>0.18386986830426383</c:v>
                </c:pt>
                <c:pt idx="1172">
                  <c:v>0.31045037773143253</c:v>
                </c:pt>
                <c:pt idx="1173">
                  <c:v>0.26019958784065894</c:v>
                </c:pt>
                <c:pt idx="1174">
                  <c:v>0.25620675897642031</c:v>
                </c:pt>
                <c:pt idx="1175">
                  <c:v>0.32487315750672374</c:v>
                </c:pt>
                <c:pt idx="1176">
                  <c:v>0.19215281469885948</c:v>
                </c:pt>
                <c:pt idx="1177">
                  <c:v>0.27820604059307513</c:v>
                </c:pt>
                <c:pt idx="1178">
                  <c:v>0.35118968197095368</c:v>
                </c:pt>
                <c:pt idx="1179">
                  <c:v>0.30795995757801731</c:v>
                </c:pt>
                <c:pt idx="1180">
                  <c:v>0.30492477762210907</c:v>
                </c:pt>
                <c:pt idx="1181">
                  <c:v>0.27119942393614976</c:v>
                </c:pt>
                <c:pt idx="1182">
                  <c:v>0.21361080059116835</c:v>
                </c:pt>
                <c:pt idx="1183">
                  <c:v>0.28424070560970799</c:v>
                </c:pt>
                <c:pt idx="1184">
                  <c:v>0.27977547158447191</c:v>
                </c:pt>
                <c:pt idx="1185">
                  <c:v>0.32259918527260367</c:v>
                </c:pt>
                <c:pt idx="1186">
                  <c:v>0.3407031028785848</c:v>
                </c:pt>
                <c:pt idx="1187">
                  <c:v>0.25821001835754259</c:v>
                </c:pt>
                <c:pt idx="1188">
                  <c:v>0.28533048417215529</c:v>
                </c:pt>
                <c:pt idx="1189">
                  <c:v>0.26671736445090793</c:v>
                </c:pt>
                <c:pt idx="1190">
                  <c:v>0.29308666999395655</c:v>
                </c:pt>
                <c:pt idx="1191">
                  <c:v>0.26121152179093943</c:v>
                </c:pt>
                <c:pt idx="1192">
                  <c:v>0.25617529172941583</c:v>
                </c:pt>
                <c:pt idx="1193">
                  <c:v>0.17642829161879084</c:v>
                </c:pt>
                <c:pt idx="1194">
                  <c:v>0.28942386295677075</c:v>
                </c:pt>
                <c:pt idx="1195">
                  <c:v>0.3177509663229518</c:v>
                </c:pt>
                <c:pt idx="1196">
                  <c:v>0.31509705441222818</c:v>
                </c:pt>
                <c:pt idx="1197">
                  <c:v>0.19157109171984993</c:v>
                </c:pt>
                <c:pt idx="1198">
                  <c:v>0.24040011296207706</c:v>
                </c:pt>
                <c:pt idx="1199">
                  <c:v>0.3295662938771225</c:v>
                </c:pt>
                <c:pt idx="1200">
                  <c:v>0.28575219039887834</c:v>
                </c:pt>
                <c:pt idx="1201">
                  <c:v>0.24647118101658591</c:v>
                </c:pt>
                <c:pt idx="1202">
                  <c:v>0.33460361211284001</c:v>
                </c:pt>
                <c:pt idx="1203">
                  <c:v>0.27312622274889858</c:v>
                </c:pt>
                <c:pt idx="1204">
                  <c:v>0.28628876045065416</c:v>
                </c:pt>
                <c:pt idx="1205">
                  <c:v>0.31178856990645476</c:v>
                </c:pt>
                <c:pt idx="1206">
                  <c:v>0.15894829808692479</c:v>
                </c:pt>
                <c:pt idx="1207">
                  <c:v>0.29428006235259685</c:v>
                </c:pt>
                <c:pt idx="1208">
                  <c:v>0.23652740695002122</c:v>
                </c:pt>
                <c:pt idx="1209">
                  <c:v>0.26334937404153952</c:v>
                </c:pt>
                <c:pt idx="1210">
                  <c:v>0.26274755926261889</c:v>
                </c:pt>
                <c:pt idx="1211">
                  <c:v>0.28133646860759076</c:v>
                </c:pt>
                <c:pt idx="1212">
                  <c:v>0.25015289776431177</c:v>
                </c:pt>
                <c:pt idx="1213">
                  <c:v>0.30041146051761025</c:v>
                </c:pt>
                <c:pt idx="1214">
                  <c:v>0.21017516841945993</c:v>
                </c:pt>
                <c:pt idx="1215">
                  <c:v>0.27062551461399664</c:v>
                </c:pt>
                <c:pt idx="1216">
                  <c:v>0.31859796546584834</c:v>
                </c:pt>
                <c:pt idx="1217">
                  <c:v>0.24604705084260017</c:v>
                </c:pt>
                <c:pt idx="1218">
                  <c:v>0.2797822842683873</c:v>
                </c:pt>
                <c:pt idx="1219">
                  <c:v>0.24452259861431491</c:v>
                </c:pt>
                <c:pt idx="1220">
                  <c:v>0.28582225515673071</c:v>
                </c:pt>
                <c:pt idx="1221">
                  <c:v>0.28064133282547266</c:v>
                </c:pt>
                <c:pt idx="1222">
                  <c:v>0.2764203469800609</c:v>
                </c:pt>
                <c:pt idx="1223">
                  <c:v>0.20363046556543535</c:v>
                </c:pt>
                <c:pt idx="1224">
                  <c:v>0.26463312483113499</c:v>
                </c:pt>
                <c:pt idx="1225">
                  <c:v>0.30082057788342592</c:v>
                </c:pt>
                <c:pt idx="1226">
                  <c:v>0.2388609199284365</c:v>
                </c:pt>
                <c:pt idx="1227">
                  <c:v>0.26335360698257188</c:v>
                </c:pt>
                <c:pt idx="1228">
                  <c:v>0.24971092207153153</c:v>
                </c:pt>
                <c:pt idx="1229">
                  <c:v>0.32698056092686401</c:v>
                </c:pt>
                <c:pt idx="1230">
                  <c:v>0.32861637741289768</c:v>
                </c:pt>
                <c:pt idx="1231">
                  <c:v>0.15687516859539927</c:v>
                </c:pt>
                <c:pt idx="1232">
                  <c:v>0.26932290794383895</c:v>
                </c:pt>
                <c:pt idx="1233">
                  <c:v>0.21678823506777078</c:v>
                </c:pt>
                <c:pt idx="1234">
                  <c:v>0.25501373774351088</c:v>
                </c:pt>
                <c:pt idx="1235">
                  <c:v>0.23008956009856016</c:v>
                </c:pt>
                <c:pt idx="1236">
                  <c:v>0.34361297667341228</c:v>
                </c:pt>
                <c:pt idx="1237">
                  <c:v>0.25924838392309546</c:v>
                </c:pt>
                <c:pt idx="1238">
                  <c:v>0.28888705818537591</c:v>
                </c:pt>
                <c:pt idx="1239">
                  <c:v>0.26164238410562052</c:v>
                </c:pt>
                <c:pt idx="1240">
                  <c:v>0.21532145941119668</c:v>
                </c:pt>
                <c:pt idx="1241">
                  <c:v>0.27442538909399117</c:v>
                </c:pt>
                <c:pt idx="1242">
                  <c:v>0.24954882776846013</c:v>
                </c:pt>
                <c:pt idx="1243">
                  <c:v>0.31572165838797867</c:v>
                </c:pt>
                <c:pt idx="1244">
                  <c:v>0.28778741471329394</c:v>
                </c:pt>
                <c:pt idx="1245">
                  <c:v>0.30967551757387324</c:v>
                </c:pt>
                <c:pt idx="1246">
                  <c:v>0.26716219554973908</c:v>
                </c:pt>
                <c:pt idx="1247">
                  <c:v>0.2983262510206931</c:v>
                </c:pt>
                <c:pt idx="1248">
                  <c:v>0.26865084415955187</c:v>
                </c:pt>
                <c:pt idx="1249">
                  <c:v>0.20533018398906036</c:v>
                </c:pt>
                <c:pt idx="1250">
                  <c:v>0.25429509791869725</c:v>
                </c:pt>
                <c:pt idx="1251">
                  <c:v>0.18971706206310127</c:v>
                </c:pt>
                <c:pt idx="1252">
                  <c:v>0.33880629605449086</c:v>
                </c:pt>
                <c:pt idx="1253">
                  <c:v>0.26025381639654216</c:v>
                </c:pt>
                <c:pt idx="1254">
                  <c:v>0.27857082010535883</c:v>
                </c:pt>
                <c:pt idx="1255">
                  <c:v>0.24345705828306702</c:v>
                </c:pt>
                <c:pt idx="1256">
                  <c:v>0.30351029336305924</c:v>
                </c:pt>
                <c:pt idx="1257">
                  <c:v>0.30554644980911411</c:v>
                </c:pt>
                <c:pt idx="1258">
                  <c:v>0.26371910812026261</c:v>
                </c:pt>
                <c:pt idx="1259">
                  <c:v>0.28538462873607573</c:v>
                </c:pt>
                <c:pt idx="1260">
                  <c:v>0.26067258451927539</c:v>
                </c:pt>
                <c:pt idx="1261">
                  <c:v>0.27266359041774957</c:v>
                </c:pt>
                <c:pt idx="1262">
                  <c:v>0.26779127615593945</c:v>
                </c:pt>
                <c:pt idx="1263">
                  <c:v>0.29853962306012727</c:v>
                </c:pt>
                <c:pt idx="1264">
                  <c:v>0.27730222349112776</c:v>
                </c:pt>
                <c:pt idx="1265">
                  <c:v>0.24160716785058975</c:v>
                </c:pt>
                <c:pt idx="1266">
                  <c:v>0.28796586982027422</c:v>
                </c:pt>
                <c:pt idx="1267">
                  <c:v>0.19518045792806585</c:v>
                </c:pt>
                <c:pt idx="1268">
                  <c:v>0.36189487686491051</c:v>
                </c:pt>
                <c:pt idx="1269">
                  <c:v>0.29415564592627436</c:v>
                </c:pt>
                <c:pt idx="1270">
                  <c:v>0.35429983406213456</c:v>
                </c:pt>
                <c:pt idx="1271">
                  <c:v>0.30947308666906537</c:v>
                </c:pt>
                <c:pt idx="1272">
                  <c:v>0.23517711753289877</c:v>
                </c:pt>
                <c:pt idx="1273">
                  <c:v>0.29580613042510695</c:v>
                </c:pt>
                <c:pt idx="1274">
                  <c:v>0.36479418172518152</c:v>
                </c:pt>
                <c:pt idx="1275">
                  <c:v>0.31647583657762879</c:v>
                </c:pt>
                <c:pt idx="1276">
                  <c:v>0.31273223494916835</c:v>
                </c:pt>
                <c:pt idx="1277">
                  <c:v>0.23992441895464525</c:v>
                </c:pt>
                <c:pt idx="1278">
                  <c:v>0.22907546927721653</c:v>
                </c:pt>
                <c:pt idx="1279">
                  <c:v>0.26973743805389971</c:v>
                </c:pt>
                <c:pt idx="1280">
                  <c:v>0.23768317458502433</c:v>
                </c:pt>
                <c:pt idx="1281">
                  <c:v>0.27162242653721635</c:v>
                </c:pt>
                <c:pt idx="1282">
                  <c:v>0.30110475033108586</c:v>
                </c:pt>
                <c:pt idx="1283">
                  <c:v>0.20874596930762931</c:v>
                </c:pt>
                <c:pt idx="1284">
                  <c:v>0.24004616926994873</c:v>
                </c:pt>
                <c:pt idx="1285">
                  <c:v>0.20379356272240437</c:v>
                </c:pt>
                <c:pt idx="1286">
                  <c:v>0.29025975072317012</c:v>
                </c:pt>
                <c:pt idx="1287">
                  <c:v>0.23539835011681889</c:v>
                </c:pt>
                <c:pt idx="1288">
                  <c:v>0.15847225001249954</c:v>
                </c:pt>
                <c:pt idx="1289">
                  <c:v>0.18377459998616216</c:v>
                </c:pt>
                <c:pt idx="1290">
                  <c:v>0.22593722855172985</c:v>
                </c:pt>
                <c:pt idx="1291">
                  <c:v>0.22867543392268477</c:v>
                </c:pt>
                <c:pt idx="1292">
                  <c:v>0.32361567173038158</c:v>
                </c:pt>
                <c:pt idx="1293">
                  <c:v>0.31335758050817647</c:v>
                </c:pt>
                <c:pt idx="1294">
                  <c:v>0.31333029546034702</c:v>
                </c:pt>
                <c:pt idx="1295">
                  <c:v>0.3780340874330933</c:v>
                </c:pt>
                <c:pt idx="1296">
                  <c:v>0.28117115136555632</c:v>
                </c:pt>
                <c:pt idx="1297">
                  <c:v>0.27338963247169168</c:v>
                </c:pt>
                <c:pt idx="1298">
                  <c:v>0.25209431694620077</c:v>
                </c:pt>
                <c:pt idx="1299">
                  <c:v>0.28411689925633871</c:v>
                </c:pt>
                <c:pt idx="1300">
                  <c:v>0.31032949716964681</c:v>
                </c:pt>
                <c:pt idx="1301">
                  <c:v>0.19744546876285882</c:v>
                </c:pt>
                <c:pt idx="1302">
                  <c:v>0.26328598912039691</c:v>
                </c:pt>
                <c:pt idx="1303">
                  <c:v>0.31130738949969577</c:v>
                </c:pt>
                <c:pt idx="1304">
                  <c:v>0.30608758452260221</c:v>
                </c:pt>
                <c:pt idx="1305">
                  <c:v>0.23431421734120422</c:v>
                </c:pt>
                <c:pt idx="1306">
                  <c:v>0.29753115893758864</c:v>
                </c:pt>
                <c:pt idx="1307">
                  <c:v>0.28293289103858765</c:v>
                </c:pt>
                <c:pt idx="1308">
                  <c:v>0.27545156206582339</c:v>
                </c:pt>
                <c:pt idx="1309">
                  <c:v>0.30564395311108589</c:v>
                </c:pt>
                <c:pt idx="1310">
                  <c:v>0.24389076592424258</c:v>
                </c:pt>
                <c:pt idx="1311">
                  <c:v>0.238699944153694</c:v>
                </c:pt>
                <c:pt idx="1312">
                  <c:v>0.25437464810176608</c:v>
                </c:pt>
                <c:pt idx="1313">
                  <c:v>0.18821655060093581</c:v>
                </c:pt>
                <c:pt idx="1314">
                  <c:v>0.21432360210828597</c:v>
                </c:pt>
                <c:pt idx="1315">
                  <c:v>0.347538320643135</c:v>
                </c:pt>
                <c:pt idx="1316">
                  <c:v>0.33047454776940349</c:v>
                </c:pt>
                <c:pt idx="1317">
                  <c:v>0.34740080892049308</c:v>
                </c:pt>
                <c:pt idx="1318">
                  <c:v>0.26712011348538772</c:v>
                </c:pt>
                <c:pt idx="1319">
                  <c:v>0.25326928365269841</c:v>
                </c:pt>
                <c:pt idx="1320">
                  <c:v>0.25574576410560385</c:v>
                </c:pt>
                <c:pt idx="1321">
                  <c:v>0.34297983041677471</c:v>
                </c:pt>
                <c:pt idx="1322">
                  <c:v>0.34630393171893104</c:v>
                </c:pt>
                <c:pt idx="1323">
                  <c:v>0.30963094020018067</c:v>
                </c:pt>
                <c:pt idx="1324">
                  <c:v>0.22218711595977811</c:v>
                </c:pt>
                <c:pt idx="1325">
                  <c:v>0.17711468142761067</c:v>
                </c:pt>
                <c:pt idx="1326">
                  <c:v>0.31698212581908652</c:v>
                </c:pt>
                <c:pt idx="1327">
                  <c:v>0.30881620897823914</c:v>
                </c:pt>
                <c:pt idx="1328">
                  <c:v>0.27306764356483559</c:v>
                </c:pt>
                <c:pt idx="1329">
                  <c:v>0.26133292160322275</c:v>
                </c:pt>
                <c:pt idx="1330">
                  <c:v>0.23487118042803515</c:v>
                </c:pt>
                <c:pt idx="1331">
                  <c:v>0.36543982517868107</c:v>
                </c:pt>
                <c:pt idx="1332">
                  <c:v>0.31172677774812552</c:v>
                </c:pt>
                <c:pt idx="1333">
                  <c:v>0.32294005191460234</c:v>
                </c:pt>
                <c:pt idx="1334">
                  <c:v>0.31215348772900803</c:v>
                </c:pt>
                <c:pt idx="1335">
                  <c:v>0.25803343531563383</c:v>
                </c:pt>
                <c:pt idx="1336">
                  <c:v>0.31396555344434157</c:v>
                </c:pt>
                <c:pt idx="1337">
                  <c:v>0.30398011390239921</c:v>
                </c:pt>
                <c:pt idx="1338">
                  <c:v>0.26186086976401396</c:v>
                </c:pt>
                <c:pt idx="1339">
                  <c:v>0.27831603682955269</c:v>
                </c:pt>
                <c:pt idx="1340">
                  <c:v>0.28107933028345172</c:v>
                </c:pt>
                <c:pt idx="1341">
                  <c:v>0.25211284944427387</c:v>
                </c:pt>
                <c:pt idx="1342">
                  <c:v>0.28151291390253746</c:v>
                </c:pt>
                <c:pt idx="1343">
                  <c:v>0.33158287233872513</c:v>
                </c:pt>
                <c:pt idx="1344">
                  <c:v>0.28327063981965483</c:v>
                </c:pt>
                <c:pt idx="1345">
                  <c:v>0.29531018970447759</c:v>
                </c:pt>
                <c:pt idx="1346">
                  <c:v>0.28522657512005167</c:v>
                </c:pt>
                <c:pt idx="1347">
                  <c:v>0.27421801591323758</c:v>
                </c:pt>
                <c:pt idx="1348">
                  <c:v>0.33527462835549077</c:v>
                </c:pt>
                <c:pt idx="1349">
                  <c:v>0.27274119365788629</c:v>
                </c:pt>
                <c:pt idx="1350">
                  <c:v>0.25872143006235038</c:v>
                </c:pt>
                <c:pt idx="1351">
                  <c:v>0.35841879702609419</c:v>
                </c:pt>
                <c:pt idx="1352">
                  <c:v>0.3194152295861557</c:v>
                </c:pt>
                <c:pt idx="1353">
                  <c:v>0.27540795689641018</c:v>
                </c:pt>
                <c:pt idx="1354">
                  <c:v>0.23587821605526094</c:v>
                </c:pt>
                <c:pt idx="1355">
                  <c:v>0.33266270026207678</c:v>
                </c:pt>
                <c:pt idx="1356">
                  <c:v>0.28336051526013067</c:v>
                </c:pt>
                <c:pt idx="1357">
                  <c:v>0.20499632284756053</c:v>
                </c:pt>
                <c:pt idx="1358">
                  <c:v>0.25803696628373912</c:v>
                </c:pt>
                <c:pt idx="1359">
                  <c:v>0.26716269364357143</c:v>
                </c:pt>
                <c:pt idx="1360">
                  <c:v>0.31931488900799215</c:v>
                </c:pt>
                <c:pt idx="1361">
                  <c:v>0.32253521702795068</c:v>
                </c:pt>
                <c:pt idx="1362">
                  <c:v>0.31963814632588566</c:v>
                </c:pt>
                <c:pt idx="1363">
                  <c:v>0.25924274025816541</c:v>
                </c:pt>
                <c:pt idx="1364">
                  <c:v>0.24927408375913684</c:v>
                </c:pt>
                <c:pt idx="1365">
                  <c:v>0.34941453349657187</c:v>
                </c:pt>
                <c:pt idx="1366">
                  <c:v>0.38529393298585901</c:v>
                </c:pt>
                <c:pt idx="1367">
                  <c:v>0.29642841484909016</c:v>
                </c:pt>
                <c:pt idx="1368">
                  <c:v>0.21804201547115445</c:v>
                </c:pt>
                <c:pt idx="1369">
                  <c:v>0.25561713971369843</c:v>
                </c:pt>
                <c:pt idx="1370">
                  <c:v>0.27309787947150521</c:v>
                </c:pt>
                <c:pt idx="1371">
                  <c:v>0.2869841796144505</c:v>
                </c:pt>
                <c:pt idx="1372">
                  <c:v>0.30262438305520467</c:v>
                </c:pt>
                <c:pt idx="1373">
                  <c:v>0.18231740714947442</c:v>
                </c:pt>
                <c:pt idx="1374">
                  <c:v>0.26564214721466745</c:v>
                </c:pt>
                <c:pt idx="1375">
                  <c:v>0.29372165493712077</c:v>
                </c:pt>
                <c:pt idx="1376">
                  <c:v>0.28446863631644076</c:v>
                </c:pt>
                <c:pt idx="1377">
                  <c:v>0.28187807763373818</c:v>
                </c:pt>
                <c:pt idx="1378">
                  <c:v>0.27388609618870446</c:v>
                </c:pt>
                <c:pt idx="1379">
                  <c:v>0.3464041452258228</c:v>
                </c:pt>
                <c:pt idx="1380">
                  <c:v>0.26569939519352292</c:v>
                </c:pt>
                <c:pt idx="1381">
                  <c:v>0.23172651939692321</c:v>
                </c:pt>
                <c:pt idx="1382">
                  <c:v>0.27197162747074155</c:v>
                </c:pt>
                <c:pt idx="1383">
                  <c:v>0.17424041522675376</c:v>
                </c:pt>
                <c:pt idx="1384">
                  <c:v>0.30253250737668241</c:v>
                </c:pt>
                <c:pt idx="1385">
                  <c:v>0.23101633458121679</c:v>
                </c:pt>
                <c:pt idx="1386">
                  <c:v>0.36198386199488719</c:v>
                </c:pt>
                <c:pt idx="1387">
                  <c:v>0.30375441919679741</c:v>
                </c:pt>
                <c:pt idx="1388">
                  <c:v>0.21544402261339618</c:v>
                </c:pt>
                <c:pt idx="1389">
                  <c:v>0.25426381568125</c:v>
                </c:pt>
                <c:pt idx="1390">
                  <c:v>0.21231193574324275</c:v>
                </c:pt>
                <c:pt idx="1391">
                  <c:v>0.34875585360784106</c:v>
                </c:pt>
                <c:pt idx="1392">
                  <c:v>0.33176827032786138</c:v>
                </c:pt>
                <c:pt idx="1393">
                  <c:v>0.2701574006511861</c:v>
                </c:pt>
                <c:pt idx="1394">
                  <c:v>0.36442398362500655</c:v>
                </c:pt>
                <c:pt idx="1395">
                  <c:v>0.20640569145677382</c:v>
                </c:pt>
                <c:pt idx="1396">
                  <c:v>0.37178012798081683</c:v>
                </c:pt>
                <c:pt idx="1397">
                  <c:v>0.34979432368870145</c:v>
                </c:pt>
                <c:pt idx="1398">
                  <c:v>0.24392186720009215</c:v>
                </c:pt>
                <c:pt idx="1399">
                  <c:v>0.29638906949756133</c:v>
                </c:pt>
                <c:pt idx="1400">
                  <c:v>0.27122370939919721</c:v>
                </c:pt>
                <c:pt idx="1401">
                  <c:v>0.3884255930228282</c:v>
                </c:pt>
                <c:pt idx="1402">
                  <c:v>0.25887232371119784</c:v>
                </c:pt>
                <c:pt idx="1403">
                  <c:v>0.31357536865643765</c:v>
                </c:pt>
                <c:pt idx="1404">
                  <c:v>0.27636726286763258</c:v>
                </c:pt>
                <c:pt idx="1405">
                  <c:v>0.22577836477080762</c:v>
                </c:pt>
                <c:pt idx="1406">
                  <c:v>0.28981768211300313</c:v>
                </c:pt>
                <c:pt idx="1407">
                  <c:v>0.33944756895362804</c:v>
                </c:pt>
                <c:pt idx="1408">
                  <c:v>0.33363162099237192</c:v>
                </c:pt>
                <c:pt idx="1409">
                  <c:v>0.23991487998335981</c:v>
                </c:pt>
                <c:pt idx="1410">
                  <c:v>0.19237571633472844</c:v>
                </c:pt>
                <c:pt idx="1411">
                  <c:v>0.25123462767410687</c:v>
                </c:pt>
                <c:pt idx="1412">
                  <c:v>0.3104047741852039</c:v>
                </c:pt>
                <c:pt idx="1413">
                  <c:v>0.31950838001234333</c:v>
                </c:pt>
                <c:pt idx="1414">
                  <c:v>0.36815734338281414</c:v>
                </c:pt>
                <c:pt idx="1415">
                  <c:v>0.21555493501773643</c:v>
                </c:pt>
                <c:pt idx="1416">
                  <c:v>0.29618936060920992</c:v>
                </c:pt>
                <c:pt idx="1417">
                  <c:v>0.26787527107949288</c:v>
                </c:pt>
                <c:pt idx="1418">
                  <c:v>0.33483669065170529</c:v>
                </c:pt>
                <c:pt idx="1419">
                  <c:v>0.2276469494740439</c:v>
                </c:pt>
                <c:pt idx="1420">
                  <c:v>0.20659307478536237</c:v>
                </c:pt>
                <c:pt idx="1421">
                  <c:v>0.21601473547027453</c:v>
                </c:pt>
                <c:pt idx="1422">
                  <c:v>0.27174331057403933</c:v>
                </c:pt>
                <c:pt idx="1423">
                  <c:v>0.21698637216206265</c:v>
                </c:pt>
                <c:pt idx="1424">
                  <c:v>0.30159881932052274</c:v>
                </c:pt>
                <c:pt idx="1425">
                  <c:v>0.17886405309769016</c:v>
                </c:pt>
                <c:pt idx="1426">
                  <c:v>0.30205694511982367</c:v>
                </c:pt>
                <c:pt idx="1427">
                  <c:v>0.33239394846180542</c:v>
                </c:pt>
                <c:pt idx="1428">
                  <c:v>0.19036143348353668</c:v>
                </c:pt>
                <c:pt idx="1429">
                  <c:v>0.28065536811906738</c:v>
                </c:pt>
                <c:pt idx="1430">
                  <c:v>0.30739884356249719</c:v>
                </c:pt>
                <c:pt idx="1431">
                  <c:v>0.1643655545138954</c:v>
                </c:pt>
                <c:pt idx="1432">
                  <c:v>0.2881951090863088</c:v>
                </c:pt>
                <c:pt idx="1433">
                  <c:v>0.24908791917197765</c:v>
                </c:pt>
                <c:pt idx="1434">
                  <c:v>0.28410326418183274</c:v>
                </c:pt>
                <c:pt idx="1435">
                  <c:v>0.24996493643255388</c:v>
                </c:pt>
                <c:pt idx="1436">
                  <c:v>0.33601465701518701</c:v>
                </c:pt>
                <c:pt idx="1437">
                  <c:v>0.33898264080226637</c:v>
                </c:pt>
                <c:pt idx="1438">
                  <c:v>0.32234608988447344</c:v>
                </c:pt>
                <c:pt idx="1439">
                  <c:v>0.27955834296054177</c:v>
                </c:pt>
                <c:pt idx="1440">
                  <c:v>0.29385931176721952</c:v>
                </c:pt>
                <c:pt idx="1441">
                  <c:v>0.29532930793500684</c:v>
                </c:pt>
                <c:pt idx="1442">
                  <c:v>0.27309978591016565</c:v>
                </c:pt>
                <c:pt idx="1443">
                  <c:v>0.26465249843427746</c:v>
                </c:pt>
                <c:pt idx="1444">
                  <c:v>0.26137566025803066</c:v>
                </c:pt>
                <c:pt idx="1445">
                  <c:v>0.1492450683314139</c:v>
                </c:pt>
                <c:pt idx="1446">
                  <c:v>0.29236675411030022</c:v>
                </c:pt>
                <c:pt idx="1447">
                  <c:v>0.26064049209942231</c:v>
                </c:pt>
                <c:pt idx="1448">
                  <c:v>0.25388956954364472</c:v>
                </c:pt>
                <c:pt idx="1449">
                  <c:v>0.2727641636614711</c:v>
                </c:pt>
                <c:pt idx="1450">
                  <c:v>0.29604089828899127</c:v>
                </c:pt>
                <c:pt idx="1451">
                  <c:v>0.24243822530761594</c:v>
                </c:pt>
                <c:pt idx="1452">
                  <c:v>0.20730634169258746</c:v>
                </c:pt>
                <c:pt idx="1453">
                  <c:v>0.28396136909448255</c:v>
                </c:pt>
                <c:pt idx="1454">
                  <c:v>0.27038815817771694</c:v>
                </c:pt>
                <c:pt idx="1455">
                  <c:v>0.35908713651164825</c:v>
                </c:pt>
                <c:pt idx="1456">
                  <c:v>0.30982710869957653</c:v>
                </c:pt>
                <c:pt idx="1457">
                  <c:v>0.29214278573376412</c:v>
                </c:pt>
                <c:pt idx="1458">
                  <c:v>0.31325931660463502</c:v>
                </c:pt>
                <c:pt idx="1459">
                  <c:v>0.27294792457603484</c:v>
                </c:pt>
                <c:pt idx="1460">
                  <c:v>0.27875435984644137</c:v>
                </c:pt>
                <c:pt idx="1461">
                  <c:v>0.34427155597123016</c:v>
                </c:pt>
                <c:pt idx="1462">
                  <c:v>0.27902586224303949</c:v>
                </c:pt>
                <c:pt idx="1463">
                  <c:v>0.29223374258955054</c:v>
                </c:pt>
                <c:pt idx="1464">
                  <c:v>0.28687050425009447</c:v>
                </c:pt>
                <c:pt idx="1465">
                  <c:v>0.2582589516152235</c:v>
                </c:pt>
                <c:pt idx="1466">
                  <c:v>0.35645994306377299</c:v>
                </c:pt>
                <c:pt idx="1467">
                  <c:v>0.283829098210307</c:v>
                </c:pt>
                <c:pt idx="1468">
                  <c:v>0.26932501727181807</c:v>
                </c:pt>
                <c:pt idx="1469">
                  <c:v>0.32176705112456516</c:v>
                </c:pt>
                <c:pt idx="1470">
                  <c:v>0.22716454652971121</c:v>
                </c:pt>
                <c:pt idx="1471">
                  <c:v>0.24107168733978623</c:v>
                </c:pt>
                <c:pt idx="1472">
                  <c:v>0.29808509983816911</c:v>
                </c:pt>
                <c:pt idx="1473">
                  <c:v>0.24876555401576858</c:v>
                </c:pt>
                <c:pt idx="1474">
                  <c:v>0.31318152465282956</c:v>
                </c:pt>
                <c:pt idx="1475">
                  <c:v>0.25778379881037927</c:v>
                </c:pt>
                <c:pt idx="1476">
                  <c:v>0.15186306202096189</c:v>
                </c:pt>
                <c:pt idx="1477">
                  <c:v>0.27213748694657658</c:v>
                </c:pt>
                <c:pt idx="1478">
                  <c:v>0.33950435046067401</c:v>
                </c:pt>
                <c:pt idx="1479">
                  <c:v>0.29582704298864365</c:v>
                </c:pt>
                <c:pt idx="1480">
                  <c:v>0.28662839149768099</c:v>
                </c:pt>
                <c:pt idx="1481">
                  <c:v>0.35845675258327747</c:v>
                </c:pt>
                <c:pt idx="1482">
                  <c:v>0.29507941195574133</c:v>
                </c:pt>
                <c:pt idx="1483">
                  <c:v>0.2970988160444864</c:v>
                </c:pt>
                <c:pt idx="1484">
                  <c:v>0.27315704047353268</c:v>
                </c:pt>
                <c:pt idx="1485">
                  <c:v>0.22392841766530117</c:v>
                </c:pt>
                <c:pt idx="1486">
                  <c:v>0.20834339683988343</c:v>
                </c:pt>
                <c:pt idx="1487">
                  <c:v>0.27242911075885567</c:v>
                </c:pt>
                <c:pt idx="1488">
                  <c:v>0.21694554232440186</c:v>
                </c:pt>
                <c:pt idx="1489">
                  <c:v>0.20314462321214741</c:v>
                </c:pt>
                <c:pt idx="1490">
                  <c:v>0.24666738843183647</c:v>
                </c:pt>
                <c:pt idx="1491">
                  <c:v>0.20358518915997667</c:v>
                </c:pt>
                <c:pt idx="1492">
                  <c:v>0.22303884730453391</c:v>
                </c:pt>
                <c:pt idx="1493">
                  <c:v>0.27065847143265187</c:v>
                </c:pt>
                <c:pt idx="1494">
                  <c:v>0.17961695402490552</c:v>
                </c:pt>
                <c:pt idx="1495">
                  <c:v>0.26516134888885518</c:v>
                </c:pt>
                <c:pt idx="1496">
                  <c:v>0.24411925503212639</c:v>
                </c:pt>
                <c:pt idx="1497">
                  <c:v>0.33090680795042138</c:v>
                </c:pt>
                <c:pt idx="1498">
                  <c:v>0.20147134578064935</c:v>
                </c:pt>
                <c:pt idx="1499">
                  <c:v>0.22645411056151243</c:v>
                </c:pt>
                <c:pt idx="1500">
                  <c:v>0.30115091876697508</c:v>
                </c:pt>
                <c:pt idx="1501">
                  <c:v>0.18819493467201293</c:v>
                </c:pt>
                <c:pt idx="1502">
                  <c:v>0.27041577127004218</c:v>
                </c:pt>
                <c:pt idx="1503">
                  <c:v>0.23350624474214748</c:v>
                </c:pt>
                <c:pt idx="1504">
                  <c:v>0.33227695056727563</c:v>
                </c:pt>
                <c:pt idx="1505">
                  <c:v>0.25552190936140512</c:v>
                </c:pt>
                <c:pt idx="1506">
                  <c:v>0.27475557131385214</c:v>
                </c:pt>
                <c:pt idx="1507">
                  <c:v>0.24986794240637145</c:v>
                </c:pt>
                <c:pt idx="1508">
                  <c:v>0.33685831971997288</c:v>
                </c:pt>
                <c:pt idx="1509">
                  <c:v>0.18499266442046072</c:v>
                </c:pt>
                <c:pt idx="1510">
                  <c:v>0.24831644422652316</c:v>
                </c:pt>
                <c:pt idx="1511">
                  <c:v>0.21444827748950335</c:v>
                </c:pt>
                <c:pt idx="1512">
                  <c:v>0.28856502357940778</c:v>
                </c:pt>
                <c:pt idx="1513">
                  <c:v>0.22506298591224042</c:v>
                </c:pt>
                <c:pt idx="1514">
                  <c:v>0.27446949721069241</c:v>
                </c:pt>
                <c:pt idx="1515">
                  <c:v>0.22970572208679385</c:v>
                </c:pt>
                <c:pt idx="1516">
                  <c:v>0.32725307338473109</c:v>
                </c:pt>
                <c:pt idx="1517">
                  <c:v>0.23929578792858325</c:v>
                </c:pt>
                <c:pt idx="1518">
                  <c:v>0.19918371476076507</c:v>
                </c:pt>
                <c:pt idx="1519">
                  <c:v>0.28009044397270561</c:v>
                </c:pt>
                <c:pt idx="1520">
                  <c:v>0.25676153685312719</c:v>
                </c:pt>
                <c:pt idx="1521">
                  <c:v>0.25534350137714484</c:v>
                </c:pt>
                <c:pt idx="1522">
                  <c:v>0.24461279017784418</c:v>
                </c:pt>
                <c:pt idx="1523">
                  <c:v>0.27004638541971565</c:v>
                </c:pt>
                <c:pt idx="1524">
                  <c:v>0.24825779839025669</c:v>
                </c:pt>
                <c:pt idx="1525">
                  <c:v>0.24154735429713173</c:v>
                </c:pt>
                <c:pt idx="1526">
                  <c:v>0.16213903919380812</c:v>
                </c:pt>
                <c:pt idx="1527">
                  <c:v>0.34521149962207737</c:v>
                </c:pt>
                <c:pt idx="1528">
                  <c:v>0.2826298118475597</c:v>
                </c:pt>
                <c:pt idx="1529">
                  <c:v>0.30855258812539493</c:v>
                </c:pt>
                <c:pt idx="1530">
                  <c:v>0.31703993349112136</c:v>
                </c:pt>
                <c:pt idx="1531">
                  <c:v>0.30003723963936979</c:v>
                </c:pt>
                <c:pt idx="1532">
                  <c:v>0.28451130892947207</c:v>
                </c:pt>
                <c:pt idx="1533">
                  <c:v>0.24517301925438365</c:v>
                </c:pt>
                <c:pt idx="1534">
                  <c:v>0.31044840696371478</c:v>
                </c:pt>
                <c:pt idx="1535">
                  <c:v>0.27594220854142087</c:v>
                </c:pt>
                <c:pt idx="1536">
                  <c:v>0.25270854927835879</c:v>
                </c:pt>
                <c:pt idx="1537">
                  <c:v>0.22251692185190658</c:v>
                </c:pt>
                <c:pt idx="1538">
                  <c:v>0.30905702243362543</c:v>
                </c:pt>
                <c:pt idx="1539">
                  <c:v>0.27671586255316993</c:v>
                </c:pt>
                <c:pt idx="1540">
                  <c:v>0.30045533588773132</c:v>
                </c:pt>
                <c:pt idx="1541">
                  <c:v>0.22439213999973762</c:v>
                </c:pt>
                <c:pt idx="1542">
                  <c:v>0.32431987728923417</c:v>
                </c:pt>
                <c:pt idx="1543">
                  <c:v>0.27101657137280699</c:v>
                </c:pt>
                <c:pt idx="1544">
                  <c:v>0.33716481857230191</c:v>
                </c:pt>
                <c:pt idx="1545">
                  <c:v>0.296472625470176</c:v>
                </c:pt>
                <c:pt idx="1546">
                  <c:v>0.33567601854386747</c:v>
                </c:pt>
                <c:pt idx="1547">
                  <c:v>0.20809165146220973</c:v>
                </c:pt>
                <c:pt idx="1548">
                  <c:v>0.3082341934191018</c:v>
                </c:pt>
                <c:pt idx="1549">
                  <c:v>0.27867495705336204</c:v>
                </c:pt>
                <c:pt idx="1550">
                  <c:v>0.32234917377189076</c:v>
                </c:pt>
                <c:pt idx="1551">
                  <c:v>0.29174507568444319</c:v>
                </c:pt>
                <c:pt idx="1552">
                  <c:v>0.35563413385629905</c:v>
                </c:pt>
                <c:pt idx="1553">
                  <c:v>0.35413640929628853</c:v>
                </c:pt>
                <c:pt idx="1554">
                  <c:v>0.2351706358041592</c:v>
                </c:pt>
                <c:pt idx="1555">
                  <c:v>0.30668669114311053</c:v>
                </c:pt>
                <c:pt idx="1556">
                  <c:v>0.24650959334433523</c:v>
                </c:pt>
                <c:pt idx="1557">
                  <c:v>0.26293050010264346</c:v>
                </c:pt>
                <c:pt idx="1558">
                  <c:v>0.33144873507607286</c:v>
                </c:pt>
                <c:pt idx="1559">
                  <c:v>0.30877689006475972</c:v>
                </c:pt>
                <c:pt idx="1560">
                  <c:v>0.26125752278269287</c:v>
                </c:pt>
                <c:pt idx="1561">
                  <c:v>0.21861021440459591</c:v>
                </c:pt>
                <c:pt idx="1562">
                  <c:v>0.23140297495939349</c:v>
                </c:pt>
                <c:pt idx="1563">
                  <c:v>0.29824768241810795</c:v>
                </c:pt>
                <c:pt idx="1564">
                  <c:v>0.25051236052053893</c:v>
                </c:pt>
                <c:pt idx="1565">
                  <c:v>0.27714315427047126</c:v>
                </c:pt>
                <c:pt idx="1566">
                  <c:v>0.27588176370596723</c:v>
                </c:pt>
                <c:pt idx="1567">
                  <c:v>0.25026160389005958</c:v>
                </c:pt>
                <c:pt idx="1568">
                  <c:v>0.28279258254805417</c:v>
                </c:pt>
                <c:pt idx="1569">
                  <c:v>0.37084568478316338</c:v>
                </c:pt>
                <c:pt idx="1570">
                  <c:v>0.21046551824493737</c:v>
                </c:pt>
                <c:pt idx="1571">
                  <c:v>0.30385211601398765</c:v>
                </c:pt>
                <c:pt idx="1572">
                  <c:v>0.22210840261139522</c:v>
                </c:pt>
                <c:pt idx="1573">
                  <c:v>0.30316374671332447</c:v>
                </c:pt>
                <c:pt idx="1574">
                  <c:v>0.16234714759189411</c:v>
                </c:pt>
                <c:pt idx="1575">
                  <c:v>0.26933348263493267</c:v>
                </c:pt>
                <c:pt idx="1576">
                  <c:v>0.30616989834611608</c:v>
                </c:pt>
                <c:pt idx="1577">
                  <c:v>0.21879163255744333</c:v>
                </c:pt>
                <c:pt idx="1578">
                  <c:v>0.27004324296128041</c:v>
                </c:pt>
                <c:pt idx="1579">
                  <c:v>0.37142695630896888</c:v>
                </c:pt>
                <c:pt idx="1580">
                  <c:v>0.24474181923076077</c:v>
                </c:pt>
                <c:pt idx="1581">
                  <c:v>0.33607043910350237</c:v>
                </c:pt>
                <c:pt idx="1582">
                  <c:v>0.23884902490839033</c:v>
                </c:pt>
                <c:pt idx="1583">
                  <c:v>0.26857345558670953</c:v>
                </c:pt>
                <c:pt idx="1584">
                  <c:v>0.38605627529063835</c:v>
                </c:pt>
                <c:pt idx="1585">
                  <c:v>0.32317520741620193</c:v>
                </c:pt>
                <c:pt idx="1586">
                  <c:v>0.24646766837618889</c:v>
                </c:pt>
                <c:pt idx="1587">
                  <c:v>0.36422067786152845</c:v>
                </c:pt>
                <c:pt idx="1588">
                  <c:v>0.26567627417546352</c:v>
                </c:pt>
                <c:pt idx="1589">
                  <c:v>0.29582261897704842</c:v>
                </c:pt>
                <c:pt idx="1590">
                  <c:v>0.22546374880795167</c:v>
                </c:pt>
                <c:pt idx="1591">
                  <c:v>0.2487275667425472</c:v>
                </c:pt>
                <c:pt idx="1592">
                  <c:v>0.25937873876326506</c:v>
                </c:pt>
                <c:pt idx="1593">
                  <c:v>0.31082033163462919</c:v>
                </c:pt>
                <c:pt idx="1594">
                  <c:v>0.29745252842843978</c:v>
                </c:pt>
                <c:pt idx="1595">
                  <c:v>0.22866113677412814</c:v>
                </c:pt>
                <c:pt idx="1596">
                  <c:v>0.24245370583440906</c:v>
                </c:pt>
                <c:pt idx="1597">
                  <c:v>0.28992338493720304</c:v>
                </c:pt>
                <c:pt idx="1598">
                  <c:v>0.2351937894482122</c:v>
                </c:pt>
                <c:pt idx="1599">
                  <c:v>0.29291007822439857</c:v>
                </c:pt>
                <c:pt idx="1600">
                  <c:v>0.27027695572054211</c:v>
                </c:pt>
                <c:pt idx="1601">
                  <c:v>0.29489914940212003</c:v>
                </c:pt>
                <c:pt idx="1602">
                  <c:v>0.25450596935800379</c:v>
                </c:pt>
                <c:pt idx="1603">
                  <c:v>0.33833024134788292</c:v>
                </c:pt>
                <c:pt idx="1604">
                  <c:v>0.28812021777972263</c:v>
                </c:pt>
                <c:pt idx="1605">
                  <c:v>0.29833560171264722</c:v>
                </c:pt>
                <c:pt idx="1606">
                  <c:v>0.31257872161441375</c:v>
                </c:pt>
                <c:pt idx="1607">
                  <c:v>0.34428358699894279</c:v>
                </c:pt>
                <c:pt idx="1608">
                  <c:v>0.36082433355685062</c:v>
                </c:pt>
                <c:pt idx="1609">
                  <c:v>0.25582067381487966</c:v>
                </c:pt>
                <c:pt idx="1610">
                  <c:v>0.25581533615865731</c:v>
                </c:pt>
                <c:pt idx="1611">
                  <c:v>0.25330882015687389</c:v>
                </c:pt>
                <c:pt idx="1612">
                  <c:v>0.21482484995080131</c:v>
                </c:pt>
                <c:pt idx="1613">
                  <c:v>0.26552650122707655</c:v>
                </c:pt>
                <c:pt idx="1614">
                  <c:v>0.335182900555275</c:v>
                </c:pt>
                <c:pt idx="1615">
                  <c:v>0.25040277265899419</c:v>
                </c:pt>
                <c:pt idx="1616">
                  <c:v>0.34495418524465993</c:v>
                </c:pt>
                <c:pt idx="1617">
                  <c:v>0.22953604895660981</c:v>
                </c:pt>
                <c:pt idx="1618">
                  <c:v>0.23875341080939602</c:v>
                </c:pt>
                <c:pt idx="1619">
                  <c:v>0.19787295351128173</c:v>
                </c:pt>
                <c:pt idx="1620">
                  <c:v>0.36225870105462554</c:v>
                </c:pt>
                <c:pt idx="1621">
                  <c:v>0.32120546253059207</c:v>
                </c:pt>
                <c:pt idx="1622">
                  <c:v>0.31445948242373661</c:v>
                </c:pt>
                <c:pt idx="1623">
                  <c:v>0.23730375810864598</c:v>
                </c:pt>
                <c:pt idx="1624">
                  <c:v>0.27941549437575436</c:v>
                </c:pt>
                <c:pt idx="1625">
                  <c:v>0.28097986293595756</c:v>
                </c:pt>
                <c:pt idx="1626">
                  <c:v>0.21757834182687549</c:v>
                </c:pt>
                <c:pt idx="1627">
                  <c:v>0.22062540007015249</c:v>
                </c:pt>
                <c:pt idx="1628">
                  <c:v>0.36112095285421281</c:v>
                </c:pt>
                <c:pt idx="1629">
                  <c:v>0.2369737181170106</c:v>
                </c:pt>
                <c:pt idx="1630">
                  <c:v>0.30431255080317587</c:v>
                </c:pt>
                <c:pt idx="1631">
                  <c:v>0.2485661556480446</c:v>
                </c:pt>
                <c:pt idx="1632">
                  <c:v>0.33884111787522636</c:v>
                </c:pt>
                <c:pt idx="1633">
                  <c:v>0.18634522221938132</c:v>
                </c:pt>
                <c:pt idx="1634">
                  <c:v>0.26456650184364727</c:v>
                </c:pt>
                <c:pt idx="1635">
                  <c:v>0.34576153844133523</c:v>
                </c:pt>
                <c:pt idx="1636">
                  <c:v>0.27284820607448085</c:v>
                </c:pt>
                <c:pt idx="1637">
                  <c:v>0.20009681946001592</c:v>
                </c:pt>
                <c:pt idx="1638">
                  <c:v>0.32657895873277626</c:v>
                </c:pt>
                <c:pt idx="1639">
                  <c:v>0.24933172342256196</c:v>
                </c:pt>
                <c:pt idx="1640">
                  <c:v>0.34183611418451665</c:v>
                </c:pt>
                <c:pt idx="1641">
                  <c:v>0.27774674342498901</c:v>
                </c:pt>
                <c:pt idx="1642">
                  <c:v>0.26200691128766185</c:v>
                </c:pt>
                <c:pt idx="1643">
                  <c:v>0.30946339236142095</c:v>
                </c:pt>
                <c:pt idx="1644">
                  <c:v>0.22320701702307588</c:v>
                </c:pt>
                <c:pt idx="1645">
                  <c:v>0.34833307565486171</c:v>
                </c:pt>
                <c:pt idx="1646">
                  <c:v>0.27045127795244561</c:v>
                </c:pt>
                <c:pt idx="1647">
                  <c:v>0.2605731257833519</c:v>
                </c:pt>
                <c:pt idx="1648">
                  <c:v>0.29249599791852093</c:v>
                </c:pt>
                <c:pt idx="1649">
                  <c:v>0.27763143698713133</c:v>
                </c:pt>
                <c:pt idx="1650">
                  <c:v>0.33876396945878029</c:v>
                </c:pt>
                <c:pt idx="1651">
                  <c:v>0.25073138639817399</c:v>
                </c:pt>
                <c:pt idx="1652">
                  <c:v>0.28305718138310088</c:v>
                </c:pt>
                <c:pt idx="1653">
                  <c:v>0.25077257224958305</c:v>
                </c:pt>
                <c:pt idx="1654">
                  <c:v>0.30917180832444224</c:v>
                </c:pt>
                <c:pt idx="1655">
                  <c:v>0.22821079178583903</c:v>
                </c:pt>
                <c:pt idx="1656">
                  <c:v>0.29595652888379276</c:v>
                </c:pt>
                <c:pt idx="1657">
                  <c:v>0.2442121104790777</c:v>
                </c:pt>
                <c:pt idx="1658">
                  <c:v>0.22135469163421612</c:v>
                </c:pt>
                <c:pt idx="1659">
                  <c:v>0.27669824071397886</c:v>
                </c:pt>
                <c:pt idx="1660">
                  <c:v>0.27784816140837604</c:v>
                </c:pt>
                <c:pt idx="1661">
                  <c:v>0.35438796693226604</c:v>
                </c:pt>
                <c:pt idx="1662">
                  <c:v>0.20747644482379923</c:v>
                </c:pt>
                <c:pt idx="1663">
                  <c:v>0.28050421805355163</c:v>
                </c:pt>
                <c:pt idx="1664">
                  <c:v>0.22730768026258377</c:v>
                </c:pt>
                <c:pt idx="1665">
                  <c:v>0.27400260802061688</c:v>
                </c:pt>
                <c:pt idx="1666">
                  <c:v>0.28217013280551623</c:v>
                </c:pt>
                <c:pt idx="1667">
                  <c:v>0.23778404788686233</c:v>
                </c:pt>
                <c:pt idx="1668">
                  <c:v>0.19037801371647445</c:v>
                </c:pt>
                <c:pt idx="1669">
                  <c:v>0.25928178234031229</c:v>
                </c:pt>
                <c:pt idx="1670">
                  <c:v>0.33365265050277143</c:v>
                </c:pt>
                <c:pt idx="1671">
                  <c:v>0.32172235386683234</c:v>
                </c:pt>
                <c:pt idx="1672">
                  <c:v>0.26662033962868725</c:v>
                </c:pt>
                <c:pt idx="1673">
                  <c:v>0.32672919518878585</c:v>
                </c:pt>
                <c:pt idx="1674">
                  <c:v>0.28389913583578907</c:v>
                </c:pt>
                <c:pt idx="1675">
                  <c:v>0.31288915501365522</c:v>
                </c:pt>
                <c:pt idx="1676">
                  <c:v>0.33497757244944187</c:v>
                </c:pt>
                <c:pt idx="1677">
                  <c:v>0.27867671364357838</c:v>
                </c:pt>
                <c:pt idx="1678">
                  <c:v>0.35392256643863995</c:v>
                </c:pt>
                <c:pt idx="1679">
                  <c:v>0.34906406352098052</c:v>
                </c:pt>
                <c:pt idx="1680">
                  <c:v>0.26414857066657133</c:v>
                </c:pt>
                <c:pt idx="1681">
                  <c:v>0.23510498652724157</c:v>
                </c:pt>
                <c:pt idx="1682">
                  <c:v>0.24166980543666924</c:v>
                </c:pt>
                <c:pt idx="1683">
                  <c:v>0.3135314729527901</c:v>
                </c:pt>
                <c:pt idx="1684">
                  <c:v>0.27604474471684043</c:v>
                </c:pt>
                <c:pt idx="1685">
                  <c:v>0.26413474239009893</c:v>
                </c:pt>
                <c:pt idx="1686">
                  <c:v>0.20951841138578023</c:v>
                </c:pt>
                <c:pt idx="1687">
                  <c:v>0.30706288247967456</c:v>
                </c:pt>
                <c:pt idx="1688">
                  <c:v>0.30425812408177394</c:v>
                </c:pt>
                <c:pt idx="1689">
                  <c:v>0.2581370716996062</c:v>
                </c:pt>
                <c:pt idx="1690">
                  <c:v>0.35437665475120544</c:v>
                </c:pt>
                <c:pt idx="1691">
                  <c:v>0.20239056654322829</c:v>
                </c:pt>
                <c:pt idx="1692">
                  <c:v>0.32049938078645968</c:v>
                </c:pt>
                <c:pt idx="1693">
                  <c:v>0.35405650632748564</c:v>
                </c:pt>
                <c:pt idx="1694">
                  <c:v>0.24451293177084624</c:v>
                </c:pt>
                <c:pt idx="1695">
                  <c:v>0.30420566644953517</c:v>
                </c:pt>
                <c:pt idx="1696">
                  <c:v>0.28248310227066326</c:v>
                </c:pt>
                <c:pt idx="1697">
                  <c:v>0.25697343150489366</c:v>
                </c:pt>
                <c:pt idx="1698">
                  <c:v>0.33869649168762617</c:v>
                </c:pt>
                <c:pt idx="1699">
                  <c:v>0.27606977513867009</c:v>
                </c:pt>
                <c:pt idx="1700">
                  <c:v>0.29517687686571931</c:v>
                </c:pt>
                <c:pt idx="1701">
                  <c:v>0.29182372161580938</c:v>
                </c:pt>
                <c:pt idx="1702">
                  <c:v>0.33070918910056152</c:v>
                </c:pt>
                <c:pt idx="1703">
                  <c:v>0.28437427007079824</c:v>
                </c:pt>
                <c:pt idx="1704">
                  <c:v>0.28426833166178939</c:v>
                </c:pt>
                <c:pt idx="1705">
                  <c:v>0.21249180728668693</c:v>
                </c:pt>
                <c:pt idx="1706">
                  <c:v>0.2719614372004508</c:v>
                </c:pt>
                <c:pt idx="1707">
                  <c:v>0.24864551189223227</c:v>
                </c:pt>
                <c:pt idx="1708">
                  <c:v>0.25808399183440955</c:v>
                </c:pt>
                <c:pt idx="1709">
                  <c:v>0.26929752500586213</c:v>
                </c:pt>
                <c:pt idx="1710">
                  <c:v>0.31609970633911177</c:v>
                </c:pt>
                <c:pt idx="1711">
                  <c:v>0.24843146729174806</c:v>
                </c:pt>
                <c:pt idx="1712">
                  <c:v>0.28975946395753049</c:v>
                </c:pt>
                <c:pt idx="1713">
                  <c:v>0.36957664358138481</c:v>
                </c:pt>
                <c:pt idx="1714">
                  <c:v>0.26801243748046449</c:v>
                </c:pt>
                <c:pt idx="1715">
                  <c:v>0.31384531956805034</c:v>
                </c:pt>
                <c:pt idx="1716">
                  <c:v>0.25788543120461127</c:v>
                </c:pt>
                <c:pt idx="1717">
                  <c:v>0.37543786165833459</c:v>
                </c:pt>
                <c:pt idx="1718">
                  <c:v>0.30821178044956976</c:v>
                </c:pt>
                <c:pt idx="1719">
                  <c:v>0.31661069290852023</c:v>
                </c:pt>
                <c:pt idx="1720">
                  <c:v>0.15425729858571285</c:v>
                </c:pt>
                <c:pt idx="1721">
                  <c:v>0.33740774162308623</c:v>
                </c:pt>
                <c:pt idx="1722">
                  <c:v>0.25386711799514533</c:v>
                </c:pt>
                <c:pt idx="1723">
                  <c:v>0.3128404814722246</c:v>
                </c:pt>
                <c:pt idx="1724">
                  <c:v>0.23055059443969236</c:v>
                </c:pt>
                <c:pt idx="1725">
                  <c:v>0.24740823970260181</c:v>
                </c:pt>
                <c:pt idx="1726">
                  <c:v>0.27441801656102982</c:v>
                </c:pt>
                <c:pt idx="1727">
                  <c:v>0.31498486949043608</c:v>
                </c:pt>
                <c:pt idx="1728">
                  <c:v>0.26884185573387703</c:v>
                </c:pt>
                <c:pt idx="1729">
                  <c:v>0.22558055041885411</c:v>
                </c:pt>
                <c:pt idx="1730">
                  <c:v>0.27417783292409337</c:v>
                </c:pt>
                <c:pt idx="1731">
                  <c:v>0.28474129549017313</c:v>
                </c:pt>
                <c:pt idx="1732">
                  <c:v>0.27775607346849185</c:v>
                </c:pt>
                <c:pt idx="1733">
                  <c:v>0.26116277656902132</c:v>
                </c:pt>
                <c:pt idx="1734">
                  <c:v>0.25289156237066118</c:v>
                </c:pt>
                <c:pt idx="1735">
                  <c:v>0.29049042540161224</c:v>
                </c:pt>
                <c:pt idx="1736">
                  <c:v>0.25870017832310055</c:v>
                </c:pt>
                <c:pt idx="1737">
                  <c:v>0.35840819724715162</c:v>
                </c:pt>
                <c:pt idx="1738">
                  <c:v>0.23985652708889257</c:v>
                </c:pt>
                <c:pt idx="1739">
                  <c:v>0.26620823865081983</c:v>
                </c:pt>
                <c:pt idx="1740">
                  <c:v>0.2475043035314976</c:v>
                </c:pt>
                <c:pt idx="1741">
                  <c:v>0.24388407666799022</c:v>
                </c:pt>
                <c:pt idx="1742">
                  <c:v>0.30697242332276908</c:v>
                </c:pt>
                <c:pt idx="1743">
                  <c:v>0.27868929735480769</c:v>
                </c:pt>
                <c:pt idx="1744">
                  <c:v>0.31758676251817392</c:v>
                </c:pt>
                <c:pt idx="1745">
                  <c:v>0.23439711233115601</c:v>
                </c:pt>
                <c:pt idx="1746">
                  <c:v>0.25891058902327657</c:v>
                </c:pt>
                <c:pt idx="1747">
                  <c:v>0.30892733306421338</c:v>
                </c:pt>
                <c:pt idx="1748">
                  <c:v>0.2133953062682605</c:v>
                </c:pt>
                <c:pt idx="1749">
                  <c:v>0.29576152852189519</c:v>
                </c:pt>
                <c:pt idx="1750">
                  <c:v>0.25351089155884626</c:v>
                </c:pt>
                <c:pt idx="1751">
                  <c:v>0.2860757378112086</c:v>
                </c:pt>
                <c:pt idx="1752">
                  <c:v>0.28746820220336561</c:v>
                </c:pt>
                <c:pt idx="1753">
                  <c:v>0.23200008994155152</c:v>
                </c:pt>
                <c:pt idx="1754">
                  <c:v>0.24796023322095981</c:v>
                </c:pt>
                <c:pt idx="1755">
                  <c:v>0.24329426164713272</c:v>
                </c:pt>
                <c:pt idx="1756">
                  <c:v>0.26477908302100561</c:v>
                </c:pt>
                <c:pt idx="1757">
                  <c:v>0.23233303447831649</c:v>
                </c:pt>
                <c:pt idx="1758">
                  <c:v>0.20367422477464883</c:v>
                </c:pt>
                <c:pt idx="1759">
                  <c:v>0.34311898920102862</c:v>
                </c:pt>
                <c:pt idx="1760">
                  <c:v>0.23290948278203674</c:v>
                </c:pt>
                <c:pt idx="1761">
                  <c:v>0.27432717694510111</c:v>
                </c:pt>
                <c:pt idx="1762">
                  <c:v>0.30993237390073092</c:v>
                </c:pt>
                <c:pt idx="1763">
                  <c:v>0.33289254393058654</c:v>
                </c:pt>
                <c:pt idx="1764">
                  <c:v>0.21859855205007375</c:v>
                </c:pt>
                <c:pt idx="1765">
                  <c:v>0.34313428084133968</c:v>
                </c:pt>
                <c:pt idx="1766">
                  <c:v>0.29633733151819053</c:v>
                </c:pt>
                <c:pt idx="1767">
                  <c:v>0.27727096827108033</c:v>
                </c:pt>
                <c:pt idx="1768">
                  <c:v>0.31287451754630546</c:v>
                </c:pt>
                <c:pt idx="1769">
                  <c:v>0.26909360559443396</c:v>
                </c:pt>
                <c:pt idx="1770">
                  <c:v>0.29687321094573604</c:v>
                </c:pt>
                <c:pt idx="1771">
                  <c:v>0.28633324724112186</c:v>
                </c:pt>
                <c:pt idx="1772">
                  <c:v>0.3274196461049575</c:v>
                </c:pt>
                <c:pt idx="1773">
                  <c:v>0.27157959131844772</c:v>
                </c:pt>
                <c:pt idx="1774">
                  <c:v>0.35080255779420505</c:v>
                </c:pt>
                <c:pt idx="1775">
                  <c:v>0.30427487779596996</c:v>
                </c:pt>
                <c:pt idx="1776">
                  <c:v>0.26421114936828183</c:v>
                </c:pt>
                <c:pt idx="1777">
                  <c:v>0.32681214405764175</c:v>
                </c:pt>
                <c:pt idx="1778">
                  <c:v>0.25897853607772175</c:v>
                </c:pt>
                <c:pt idx="1779">
                  <c:v>0.35133740942658809</c:v>
                </c:pt>
                <c:pt idx="1780">
                  <c:v>0.33641528894814549</c:v>
                </c:pt>
                <c:pt idx="1781">
                  <c:v>0.27300804299514064</c:v>
                </c:pt>
                <c:pt idx="1782">
                  <c:v>0.26608270688005031</c:v>
                </c:pt>
                <c:pt idx="1783">
                  <c:v>0.22626060764312969</c:v>
                </c:pt>
                <c:pt idx="1784">
                  <c:v>0.33928357544167226</c:v>
                </c:pt>
                <c:pt idx="1785">
                  <c:v>0.27474265857156249</c:v>
                </c:pt>
                <c:pt idx="1786">
                  <c:v>0.25386724361543384</c:v>
                </c:pt>
                <c:pt idx="1787">
                  <c:v>0.31634427846734309</c:v>
                </c:pt>
                <c:pt idx="1788">
                  <c:v>0.33851794906295535</c:v>
                </c:pt>
                <c:pt idx="1789">
                  <c:v>0.33151993623093406</c:v>
                </c:pt>
                <c:pt idx="1790">
                  <c:v>0.32485234863749834</c:v>
                </c:pt>
                <c:pt idx="1791">
                  <c:v>0.24399306978068189</c:v>
                </c:pt>
                <c:pt idx="1792">
                  <c:v>0.26196981765407312</c:v>
                </c:pt>
                <c:pt idx="1793">
                  <c:v>0.26014682104773384</c:v>
                </c:pt>
                <c:pt idx="1794">
                  <c:v>0.33373131827205776</c:v>
                </c:pt>
                <c:pt idx="1795">
                  <c:v>0.25807830082114286</c:v>
                </c:pt>
                <c:pt idx="1796">
                  <c:v>0.28320763567423296</c:v>
                </c:pt>
                <c:pt idx="1797">
                  <c:v>0.31031733961577557</c:v>
                </c:pt>
                <c:pt idx="1798">
                  <c:v>0.25445948797308038</c:v>
                </c:pt>
                <c:pt idx="1799">
                  <c:v>0.26475970851907094</c:v>
                </c:pt>
                <c:pt idx="1800">
                  <c:v>0.31356923519060381</c:v>
                </c:pt>
                <c:pt idx="1801">
                  <c:v>0.26608720061150254</c:v>
                </c:pt>
                <c:pt idx="1802">
                  <c:v>0.28141798149807828</c:v>
                </c:pt>
                <c:pt idx="1803">
                  <c:v>0.29918263275156765</c:v>
                </c:pt>
                <c:pt idx="1804">
                  <c:v>0.24199529205939638</c:v>
                </c:pt>
                <c:pt idx="1805">
                  <c:v>0.22079748933007096</c:v>
                </c:pt>
                <c:pt idx="1806">
                  <c:v>0.2916195852397554</c:v>
                </c:pt>
                <c:pt idx="1807">
                  <c:v>0.25066723664725471</c:v>
                </c:pt>
                <c:pt idx="1808">
                  <c:v>0.3462009295480562</c:v>
                </c:pt>
                <c:pt idx="1809">
                  <c:v>0.20480826627076945</c:v>
                </c:pt>
                <c:pt idx="1810">
                  <c:v>0.29581230922975799</c:v>
                </c:pt>
                <c:pt idx="1811">
                  <c:v>0.34518016769133675</c:v>
                </c:pt>
                <c:pt idx="1812">
                  <c:v>0.32433430226234733</c:v>
                </c:pt>
                <c:pt idx="1813">
                  <c:v>0.29342637709123265</c:v>
                </c:pt>
                <c:pt idx="1814">
                  <c:v>0.30974364824216261</c:v>
                </c:pt>
                <c:pt idx="1815">
                  <c:v>0.33667814841727689</c:v>
                </c:pt>
                <c:pt idx="1816">
                  <c:v>0.26063389759164735</c:v>
                </c:pt>
                <c:pt idx="1817">
                  <c:v>0.23729492536585756</c:v>
                </c:pt>
                <c:pt idx="1818">
                  <c:v>0.25147851914644476</c:v>
                </c:pt>
                <c:pt idx="1819">
                  <c:v>0.35153432238165616</c:v>
                </c:pt>
                <c:pt idx="1820">
                  <c:v>0.26482985612752546</c:v>
                </c:pt>
                <c:pt idx="1821">
                  <c:v>0.3231580330902849</c:v>
                </c:pt>
                <c:pt idx="1822">
                  <c:v>0.21628709979687016</c:v>
                </c:pt>
                <c:pt idx="1823">
                  <c:v>0.28361184524440691</c:v>
                </c:pt>
                <c:pt idx="1824">
                  <c:v>0.20576058817179271</c:v>
                </c:pt>
                <c:pt idx="1825">
                  <c:v>0.20512348610586828</c:v>
                </c:pt>
                <c:pt idx="1826">
                  <c:v>0.24050186498830542</c:v>
                </c:pt>
                <c:pt idx="1827">
                  <c:v>0.28965982808301804</c:v>
                </c:pt>
                <c:pt idx="1828">
                  <c:v>0.27279544578558756</c:v>
                </c:pt>
                <c:pt idx="1829">
                  <c:v>0.2486710284084846</c:v>
                </c:pt>
                <c:pt idx="1830">
                  <c:v>0.28555737601491965</c:v>
                </c:pt>
                <c:pt idx="1831">
                  <c:v>0.3014094353419538</c:v>
                </c:pt>
                <c:pt idx="1832">
                  <c:v>0.33346752269398411</c:v>
                </c:pt>
                <c:pt idx="1833">
                  <c:v>0.26727275012526797</c:v>
                </c:pt>
                <c:pt idx="1834">
                  <c:v>0.30526017242100495</c:v>
                </c:pt>
                <c:pt idx="1835">
                  <c:v>0.32481636605341369</c:v>
                </c:pt>
                <c:pt idx="1836">
                  <c:v>0.33538688925077859</c:v>
                </c:pt>
                <c:pt idx="1837">
                  <c:v>0.26475734034300247</c:v>
                </c:pt>
                <c:pt idx="1838">
                  <c:v>0.258323076645531</c:v>
                </c:pt>
                <c:pt idx="1839">
                  <c:v>0.22727758452864252</c:v>
                </c:pt>
                <c:pt idx="1840">
                  <c:v>0.25176313479587614</c:v>
                </c:pt>
                <c:pt idx="1841">
                  <c:v>0.2423459287818297</c:v>
                </c:pt>
                <c:pt idx="1842">
                  <c:v>0.25132431445497183</c:v>
                </c:pt>
                <c:pt idx="1843">
                  <c:v>0.37942297073538817</c:v>
                </c:pt>
                <c:pt idx="1844">
                  <c:v>0.24392258889073185</c:v>
                </c:pt>
                <c:pt idx="1845">
                  <c:v>0.32444714343159831</c:v>
                </c:pt>
                <c:pt idx="1846">
                  <c:v>0.2362569885649122</c:v>
                </c:pt>
                <c:pt idx="1847">
                  <c:v>0.279927312955147</c:v>
                </c:pt>
                <c:pt idx="1848">
                  <c:v>0.24446827239594704</c:v>
                </c:pt>
                <c:pt idx="1849">
                  <c:v>0.25889098944692551</c:v>
                </c:pt>
                <c:pt idx="1850">
                  <c:v>0.21085747502456015</c:v>
                </c:pt>
                <c:pt idx="1851">
                  <c:v>0.38097256130301899</c:v>
                </c:pt>
                <c:pt idx="1852">
                  <c:v>0.20578182687709126</c:v>
                </c:pt>
                <c:pt idx="1853">
                  <c:v>0.3263008376375876</c:v>
                </c:pt>
                <c:pt idx="1854">
                  <c:v>0.33181066833822154</c:v>
                </c:pt>
                <c:pt idx="1855">
                  <c:v>0.3185160915753576</c:v>
                </c:pt>
                <c:pt idx="1856">
                  <c:v>0.30747448832186858</c:v>
                </c:pt>
                <c:pt idx="1857">
                  <c:v>0.28995031479572481</c:v>
                </c:pt>
                <c:pt idx="1858">
                  <c:v>0.27315267791150394</c:v>
                </c:pt>
                <c:pt idx="1859">
                  <c:v>0.18600328493451104</c:v>
                </c:pt>
                <c:pt idx="1860">
                  <c:v>0.29906423684996847</c:v>
                </c:pt>
                <c:pt idx="1861">
                  <c:v>0.30395808294637888</c:v>
                </c:pt>
                <c:pt idx="1862">
                  <c:v>0.30827347663695803</c:v>
                </c:pt>
                <c:pt idx="1863">
                  <c:v>0.24983160583078037</c:v>
                </c:pt>
                <c:pt idx="1864">
                  <c:v>0.29770937275478804</c:v>
                </c:pt>
                <c:pt idx="1865">
                  <c:v>0.2978599922822458</c:v>
                </c:pt>
                <c:pt idx="1866">
                  <c:v>0.27409433456525867</c:v>
                </c:pt>
                <c:pt idx="1867">
                  <c:v>0.27200710400355876</c:v>
                </c:pt>
                <c:pt idx="1868">
                  <c:v>0.24238632791102735</c:v>
                </c:pt>
                <c:pt idx="1869">
                  <c:v>0.29161217903561393</c:v>
                </c:pt>
                <c:pt idx="1870">
                  <c:v>0.25043918929985343</c:v>
                </c:pt>
                <c:pt idx="1871">
                  <c:v>0.26756465711077343</c:v>
                </c:pt>
                <c:pt idx="1872">
                  <c:v>0.2335933387251902</c:v>
                </c:pt>
                <c:pt idx="1873">
                  <c:v>0.32340063315223139</c:v>
                </c:pt>
                <c:pt idx="1874">
                  <c:v>0.30199857911305111</c:v>
                </c:pt>
                <c:pt idx="1875">
                  <c:v>0.27206586439216141</c:v>
                </c:pt>
                <c:pt idx="1876">
                  <c:v>0.30440265268784916</c:v>
                </c:pt>
                <c:pt idx="1877">
                  <c:v>0.26905596965729872</c:v>
                </c:pt>
                <c:pt idx="1878">
                  <c:v>0.22566025513229665</c:v>
                </c:pt>
                <c:pt idx="1879">
                  <c:v>0.26784683543487375</c:v>
                </c:pt>
                <c:pt idx="1880">
                  <c:v>0.26102984253216982</c:v>
                </c:pt>
                <c:pt idx="1881">
                  <c:v>0.30847473234079326</c:v>
                </c:pt>
                <c:pt idx="1882">
                  <c:v>0.27581372608061344</c:v>
                </c:pt>
                <c:pt idx="1883">
                  <c:v>0.24479609660706439</c:v>
                </c:pt>
                <c:pt idx="1884">
                  <c:v>0.2333188620407966</c:v>
                </c:pt>
                <c:pt idx="1885">
                  <c:v>0.26284793794405109</c:v>
                </c:pt>
                <c:pt idx="1886">
                  <c:v>0.17985359595457895</c:v>
                </c:pt>
                <c:pt idx="1887">
                  <c:v>0.25493932405835207</c:v>
                </c:pt>
                <c:pt idx="1888">
                  <c:v>0.21275469092212781</c:v>
                </c:pt>
                <c:pt idx="1889">
                  <c:v>0.3101782697046786</c:v>
                </c:pt>
                <c:pt idx="1890">
                  <c:v>0.24670767622791293</c:v>
                </c:pt>
                <c:pt idx="1891">
                  <c:v>0.27409059243541467</c:v>
                </c:pt>
                <c:pt idx="1892">
                  <c:v>0.24690527912451113</c:v>
                </c:pt>
                <c:pt idx="1893">
                  <c:v>0.3028267468186826</c:v>
                </c:pt>
                <c:pt idx="1894">
                  <c:v>0.33861158553866549</c:v>
                </c:pt>
                <c:pt idx="1895">
                  <c:v>0.31805387695523429</c:v>
                </c:pt>
                <c:pt idx="1896">
                  <c:v>0.25901882224172357</c:v>
                </c:pt>
                <c:pt idx="1897">
                  <c:v>0.34479639159478459</c:v>
                </c:pt>
                <c:pt idx="1898">
                  <c:v>0.35846136297789422</c:v>
                </c:pt>
                <c:pt idx="1899">
                  <c:v>0.312413606772042</c:v>
                </c:pt>
                <c:pt idx="1900">
                  <c:v>0.28268507342090721</c:v>
                </c:pt>
                <c:pt idx="1901">
                  <c:v>0.3408908811531714</c:v>
                </c:pt>
                <c:pt idx="1902">
                  <c:v>0.31362083165498095</c:v>
                </c:pt>
                <c:pt idx="1903">
                  <c:v>0.21905867997301265</c:v>
                </c:pt>
                <c:pt idx="1904">
                  <c:v>0.30141795309433672</c:v>
                </c:pt>
                <c:pt idx="1905">
                  <c:v>0.34670567048536027</c:v>
                </c:pt>
                <c:pt idx="1906">
                  <c:v>0.24976227001458984</c:v>
                </c:pt>
                <c:pt idx="1907">
                  <c:v>0.30820043759986032</c:v>
                </c:pt>
                <c:pt idx="1908">
                  <c:v>0.28668374840693228</c:v>
                </c:pt>
                <c:pt idx="1909">
                  <c:v>0.30243697693965033</c:v>
                </c:pt>
                <c:pt idx="1910">
                  <c:v>0.26294032814061952</c:v>
                </c:pt>
                <c:pt idx="1911">
                  <c:v>0.27291469499899768</c:v>
                </c:pt>
                <c:pt idx="1912">
                  <c:v>0.28238914263001308</c:v>
                </c:pt>
                <c:pt idx="1913">
                  <c:v>0.29284165350716129</c:v>
                </c:pt>
                <c:pt idx="1914">
                  <c:v>0.28397304637962084</c:v>
                </c:pt>
                <c:pt idx="1915">
                  <c:v>0.26786723787060612</c:v>
                </c:pt>
                <c:pt idx="1916">
                  <c:v>0.34142288462101705</c:v>
                </c:pt>
                <c:pt idx="1917">
                  <c:v>0.36137143495660201</c:v>
                </c:pt>
                <c:pt idx="1918">
                  <c:v>0.32715140575936225</c:v>
                </c:pt>
                <c:pt idx="1919">
                  <c:v>0.19575077127419377</c:v>
                </c:pt>
                <c:pt idx="1920">
                  <c:v>0.23174915389390155</c:v>
                </c:pt>
                <c:pt idx="1921">
                  <c:v>0.17412008847783406</c:v>
                </c:pt>
                <c:pt idx="1922">
                  <c:v>0.26642620738073114</c:v>
                </c:pt>
                <c:pt idx="1923">
                  <c:v>0.28549003058936318</c:v>
                </c:pt>
                <c:pt idx="1924">
                  <c:v>0.30750602898997592</c:v>
                </c:pt>
                <c:pt idx="1925">
                  <c:v>0.2944682352513045</c:v>
                </c:pt>
                <c:pt idx="1926">
                  <c:v>0.23937645008432354</c:v>
                </c:pt>
                <c:pt idx="1927">
                  <c:v>0.31953808544242529</c:v>
                </c:pt>
                <c:pt idx="1928">
                  <c:v>0.33056501347517375</c:v>
                </c:pt>
                <c:pt idx="1929">
                  <c:v>0.28348313568044253</c:v>
                </c:pt>
                <c:pt idx="1930">
                  <c:v>0.21620006410311948</c:v>
                </c:pt>
                <c:pt idx="1931">
                  <c:v>0.24417970091425192</c:v>
                </c:pt>
                <c:pt idx="1932">
                  <c:v>0.34645480484926827</c:v>
                </c:pt>
                <c:pt idx="1933">
                  <c:v>0.28751501259985213</c:v>
                </c:pt>
                <c:pt idx="1934">
                  <c:v>0.241108936790774</c:v>
                </c:pt>
                <c:pt idx="1935">
                  <c:v>0.30972176707563398</c:v>
                </c:pt>
                <c:pt idx="1936">
                  <c:v>0.28499116867549218</c:v>
                </c:pt>
                <c:pt idx="1937">
                  <c:v>0.29779719436120788</c:v>
                </c:pt>
                <c:pt idx="1938">
                  <c:v>0.35264719484664414</c:v>
                </c:pt>
                <c:pt idx="1939">
                  <c:v>0.3035389966453515</c:v>
                </c:pt>
                <c:pt idx="1940">
                  <c:v>0.28370868134779587</c:v>
                </c:pt>
                <c:pt idx="1941">
                  <c:v>0.23849895749687122</c:v>
                </c:pt>
                <c:pt idx="1942">
                  <c:v>0.19981600580242068</c:v>
                </c:pt>
                <c:pt idx="1943">
                  <c:v>0.25989057085306899</c:v>
                </c:pt>
                <c:pt idx="1944">
                  <c:v>0.21781379546946195</c:v>
                </c:pt>
                <c:pt idx="1945">
                  <c:v>0.287453623278211</c:v>
                </c:pt>
                <c:pt idx="1946">
                  <c:v>0.24403306875970357</c:v>
                </c:pt>
                <c:pt idx="1947">
                  <c:v>0.26086814469422381</c:v>
                </c:pt>
                <c:pt idx="1948">
                  <c:v>0.24934749403446782</c:v>
                </c:pt>
                <c:pt idx="1949">
                  <c:v>0.35337975016161804</c:v>
                </c:pt>
                <c:pt idx="1950">
                  <c:v>0.26873866343847913</c:v>
                </c:pt>
                <c:pt idx="1951">
                  <c:v>0.34886555407402425</c:v>
                </c:pt>
                <c:pt idx="1952">
                  <c:v>0.31420291705763581</c:v>
                </c:pt>
                <c:pt idx="1953">
                  <c:v>0.33104344979374983</c:v>
                </c:pt>
                <c:pt idx="1954">
                  <c:v>0.29257922292739968</c:v>
                </c:pt>
                <c:pt idx="1955">
                  <c:v>0.24611361510020704</c:v>
                </c:pt>
                <c:pt idx="1956">
                  <c:v>0.24854584317055287</c:v>
                </c:pt>
                <c:pt idx="1957">
                  <c:v>0.28413066715700536</c:v>
                </c:pt>
                <c:pt idx="1958">
                  <c:v>0.34523425382326439</c:v>
                </c:pt>
                <c:pt idx="1959">
                  <c:v>0.34950811084235039</c:v>
                </c:pt>
                <c:pt idx="1960">
                  <c:v>0.28857928771750518</c:v>
                </c:pt>
                <c:pt idx="1961">
                  <c:v>0.31826042231125401</c:v>
                </c:pt>
                <c:pt idx="1962">
                  <c:v>0.27661354247691156</c:v>
                </c:pt>
                <c:pt idx="1963">
                  <c:v>0.33181870385095485</c:v>
                </c:pt>
                <c:pt idx="1964">
                  <c:v>0.25640835782406579</c:v>
                </c:pt>
                <c:pt idx="1965">
                  <c:v>0.30870550581977169</c:v>
                </c:pt>
                <c:pt idx="1966">
                  <c:v>0.25520131969397186</c:v>
                </c:pt>
                <c:pt idx="1967">
                  <c:v>0.33824341361611843</c:v>
                </c:pt>
                <c:pt idx="1968">
                  <c:v>0.32681220204460698</c:v>
                </c:pt>
                <c:pt idx="1969">
                  <c:v>0.23943533842709064</c:v>
                </c:pt>
                <c:pt idx="1970">
                  <c:v>0.33180536885843753</c:v>
                </c:pt>
                <c:pt idx="1971">
                  <c:v>0.19433768909964283</c:v>
                </c:pt>
                <c:pt idx="1972">
                  <c:v>0.26161197261442209</c:v>
                </c:pt>
                <c:pt idx="1973">
                  <c:v>0.30833840977098181</c:v>
                </c:pt>
                <c:pt idx="1974">
                  <c:v>0.2122048564305449</c:v>
                </c:pt>
                <c:pt idx="1975">
                  <c:v>0.2749161518037207</c:v>
                </c:pt>
                <c:pt idx="1976">
                  <c:v>0.3050408448614278</c:v>
                </c:pt>
                <c:pt idx="1977">
                  <c:v>0.31593466011423527</c:v>
                </c:pt>
                <c:pt idx="1978">
                  <c:v>0.33176479752837057</c:v>
                </c:pt>
                <c:pt idx="1979">
                  <c:v>0.26954817632672301</c:v>
                </c:pt>
                <c:pt idx="1980">
                  <c:v>0.29418992138524436</c:v>
                </c:pt>
                <c:pt idx="1981">
                  <c:v>0.30254420574881624</c:v>
                </c:pt>
                <c:pt idx="1982">
                  <c:v>0.21877830418658833</c:v>
                </c:pt>
                <c:pt idx="1983">
                  <c:v>0.37449957888313851</c:v>
                </c:pt>
                <c:pt idx="1984">
                  <c:v>0.2671464373329549</c:v>
                </c:pt>
                <c:pt idx="1985">
                  <c:v>0.30546245081046386</c:v>
                </c:pt>
                <c:pt idx="1986">
                  <c:v>0.24875204608441603</c:v>
                </c:pt>
                <c:pt idx="1987">
                  <c:v>0.22438850235393309</c:v>
                </c:pt>
                <c:pt idx="1988">
                  <c:v>0.30472764312533179</c:v>
                </c:pt>
                <c:pt idx="1989">
                  <c:v>0.288381554925082</c:v>
                </c:pt>
                <c:pt idx="1990">
                  <c:v>0.23332178316141999</c:v>
                </c:pt>
                <c:pt idx="1991">
                  <c:v>0.3112380164101749</c:v>
                </c:pt>
                <c:pt idx="1992">
                  <c:v>0.29275624841319908</c:v>
                </c:pt>
                <c:pt idx="1993">
                  <c:v>0.28090890552210535</c:v>
                </c:pt>
                <c:pt idx="1994">
                  <c:v>0.22761548796260414</c:v>
                </c:pt>
                <c:pt idx="1995">
                  <c:v>0.26876868035998835</c:v>
                </c:pt>
                <c:pt idx="1996">
                  <c:v>0.27698295059999256</c:v>
                </c:pt>
                <c:pt idx="1997">
                  <c:v>0.33734809827743961</c:v>
                </c:pt>
                <c:pt idx="1998">
                  <c:v>0.28338812751711068</c:v>
                </c:pt>
                <c:pt idx="1999">
                  <c:v>0.32586293274664668</c:v>
                </c:pt>
                <c:pt idx="2000">
                  <c:v>0.27248519672042765</c:v>
                </c:pt>
                <c:pt idx="2001">
                  <c:v>0.25884696177986333</c:v>
                </c:pt>
                <c:pt idx="2002">
                  <c:v>0.36468781866959898</c:v>
                </c:pt>
                <c:pt idx="2003">
                  <c:v>0.25488876689286655</c:v>
                </c:pt>
                <c:pt idx="2004">
                  <c:v>0.20494474272311547</c:v>
                </c:pt>
                <c:pt idx="2005">
                  <c:v>0.29812504194038858</c:v>
                </c:pt>
                <c:pt idx="2006">
                  <c:v>0.2844220962561792</c:v>
                </c:pt>
                <c:pt idx="2007">
                  <c:v>0.25600222392956073</c:v>
                </c:pt>
                <c:pt idx="2008">
                  <c:v>0.26016419932214241</c:v>
                </c:pt>
                <c:pt idx="2009">
                  <c:v>0.37132255201779274</c:v>
                </c:pt>
                <c:pt idx="2010">
                  <c:v>0.33301010804854059</c:v>
                </c:pt>
                <c:pt idx="2011">
                  <c:v>0.33073440117880909</c:v>
                </c:pt>
                <c:pt idx="2012">
                  <c:v>0.25843107762318035</c:v>
                </c:pt>
                <c:pt idx="2013">
                  <c:v>0.27890224345329245</c:v>
                </c:pt>
                <c:pt idx="2014">
                  <c:v>0.25453154028634184</c:v>
                </c:pt>
                <c:pt idx="2015">
                  <c:v>0.32549086377837666</c:v>
                </c:pt>
                <c:pt idx="2016">
                  <c:v>0.22837108270686393</c:v>
                </c:pt>
                <c:pt idx="2017">
                  <c:v>0.27026039075598834</c:v>
                </c:pt>
                <c:pt idx="2018">
                  <c:v>0.27085182978361128</c:v>
                </c:pt>
                <c:pt idx="2019">
                  <c:v>0.28888359725972151</c:v>
                </c:pt>
                <c:pt idx="2020">
                  <c:v>0.2537841654698359</c:v>
                </c:pt>
                <c:pt idx="2021">
                  <c:v>0.33499126264725981</c:v>
                </c:pt>
                <c:pt idx="2022">
                  <c:v>0.26322692530474001</c:v>
                </c:pt>
                <c:pt idx="2023">
                  <c:v>0.35715814139527513</c:v>
                </c:pt>
                <c:pt idx="2024">
                  <c:v>0.27889300580212562</c:v>
                </c:pt>
                <c:pt idx="2025">
                  <c:v>0.31113697671719054</c:v>
                </c:pt>
                <c:pt idx="2026">
                  <c:v>0.30756142979957946</c:v>
                </c:pt>
                <c:pt idx="2027">
                  <c:v>0.36773627612002957</c:v>
                </c:pt>
                <c:pt idx="2028">
                  <c:v>0.29875726640271338</c:v>
                </c:pt>
                <c:pt idx="2029">
                  <c:v>0.31766817522872354</c:v>
                </c:pt>
                <c:pt idx="2030">
                  <c:v>0.28775087653724318</c:v>
                </c:pt>
                <c:pt idx="2031">
                  <c:v>0.26540600954089955</c:v>
                </c:pt>
                <c:pt idx="2032">
                  <c:v>0.24577676862876308</c:v>
                </c:pt>
                <c:pt idx="2033">
                  <c:v>0.29246099784032903</c:v>
                </c:pt>
                <c:pt idx="2034">
                  <c:v>0.3012930874007046</c:v>
                </c:pt>
                <c:pt idx="2035">
                  <c:v>0.26209684716969295</c:v>
                </c:pt>
                <c:pt idx="2036">
                  <c:v>0.26411359945469642</c:v>
                </c:pt>
                <c:pt idx="2037">
                  <c:v>0.26490128562100251</c:v>
                </c:pt>
                <c:pt idx="2038">
                  <c:v>0.23638435098089944</c:v>
                </c:pt>
                <c:pt idx="2039">
                  <c:v>0.29688755496650943</c:v>
                </c:pt>
                <c:pt idx="2040">
                  <c:v>0.27056701848702119</c:v>
                </c:pt>
                <c:pt idx="2041">
                  <c:v>0.24824192097912873</c:v>
                </c:pt>
                <c:pt idx="2042">
                  <c:v>0.26465329273012428</c:v>
                </c:pt>
                <c:pt idx="2043">
                  <c:v>0.26216637193730791</c:v>
                </c:pt>
                <c:pt idx="2044">
                  <c:v>0.23986797549834765</c:v>
                </c:pt>
                <c:pt idx="2045">
                  <c:v>0.36648432270952691</c:v>
                </c:pt>
                <c:pt idx="2046">
                  <c:v>0.36324864206017593</c:v>
                </c:pt>
                <c:pt idx="2047">
                  <c:v>0.34716536518530361</c:v>
                </c:pt>
                <c:pt idx="2048">
                  <c:v>0.29379194515287266</c:v>
                </c:pt>
                <c:pt idx="2049">
                  <c:v>0.27522668739461043</c:v>
                </c:pt>
                <c:pt idx="2050">
                  <c:v>0.27190248538707451</c:v>
                </c:pt>
                <c:pt idx="2051">
                  <c:v>0.24574748870196739</c:v>
                </c:pt>
                <c:pt idx="2052">
                  <c:v>0.23914056715204052</c:v>
                </c:pt>
                <c:pt idx="2053">
                  <c:v>0.29271419370615298</c:v>
                </c:pt>
                <c:pt idx="2054">
                  <c:v>0.30602222707042637</c:v>
                </c:pt>
                <c:pt idx="2055">
                  <c:v>0.2235310916083158</c:v>
                </c:pt>
                <c:pt idx="2056">
                  <c:v>0.21113880767463855</c:v>
                </c:pt>
                <c:pt idx="2057">
                  <c:v>0.30440180639415776</c:v>
                </c:pt>
                <c:pt idx="2058">
                  <c:v>0.26806889819255358</c:v>
                </c:pt>
                <c:pt idx="2059">
                  <c:v>0.19896703820135522</c:v>
                </c:pt>
                <c:pt idx="2060">
                  <c:v>0.25796670784208031</c:v>
                </c:pt>
                <c:pt idx="2061">
                  <c:v>0.2239009360827604</c:v>
                </c:pt>
                <c:pt idx="2062">
                  <c:v>0.31279957972916916</c:v>
                </c:pt>
                <c:pt idx="2063">
                  <c:v>0.32861072821148091</c:v>
                </c:pt>
                <c:pt idx="2064">
                  <c:v>0.23044091678628714</c:v>
                </c:pt>
                <c:pt idx="2065">
                  <c:v>0.2122353001988376</c:v>
                </c:pt>
                <c:pt idx="2066">
                  <c:v>0.30463874149367837</c:v>
                </c:pt>
                <c:pt idx="2067">
                  <c:v>0.21649113065981979</c:v>
                </c:pt>
                <c:pt idx="2068">
                  <c:v>0.35073687416201871</c:v>
                </c:pt>
                <c:pt idx="2069">
                  <c:v>0.30414903625783796</c:v>
                </c:pt>
                <c:pt idx="2070">
                  <c:v>0.32730601599918341</c:v>
                </c:pt>
                <c:pt idx="2071">
                  <c:v>0.28623113403654127</c:v>
                </c:pt>
                <c:pt idx="2072">
                  <c:v>0.18659691122589955</c:v>
                </c:pt>
                <c:pt idx="2073">
                  <c:v>0.25451182247297027</c:v>
                </c:pt>
                <c:pt idx="2074">
                  <c:v>0.27320172843293572</c:v>
                </c:pt>
                <c:pt idx="2075">
                  <c:v>0.15760978753067595</c:v>
                </c:pt>
                <c:pt idx="2076">
                  <c:v>0.35639287094885469</c:v>
                </c:pt>
                <c:pt idx="2077">
                  <c:v>0.27873451993541926</c:v>
                </c:pt>
                <c:pt idx="2078">
                  <c:v>0.2486650227949127</c:v>
                </c:pt>
                <c:pt idx="2079">
                  <c:v>0.23111188723397266</c:v>
                </c:pt>
                <c:pt idx="2080">
                  <c:v>0.24241898460263805</c:v>
                </c:pt>
                <c:pt idx="2081">
                  <c:v>0.26943083226543807</c:v>
                </c:pt>
                <c:pt idx="2082">
                  <c:v>0.25445429158946675</c:v>
                </c:pt>
                <c:pt idx="2083">
                  <c:v>0.29866274675413823</c:v>
                </c:pt>
                <c:pt idx="2084">
                  <c:v>0.27410287419751261</c:v>
                </c:pt>
                <c:pt idx="2085">
                  <c:v>0.24441386041880922</c:v>
                </c:pt>
                <c:pt idx="2086">
                  <c:v>0.20697148197628618</c:v>
                </c:pt>
                <c:pt idx="2087">
                  <c:v>0.33083981968373971</c:v>
                </c:pt>
                <c:pt idx="2088">
                  <c:v>0.31500843374662824</c:v>
                </c:pt>
                <c:pt idx="2089">
                  <c:v>0.19167972962284668</c:v>
                </c:pt>
                <c:pt idx="2090">
                  <c:v>0.26506092660647612</c:v>
                </c:pt>
                <c:pt idx="2091">
                  <c:v>0.3213227914254147</c:v>
                </c:pt>
                <c:pt idx="2092">
                  <c:v>0.26742199596359173</c:v>
                </c:pt>
                <c:pt idx="2093">
                  <c:v>0.23979153065358355</c:v>
                </c:pt>
                <c:pt idx="2094">
                  <c:v>0.3298679490799663</c:v>
                </c:pt>
                <c:pt idx="2095">
                  <c:v>0.26502309256093448</c:v>
                </c:pt>
                <c:pt idx="2096">
                  <c:v>0.24063438112451119</c:v>
                </c:pt>
                <c:pt idx="2097">
                  <c:v>0.3346041484197152</c:v>
                </c:pt>
                <c:pt idx="2098">
                  <c:v>0.29087713873971455</c:v>
                </c:pt>
                <c:pt idx="2099">
                  <c:v>0.14498278275001752</c:v>
                </c:pt>
                <c:pt idx="2100">
                  <c:v>0.21274300783663366</c:v>
                </c:pt>
                <c:pt idx="2101">
                  <c:v>0.25815339136106374</c:v>
                </c:pt>
                <c:pt idx="2102">
                  <c:v>0.34206165878396699</c:v>
                </c:pt>
                <c:pt idx="2103">
                  <c:v>0.26724699529589113</c:v>
                </c:pt>
                <c:pt idx="2104">
                  <c:v>0.29947043401147277</c:v>
                </c:pt>
                <c:pt idx="2105">
                  <c:v>0.18342430285947167</c:v>
                </c:pt>
                <c:pt idx="2106">
                  <c:v>0.25932680705499717</c:v>
                </c:pt>
                <c:pt idx="2107">
                  <c:v>0.27323398752325273</c:v>
                </c:pt>
                <c:pt idx="2108">
                  <c:v>0.30241572772572561</c:v>
                </c:pt>
                <c:pt idx="2109">
                  <c:v>0.25986295307173013</c:v>
                </c:pt>
                <c:pt idx="2110">
                  <c:v>0.27238801977523813</c:v>
                </c:pt>
                <c:pt idx="2111">
                  <c:v>0.35622233772389833</c:v>
                </c:pt>
                <c:pt idx="2112">
                  <c:v>0.28096684023148771</c:v>
                </c:pt>
                <c:pt idx="2113">
                  <c:v>0.24481279299082254</c:v>
                </c:pt>
                <c:pt idx="2114">
                  <c:v>0.27653360241295055</c:v>
                </c:pt>
                <c:pt idx="2115">
                  <c:v>0.27946549928118136</c:v>
                </c:pt>
                <c:pt idx="2116">
                  <c:v>0.25554186025142395</c:v>
                </c:pt>
                <c:pt idx="2117">
                  <c:v>0.18489569006890424</c:v>
                </c:pt>
                <c:pt idx="2118">
                  <c:v>0.1886419894578017</c:v>
                </c:pt>
                <c:pt idx="2119">
                  <c:v>0.28266984795486788</c:v>
                </c:pt>
                <c:pt idx="2120">
                  <c:v>0.29419972374583914</c:v>
                </c:pt>
                <c:pt idx="2121">
                  <c:v>0.23618735505000704</c:v>
                </c:pt>
                <c:pt idx="2122">
                  <c:v>0.30018850212579401</c:v>
                </c:pt>
                <c:pt idx="2123">
                  <c:v>0.24366681935399362</c:v>
                </c:pt>
                <c:pt idx="2124">
                  <c:v>0.29384375665787926</c:v>
                </c:pt>
                <c:pt idx="2125">
                  <c:v>0.32156779478205955</c:v>
                </c:pt>
                <c:pt idx="2126">
                  <c:v>0.33386090609952818</c:v>
                </c:pt>
                <c:pt idx="2127">
                  <c:v>0.33034357012555798</c:v>
                </c:pt>
                <c:pt idx="2128">
                  <c:v>0.26012144884934185</c:v>
                </c:pt>
                <c:pt idx="2129">
                  <c:v>0.30793430002713529</c:v>
                </c:pt>
                <c:pt idx="2130">
                  <c:v>0.27317399981978374</c:v>
                </c:pt>
                <c:pt idx="2131">
                  <c:v>0.2754883343544996</c:v>
                </c:pt>
                <c:pt idx="2132">
                  <c:v>0.2701178553978647</c:v>
                </c:pt>
                <c:pt idx="2133">
                  <c:v>0.22082258730320228</c:v>
                </c:pt>
                <c:pt idx="2134">
                  <c:v>0.28522750308871259</c:v>
                </c:pt>
                <c:pt idx="2135">
                  <c:v>0.23832817420562546</c:v>
                </c:pt>
                <c:pt idx="2136">
                  <c:v>0.34088637706952912</c:v>
                </c:pt>
                <c:pt idx="2137">
                  <c:v>0.22199760305352753</c:v>
                </c:pt>
                <c:pt idx="2138">
                  <c:v>0.31727881914530442</c:v>
                </c:pt>
                <c:pt idx="2139">
                  <c:v>0.35210982589085366</c:v>
                </c:pt>
                <c:pt idx="2140">
                  <c:v>0.27234180298853633</c:v>
                </c:pt>
                <c:pt idx="2141">
                  <c:v>0.27452525777666864</c:v>
                </c:pt>
                <c:pt idx="2142">
                  <c:v>0.36346503266900582</c:v>
                </c:pt>
                <c:pt idx="2143">
                  <c:v>0.26956824337572072</c:v>
                </c:pt>
                <c:pt idx="2144">
                  <c:v>0.29789456000318748</c:v>
                </c:pt>
                <c:pt idx="2145">
                  <c:v>0.19241967911380256</c:v>
                </c:pt>
                <c:pt idx="2146">
                  <c:v>0.24435372750038484</c:v>
                </c:pt>
                <c:pt idx="2147">
                  <c:v>0.30981107802881502</c:v>
                </c:pt>
                <c:pt idx="2148">
                  <c:v>0.24690370842714723</c:v>
                </c:pt>
                <c:pt idx="2149">
                  <c:v>0.23679889617002267</c:v>
                </c:pt>
                <c:pt idx="2150">
                  <c:v>0.26471239193069834</c:v>
                </c:pt>
                <c:pt idx="2151">
                  <c:v>0.28879620011421048</c:v>
                </c:pt>
                <c:pt idx="2152">
                  <c:v>0.38058176868899934</c:v>
                </c:pt>
                <c:pt idx="2153">
                  <c:v>0.27487573714631647</c:v>
                </c:pt>
                <c:pt idx="2154">
                  <c:v>0.21401583907402946</c:v>
                </c:pt>
                <c:pt idx="2155">
                  <c:v>0.28839931984169448</c:v>
                </c:pt>
                <c:pt idx="2156">
                  <c:v>0.26732855113524018</c:v>
                </c:pt>
                <c:pt idx="2157">
                  <c:v>0.3192159791544818</c:v>
                </c:pt>
                <c:pt idx="2158">
                  <c:v>0.1657534722613343</c:v>
                </c:pt>
                <c:pt idx="2159">
                  <c:v>0.27837401014592583</c:v>
                </c:pt>
                <c:pt idx="2160">
                  <c:v>0.2454308951805442</c:v>
                </c:pt>
                <c:pt idx="2161">
                  <c:v>0.2883969494355948</c:v>
                </c:pt>
                <c:pt idx="2162">
                  <c:v>0.24751367946234312</c:v>
                </c:pt>
                <c:pt idx="2163">
                  <c:v>0.25570263780315539</c:v>
                </c:pt>
                <c:pt idx="2164">
                  <c:v>0.25114478943076002</c:v>
                </c:pt>
                <c:pt idx="2165">
                  <c:v>0.25412298231323155</c:v>
                </c:pt>
                <c:pt idx="2166">
                  <c:v>0.19945063488967504</c:v>
                </c:pt>
                <c:pt idx="2167">
                  <c:v>0.24301017407120912</c:v>
                </c:pt>
                <c:pt idx="2168">
                  <c:v>0.25311605420552469</c:v>
                </c:pt>
                <c:pt idx="2169">
                  <c:v>0.2515154220933476</c:v>
                </c:pt>
                <c:pt idx="2170">
                  <c:v>0.2419908107991533</c:v>
                </c:pt>
                <c:pt idx="2171">
                  <c:v>0.27211541869912925</c:v>
                </c:pt>
                <c:pt idx="2172">
                  <c:v>0.27137126142491003</c:v>
                </c:pt>
                <c:pt idx="2173">
                  <c:v>0.35905344668662953</c:v>
                </c:pt>
                <c:pt idx="2174">
                  <c:v>0.2727998564974502</c:v>
                </c:pt>
                <c:pt idx="2175">
                  <c:v>0.24769968574248305</c:v>
                </c:pt>
                <c:pt idx="2176">
                  <c:v>0.32506746972436468</c:v>
                </c:pt>
                <c:pt idx="2177">
                  <c:v>0.3148760038425778</c:v>
                </c:pt>
                <c:pt idx="2178">
                  <c:v>0.26457908752484172</c:v>
                </c:pt>
                <c:pt idx="2179">
                  <c:v>0.25908527949158794</c:v>
                </c:pt>
                <c:pt idx="2180">
                  <c:v>0.29614565652159935</c:v>
                </c:pt>
                <c:pt idx="2181">
                  <c:v>0.32659271853718425</c:v>
                </c:pt>
                <c:pt idx="2182">
                  <c:v>0.28154991693323905</c:v>
                </c:pt>
                <c:pt idx="2183">
                  <c:v>0.25579879507883585</c:v>
                </c:pt>
                <c:pt idx="2184">
                  <c:v>0.20178123995231867</c:v>
                </c:pt>
                <c:pt idx="2185">
                  <c:v>0.31242135178541131</c:v>
                </c:pt>
                <c:pt idx="2186">
                  <c:v>0.26870251446833865</c:v>
                </c:pt>
                <c:pt idx="2187">
                  <c:v>0.27893091351460797</c:v>
                </c:pt>
                <c:pt idx="2188">
                  <c:v>0.24163033943084891</c:v>
                </c:pt>
                <c:pt idx="2189">
                  <c:v>0.28875345954282061</c:v>
                </c:pt>
                <c:pt idx="2190">
                  <c:v>0.35789577585613913</c:v>
                </c:pt>
                <c:pt idx="2191">
                  <c:v>0.32590363233842484</c:v>
                </c:pt>
                <c:pt idx="2192">
                  <c:v>0.22728649197506015</c:v>
                </c:pt>
                <c:pt idx="2193">
                  <c:v>0.32076041794476673</c:v>
                </c:pt>
                <c:pt idx="2194">
                  <c:v>0.33536793358134964</c:v>
                </c:pt>
                <c:pt idx="2195">
                  <c:v>0.25461011776332204</c:v>
                </c:pt>
                <c:pt idx="2196">
                  <c:v>0.24776293962972515</c:v>
                </c:pt>
                <c:pt idx="2197">
                  <c:v>0.2865389201305511</c:v>
                </c:pt>
                <c:pt idx="2198">
                  <c:v>0.30305740336057524</c:v>
                </c:pt>
                <c:pt idx="2199">
                  <c:v>0.24214187515820074</c:v>
                </c:pt>
                <c:pt idx="2200">
                  <c:v>0.2440982919979412</c:v>
                </c:pt>
                <c:pt idx="2201">
                  <c:v>0.27273697376313955</c:v>
                </c:pt>
                <c:pt idx="2202">
                  <c:v>0.23601564819856685</c:v>
                </c:pt>
                <c:pt idx="2203">
                  <c:v>0.22039766047769035</c:v>
                </c:pt>
                <c:pt idx="2204">
                  <c:v>0.27120083832503744</c:v>
                </c:pt>
                <c:pt idx="2205">
                  <c:v>0.21164844079589115</c:v>
                </c:pt>
                <c:pt idx="2206">
                  <c:v>0.20847568126391039</c:v>
                </c:pt>
                <c:pt idx="2207">
                  <c:v>0.30081310149350465</c:v>
                </c:pt>
                <c:pt idx="2208">
                  <c:v>0.22328701513486779</c:v>
                </c:pt>
                <c:pt idx="2209">
                  <c:v>0.25277043564943652</c:v>
                </c:pt>
                <c:pt idx="2210">
                  <c:v>0.27521688269956501</c:v>
                </c:pt>
                <c:pt idx="2211">
                  <c:v>0.21190140658310894</c:v>
                </c:pt>
                <c:pt idx="2212">
                  <c:v>0.22911796396985518</c:v>
                </c:pt>
                <c:pt idx="2213">
                  <c:v>0.26160879004544263</c:v>
                </c:pt>
                <c:pt idx="2214">
                  <c:v>0.21698096241144285</c:v>
                </c:pt>
                <c:pt idx="2215">
                  <c:v>0.24497284734723546</c:v>
                </c:pt>
                <c:pt idx="2216">
                  <c:v>0.32410298203716581</c:v>
                </c:pt>
                <c:pt idx="2217">
                  <c:v>0.2026947490552358</c:v>
                </c:pt>
                <c:pt idx="2218">
                  <c:v>0.27732209920856266</c:v>
                </c:pt>
                <c:pt idx="2219">
                  <c:v>0.26602888399313007</c:v>
                </c:pt>
                <c:pt idx="2220">
                  <c:v>0.32941660395232009</c:v>
                </c:pt>
                <c:pt idx="2221">
                  <c:v>0.35625041491912962</c:v>
                </c:pt>
                <c:pt idx="2222">
                  <c:v>0.29353151911213204</c:v>
                </c:pt>
                <c:pt idx="2223">
                  <c:v>0.27148331656710772</c:v>
                </c:pt>
                <c:pt idx="2224">
                  <c:v>0.20078551473728454</c:v>
                </c:pt>
                <c:pt idx="2225">
                  <c:v>0.26529026228900349</c:v>
                </c:pt>
                <c:pt idx="2226">
                  <c:v>0.30567330691861744</c:v>
                </c:pt>
                <c:pt idx="2227">
                  <c:v>0.29758834684961921</c:v>
                </c:pt>
                <c:pt idx="2228">
                  <c:v>0.33707866125325708</c:v>
                </c:pt>
                <c:pt idx="2229">
                  <c:v>0.28799801588681012</c:v>
                </c:pt>
                <c:pt idx="2230">
                  <c:v>0.25152687252709033</c:v>
                </c:pt>
                <c:pt idx="2231">
                  <c:v>0.25512716908209632</c:v>
                </c:pt>
                <c:pt idx="2232">
                  <c:v>0.23524029601165677</c:v>
                </c:pt>
                <c:pt idx="2233">
                  <c:v>0.36990180137900813</c:v>
                </c:pt>
                <c:pt idx="2234">
                  <c:v>0.32901402916232708</c:v>
                </c:pt>
                <c:pt idx="2235">
                  <c:v>0.35512609380879828</c:v>
                </c:pt>
                <c:pt idx="2236">
                  <c:v>0.26034213764810388</c:v>
                </c:pt>
                <c:pt idx="2237">
                  <c:v>0.19174872463267578</c:v>
                </c:pt>
                <c:pt idx="2238">
                  <c:v>0.25659734219514457</c:v>
                </c:pt>
                <c:pt idx="2239">
                  <c:v>0.32141761061555785</c:v>
                </c:pt>
                <c:pt idx="2240">
                  <c:v>0.22538586844592404</c:v>
                </c:pt>
                <c:pt idx="2241">
                  <c:v>0.21059190906073255</c:v>
                </c:pt>
                <c:pt idx="2242">
                  <c:v>0.2893159945833273</c:v>
                </c:pt>
                <c:pt idx="2243">
                  <c:v>0.24569597492898496</c:v>
                </c:pt>
                <c:pt idx="2244">
                  <c:v>0.21116761616387836</c:v>
                </c:pt>
                <c:pt idx="2245">
                  <c:v>0.24011198077596471</c:v>
                </c:pt>
                <c:pt idx="2246">
                  <c:v>0.20828240546475074</c:v>
                </c:pt>
                <c:pt idx="2247">
                  <c:v>0.26391227128661771</c:v>
                </c:pt>
                <c:pt idx="2248">
                  <c:v>0.31567376018901022</c:v>
                </c:pt>
                <c:pt idx="2249">
                  <c:v>0.22138998109937616</c:v>
                </c:pt>
                <c:pt idx="2250">
                  <c:v>0.30605088667053315</c:v>
                </c:pt>
                <c:pt idx="2251">
                  <c:v>0.28697211270592066</c:v>
                </c:pt>
                <c:pt idx="2252">
                  <c:v>0.27962226862627287</c:v>
                </c:pt>
                <c:pt idx="2253">
                  <c:v>0.30124996197090093</c:v>
                </c:pt>
                <c:pt idx="2254">
                  <c:v>0.30552022386150468</c:v>
                </c:pt>
                <c:pt idx="2255">
                  <c:v>0.37466862389764594</c:v>
                </c:pt>
                <c:pt idx="2256">
                  <c:v>0.32477704558107628</c:v>
                </c:pt>
                <c:pt idx="2257">
                  <c:v>0.24253236075695769</c:v>
                </c:pt>
                <c:pt idx="2258">
                  <c:v>0.28548439057547464</c:v>
                </c:pt>
                <c:pt idx="2259">
                  <c:v>0.31863354128104526</c:v>
                </c:pt>
                <c:pt idx="2260">
                  <c:v>0.24259876882103221</c:v>
                </c:pt>
                <c:pt idx="2261">
                  <c:v>0.26879621737393822</c:v>
                </c:pt>
                <c:pt idx="2262">
                  <c:v>0.23235173734411765</c:v>
                </c:pt>
                <c:pt idx="2263">
                  <c:v>0.34572079006273942</c:v>
                </c:pt>
                <c:pt idx="2264">
                  <c:v>0.27219215644442118</c:v>
                </c:pt>
                <c:pt idx="2265">
                  <c:v>0.26314933099745186</c:v>
                </c:pt>
                <c:pt idx="2266">
                  <c:v>0.25397765134718148</c:v>
                </c:pt>
                <c:pt idx="2267">
                  <c:v>0.25887971890192479</c:v>
                </c:pt>
                <c:pt idx="2268">
                  <c:v>0.3270032409614011</c:v>
                </c:pt>
                <c:pt idx="2269">
                  <c:v>0.31679324220414457</c:v>
                </c:pt>
                <c:pt idx="2270">
                  <c:v>0.2756050248737264</c:v>
                </c:pt>
                <c:pt idx="2271">
                  <c:v>0.27148270332489072</c:v>
                </c:pt>
                <c:pt idx="2272">
                  <c:v>0.27149804638461617</c:v>
                </c:pt>
                <c:pt idx="2273">
                  <c:v>0.32597985598829449</c:v>
                </c:pt>
                <c:pt idx="2274">
                  <c:v>0.21290263788991023</c:v>
                </c:pt>
                <c:pt idx="2275">
                  <c:v>0.30003257828982621</c:v>
                </c:pt>
                <c:pt idx="2276">
                  <c:v>0.31248658377434785</c:v>
                </c:pt>
                <c:pt idx="2277">
                  <c:v>0.218252014822781</c:v>
                </c:pt>
                <c:pt idx="2278">
                  <c:v>0.25271340468887521</c:v>
                </c:pt>
                <c:pt idx="2279">
                  <c:v>0.240299631084301</c:v>
                </c:pt>
                <c:pt idx="2280">
                  <c:v>0.31058233417706688</c:v>
                </c:pt>
                <c:pt idx="2281">
                  <c:v>0.33804492263688707</c:v>
                </c:pt>
                <c:pt idx="2282">
                  <c:v>0.26430176457830812</c:v>
                </c:pt>
                <c:pt idx="2283">
                  <c:v>0.26965350129862664</c:v>
                </c:pt>
                <c:pt idx="2284">
                  <c:v>0.30883214679900384</c:v>
                </c:pt>
                <c:pt idx="2285">
                  <c:v>0.28938131535956862</c:v>
                </c:pt>
                <c:pt idx="2286">
                  <c:v>0.3227868216581854</c:v>
                </c:pt>
                <c:pt idx="2287">
                  <c:v>0.24918563152299678</c:v>
                </c:pt>
                <c:pt idx="2288">
                  <c:v>0.26953018978749821</c:v>
                </c:pt>
                <c:pt idx="2289">
                  <c:v>0.23269869429254536</c:v>
                </c:pt>
                <c:pt idx="2290">
                  <c:v>0.27649469595617648</c:v>
                </c:pt>
                <c:pt idx="2291">
                  <c:v>0.29149580656847573</c:v>
                </c:pt>
                <c:pt idx="2292">
                  <c:v>0.27028370299420185</c:v>
                </c:pt>
                <c:pt idx="2293">
                  <c:v>0.25871228896678011</c:v>
                </c:pt>
                <c:pt idx="2294">
                  <c:v>0.29441979203853957</c:v>
                </c:pt>
                <c:pt idx="2295">
                  <c:v>0.29553659700082108</c:v>
                </c:pt>
                <c:pt idx="2296">
                  <c:v>0.20016964505610896</c:v>
                </c:pt>
                <c:pt idx="2297">
                  <c:v>0.26666742557933715</c:v>
                </c:pt>
                <c:pt idx="2298">
                  <c:v>0.28430551427207224</c:v>
                </c:pt>
                <c:pt idx="2299">
                  <c:v>0.25869960566309058</c:v>
                </c:pt>
                <c:pt idx="2300">
                  <c:v>0.27003908193950465</c:v>
                </c:pt>
                <c:pt idx="2301">
                  <c:v>0.31821775008937281</c:v>
                </c:pt>
                <c:pt idx="2302">
                  <c:v>0.31110399552319434</c:v>
                </c:pt>
                <c:pt idx="2303">
                  <c:v>0.21146189805706056</c:v>
                </c:pt>
                <c:pt idx="2304">
                  <c:v>0.36144723613105606</c:v>
                </c:pt>
                <c:pt idx="2305">
                  <c:v>0.27547712064118279</c:v>
                </c:pt>
                <c:pt idx="2306">
                  <c:v>0.22460241576313209</c:v>
                </c:pt>
                <c:pt idx="2307">
                  <c:v>0.28864025652469999</c:v>
                </c:pt>
                <c:pt idx="2308">
                  <c:v>0.22041286376243377</c:v>
                </c:pt>
                <c:pt idx="2309">
                  <c:v>0.25205578722868194</c:v>
                </c:pt>
                <c:pt idx="2310">
                  <c:v>0.32092867982513518</c:v>
                </c:pt>
                <c:pt idx="2311">
                  <c:v>0.25235763449956666</c:v>
                </c:pt>
                <c:pt idx="2312">
                  <c:v>0.32000160612897016</c:v>
                </c:pt>
                <c:pt idx="2313">
                  <c:v>0.22193897509491325</c:v>
                </c:pt>
                <c:pt idx="2314">
                  <c:v>0.3519099342484206</c:v>
                </c:pt>
                <c:pt idx="2315">
                  <c:v>0.27407101877495305</c:v>
                </c:pt>
                <c:pt idx="2316">
                  <c:v>0.30876396239153087</c:v>
                </c:pt>
                <c:pt idx="2317">
                  <c:v>0.33892468227411493</c:v>
                </c:pt>
                <c:pt idx="2318">
                  <c:v>0.29229314476978202</c:v>
                </c:pt>
                <c:pt idx="2319">
                  <c:v>0.26101710719403814</c:v>
                </c:pt>
                <c:pt idx="2320">
                  <c:v>0.25125071545021022</c:v>
                </c:pt>
                <c:pt idx="2321">
                  <c:v>0.26443075075648914</c:v>
                </c:pt>
                <c:pt idx="2322">
                  <c:v>0.28721479772146474</c:v>
                </c:pt>
                <c:pt idx="2323">
                  <c:v>0.31022089941664288</c:v>
                </c:pt>
                <c:pt idx="2324">
                  <c:v>0.24709344759895824</c:v>
                </c:pt>
                <c:pt idx="2325">
                  <c:v>0.29102106385980303</c:v>
                </c:pt>
                <c:pt idx="2326">
                  <c:v>0.32671663970083986</c:v>
                </c:pt>
                <c:pt idx="2327">
                  <c:v>0.34907274520171661</c:v>
                </c:pt>
                <c:pt idx="2328">
                  <c:v>0.23967797800538301</c:v>
                </c:pt>
                <c:pt idx="2329">
                  <c:v>0.34164285855006032</c:v>
                </c:pt>
                <c:pt idx="2330">
                  <c:v>0.30339533112011435</c:v>
                </c:pt>
                <c:pt idx="2331">
                  <c:v>0.36598741944846563</c:v>
                </c:pt>
                <c:pt idx="2332">
                  <c:v>0.27525430807116608</c:v>
                </c:pt>
                <c:pt idx="2333">
                  <c:v>0.19243553105102093</c:v>
                </c:pt>
                <c:pt idx="2334">
                  <c:v>0.27381201804518279</c:v>
                </c:pt>
                <c:pt idx="2335">
                  <c:v>0.35569255494999164</c:v>
                </c:pt>
                <c:pt idx="2336">
                  <c:v>0.23020290458367024</c:v>
                </c:pt>
                <c:pt idx="2337">
                  <c:v>0.28428100018390945</c:v>
                </c:pt>
                <c:pt idx="2338">
                  <c:v>0.29206749899743961</c:v>
                </c:pt>
                <c:pt idx="2339">
                  <c:v>0.25377835500230145</c:v>
                </c:pt>
                <c:pt idx="2340">
                  <c:v>0.16060221253249746</c:v>
                </c:pt>
                <c:pt idx="2341">
                  <c:v>0.28278927653122793</c:v>
                </c:pt>
                <c:pt idx="2342">
                  <c:v>0.21236963964848968</c:v>
                </c:pt>
                <c:pt idx="2343">
                  <c:v>0.30642382232103477</c:v>
                </c:pt>
                <c:pt idx="2344">
                  <c:v>0.31194931047950047</c:v>
                </c:pt>
                <c:pt idx="2345">
                  <c:v>0.34753443889108576</c:v>
                </c:pt>
                <c:pt idx="2346">
                  <c:v>0.21428190321545623</c:v>
                </c:pt>
                <c:pt idx="2347">
                  <c:v>0.29736075255476363</c:v>
                </c:pt>
                <c:pt idx="2348">
                  <c:v>0.23412326618029217</c:v>
                </c:pt>
                <c:pt idx="2349">
                  <c:v>0.23933247384047632</c:v>
                </c:pt>
                <c:pt idx="2350">
                  <c:v>0.26761390256215484</c:v>
                </c:pt>
                <c:pt idx="2351">
                  <c:v>0.31574483085759047</c:v>
                </c:pt>
                <c:pt idx="2352">
                  <c:v>0.32605452931775164</c:v>
                </c:pt>
                <c:pt idx="2353">
                  <c:v>0.32691127125394775</c:v>
                </c:pt>
                <c:pt idx="2354">
                  <c:v>0.22950106994976208</c:v>
                </c:pt>
                <c:pt idx="2355">
                  <c:v>0.243994996166575</c:v>
                </c:pt>
                <c:pt idx="2356">
                  <c:v>0.29720963677661771</c:v>
                </c:pt>
                <c:pt idx="2357">
                  <c:v>0.25106191291256552</c:v>
                </c:pt>
                <c:pt idx="2358">
                  <c:v>0.27362412231479283</c:v>
                </c:pt>
                <c:pt idx="2359">
                  <c:v>0.22752205837164227</c:v>
                </c:pt>
                <c:pt idx="2360">
                  <c:v>0.24311606783247028</c:v>
                </c:pt>
                <c:pt idx="2361">
                  <c:v>0.25363593779771337</c:v>
                </c:pt>
                <c:pt idx="2362">
                  <c:v>0.3086507309205837</c:v>
                </c:pt>
                <c:pt idx="2363">
                  <c:v>0.31479234381434273</c:v>
                </c:pt>
                <c:pt idx="2364">
                  <c:v>0.16257638786308309</c:v>
                </c:pt>
                <c:pt idx="2365">
                  <c:v>0.22764465463190253</c:v>
                </c:pt>
                <c:pt idx="2366">
                  <c:v>0.30101128161951685</c:v>
                </c:pt>
                <c:pt idx="2367">
                  <c:v>0.32268594013841989</c:v>
                </c:pt>
                <c:pt idx="2368">
                  <c:v>0.22959940681034255</c:v>
                </c:pt>
                <c:pt idx="2369">
                  <c:v>0.29049598470270177</c:v>
                </c:pt>
                <c:pt idx="2370">
                  <c:v>0.28971116387796408</c:v>
                </c:pt>
                <c:pt idx="2371">
                  <c:v>0.24938970641552399</c:v>
                </c:pt>
                <c:pt idx="2372">
                  <c:v>0.2691939982882976</c:v>
                </c:pt>
                <c:pt idx="2373">
                  <c:v>0.27679990086406708</c:v>
                </c:pt>
                <c:pt idx="2374">
                  <c:v>0.29687665806882874</c:v>
                </c:pt>
                <c:pt idx="2375">
                  <c:v>0.25670328871759185</c:v>
                </c:pt>
                <c:pt idx="2376">
                  <c:v>0.27947905836816367</c:v>
                </c:pt>
                <c:pt idx="2377">
                  <c:v>0.26271325815666624</c:v>
                </c:pt>
                <c:pt idx="2378">
                  <c:v>0.32046220472655368</c:v>
                </c:pt>
                <c:pt idx="2379">
                  <c:v>0.24881796459152047</c:v>
                </c:pt>
                <c:pt idx="2380">
                  <c:v>0.22530530913017496</c:v>
                </c:pt>
                <c:pt idx="2381">
                  <c:v>0.36702962675632772</c:v>
                </c:pt>
                <c:pt idx="2382">
                  <c:v>0.25292332893360459</c:v>
                </c:pt>
                <c:pt idx="2383">
                  <c:v>0.27992161127894222</c:v>
                </c:pt>
                <c:pt idx="2384">
                  <c:v>0.36110040922955344</c:v>
                </c:pt>
                <c:pt idx="2385">
                  <c:v>0.2869070292881799</c:v>
                </c:pt>
                <c:pt idx="2386">
                  <c:v>0.24715662678621358</c:v>
                </c:pt>
                <c:pt idx="2387">
                  <c:v>0.20453159006786675</c:v>
                </c:pt>
                <c:pt idx="2388">
                  <c:v>0.29954039118571557</c:v>
                </c:pt>
                <c:pt idx="2389">
                  <c:v>0.31379021387629774</c:v>
                </c:pt>
                <c:pt idx="2390">
                  <c:v>0.33957531132342317</c:v>
                </c:pt>
                <c:pt idx="2391">
                  <c:v>0.34549719246540289</c:v>
                </c:pt>
                <c:pt idx="2392">
                  <c:v>0.33950157630709149</c:v>
                </c:pt>
                <c:pt idx="2393">
                  <c:v>0.28145678700729337</c:v>
                </c:pt>
                <c:pt idx="2394">
                  <c:v>0.31670558270733867</c:v>
                </c:pt>
                <c:pt idx="2395">
                  <c:v>0.22327399708449813</c:v>
                </c:pt>
                <c:pt idx="2396">
                  <c:v>0.26699723695213301</c:v>
                </c:pt>
                <c:pt idx="2397">
                  <c:v>0.26179930188973721</c:v>
                </c:pt>
                <c:pt idx="2398">
                  <c:v>0.29187191099895354</c:v>
                </c:pt>
                <c:pt idx="2399">
                  <c:v>0.32179658683971957</c:v>
                </c:pt>
                <c:pt idx="2400">
                  <c:v>0.29680905967188964</c:v>
                </c:pt>
                <c:pt idx="2401">
                  <c:v>0.23383934115982119</c:v>
                </c:pt>
                <c:pt idx="2402">
                  <c:v>0.26421225798849718</c:v>
                </c:pt>
                <c:pt idx="2403">
                  <c:v>0.29295554302531612</c:v>
                </c:pt>
                <c:pt idx="2404">
                  <c:v>0.25363724342882971</c:v>
                </c:pt>
                <c:pt idx="2405">
                  <c:v>0.27253478239221113</c:v>
                </c:pt>
                <c:pt idx="2406">
                  <c:v>0.33624476228990835</c:v>
                </c:pt>
                <c:pt idx="2407">
                  <c:v>0.1629972817450086</c:v>
                </c:pt>
                <c:pt idx="2408">
                  <c:v>0.23711114915332926</c:v>
                </c:pt>
                <c:pt idx="2409">
                  <c:v>0.20418556185545125</c:v>
                </c:pt>
                <c:pt idx="2410">
                  <c:v>0.20151954961351529</c:v>
                </c:pt>
                <c:pt idx="2411">
                  <c:v>0.25255756698224002</c:v>
                </c:pt>
                <c:pt idx="2412">
                  <c:v>0.30398061056761483</c:v>
                </c:pt>
                <c:pt idx="2413">
                  <c:v>0.24435424988587071</c:v>
                </c:pt>
                <c:pt idx="2414">
                  <c:v>0.31294306296216423</c:v>
                </c:pt>
                <c:pt idx="2415">
                  <c:v>0.2818810037524504</c:v>
                </c:pt>
                <c:pt idx="2416">
                  <c:v>0.23926776610494835</c:v>
                </c:pt>
                <c:pt idx="2417">
                  <c:v>0.25070993503173244</c:v>
                </c:pt>
                <c:pt idx="2418">
                  <c:v>0.26553124475658652</c:v>
                </c:pt>
                <c:pt idx="2419">
                  <c:v>0.27017735230209067</c:v>
                </c:pt>
                <c:pt idx="2420">
                  <c:v>0.27106282738802207</c:v>
                </c:pt>
                <c:pt idx="2421">
                  <c:v>0.27685902646381555</c:v>
                </c:pt>
                <c:pt idx="2422">
                  <c:v>0.32048126282167283</c:v>
                </c:pt>
                <c:pt idx="2423">
                  <c:v>0.34911145025080953</c:v>
                </c:pt>
                <c:pt idx="2424">
                  <c:v>0.24477005513795966</c:v>
                </c:pt>
                <c:pt idx="2425">
                  <c:v>0.27830867315595509</c:v>
                </c:pt>
                <c:pt idx="2426">
                  <c:v>0.19687476710589613</c:v>
                </c:pt>
                <c:pt idx="2427">
                  <c:v>0.2980495765994432</c:v>
                </c:pt>
                <c:pt idx="2428">
                  <c:v>0.25935615461249806</c:v>
                </c:pt>
                <c:pt idx="2429">
                  <c:v>0.22768832401899994</c:v>
                </c:pt>
                <c:pt idx="2430">
                  <c:v>0.32182862764971054</c:v>
                </c:pt>
                <c:pt idx="2431">
                  <c:v>0.27979809539511352</c:v>
                </c:pt>
                <c:pt idx="2432">
                  <c:v>0.32413234196786272</c:v>
                </c:pt>
                <c:pt idx="2433">
                  <c:v>0.20053345191171154</c:v>
                </c:pt>
                <c:pt idx="2434">
                  <c:v>0.24964115514418897</c:v>
                </c:pt>
                <c:pt idx="2435">
                  <c:v>0.24361235416300933</c:v>
                </c:pt>
                <c:pt idx="2436">
                  <c:v>0.30409996011823748</c:v>
                </c:pt>
                <c:pt idx="2437">
                  <c:v>0.30692997662638688</c:v>
                </c:pt>
                <c:pt idx="2438">
                  <c:v>0.33379812871696568</c:v>
                </c:pt>
                <c:pt idx="2439">
                  <c:v>0.32664772523320579</c:v>
                </c:pt>
                <c:pt idx="2440">
                  <c:v>0.28263642082552187</c:v>
                </c:pt>
                <c:pt idx="2441">
                  <c:v>0.35664082380749906</c:v>
                </c:pt>
                <c:pt idx="2442">
                  <c:v>0.3193849222283614</c:v>
                </c:pt>
                <c:pt idx="2443">
                  <c:v>0.24482404272249583</c:v>
                </c:pt>
                <c:pt idx="2444">
                  <c:v>0.23948081230771168</c:v>
                </c:pt>
                <c:pt idx="2445">
                  <c:v>0.27123510376458476</c:v>
                </c:pt>
                <c:pt idx="2446">
                  <c:v>0.25032225821324361</c:v>
                </c:pt>
                <c:pt idx="2447">
                  <c:v>0.35760061863195197</c:v>
                </c:pt>
                <c:pt idx="2448">
                  <c:v>0.31184154127405622</c:v>
                </c:pt>
                <c:pt idx="2449">
                  <c:v>0.26206855257353312</c:v>
                </c:pt>
                <c:pt idx="2450">
                  <c:v>0.24550084252210028</c:v>
                </c:pt>
                <c:pt idx="2451">
                  <c:v>0.23710887392712024</c:v>
                </c:pt>
                <c:pt idx="2452">
                  <c:v>0.28983677235953076</c:v>
                </c:pt>
                <c:pt idx="2453">
                  <c:v>0.32783750961471636</c:v>
                </c:pt>
                <c:pt idx="2454">
                  <c:v>0.3147351305436113</c:v>
                </c:pt>
                <c:pt idx="2455">
                  <c:v>0.33700848941354183</c:v>
                </c:pt>
                <c:pt idx="2456">
                  <c:v>0.23675776909654933</c:v>
                </c:pt>
                <c:pt idx="2457">
                  <c:v>0.26679369352585952</c:v>
                </c:pt>
                <c:pt idx="2458">
                  <c:v>0.32287460163748027</c:v>
                </c:pt>
                <c:pt idx="2459">
                  <c:v>0.21710659225837342</c:v>
                </c:pt>
                <c:pt idx="2460">
                  <c:v>0.33721021869101619</c:v>
                </c:pt>
                <c:pt idx="2461">
                  <c:v>0.25812275128452139</c:v>
                </c:pt>
                <c:pt idx="2462">
                  <c:v>0.35805121750892682</c:v>
                </c:pt>
                <c:pt idx="2463">
                  <c:v>0.33252878102043582</c:v>
                </c:pt>
                <c:pt idx="2464">
                  <c:v>0.27097365538432361</c:v>
                </c:pt>
                <c:pt idx="2465">
                  <c:v>0.24295558903789718</c:v>
                </c:pt>
                <c:pt idx="2466">
                  <c:v>0.26119233102262712</c:v>
                </c:pt>
                <c:pt idx="2467">
                  <c:v>0.24825268464736799</c:v>
                </c:pt>
                <c:pt idx="2468">
                  <c:v>0.30020293716302643</c:v>
                </c:pt>
                <c:pt idx="2469">
                  <c:v>0.33575258240409639</c:v>
                </c:pt>
                <c:pt idx="2470">
                  <c:v>0.27548341306132035</c:v>
                </c:pt>
                <c:pt idx="2471">
                  <c:v>0.26879616755111768</c:v>
                </c:pt>
                <c:pt idx="2472">
                  <c:v>0.20090925838123669</c:v>
                </c:pt>
                <c:pt idx="2473">
                  <c:v>0.31540335688607696</c:v>
                </c:pt>
                <c:pt idx="2474">
                  <c:v>0.30189658934859331</c:v>
                </c:pt>
                <c:pt idx="2475">
                  <c:v>0.23502966170892325</c:v>
                </c:pt>
                <c:pt idx="2476">
                  <c:v>0.33198639663448148</c:v>
                </c:pt>
                <c:pt idx="2477">
                  <c:v>0.26919151742952668</c:v>
                </c:pt>
                <c:pt idx="2478">
                  <c:v>0.24973322308797907</c:v>
                </c:pt>
                <c:pt idx="2479">
                  <c:v>0.32428618940678822</c:v>
                </c:pt>
                <c:pt idx="2480">
                  <c:v>0.25656617861130121</c:v>
                </c:pt>
                <c:pt idx="2481">
                  <c:v>0.34128526437739198</c:v>
                </c:pt>
                <c:pt idx="2482">
                  <c:v>0.30237772693121284</c:v>
                </c:pt>
                <c:pt idx="2483">
                  <c:v>0.23454373749743668</c:v>
                </c:pt>
                <c:pt idx="2484">
                  <c:v>0.29516709204877478</c:v>
                </c:pt>
                <c:pt idx="2485">
                  <c:v>0.18896944660175399</c:v>
                </c:pt>
                <c:pt idx="2486">
                  <c:v>0.24198091750144821</c:v>
                </c:pt>
                <c:pt idx="2487">
                  <c:v>0.27100546989559821</c:v>
                </c:pt>
                <c:pt idx="2488">
                  <c:v>0.21997158795814117</c:v>
                </c:pt>
                <c:pt idx="2489">
                  <c:v>0.23677428674151491</c:v>
                </c:pt>
                <c:pt idx="2490">
                  <c:v>0.32663178497794793</c:v>
                </c:pt>
                <c:pt idx="2491">
                  <c:v>0.28064688581329694</c:v>
                </c:pt>
                <c:pt idx="2492">
                  <c:v>0.30349218854809284</c:v>
                </c:pt>
                <c:pt idx="2493">
                  <c:v>0.31896837905866476</c:v>
                </c:pt>
                <c:pt idx="2494">
                  <c:v>0.29341646500528723</c:v>
                </c:pt>
                <c:pt idx="2495">
                  <c:v>0.2956678519351707</c:v>
                </c:pt>
                <c:pt idx="2496">
                  <c:v>0.26218582085869402</c:v>
                </c:pt>
                <c:pt idx="2497">
                  <c:v>0.29960871171166259</c:v>
                </c:pt>
                <c:pt idx="2498">
                  <c:v>0.23671090032586811</c:v>
                </c:pt>
                <c:pt idx="2499">
                  <c:v>0.16808568312905572</c:v>
                </c:pt>
                <c:pt idx="2500">
                  <c:v>0.26779932439155052</c:v>
                </c:pt>
                <c:pt idx="2501">
                  <c:v>0.33096064828292554</c:v>
                </c:pt>
                <c:pt idx="2502">
                  <c:v>0.25078808871404074</c:v>
                </c:pt>
                <c:pt idx="2503">
                  <c:v>0.23353967272808782</c:v>
                </c:pt>
                <c:pt idx="2504">
                  <c:v>0.35665216068535638</c:v>
                </c:pt>
                <c:pt idx="2505">
                  <c:v>0.31534856818350043</c:v>
                </c:pt>
                <c:pt idx="2506">
                  <c:v>0.25560232849584535</c:v>
                </c:pt>
                <c:pt idx="2507">
                  <c:v>0.33115368914674931</c:v>
                </c:pt>
                <c:pt idx="2508">
                  <c:v>0.32181843617287648</c:v>
                </c:pt>
                <c:pt idx="2509">
                  <c:v>0.25652626098795073</c:v>
                </c:pt>
                <c:pt idx="2510">
                  <c:v>0.29214771039819165</c:v>
                </c:pt>
                <c:pt idx="2511">
                  <c:v>0.26729494343170662</c:v>
                </c:pt>
                <c:pt idx="2512">
                  <c:v>0.35090836519069102</c:v>
                </c:pt>
                <c:pt idx="2513">
                  <c:v>0.27135594791183809</c:v>
                </c:pt>
                <c:pt idx="2514">
                  <c:v>0.32070139752547228</c:v>
                </c:pt>
                <c:pt idx="2515">
                  <c:v>0.25135159014521052</c:v>
                </c:pt>
                <c:pt idx="2516">
                  <c:v>0.2519292412700247</c:v>
                </c:pt>
                <c:pt idx="2517">
                  <c:v>0.22965145920412297</c:v>
                </c:pt>
                <c:pt idx="2518">
                  <c:v>0.28724020230546465</c:v>
                </c:pt>
                <c:pt idx="2519">
                  <c:v>0.26039958394345225</c:v>
                </c:pt>
                <c:pt idx="2520">
                  <c:v>0.26770592775251623</c:v>
                </c:pt>
                <c:pt idx="2521">
                  <c:v>0.18134705810733007</c:v>
                </c:pt>
                <c:pt idx="2522">
                  <c:v>0.27054547350134855</c:v>
                </c:pt>
                <c:pt idx="2523">
                  <c:v>0.22355584576096763</c:v>
                </c:pt>
                <c:pt idx="2524">
                  <c:v>0.26917478730338501</c:v>
                </c:pt>
                <c:pt idx="2525">
                  <c:v>0.35313746915882127</c:v>
                </c:pt>
                <c:pt idx="2526">
                  <c:v>0.20318331639878576</c:v>
                </c:pt>
                <c:pt idx="2527">
                  <c:v>0.19234892635531489</c:v>
                </c:pt>
                <c:pt idx="2528">
                  <c:v>0.39073951955875841</c:v>
                </c:pt>
                <c:pt idx="2529">
                  <c:v>0.28972241567722617</c:v>
                </c:pt>
                <c:pt idx="2530">
                  <c:v>0.26739345690017297</c:v>
                </c:pt>
                <c:pt idx="2531">
                  <c:v>0.23862301646126166</c:v>
                </c:pt>
                <c:pt idx="2532">
                  <c:v>0.31560735408032409</c:v>
                </c:pt>
                <c:pt idx="2533">
                  <c:v>0.31574575283218859</c:v>
                </c:pt>
                <c:pt idx="2534">
                  <c:v>0.23631727450638987</c:v>
                </c:pt>
                <c:pt idx="2535">
                  <c:v>0.28009601592937339</c:v>
                </c:pt>
                <c:pt idx="2536">
                  <c:v>0.3063765448929352</c:v>
                </c:pt>
                <c:pt idx="2537">
                  <c:v>0.24605710544173473</c:v>
                </c:pt>
                <c:pt idx="2538">
                  <c:v>0.28475594861303183</c:v>
                </c:pt>
                <c:pt idx="2539">
                  <c:v>0.21282778979054531</c:v>
                </c:pt>
                <c:pt idx="2540">
                  <c:v>0.28731842330127783</c:v>
                </c:pt>
                <c:pt idx="2541">
                  <c:v>0.27202642674966043</c:v>
                </c:pt>
                <c:pt idx="2542">
                  <c:v>0.29441153436077083</c:v>
                </c:pt>
                <c:pt idx="2543">
                  <c:v>0.2652614821595034</c:v>
                </c:pt>
                <c:pt idx="2544">
                  <c:v>0.26257654552405602</c:v>
                </c:pt>
                <c:pt idx="2545">
                  <c:v>0.26750881199494414</c:v>
                </c:pt>
                <c:pt idx="2546">
                  <c:v>0.24991206294040724</c:v>
                </c:pt>
                <c:pt idx="2547">
                  <c:v>0.2549904729452076</c:v>
                </c:pt>
                <c:pt idx="2548">
                  <c:v>0.34271820520316787</c:v>
                </c:pt>
                <c:pt idx="2549">
                  <c:v>0.22171474529976193</c:v>
                </c:pt>
                <c:pt idx="2550">
                  <c:v>0.29929680334145181</c:v>
                </c:pt>
                <c:pt idx="2551">
                  <c:v>0.33145832438083678</c:v>
                </c:pt>
                <c:pt idx="2552">
                  <c:v>0.26513937841457247</c:v>
                </c:pt>
                <c:pt idx="2553">
                  <c:v>0.2990615479676193</c:v>
                </c:pt>
                <c:pt idx="2554">
                  <c:v>0.23028455457252175</c:v>
                </c:pt>
                <c:pt idx="2555">
                  <c:v>0.25420896046050628</c:v>
                </c:pt>
                <c:pt idx="2556">
                  <c:v>0.29352257375739438</c:v>
                </c:pt>
                <c:pt idx="2557">
                  <c:v>0.22803075660303579</c:v>
                </c:pt>
                <c:pt idx="2558">
                  <c:v>0.25003294727987851</c:v>
                </c:pt>
                <c:pt idx="2559">
                  <c:v>0.2749960688045533</c:v>
                </c:pt>
                <c:pt idx="2560">
                  <c:v>0.26061566242163209</c:v>
                </c:pt>
                <c:pt idx="2561">
                  <c:v>0.22791226847606474</c:v>
                </c:pt>
                <c:pt idx="2562">
                  <c:v>0.25788495915170523</c:v>
                </c:pt>
                <c:pt idx="2563">
                  <c:v>0.34678275307409345</c:v>
                </c:pt>
                <c:pt idx="2564">
                  <c:v>0.29520129599304418</c:v>
                </c:pt>
                <c:pt idx="2565">
                  <c:v>0.27913124149629837</c:v>
                </c:pt>
                <c:pt idx="2566">
                  <c:v>0.31912984486672341</c:v>
                </c:pt>
                <c:pt idx="2567">
                  <c:v>0.23160604971859031</c:v>
                </c:pt>
                <c:pt idx="2568">
                  <c:v>0.34013080757779129</c:v>
                </c:pt>
                <c:pt idx="2569">
                  <c:v>0.23654205436319875</c:v>
                </c:pt>
                <c:pt idx="2570">
                  <c:v>0.2765407864875784</c:v>
                </c:pt>
                <c:pt idx="2571">
                  <c:v>0.2307156183312814</c:v>
                </c:pt>
                <c:pt idx="2572">
                  <c:v>0.221890879743284</c:v>
                </c:pt>
                <c:pt idx="2573">
                  <c:v>0.27523138855981832</c:v>
                </c:pt>
                <c:pt idx="2574">
                  <c:v>0.17062100305891975</c:v>
                </c:pt>
                <c:pt idx="2575">
                  <c:v>0.30491633164511195</c:v>
                </c:pt>
                <c:pt idx="2576">
                  <c:v>0.24091974236336325</c:v>
                </c:pt>
                <c:pt idx="2577">
                  <c:v>0.27342519150890798</c:v>
                </c:pt>
                <c:pt idx="2578">
                  <c:v>0.2905445950188284</c:v>
                </c:pt>
                <c:pt idx="2579">
                  <c:v>0.33403901047212747</c:v>
                </c:pt>
                <c:pt idx="2580">
                  <c:v>0.30023584288359478</c:v>
                </c:pt>
                <c:pt idx="2581">
                  <c:v>0.28243714109701512</c:v>
                </c:pt>
                <c:pt idx="2582">
                  <c:v>0.23378257037470207</c:v>
                </c:pt>
                <c:pt idx="2583">
                  <c:v>0.32201983246188459</c:v>
                </c:pt>
                <c:pt idx="2584">
                  <c:v>0.29920964758312096</c:v>
                </c:pt>
                <c:pt idx="2585">
                  <c:v>0.28660600755342502</c:v>
                </c:pt>
                <c:pt idx="2586">
                  <c:v>0.26099940510132019</c:v>
                </c:pt>
                <c:pt idx="2587">
                  <c:v>0.30271108289987891</c:v>
                </c:pt>
                <c:pt idx="2588">
                  <c:v>0.26763228979167486</c:v>
                </c:pt>
                <c:pt idx="2589">
                  <c:v>0.28341646469001858</c:v>
                </c:pt>
                <c:pt idx="2590">
                  <c:v>0.2439627907863062</c:v>
                </c:pt>
                <c:pt idx="2591">
                  <c:v>0.26767803704400595</c:v>
                </c:pt>
                <c:pt idx="2592">
                  <c:v>0.25441427076306639</c:v>
                </c:pt>
                <c:pt idx="2593">
                  <c:v>0.2821744702063122</c:v>
                </c:pt>
                <c:pt idx="2594">
                  <c:v>0.19503652688897313</c:v>
                </c:pt>
                <c:pt idx="2595">
                  <c:v>0.2492856757614689</c:v>
                </c:pt>
                <c:pt idx="2596">
                  <c:v>0.26583864141460328</c:v>
                </c:pt>
                <c:pt idx="2597">
                  <c:v>0.28408300368020034</c:v>
                </c:pt>
                <c:pt idx="2598">
                  <c:v>0.27079193144417252</c:v>
                </c:pt>
                <c:pt idx="2599">
                  <c:v>0.32691554021461744</c:v>
                </c:pt>
                <c:pt idx="2600">
                  <c:v>0.36712014082103361</c:v>
                </c:pt>
                <c:pt idx="2601">
                  <c:v>0.13637364390269302</c:v>
                </c:pt>
                <c:pt idx="2602">
                  <c:v>0.28749059414228739</c:v>
                </c:pt>
                <c:pt idx="2603">
                  <c:v>0.20093662038046603</c:v>
                </c:pt>
                <c:pt idx="2604">
                  <c:v>0.29358208545557424</c:v>
                </c:pt>
                <c:pt idx="2605">
                  <c:v>0.27826900595705301</c:v>
                </c:pt>
                <c:pt idx="2606">
                  <c:v>0.3417424954767313</c:v>
                </c:pt>
                <c:pt idx="2607">
                  <c:v>0.28866044957177794</c:v>
                </c:pt>
                <c:pt idx="2608">
                  <c:v>0.24451477022706758</c:v>
                </c:pt>
                <c:pt idx="2609">
                  <c:v>0.19278480396041639</c:v>
                </c:pt>
                <c:pt idx="2610">
                  <c:v>0.35622460160827146</c:v>
                </c:pt>
                <c:pt idx="2611">
                  <c:v>0.26260782991935128</c:v>
                </c:pt>
                <c:pt idx="2612">
                  <c:v>0.26863815878743713</c:v>
                </c:pt>
                <c:pt idx="2613">
                  <c:v>0.32387087711155899</c:v>
                </c:pt>
                <c:pt idx="2614">
                  <c:v>0.29603278759227802</c:v>
                </c:pt>
                <c:pt idx="2615">
                  <c:v>0.28580933727369084</c:v>
                </c:pt>
                <c:pt idx="2616">
                  <c:v>0.28441876081621198</c:v>
                </c:pt>
                <c:pt idx="2617">
                  <c:v>0.25844179892207053</c:v>
                </c:pt>
                <c:pt idx="2618">
                  <c:v>0.27974142851751216</c:v>
                </c:pt>
                <c:pt idx="2619">
                  <c:v>0.31771909230457845</c:v>
                </c:pt>
                <c:pt idx="2620">
                  <c:v>0.26857410603007287</c:v>
                </c:pt>
                <c:pt idx="2621">
                  <c:v>0.23492365454255845</c:v>
                </c:pt>
                <c:pt idx="2622">
                  <c:v>0.26148561408948312</c:v>
                </c:pt>
                <c:pt idx="2623">
                  <c:v>0.24292895044438809</c:v>
                </c:pt>
                <c:pt idx="2624">
                  <c:v>0.34688060552964284</c:v>
                </c:pt>
                <c:pt idx="2625">
                  <c:v>0.3417295664558973</c:v>
                </c:pt>
                <c:pt idx="2626">
                  <c:v>0.23899833095858908</c:v>
                </c:pt>
                <c:pt idx="2627">
                  <c:v>0.35871845767451027</c:v>
                </c:pt>
                <c:pt idx="2628">
                  <c:v>0.2032376677689226</c:v>
                </c:pt>
                <c:pt idx="2629">
                  <c:v>0.23455437073948376</c:v>
                </c:pt>
                <c:pt idx="2630">
                  <c:v>0.23371115754221825</c:v>
                </c:pt>
                <c:pt idx="2631">
                  <c:v>0.25035170412466928</c:v>
                </c:pt>
                <c:pt idx="2632">
                  <c:v>0.30113296293384906</c:v>
                </c:pt>
                <c:pt idx="2633">
                  <c:v>0.27397048216636966</c:v>
                </c:pt>
                <c:pt idx="2634">
                  <c:v>0.3301878261493677</c:v>
                </c:pt>
                <c:pt idx="2635">
                  <c:v>0.26041752623295239</c:v>
                </c:pt>
                <c:pt idx="2636">
                  <c:v>0.18284612618411661</c:v>
                </c:pt>
                <c:pt idx="2637">
                  <c:v>0.24226073378255913</c:v>
                </c:pt>
                <c:pt idx="2638">
                  <c:v>0.34514902848673751</c:v>
                </c:pt>
                <c:pt idx="2639">
                  <c:v>0.28364805287530243</c:v>
                </c:pt>
                <c:pt idx="2640">
                  <c:v>0.31251817711819169</c:v>
                </c:pt>
                <c:pt idx="2641">
                  <c:v>0.203281921969823</c:v>
                </c:pt>
                <c:pt idx="2642">
                  <c:v>0.23436837964523535</c:v>
                </c:pt>
                <c:pt idx="2643">
                  <c:v>0.27649170305945253</c:v>
                </c:pt>
                <c:pt idx="2644">
                  <c:v>0.33123552736505574</c:v>
                </c:pt>
                <c:pt idx="2645">
                  <c:v>0.32214366269375028</c:v>
                </c:pt>
                <c:pt idx="2646">
                  <c:v>0.31532981746816158</c:v>
                </c:pt>
                <c:pt idx="2647">
                  <c:v>0.26768519905778476</c:v>
                </c:pt>
                <c:pt idx="2648">
                  <c:v>0.28106107142553632</c:v>
                </c:pt>
                <c:pt idx="2649">
                  <c:v>0.23811957348260257</c:v>
                </c:pt>
                <c:pt idx="2650">
                  <c:v>0.27112550756732734</c:v>
                </c:pt>
                <c:pt idx="2651">
                  <c:v>0.31621027989320738</c:v>
                </c:pt>
                <c:pt idx="2652">
                  <c:v>0.3376754953926307</c:v>
                </c:pt>
                <c:pt idx="2653">
                  <c:v>0.34073816376731003</c:v>
                </c:pt>
                <c:pt idx="2654">
                  <c:v>0.25700614491126245</c:v>
                </c:pt>
                <c:pt idx="2655">
                  <c:v>0.32261768500497973</c:v>
                </c:pt>
                <c:pt idx="2656">
                  <c:v>0.26822876317142424</c:v>
                </c:pt>
                <c:pt idx="2657">
                  <c:v>0.28592659269786042</c:v>
                </c:pt>
                <c:pt idx="2658">
                  <c:v>0.263120003517337</c:v>
                </c:pt>
                <c:pt idx="2659">
                  <c:v>0.1752458693014052</c:v>
                </c:pt>
                <c:pt idx="2660">
                  <c:v>0.27510357143091413</c:v>
                </c:pt>
                <c:pt idx="2661">
                  <c:v>0.29353299320526477</c:v>
                </c:pt>
                <c:pt idx="2662">
                  <c:v>0.32588692905594135</c:v>
                </c:pt>
                <c:pt idx="2663">
                  <c:v>0.25817098694070972</c:v>
                </c:pt>
                <c:pt idx="2664">
                  <c:v>0.31159465876064973</c:v>
                </c:pt>
                <c:pt idx="2665">
                  <c:v>0.28938881099591102</c:v>
                </c:pt>
                <c:pt idx="2666">
                  <c:v>0.31378207649098339</c:v>
                </c:pt>
                <c:pt idx="2667">
                  <c:v>0.27863976601008988</c:v>
                </c:pt>
                <c:pt idx="2668">
                  <c:v>0.31824555087134448</c:v>
                </c:pt>
                <c:pt idx="2669">
                  <c:v>0.27727235506249259</c:v>
                </c:pt>
                <c:pt idx="2670">
                  <c:v>0.27665357833724585</c:v>
                </c:pt>
                <c:pt idx="2671">
                  <c:v>0.30383704764286362</c:v>
                </c:pt>
                <c:pt idx="2672">
                  <c:v>0.23339360803598994</c:v>
                </c:pt>
                <c:pt idx="2673">
                  <c:v>0.25951440938720532</c:v>
                </c:pt>
                <c:pt idx="2674">
                  <c:v>0.28064448477752002</c:v>
                </c:pt>
                <c:pt idx="2675">
                  <c:v>0.30233081776252585</c:v>
                </c:pt>
                <c:pt idx="2676">
                  <c:v>0.25101879163147645</c:v>
                </c:pt>
                <c:pt idx="2677">
                  <c:v>0.29192930619337593</c:v>
                </c:pt>
                <c:pt idx="2678">
                  <c:v>0.30171807507576481</c:v>
                </c:pt>
                <c:pt idx="2679">
                  <c:v>0.3055610416036022</c:v>
                </c:pt>
                <c:pt idx="2680">
                  <c:v>0.28196048555202635</c:v>
                </c:pt>
                <c:pt idx="2681">
                  <c:v>0.30820849246798265</c:v>
                </c:pt>
                <c:pt idx="2682">
                  <c:v>0.22701533306115898</c:v>
                </c:pt>
                <c:pt idx="2683">
                  <c:v>0.293585734853755</c:v>
                </c:pt>
                <c:pt idx="2684">
                  <c:v>0.28968091391286732</c:v>
                </c:pt>
                <c:pt idx="2685">
                  <c:v>0.26567959705781785</c:v>
                </c:pt>
                <c:pt idx="2686">
                  <c:v>0.25536991230994938</c:v>
                </c:pt>
                <c:pt idx="2687">
                  <c:v>0.23083202888197088</c:v>
                </c:pt>
                <c:pt idx="2688">
                  <c:v>0.25988441137268004</c:v>
                </c:pt>
                <c:pt idx="2689">
                  <c:v>0.25569042263695796</c:v>
                </c:pt>
                <c:pt idx="2690">
                  <c:v>0.25175193259261941</c:v>
                </c:pt>
                <c:pt idx="2691">
                  <c:v>0.28080147304577219</c:v>
                </c:pt>
                <c:pt idx="2692">
                  <c:v>0.29877855451488344</c:v>
                </c:pt>
                <c:pt idx="2693">
                  <c:v>0.27271118672042166</c:v>
                </c:pt>
                <c:pt idx="2694">
                  <c:v>0.36564727051282953</c:v>
                </c:pt>
                <c:pt idx="2695">
                  <c:v>0.24171871264323672</c:v>
                </c:pt>
                <c:pt idx="2696">
                  <c:v>0.29619960116104282</c:v>
                </c:pt>
                <c:pt idx="2697">
                  <c:v>0.23912293271079818</c:v>
                </c:pt>
                <c:pt idx="2698">
                  <c:v>0.34230308045687263</c:v>
                </c:pt>
                <c:pt idx="2699">
                  <c:v>0.26707475856701535</c:v>
                </c:pt>
                <c:pt idx="2700">
                  <c:v>0.27275974214895304</c:v>
                </c:pt>
                <c:pt idx="2701">
                  <c:v>0.35117765352883001</c:v>
                </c:pt>
                <c:pt idx="2702">
                  <c:v>0.26872903992088032</c:v>
                </c:pt>
                <c:pt idx="2703">
                  <c:v>0.31419899319554645</c:v>
                </c:pt>
                <c:pt idx="2704">
                  <c:v>0.27922200129852465</c:v>
                </c:pt>
                <c:pt idx="2705">
                  <c:v>0.22846847238936679</c:v>
                </c:pt>
                <c:pt idx="2706">
                  <c:v>0.32538430291250975</c:v>
                </c:pt>
                <c:pt idx="2707">
                  <c:v>0.32030274426435568</c:v>
                </c:pt>
                <c:pt idx="2708">
                  <c:v>0.26820326274834799</c:v>
                </c:pt>
                <c:pt idx="2709">
                  <c:v>0.35427389072159704</c:v>
                </c:pt>
                <c:pt idx="2710">
                  <c:v>0.30388373145594866</c:v>
                </c:pt>
                <c:pt idx="2711">
                  <c:v>0.28386850454261975</c:v>
                </c:pt>
                <c:pt idx="2712">
                  <c:v>0.19628126402115281</c:v>
                </c:pt>
                <c:pt idx="2713">
                  <c:v>0.31690491488197503</c:v>
                </c:pt>
                <c:pt idx="2714">
                  <c:v>0.30394500029811827</c:v>
                </c:pt>
                <c:pt idx="2715">
                  <c:v>0.29909576556643419</c:v>
                </c:pt>
                <c:pt idx="2716">
                  <c:v>0.25952627780009824</c:v>
                </c:pt>
                <c:pt idx="2717">
                  <c:v>0.30377153220722303</c:v>
                </c:pt>
                <c:pt idx="2718">
                  <c:v>0.310441157931927</c:v>
                </c:pt>
                <c:pt idx="2719">
                  <c:v>0.36976789807155963</c:v>
                </c:pt>
                <c:pt idx="2720">
                  <c:v>0.28085996313897715</c:v>
                </c:pt>
                <c:pt idx="2721">
                  <c:v>0.26143642217188262</c:v>
                </c:pt>
                <c:pt idx="2722">
                  <c:v>0.32351420708177647</c:v>
                </c:pt>
                <c:pt idx="2723">
                  <c:v>0.28147354256057211</c:v>
                </c:pt>
                <c:pt idx="2724">
                  <c:v>0.36455486111760316</c:v>
                </c:pt>
                <c:pt idx="2725">
                  <c:v>0.25985010470712505</c:v>
                </c:pt>
                <c:pt idx="2726">
                  <c:v>0.29431962878975698</c:v>
                </c:pt>
                <c:pt idx="2727">
                  <c:v>0.31058317575946831</c:v>
                </c:pt>
                <c:pt idx="2728">
                  <c:v>0.28782363331167699</c:v>
                </c:pt>
                <c:pt idx="2729">
                  <c:v>0.31719140753685199</c:v>
                </c:pt>
                <c:pt idx="2730">
                  <c:v>0.20220489278304704</c:v>
                </c:pt>
                <c:pt idx="2731">
                  <c:v>0.23358498349545037</c:v>
                </c:pt>
                <c:pt idx="2732">
                  <c:v>0.31059568740988158</c:v>
                </c:pt>
                <c:pt idx="2733">
                  <c:v>0.36178034282172311</c:v>
                </c:pt>
                <c:pt idx="2734">
                  <c:v>0.30720788378922953</c:v>
                </c:pt>
                <c:pt idx="2735">
                  <c:v>0.31188647201676517</c:v>
                </c:pt>
                <c:pt idx="2736">
                  <c:v>0.27544996902505531</c:v>
                </c:pt>
                <c:pt idx="2737">
                  <c:v>0.31925483505743829</c:v>
                </c:pt>
                <c:pt idx="2738">
                  <c:v>0.18594400143632248</c:v>
                </c:pt>
                <c:pt idx="2739">
                  <c:v>0.30015438724946736</c:v>
                </c:pt>
                <c:pt idx="2740">
                  <c:v>0.25625061253231735</c:v>
                </c:pt>
                <c:pt idx="2741">
                  <c:v>0.34053276426841039</c:v>
                </c:pt>
                <c:pt idx="2742">
                  <c:v>0.2866744521790911</c:v>
                </c:pt>
                <c:pt idx="2743">
                  <c:v>0.30536148871707186</c:v>
                </c:pt>
                <c:pt idx="2744">
                  <c:v>0.2428524922301131</c:v>
                </c:pt>
                <c:pt idx="2745">
                  <c:v>0.25105357637859771</c:v>
                </c:pt>
                <c:pt idx="2746">
                  <c:v>0.25409170803345088</c:v>
                </c:pt>
                <c:pt idx="2747">
                  <c:v>0.3605178344206062</c:v>
                </c:pt>
                <c:pt idx="2748">
                  <c:v>0.3185199277832757</c:v>
                </c:pt>
                <c:pt idx="2749">
                  <c:v>0.26206639547542665</c:v>
                </c:pt>
                <c:pt idx="2750">
                  <c:v>0.23156146543880712</c:v>
                </c:pt>
                <c:pt idx="2751">
                  <c:v>0.21989408233100113</c:v>
                </c:pt>
                <c:pt idx="2752">
                  <c:v>0.24838704193233985</c:v>
                </c:pt>
                <c:pt idx="2753">
                  <c:v>0.29292655583248611</c:v>
                </c:pt>
                <c:pt idx="2754">
                  <c:v>0.18949941503928699</c:v>
                </c:pt>
                <c:pt idx="2755">
                  <c:v>0.33997633989150106</c:v>
                </c:pt>
                <c:pt idx="2756">
                  <c:v>0.26570339740613619</c:v>
                </c:pt>
                <c:pt idx="2757">
                  <c:v>0.25413359826338555</c:v>
                </c:pt>
                <c:pt idx="2758">
                  <c:v>0.34491489190937669</c:v>
                </c:pt>
                <c:pt idx="2759">
                  <c:v>0.24927067614584761</c:v>
                </c:pt>
                <c:pt idx="2760">
                  <c:v>0.3279936820259633</c:v>
                </c:pt>
                <c:pt idx="2761">
                  <c:v>0.22831783418843715</c:v>
                </c:pt>
                <c:pt idx="2762">
                  <c:v>0.17296120524989661</c:v>
                </c:pt>
                <c:pt idx="2763">
                  <c:v>0.22120782317680968</c:v>
                </c:pt>
                <c:pt idx="2764">
                  <c:v>0.24728551883422073</c:v>
                </c:pt>
                <c:pt idx="2765">
                  <c:v>0.28960366163255125</c:v>
                </c:pt>
                <c:pt idx="2766">
                  <c:v>0.23737038515738149</c:v>
                </c:pt>
                <c:pt idx="2767">
                  <c:v>0.27804730089217844</c:v>
                </c:pt>
                <c:pt idx="2768">
                  <c:v>0.305435917705629</c:v>
                </c:pt>
                <c:pt idx="2769">
                  <c:v>0.3094087716013193</c:v>
                </c:pt>
                <c:pt idx="2770">
                  <c:v>0.24293909154803794</c:v>
                </c:pt>
                <c:pt idx="2771">
                  <c:v>0.26034903183823638</c:v>
                </c:pt>
                <c:pt idx="2772">
                  <c:v>0.2473911729729952</c:v>
                </c:pt>
                <c:pt idx="2773">
                  <c:v>0.34359803901108998</c:v>
                </c:pt>
                <c:pt idx="2774">
                  <c:v>0.26158735498986579</c:v>
                </c:pt>
                <c:pt idx="2775">
                  <c:v>0.29017554595102213</c:v>
                </c:pt>
                <c:pt idx="2776">
                  <c:v>0.34996930578172908</c:v>
                </c:pt>
                <c:pt idx="2777">
                  <c:v>0.26846211701509282</c:v>
                </c:pt>
                <c:pt idx="2778">
                  <c:v>0.29713290135853393</c:v>
                </c:pt>
                <c:pt idx="2779">
                  <c:v>0.30751665736308631</c:v>
                </c:pt>
                <c:pt idx="2780">
                  <c:v>0.34581697818215579</c:v>
                </c:pt>
                <c:pt idx="2781">
                  <c:v>0.27793356433156491</c:v>
                </c:pt>
                <c:pt idx="2782">
                  <c:v>0.27058198812743539</c:v>
                </c:pt>
                <c:pt idx="2783">
                  <c:v>0.31455563497319827</c:v>
                </c:pt>
                <c:pt idx="2784">
                  <c:v>0.29855477334825065</c:v>
                </c:pt>
                <c:pt idx="2785">
                  <c:v>0.22619379541620424</c:v>
                </c:pt>
                <c:pt idx="2786">
                  <c:v>0.32109263434303786</c:v>
                </c:pt>
                <c:pt idx="2787">
                  <c:v>0.23557716203964282</c:v>
                </c:pt>
                <c:pt idx="2788">
                  <c:v>0.25448237947689495</c:v>
                </c:pt>
                <c:pt idx="2789">
                  <c:v>0.27087503448590589</c:v>
                </c:pt>
                <c:pt idx="2790">
                  <c:v>0.29794781346401872</c:v>
                </c:pt>
                <c:pt idx="2791">
                  <c:v>0.34266510597880695</c:v>
                </c:pt>
                <c:pt idx="2792">
                  <c:v>0.27207683061097632</c:v>
                </c:pt>
                <c:pt idx="2793">
                  <c:v>0.24554533568410677</c:v>
                </c:pt>
                <c:pt idx="2794">
                  <c:v>0.31458904089362333</c:v>
                </c:pt>
                <c:pt idx="2795">
                  <c:v>0.33155291576461932</c:v>
                </c:pt>
                <c:pt idx="2796">
                  <c:v>0.24316682287034877</c:v>
                </c:pt>
                <c:pt idx="2797">
                  <c:v>0.25533951501815233</c:v>
                </c:pt>
                <c:pt idx="2798">
                  <c:v>0.24188478849028913</c:v>
                </c:pt>
                <c:pt idx="2799">
                  <c:v>0.33748602127033273</c:v>
                </c:pt>
                <c:pt idx="2800">
                  <c:v>0.34873605500778176</c:v>
                </c:pt>
                <c:pt idx="2801">
                  <c:v>0.3019613490623072</c:v>
                </c:pt>
                <c:pt idx="2802">
                  <c:v>0.31117984657760073</c:v>
                </c:pt>
                <c:pt idx="2803">
                  <c:v>0.38801732914751669</c:v>
                </c:pt>
                <c:pt idx="2804">
                  <c:v>0.31348343031674036</c:v>
                </c:pt>
                <c:pt idx="2805">
                  <c:v>0.26757927121760139</c:v>
                </c:pt>
                <c:pt idx="2806">
                  <c:v>0.39061417278300681</c:v>
                </c:pt>
                <c:pt idx="2807">
                  <c:v>0.27673823784100454</c:v>
                </c:pt>
                <c:pt idx="2808">
                  <c:v>0.32841083517681285</c:v>
                </c:pt>
                <c:pt idx="2809">
                  <c:v>0.28324894494387054</c:v>
                </c:pt>
                <c:pt idx="2810">
                  <c:v>0.26054431711844078</c:v>
                </c:pt>
                <c:pt idx="2811">
                  <c:v>0.28438011975493288</c:v>
                </c:pt>
                <c:pt idx="2812">
                  <c:v>0.24330527238037877</c:v>
                </c:pt>
                <c:pt idx="2813">
                  <c:v>0.29459773340845341</c:v>
                </c:pt>
                <c:pt idx="2814">
                  <c:v>0.28371042304593119</c:v>
                </c:pt>
                <c:pt idx="2815">
                  <c:v>0.25717097316469856</c:v>
                </c:pt>
                <c:pt idx="2816">
                  <c:v>0.27442828382477996</c:v>
                </c:pt>
                <c:pt idx="2817">
                  <c:v>0.20895586342026054</c:v>
                </c:pt>
                <c:pt idx="2818">
                  <c:v>0.29697721849136705</c:v>
                </c:pt>
                <c:pt idx="2819">
                  <c:v>0.25918432802694541</c:v>
                </c:pt>
                <c:pt idx="2820">
                  <c:v>0.31069713721230197</c:v>
                </c:pt>
                <c:pt idx="2821">
                  <c:v>0.19152900214121923</c:v>
                </c:pt>
                <c:pt idx="2822">
                  <c:v>0.36066711227177717</c:v>
                </c:pt>
                <c:pt idx="2823">
                  <c:v>0.25726189940687949</c:v>
                </c:pt>
                <c:pt idx="2824">
                  <c:v>0.25168740057900413</c:v>
                </c:pt>
                <c:pt idx="2825">
                  <c:v>0.31547960192436053</c:v>
                </c:pt>
                <c:pt idx="2826">
                  <c:v>0.29813124213620307</c:v>
                </c:pt>
                <c:pt idx="2827">
                  <c:v>0.28492786740639048</c:v>
                </c:pt>
                <c:pt idx="2828">
                  <c:v>0.28977880949567858</c:v>
                </c:pt>
                <c:pt idx="2829">
                  <c:v>0.26769921016480719</c:v>
                </c:pt>
                <c:pt idx="2830">
                  <c:v>0.32206413595145705</c:v>
                </c:pt>
                <c:pt idx="2831">
                  <c:v>0.29338398470845439</c:v>
                </c:pt>
                <c:pt idx="2832">
                  <c:v>0.22817214976996891</c:v>
                </c:pt>
                <c:pt idx="2833">
                  <c:v>0.25383990245739524</c:v>
                </c:pt>
                <c:pt idx="2834">
                  <c:v>0.30708060411089405</c:v>
                </c:pt>
                <c:pt idx="2835">
                  <c:v>0.22976976910194064</c:v>
                </c:pt>
                <c:pt idx="2836">
                  <c:v>0.32347174786452737</c:v>
                </c:pt>
                <c:pt idx="2837">
                  <c:v>0.24481243655746454</c:v>
                </c:pt>
                <c:pt idx="2838">
                  <c:v>0.24336042970304939</c:v>
                </c:pt>
                <c:pt idx="2839">
                  <c:v>0.29814334381778429</c:v>
                </c:pt>
                <c:pt idx="2840">
                  <c:v>0.22351243265219778</c:v>
                </c:pt>
                <c:pt idx="2841">
                  <c:v>0.39850206600927124</c:v>
                </c:pt>
                <c:pt idx="2842">
                  <c:v>0.31357999829638417</c:v>
                </c:pt>
                <c:pt idx="2843">
                  <c:v>0.29769433720907268</c:v>
                </c:pt>
                <c:pt idx="2844">
                  <c:v>0.31028086347097572</c:v>
                </c:pt>
                <c:pt idx="2845">
                  <c:v>0.27957428887679325</c:v>
                </c:pt>
                <c:pt idx="2846">
                  <c:v>0.27560207707991752</c:v>
                </c:pt>
                <c:pt idx="2847">
                  <c:v>0.21211117087411108</c:v>
                </c:pt>
                <c:pt idx="2848">
                  <c:v>0.24627159352901221</c:v>
                </c:pt>
                <c:pt idx="2849">
                  <c:v>0.24988750588777578</c:v>
                </c:pt>
                <c:pt idx="2850">
                  <c:v>0.23569231008988811</c:v>
                </c:pt>
                <c:pt idx="2851">
                  <c:v>0.24626339633275265</c:v>
                </c:pt>
                <c:pt idx="2852">
                  <c:v>0.34334834404614889</c:v>
                </c:pt>
                <c:pt idx="2853">
                  <c:v>0.36956164692348131</c:v>
                </c:pt>
                <c:pt idx="2854">
                  <c:v>0.31305611752770574</c:v>
                </c:pt>
                <c:pt idx="2855">
                  <c:v>0.33763970728420611</c:v>
                </c:pt>
                <c:pt idx="2856">
                  <c:v>0.25306198953407871</c:v>
                </c:pt>
                <c:pt idx="2857">
                  <c:v>0.22010747116671664</c:v>
                </c:pt>
                <c:pt idx="2858">
                  <c:v>0.26476981153259505</c:v>
                </c:pt>
                <c:pt idx="2859">
                  <c:v>0.19272869755786368</c:v>
                </c:pt>
                <c:pt idx="2860">
                  <c:v>0.28014671094387622</c:v>
                </c:pt>
                <c:pt idx="2861">
                  <c:v>0.16817631142778078</c:v>
                </c:pt>
                <c:pt idx="2862">
                  <c:v>0.28627847017780628</c:v>
                </c:pt>
                <c:pt idx="2863">
                  <c:v>0.30383428504860505</c:v>
                </c:pt>
                <c:pt idx="2864">
                  <c:v>0.22940948977629655</c:v>
                </c:pt>
                <c:pt idx="2865">
                  <c:v>0.26731747592284022</c:v>
                </c:pt>
                <c:pt idx="2866">
                  <c:v>0.34422234290661186</c:v>
                </c:pt>
                <c:pt idx="2867">
                  <c:v>0.20298063219393508</c:v>
                </c:pt>
                <c:pt idx="2868">
                  <c:v>0.27517449029911589</c:v>
                </c:pt>
                <c:pt idx="2869">
                  <c:v>0.31799153213918879</c:v>
                </c:pt>
                <c:pt idx="2870">
                  <c:v>0.32264153229953874</c:v>
                </c:pt>
                <c:pt idx="2871">
                  <c:v>0.240112610608401</c:v>
                </c:pt>
                <c:pt idx="2872">
                  <c:v>0.21267521353020583</c:v>
                </c:pt>
                <c:pt idx="2873">
                  <c:v>0.24177687450618729</c:v>
                </c:pt>
                <c:pt idx="2874">
                  <c:v>0.33849234916421089</c:v>
                </c:pt>
                <c:pt idx="2875">
                  <c:v>0.23897845538010384</c:v>
                </c:pt>
                <c:pt idx="2876">
                  <c:v>0.30017339117363906</c:v>
                </c:pt>
                <c:pt idx="2877">
                  <c:v>0.22155274337060504</c:v>
                </c:pt>
                <c:pt idx="2878">
                  <c:v>0.22258241197846992</c:v>
                </c:pt>
                <c:pt idx="2879">
                  <c:v>0.2620810319207274</c:v>
                </c:pt>
                <c:pt idx="2880">
                  <c:v>0.33239293239145645</c:v>
                </c:pt>
                <c:pt idx="2881">
                  <c:v>0.33150255631646758</c:v>
                </c:pt>
                <c:pt idx="2882">
                  <c:v>0.24937574830248294</c:v>
                </c:pt>
                <c:pt idx="2883">
                  <c:v>0.2743030139850795</c:v>
                </c:pt>
                <c:pt idx="2884">
                  <c:v>0.28420987318440272</c:v>
                </c:pt>
                <c:pt idx="2885">
                  <c:v>0.26500157796278673</c:v>
                </c:pt>
                <c:pt idx="2886">
                  <c:v>0.22319369811491091</c:v>
                </c:pt>
                <c:pt idx="2887">
                  <c:v>0.25974091779101471</c:v>
                </c:pt>
                <c:pt idx="2888">
                  <c:v>0.27960361661002658</c:v>
                </c:pt>
                <c:pt idx="2889">
                  <c:v>0.25939242805633062</c:v>
                </c:pt>
                <c:pt idx="2890">
                  <c:v>0.26476749504216746</c:v>
                </c:pt>
                <c:pt idx="2891">
                  <c:v>0.30383444660543774</c:v>
                </c:pt>
                <c:pt idx="2892">
                  <c:v>0.32198105340228406</c:v>
                </c:pt>
                <c:pt idx="2893">
                  <c:v>0.2215490184384579</c:v>
                </c:pt>
                <c:pt idx="2894">
                  <c:v>0.27114534309872845</c:v>
                </c:pt>
                <c:pt idx="2895">
                  <c:v>0.24296540041020812</c:v>
                </c:pt>
                <c:pt idx="2896">
                  <c:v>0.22676705471842087</c:v>
                </c:pt>
                <c:pt idx="2897">
                  <c:v>0.25749410823024704</c:v>
                </c:pt>
                <c:pt idx="2898">
                  <c:v>0.20979201734035932</c:v>
                </c:pt>
                <c:pt idx="2899">
                  <c:v>0.2822558034587121</c:v>
                </c:pt>
                <c:pt idx="2900">
                  <c:v>0.26889808376262658</c:v>
                </c:pt>
                <c:pt idx="2901">
                  <c:v>0.29762905733963207</c:v>
                </c:pt>
                <c:pt idx="2902">
                  <c:v>0.2608178400011299</c:v>
                </c:pt>
                <c:pt idx="2903">
                  <c:v>0.21444747268692385</c:v>
                </c:pt>
                <c:pt idx="2904">
                  <c:v>0.29487117025447157</c:v>
                </c:pt>
                <c:pt idx="2905">
                  <c:v>0.29118654382791787</c:v>
                </c:pt>
                <c:pt idx="2906">
                  <c:v>0.25689626785432251</c:v>
                </c:pt>
                <c:pt idx="2907">
                  <c:v>0.30162035399441567</c:v>
                </c:pt>
                <c:pt idx="2908">
                  <c:v>0.33427455988427607</c:v>
                </c:pt>
                <c:pt idx="2909">
                  <c:v>0.28424097307565704</c:v>
                </c:pt>
                <c:pt idx="2910">
                  <c:v>0.31412920605975814</c:v>
                </c:pt>
                <c:pt idx="2911">
                  <c:v>0.31841780360408034</c:v>
                </c:pt>
                <c:pt idx="2912">
                  <c:v>0.29209496163269227</c:v>
                </c:pt>
                <c:pt idx="2913">
                  <c:v>0.30896946555637594</c:v>
                </c:pt>
                <c:pt idx="2914">
                  <c:v>0.27935640890326408</c:v>
                </c:pt>
                <c:pt idx="2915">
                  <c:v>0.26106396332059528</c:v>
                </c:pt>
                <c:pt idx="2916">
                  <c:v>0.24046408223275384</c:v>
                </c:pt>
                <c:pt idx="2917">
                  <c:v>0.29696410724636513</c:v>
                </c:pt>
                <c:pt idx="2918">
                  <c:v>0.32785068694072378</c:v>
                </c:pt>
                <c:pt idx="2919">
                  <c:v>0.20864473199791589</c:v>
                </c:pt>
                <c:pt idx="2920">
                  <c:v>0.21550871923581941</c:v>
                </c:pt>
                <c:pt idx="2921">
                  <c:v>0.28282759993762391</c:v>
                </c:pt>
                <c:pt idx="2922">
                  <c:v>0.29306637961992044</c:v>
                </c:pt>
                <c:pt idx="2923">
                  <c:v>0.30635034740582645</c:v>
                </c:pt>
                <c:pt idx="2924">
                  <c:v>0.30655816463240593</c:v>
                </c:pt>
                <c:pt idx="2925">
                  <c:v>0.27858692706450594</c:v>
                </c:pt>
                <c:pt idx="2926">
                  <c:v>0.33564534026868581</c:v>
                </c:pt>
                <c:pt idx="2927">
                  <c:v>0.27641180591482856</c:v>
                </c:pt>
                <c:pt idx="2928">
                  <c:v>0.25536153658681393</c:v>
                </c:pt>
                <c:pt idx="2929">
                  <c:v>0.35633390345873761</c:v>
                </c:pt>
                <c:pt idx="2930">
                  <c:v>0.32981290219322273</c:v>
                </c:pt>
                <c:pt idx="2931">
                  <c:v>0.39492678730491398</c:v>
                </c:pt>
                <c:pt idx="2932">
                  <c:v>0.29904722664700156</c:v>
                </c:pt>
                <c:pt idx="2933">
                  <c:v>0.26101488381928029</c:v>
                </c:pt>
                <c:pt idx="2934">
                  <c:v>0.30714761823987091</c:v>
                </c:pt>
                <c:pt idx="2935">
                  <c:v>0.26017139850856763</c:v>
                </c:pt>
                <c:pt idx="2936">
                  <c:v>0.31092351351149378</c:v>
                </c:pt>
                <c:pt idx="2937">
                  <c:v>0.27584220471891913</c:v>
                </c:pt>
                <c:pt idx="2938">
                  <c:v>0.32629992487589143</c:v>
                </c:pt>
                <c:pt idx="2939">
                  <c:v>0.29298222893719861</c:v>
                </c:pt>
                <c:pt idx="2940">
                  <c:v>0.28448965578290547</c:v>
                </c:pt>
                <c:pt idx="2941">
                  <c:v>0.30487882942296918</c:v>
                </c:pt>
                <c:pt idx="2942">
                  <c:v>0.23108992619738261</c:v>
                </c:pt>
                <c:pt idx="2943">
                  <c:v>0.2279936635686477</c:v>
                </c:pt>
                <c:pt idx="2944">
                  <c:v>0.23697419641038131</c:v>
                </c:pt>
                <c:pt idx="2945">
                  <c:v>0.30108555786961444</c:v>
                </c:pt>
                <c:pt idx="2946">
                  <c:v>0.32673633868811375</c:v>
                </c:pt>
                <c:pt idx="2947">
                  <c:v>0.33263017122757826</c:v>
                </c:pt>
                <c:pt idx="2948">
                  <c:v>0.36579240349171721</c:v>
                </c:pt>
                <c:pt idx="2949">
                  <c:v>0.21464161487580022</c:v>
                </c:pt>
                <c:pt idx="2950">
                  <c:v>0.27328081803523341</c:v>
                </c:pt>
                <c:pt idx="2951">
                  <c:v>0.29110281589872294</c:v>
                </c:pt>
                <c:pt idx="2952">
                  <c:v>0.26990189077602394</c:v>
                </c:pt>
                <c:pt idx="2953">
                  <c:v>0.1974451904506653</c:v>
                </c:pt>
                <c:pt idx="2954">
                  <c:v>0.3188251148748012</c:v>
                </c:pt>
                <c:pt idx="2955">
                  <c:v>0.33797587990825162</c:v>
                </c:pt>
                <c:pt idx="2956">
                  <c:v>0.27050025202669203</c:v>
                </c:pt>
                <c:pt idx="2957">
                  <c:v>0.27239919723244571</c:v>
                </c:pt>
                <c:pt idx="2958">
                  <c:v>0.28652838021693516</c:v>
                </c:pt>
                <c:pt idx="2959">
                  <c:v>0.20434424313941771</c:v>
                </c:pt>
                <c:pt idx="2960">
                  <c:v>0.21842526453435096</c:v>
                </c:pt>
                <c:pt idx="2961">
                  <c:v>0.31012308008889838</c:v>
                </c:pt>
                <c:pt idx="2962">
                  <c:v>0.25634799272787767</c:v>
                </c:pt>
                <c:pt idx="2963">
                  <c:v>0.26134148145713915</c:v>
                </c:pt>
                <c:pt idx="2964">
                  <c:v>0.29677844528691505</c:v>
                </c:pt>
                <c:pt idx="2965">
                  <c:v>0.2497639268848747</c:v>
                </c:pt>
                <c:pt idx="2966">
                  <c:v>0.33637512557054283</c:v>
                </c:pt>
                <c:pt idx="2967">
                  <c:v>0.37185727251215511</c:v>
                </c:pt>
                <c:pt idx="2968">
                  <c:v>0.2850022814404724</c:v>
                </c:pt>
                <c:pt idx="2969">
                  <c:v>0.25652712620941176</c:v>
                </c:pt>
                <c:pt idx="2970">
                  <c:v>0.34230321283424214</c:v>
                </c:pt>
                <c:pt idx="2971">
                  <c:v>0.26094629182245332</c:v>
                </c:pt>
                <c:pt idx="2972">
                  <c:v>0.24095850893346005</c:v>
                </c:pt>
                <c:pt idx="2973">
                  <c:v>0.19318708444400362</c:v>
                </c:pt>
                <c:pt idx="2974">
                  <c:v>0.33379112540037031</c:v>
                </c:pt>
                <c:pt idx="2975">
                  <c:v>0.33280821841994818</c:v>
                </c:pt>
                <c:pt idx="2976">
                  <c:v>0.24400069192471521</c:v>
                </c:pt>
                <c:pt idx="2977">
                  <c:v>0.33745473320006331</c:v>
                </c:pt>
                <c:pt idx="2978">
                  <c:v>0.21678248949531309</c:v>
                </c:pt>
                <c:pt idx="2979">
                  <c:v>0.24869765073940561</c:v>
                </c:pt>
                <c:pt idx="2980">
                  <c:v>0.25503031578424129</c:v>
                </c:pt>
                <c:pt idx="2981">
                  <c:v>0.36225609614305243</c:v>
                </c:pt>
                <c:pt idx="2982">
                  <c:v>0.25909113351656843</c:v>
                </c:pt>
                <c:pt idx="2983">
                  <c:v>0.32137737824428114</c:v>
                </c:pt>
                <c:pt idx="2984">
                  <c:v>0.29428130640997013</c:v>
                </c:pt>
                <c:pt idx="2985">
                  <c:v>0.3036906190272311</c:v>
                </c:pt>
                <c:pt idx="2986">
                  <c:v>0.21828730079253633</c:v>
                </c:pt>
                <c:pt idx="2987">
                  <c:v>0.26328000827987225</c:v>
                </c:pt>
                <c:pt idx="2988">
                  <c:v>0.31991298384886868</c:v>
                </c:pt>
                <c:pt idx="2989">
                  <c:v>0.21030461862002561</c:v>
                </c:pt>
                <c:pt idx="2990">
                  <c:v>0.27346195953727787</c:v>
                </c:pt>
                <c:pt idx="2991">
                  <c:v>0.24689796052544688</c:v>
                </c:pt>
                <c:pt idx="2992">
                  <c:v>0.20815264305438225</c:v>
                </c:pt>
                <c:pt idx="2993">
                  <c:v>0.25743858904630756</c:v>
                </c:pt>
                <c:pt idx="2994">
                  <c:v>0.30702503228246514</c:v>
                </c:pt>
                <c:pt idx="2995">
                  <c:v>0.22497140081622968</c:v>
                </c:pt>
                <c:pt idx="2996">
                  <c:v>0.2077574410892333</c:v>
                </c:pt>
                <c:pt idx="2997">
                  <c:v>0.35947009555455967</c:v>
                </c:pt>
                <c:pt idx="2998">
                  <c:v>0.34813650466152501</c:v>
                </c:pt>
                <c:pt idx="2999">
                  <c:v>0.18114665643900332</c:v>
                </c:pt>
                <c:pt idx="3000">
                  <c:v>0.37942898623627241</c:v>
                </c:pt>
                <c:pt idx="3001">
                  <c:v>0.36219987502311313</c:v>
                </c:pt>
                <c:pt idx="3002">
                  <c:v>0.25473519971110919</c:v>
                </c:pt>
                <c:pt idx="3003">
                  <c:v>0.23443865289297924</c:v>
                </c:pt>
                <c:pt idx="3004">
                  <c:v>0.34297609227208997</c:v>
                </c:pt>
                <c:pt idx="3005">
                  <c:v>0.26192352853547901</c:v>
                </c:pt>
                <c:pt idx="3006">
                  <c:v>0.29492661148066407</c:v>
                </c:pt>
                <c:pt idx="3007">
                  <c:v>0.26710015854230218</c:v>
                </c:pt>
                <c:pt idx="3008">
                  <c:v>0.25900502082930321</c:v>
                </c:pt>
                <c:pt idx="3009">
                  <c:v>0.28950047235540755</c:v>
                </c:pt>
                <c:pt idx="3010">
                  <c:v>0.32166602570885861</c:v>
                </c:pt>
                <c:pt idx="3011">
                  <c:v>0.2199084745341032</c:v>
                </c:pt>
                <c:pt idx="3012">
                  <c:v>0.23191715942614621</c:v>
                </c:pt>
                <c:pt idx="3013">
                  <c:v>0.31470565534723177</c:v>
                </c:pt>
                <c:pt idx="3014">
                  <c:v>0.24567024042800467</c:v>
                </c:pt>
                <c:pt idx="3015">
                  <c:v>0.28302702344820996</c:v>
                </c:pt>
                <c:pt idx="3016">
                  <c:v>0.19743361515551858</c:v>
                </c:pt>
                <c:pt idx="3017">
                  <c:v>0.28335366889773755</c:v>
                </c:pt>
                <c:pt idx="3018">
                  <c:v>0.31949351045382463</c:v>
                </c:pt>
                <c:pt idx="3019">
                  <c:v>0.34133256523773836</c:v>
                </c:pt>
                <c:pt idx="3020">
                  <c:v>0.28102657256018804</c:v>
                </c:pt>
                <c:pt idx="3021">
                  <c:v>0.3113014593058453</c:v>
                </c:pt>
                <c:pt idx="3022">
                  <c:v>0.32889696416465852</c:v>
                </c:pt>
                <c:pt idx="3023">
                  <c:v>0.21219187406594875</c:v>
                </c:pt>
                <c:pt idx="3024">
                  <c:v>0.26566523811013082</c:v>
                </c:pt>
                <c:pt idx="3025">
                  <c:v>0.24080840440894841</c:v>
                </c:pt>
                <c:pt idx="3026">
                  <c:v>0.27306140892309866</c:v>
                </c:pt>
                <c:pt idx="3027">
                  <c:v>0.24157031370336254</c:v>
                </c:pt>
                <c:pt idx="3028">
                  <c:v>0.30933626083612176</c:v>
                </c:pt>
                <c:pt idx="3029">
                  <c:v>0.26446229125502424</c:v>
                </c:pt>
                <c:pt idx="3030">
                  <c:v>0.31013498505530729</c:v>
                </c:pt>
                <c:pt idx="3031">
                  <c:v>0.29251833982150999</c:v>
                </c:pt>
                <c:pt idx="3032">
                  <c:v>0.29248077505754161</c:v>
                </c:pt>
                <c:pt idx="3033">
                  <c:v>0.29709247376276249</c:v>
                </c:pt>
                <c:pt idx="3034">
                  <c:v>0.20420931256286959</c:v>
                </c:pt>
                <c:pt idx="3035">
                  <c:v>0.25440249697043577</c:v>
                </c:pt>
                <c:pt idx="3036">
                  <c:v>0.29082697315887662</c:v>
                </c:pt>
                <c:pt idx="3037">
                  <c:v>0.26805775836518975</c:v>
                </c:pt>
                <c:pt idx="3038">
                  <c:v>0.33161253685052688</c:v>
                </c:pt>
                <c:pt idx="3039">
                  <c:v>0.27111560240979243</c:v>
                </c:pt>
                <c:pt idx="3040">
                  <c:v>0.22475523716202492</c:v>
                </c:pt>
                <c:pt idx="3041">
                  <c:v>0.33706442862699604</c:v>
                </c:pt>
                <c:pt idx="3042">
                  <c:v>0.29165432097350652</c:v>
                </c:pt>
                <c:pt idx="3043">
                  <c:v>0.22691844186980289</c:v>
                </c:pt>
                <c:pt idx="3044">
                  <c:v>0.29237791802962121</c:v>
                </c:pt>
                <c:pt idx="3045">
                  <c:v>0.21087891202032411</c:v>
                </c:pt>
                <c:pt idx="3046">
                  <c:v>0.29586002107354298</c:v>
                </c:pt>
                <c:pt idx="3047">
                  <c:v>0.24458482821249547</c:v>
                </c:pt>
                <c:pt idx="3048">
                  <c:v>0.27775776383200124</c:v>
                </c:pt>
                <c:pt idx="3049">
                  <c:v>0.21646727110655359</c:v>
                </c:pt>
                <c:pt idx="3050">
                  <c:v>0.28248713228673056</c:v>
                </c:pt>
                <c:pt idx="3051">
                  <c:v>0.32739228076899562</c:v>
                </c:pt>
                <c:pt idx="3052">
                  <c:v>0.34256056900816989</c:v>
                </c:pt>
                <c:pt idx="3053">
                  <c:v>0.199930309862905</c:v>
                </c:pt>
                <c:pt idx="3054">
                  <c:v>0.3375035721075812</c:v>
                </c:pt>
                <c:pt idx="3055">
                  <c:v>0.30906506325845579</c:v>
                </c:pt>
                <c:pt idx="3056">
                  <c:v>0.32111710431221197</c:v>
                </c:pt>
                <c:pt idx="3057">
                  <c:v>0.27639415759181718</c:v>
                </c:pt>
                <c:pt idx="3058">
                  <c:v>0.29022730238087702</c:v>
                </c:pt>
                <c:pt idx="3059">
                  <c:v>0.29929994841821417</c:v>
                </c:pt>
                <c:pt idx="3060">
                  <c:v>0.3506404706955048</c:v>
                </c:pt>
                <c:pt idx="3061">
                  <c:v>0.29241810262525597</c:v>
                </c:pt>
                <c:pt idx="3062">
                  <c:v>0.27024353160843517</c:v>
                </c:pt>
                <c:pt idx="3063">
                  <c:v>0.25335720306811388</c:v>
                </c:pt>
                <c:pt idx="3064">
                  <c:v>0.30971944317914368</c:v>
                </c:pt>
                <c:pt idx="3065">
                  <c:v>0.26842663266223787</c:v>
                </c:pt>
                <c:pt idx="3066">
                  <c:v>0.16520919125364281</c:v>
                </c:pt>
                <c:pt idx="3067">
                  <c:v>0.37166061550057705</c:v>
                </c:pt>
                <c:pt idx="3068">
                  <c:v>0.26944442631285193</c:v>
                </c:pt>
                <c:pt idx="3069">
                  <c:v>0.28356038031109193</c:v>
                </c:pt>
                <c:pt idx="3070">
                  <c:v>0.25327716198798828</c:v>
                </c:pt>
                <c:pt idx="3071">
                  <c:v>0.35114978554055315</c:v>
                </c:pt>
                <c:pt idx="3072">
                  <c:v>0.25887214258269192</c:v>
                </c:pt>
                <c:pt idx="3073">
                  <c:v>0.26405217248499363</c:v>
                </c:pt>
                <c:pt idx="3074">
                  <c:v>0.2691413108373128</c:v>
                </c:pt>
                <c:pt idx="3075">
                  <c:v>0.26844645932804156</c:v>
                </c:pt>
                <c:pt idx="3076">
                  <c:v>0.28888490389392074</c:v>
                </c:pt>
                <c:pt idx="3077">
                  <c:v>0.29113953668371045</c:v>
                </c:pt>
                <c:pt idx="3078">
                  <c:v>0.21645669349920343</c:v>
                </c:pt>
                <c:pt idx="3079">
                  <c:v>0.31383046602664033</c:v>
                </c:pt>
                <c:pt idx="3080">
                  <c:v>0.34958611690974306</c:v>
                </c:pt>
                <c:pt idx="3081">
                  <c:v>0.20209835886007693</c:v>
                </c:pt>
                <c:pt idx="3082">
                  <c:v>0.21653643451175705</c:v>
                </c:pt>
                <c:pt idx="3083">
                  <c:v>0.28482035968000347</c:v>
                </c:pt>
                <c:pt idx="3084">
                  <c:v>0.22464744416279692</c:v>
                </c:pt>
                <c:pt idx="3085">
                  <c:v>0.24383457492650382</c:v>
                </c:pt>
                <c:pt idx="3086">
                  <c:v>0.25066455709503893</c:v>
                </c:pt>
                <c:pt idx="3087">
                  <c:v>0.29767342834153571</c:v>
                </c:pt>
                <c:pt idx="3088">
                  <c:v>0.25303578293615842</c:v>
                </c:pt>
                <c:pt idx="3089">
                  <c:v>0.30668211449209098</c:v>
                </c:pt>
                <c:pt idx="3090">
                  <c:v>0.22877775072293799</c:v>
                </c:pt>
                <c:pt idx="3091">
                  <c:v>0.2376564552294935</c:v>
                </c:pt>
                <c:pt idx="3092">
                  <c:v>0.29365166625747929</c:v>
                </c:pt>
                <c:pt idx="3093">
                  <c:v>0.35533491539035217</c:v>
                </c:pt>
                <c:pt idx="3094">
                  <c:v>0.35433986340748302</c:v>
                </c:pt>
                <c:pt idx="3095">
                  <c:v>0.26805515893111498</c:v>
                </c:pt>
                <c:pt idx="3096">
                  <c:v>0.22462746570278974</c:v>
                </c:pt>
                <c:pt idx="3097">
                  <c:v>0.27128152177764747</c:v>
                </c:pt>
                <c:pt idx="3098">
                  <c:v>0.38495975090227413</c:v>
                </c:pt>
                <c:pt idx="3099">
                  <c:v>0.29357219727601724</c:v>
                </c:pt>
                <c:pt idx="3100">
                  <c:v>0.20191803729092359</c:v>
                </c:pt>
                <c:pt idx="3101">
                  <c:v>0.22671633503707833</c:v>
                </c:pt>
                <c:pt idx="3102">
                  <c:v>0.34888793369576404</c:v>
                </c:pt>
                <c:pt idx="3103">
                  <c:v>0.31326060842169789</c:v>
                </c:pt>
                <c:pt idx="3104">
                  <c:v>0.31082337566401047</c:v>
                </c:pt>
                <c:pt idx="3105">
                  <c:v>0.30983684095054126</c:v>
                </c:pt>
                <c:pt idx="3106">
                  <c:v>0.29106799754973217</c:v>
                </c:pt>
                <c:pt idx="3107">
                  <c:v>0.30890600202330765</c:v>
                </c:pt>
                <c:pt idx="3108">
                  <c:v>0.27925377778098792</c:v>
                </c:pt>
                <c:pt idx="3109">
                  <c:v>0.29870640618204913</c:v>
                </c:pt>
                <c:pt idx="3110">
                  <c:v>0.32486942136425473</c:v>
                </c:pt>
                <c:pt idx="3111">
                  <c:v>0.15157744207344517</c:v>
                </c:pt>
                <c:pt idx="3112">
                  <c:v>0.33216731485546652</c:v>
                </c:pt>
                <c:pt idx="3113">
                  <c:v>0.27918523940435336</c:v>
                </c:pt>
                <c:pt idx="3114">
                  <c:v>0.34359804645146802</c:v>
                </c:pt>
                <c:pt idx="3115">
                  <c:v>0.21482577242531944</c:v>
                </c:pt>
                <c:pt idx="3116">
                  <c:v>0.25405022791146764</c:v>
                </c:pt>
                <c:pt idx="3117">
                  <c:v>0.23505235956642256</c:v>
                </c:pt>
                <c:pt idx="3118">
                  <c:v>0.36562963142678928</c:v>
                </c:pt>
                <c:pt idx="3119">
                  <c:v>0.33384792686413162</c:v>
                </c:pt>
                <c:pt idx="3120">
                  <c:v>0.36852749377372501</c:v>
                </c:pt>
                <c:pt idx="3121">
                  <c:v>0.31530015714219128</c:v>
                </c:pt>
                <c:pt idx="3122">
                  <c:v>0.252667766239626</c:v>
                </c:pt>
                <c:pt idx="3123">
                  <c:v>0.36114826324341565</c:v>
                </c:pt>
                <c:pt idx="3124">
                  <c:v>0.26303861916116206</c:v>
                </c:pt>
                <c:pt idx="3125">
                  <c:v>0.3318122210887175</c:v>
                </c:pt>
                <c:pt idx="3126">
                  <c:v>0.27429935237577285</c:v>
                </c:pt>
                <c:pt idx="3127">
                  <c:v>0.24771126231108309</c:v>
                </c:pt>
                <c:pt idx="3128">
                  <c:v>0.30750688328734832</c:v>
                </c:pt>
                <c:pt idx="3129">
                  <c:v>0.36492733457950177</c:v>
                </c:pt>
                <c:pt idx="3130">
                  <c:v>0.1788789865372227</c:v>
                </c:pt>
                <c:pt idx="3131">
                  <c:v>0.19701557855991239</c:v>
                </c:pt>
                <c:pt idx="3132">
                  <c:v>0.29162544489995573</c:v>
                </c:pt>
                <c:pt idx="3133">
                  <c:v>0.26878335921048269</c:v>
                </c:pt>
                <c:pt idx="3134">
                  <c:v>0.27791066038744128</c:v>
                </c:pt>
                <c:pt idx="3135">
                  <c:v>0.32821425040173741</c:v>
                </c:pt>
                <c:pt idx="3136">
                  <c:v>0.17869953625822477</c:v>
                </c:pt>
                <c:pt idx="3137">
                  <c:v>0.3194958659428202</c:v>
                </c:pt>
                <c:pt idx="3138">
                  <c:v>0.27789179550776955</c:v>
                </c:pt>
                <c:pt idx="3139">
                  <c:v>0.22364727214042582</c:v>
                </c:pt>
                <c:pt idx="3140">
                  <c:v>0.28521949396056834</c:v>
                </c:pt>
                <c:pt idx="3141">
                  <c:v>0.29268207801278234</c:v>
                </c:pt>
                <c:pt idx="3142">
                  <c:v>0.25916412022446927</c:v>
                </c:pt>
                <c:pt idx="3143">
                  <c:v>0.31426731144347869</c:v>
                </c:pt>
                <c:pt idx="3144">
                  <c:v>0.31271655555548372</c:v>
                </c:pt>
                <c:pt idx="3145">
                  <c:v>0.34426764613543859</c:v>
                </c:pt>
                <c:pt idx="3146">
                  <c:v>0.30979218114439944</c:v>
                </c:pt>
                <c:pt idx="3147">
                  <c:v>0.163842254338218</c:v>
                </c:pt>
                <c:pt idx="3148">
                  <c:v>0.21747009964703667</c:v>
                </c:pt>
                <c:pt idx="3149">
                  <c:v>0.33762326480099525</c:v>
                </c:pt>
                <c:pt idx="3150">
                  <c:v>0.28874355637188698</c:v>
                </c:pt>
                <c:pt idx="3151">
                  <c:v>0.29748450347568012</c:v>
                </c:pt>
                <c:pt idx="3152">
                  <c:v>0.26142589232746449</c:v>
                </c:pt>
                <c:pt idx="3153">
                  <c:v>0.27435395744241003</c:v>
                </c:pt>
                <c:pt idx="3154">
                  <c:v>0.29976198771261847</c:v>
                </c:pt>
                <c:pt idx="3155">
                  <c:v>0.2286289698866508</c:v>
                </c:pt>
                <c:pt idx="3156">
                  <c:v>0.21119224716680723</c:v>
                </c:pt>
                <c:pt idx="3157">
                  <c:v>0.38250412701724523</c:v>
                </c:pt>
                <c:pt idx="3158">
                  <c:v>0.34164186242397226</c:v>
                </c:pt>
                <c:pt idx="3159">
                  <c:v>0.31448154846848347</c:v>
                </c:pt>
                <c:pt idx="3160">
                  <c:v>0.27528688843855531</c:v>
                </c:pt>
                <c:pt idx="3161">
                  <c:v>0.18645656139616548</c:v>
                </c:pt>
                <c:pt idx="3162">
                  <c:v>0.32436968300853408</c:v>
                </c:pt>
                <c:pt idx="3163">
                  <c:v>0.28435500713815126</c:v>
                </c:pt>
                <c:pt idx="3164">
                  <c:v>0.30404566191207238</c:v>
                </c:pt>
                <c:pt idx="3165">
                  <c:v>0.33394223762311059</c:v>
                </c:pt>
                <c:pt idx="3166">
                  <c:v>0.26915334021957477</c:v>
                </c:pt>
                <c:pt idx="3167">
                  <c:v>0.26204456990790537</c:v>
                </c:pt>
                <c:pt idx="3168">
                  <c:v>0.28433249669347682</c:v>
                </c:pt>
                <c:pt idx="3169">
                  <c:v>0.25046730134884448</c:v>
                </c:pt>
                <c:pt idx="3170">
                  <c:v>0.19435474699990038</c:v>
                </c:pt>
                <c:pt idx="3171">
                  <c:v>0.33667088937382467</c:v>
                </c:pt>
                <c:pt idx="3172">
                  <c:v>0.30468295330897116</c:v>
                </c:pt>
                <c:pt idx="3173">
                  <c:v>0.25846274925670276</c:v>
                </c:pt>
                <c:pt idx="3174">
                  <c:v>0.3237452619494931</c:v>
                </c:pt>
                <c:pt idx="3175">
                  <c:v>0.26448846134555432</c:v>
                </c:pt>
                <c:pt idx="3176">
                  <c:v>0.30104657970688731</c:v>
                </c:pt>
                <c:pt idx="3177">
                  <c:v>0.35669320282662403</c:v>
                </c:pt>
                <c:pt idx="3178">
                  <c:v>0.33432880505473778</c:v>
                </c:pt>
                <c:pt idx="3179">
                  <c:v>0.30156134063179557</c:v>
                </c:pt>
                <c:pt idx="3180">
                  <c:v>0.36723018286513026</c:v>
                </c:pt>
                <c:pt idx="3181">
                  <c:v>0.26904927445318916</c:v>
                </c:pt>
                <c:pt idx="3182">
                  <c:v>0.31437037144540025</c:v>
                </c:pt>
                <c:pt idx="3183">
                  <c:v>0.27014316370837199</c:v>
                </c:pt>
                <c:pt idx="3184">
                  <c:v>0.22378137880872484</c:v>
                </c:pt>
                <c:pt idx="3185">
                  <c:v>0.33931437739305054</c:v>
                </c:pt>
                <c:pt idx="3186">
                  <c:v>0.32452768873346083</c:v>
                </c:pt>
                <c:pt idx="3187">
                  <c:v>0.26276336657423482</c:v>
                </c:pt>
                <c:pt idx="3188">
                  <c:v>0.27899452678776576</c:v>
                </c:pt>
                <c:pt idx="3189">
                  <c:v>0.32695531398027711</c:v>
                </c:pt>
                <c:pt idx="3190">
                  <c:v>0.29751929523401627</c:v>
                </c:pt>
                <c:pt idx="3191">
                  <c:v>0.26759916256005395</c:v>
                </c:pt>
                <c:pt idx="3192">
                  <c:v>0.26682202070333427</c:v>
                </c:pt>
                <c:pt idx="3193">
                  <c:v>0.37575659904287367</c:v>
                </c:pt>
                <c:pt idx="3194">
                  <c:v>0.21957229498697833</c:v>
                </c:pt>
                <c:pt idx="3195">
                  <c:v>0.24467109137176457</c:v>
                </c:pt>
                <c:pt idx="3196">
                  <c:v>0.35536136953469022</c:v>
                </c:pt>
                <c:pt idx="3197">
                  <c:v>0.24124709424954585</c:v>
                </c:pt>
                <c:pt idx="3198">
                  <c:v>0.30399580336109344</c:v>
                </c:pt>
                <c:pt idx="3199">
                  <c:v>0.24198367653980737</c:v>
                </c:pt>
                <c:pt idx="3200">
                  <c:v>0.32408908062372305</c:v>
                </c:pt>
                <c:pt idx="3201">
                  <c:v>0.33594891932579574</c:v>
                </c:pt>
                <c:pt idx="3202">
                  <c:v>0.26756564033278352</c:v>
                </c:pt>
                <c:pt idx="3203">
                  <c:v>0.33526594828099182</c:v>
                </c:pt>
                <c:pt idx="3204">
                  <c:v>0.25392057421465841</c:v>
                </c:pt>
                <c:pt idx="3205">
                  <c:v>0.27249264390469891</c:v>
                </c:pt>
                <c:pt idx="3206">
                  <c:v>0.33588495847484268</c:v>
                </c:pt>
                <c:pt idx="3207">
                  <c:v>0.34522814000056218</c:v>
                </c:pt>
                <c:pt idx="3208">
                  <c:v>0.28884960577273933</c:v>
                </c:pt>
                <c:pt idx="3209">
                  <c:v>0.2624264280928148</c:v>
                </c:pt>
                <c:pt idx="3210">
                  <c:v>0.28355577892358308</c:v>
                </c:pt>
                <c:pt idx="3211">
                  <c:v>0.27068431049757824</c:v>
                </c:pt>
                <c:pt idx="3212">
                  <c:v>0.32659863634668679</c:v>
                </c:pt>
                <c:pt idx="3213">
                  <c:v>0.30428995688860844</c:v>
                </c:pt>
                <c:pt idx="3214">
                  <c:v>0.29819634104393633</c:v>
                </c:pt>
                <c:pt idx="3215">
                  <c:v>0.24181601981156858</c:v>
                </c:pt>
                <c:pt idx="3216">
                  <c:v>0.23107213577077765</c:v>
                </c:pt>
                <c:pt idx="3217">
                  <c:v>0.27168741856329337</c:v>
                </c:pt>
                <c:pt idx="3218">
                  <c:v>0.24622209111480439</c:v>
                </c:pt>
                <c:pt idx="3219">
                  <c:v>0.2320462846551066</c:v>
                </c:pt>
                <c:pt idx="3220">
                  <c:v>0.18124307639493892</c:v>
                </c:pt>
                <c:pt idx="3221">
                  <c:v>0.34270228310844075</c:v>
                </c:pt>
                <c:pt idx="3222">
                  <c:v>0.34976242090842502</c:v>
                </c:pt>
                <c:pt idx="3223">
                  <c:v>0.28767348586056229</c:v>
                </c:pt>
                <c:pt idx="3224">
                  <c:v>0.2578189881131322</c:v>
                </c:pt>
                <c:pt idx="3225">
                  <c:v>0.2651879261732058</c:v>
                </c:pt>
                <c:pt idx="3226">
                  <c:v>0.25548608653669252</c:v>
                </c:pt>
                <c:pt idx="3227">
                  <c:v>0.34039221821449939</c:v>
                </c:pt>
                <c:pt idx="3228">
                  <c:v>0.24587900143067465</c:v>
                </c:pt>
                <c:pt idx="3229">
                  <c:v>0.36394348763006812</c:v>
                </c:pt>
                <c:pt idx="3230">
                  <c:v>0.32739014000232214</c:v>
                </c:pt>
                <c:pt idx="3231">
                  <c:v>0.24732316599387866</c:v>
                </c:pt>
                <c:pt idx="3232">
                  <c:v>0.2716335201278407</c:v>
                </c:pt>
                <c:pt idx="3233">
                  <c:v>0.27085817494656983</c:v>
                </c:pt>
                <c:pt idx="3234">
                  <c:v>0.24335224562203894</c:v>
                </c:pt>
                <c:pt idx="3235">
                  <c:v>0.27009066275211224</c:v>
                </c:pt>
                <c:pt idx="3236">
                  <c:v>0.30080994061761851</c:v>
                </c:pt>
                <c:pt idx="3237">
                  <c:v>0.26551548534308872</c:v>
                </c:pt>
                <c:pt idx="3238">
                  <c:v>0.28466421686584892</c:v>
                </c:pt>
                <c:pt idx="3239">
                  <c:v>0.24234878289431577</c:v>
                </c:pt>
                <c:pt idx="3240">
                  <c:v>0.29111428389193866</c:v>
                </c:pt>
                <c:pt idx="3241">
                  <c:v>0.26349116317458532</c:v>
                </c:pt>
                <c:pt idx="3242">
                  <c:v>0.2739560689265722</c:v>
                </c:pt>
                <c:pt idx="3243">
                  <c:v>0.31012219749750913</c:v>
                </c:pt>
                <c:pt idx="3244">
                  <c:v>0.30601921761081879</c:v>
                </c:pt>
                <c:pt idx="3245">
                  <c:v>0.2889156333989053</c:v>
                </c:pt>
                <c:pt idx="3246">
                  <c:v>0.24787373871351689</c:v>
                </c:pt>
                <c:pt idx="3247">
                  <c:v>0.31204300984419192</c:v>
                </c:pt>
                <c:pt idx="3248">
                  <c:v>0.2567157459300804</c:v>
                </c:pt>
                <c:pt idx="3249">
                  <c:v>0.31059557567483131</c:v>
                </c:pt>
                <c:pt idx="3250">
                  <c:v>0.30654547263469634</c:v>
                </c:pt>
                <c:pt idx="3251">
                  <c:v>0.31835845667746648</c:v>
                </c:pt>
                <c:pt idx="3252">
                  <c:v>0.31256778061413659</c:v>
                </c:pt>
                <c:pt idx="3253">
                  <c:v>0.26186432244311814</c:v>
                </c:pt>
                <c:pt idx="3254">
                  <c:v>0.29179330432268058</c:v>
                </c:pt>
                <c:pt idx="3255">
                  <c:v>0.31064131946263723</c:v>
                </c:pt>
                <c:pt idx="3256">
                  <c:v>0.31999699979630236</c:v>
                </c:pt>
                <c:pt idx="3257">
                  <c:v>0.19713347925212424</c:v>
                </c:pt>
                <c:pt idx="3258">
                  <c:v>0.16918986960774157</c:v>
                </c:pt>
                <c:pt idx="3259">
                  <c:v>0.3833669949001699</c:v>
                </c:pt>
                <c:pt idx="3260">
                  <c:v>0.28916293945828786</c:v>
                </c:pt>
                <c:pt idx="3261">
                  <c:v>0.25034857657571147</c:v>
                </c:pt>
                <c:pt idx="3262">
                  <c:v>0.26636527829913104</c:v>
                </c:pt>
                <c:pt idx="3263">
                  <c:v>0.26048123699208126</c:v>
                </c:pt>
                <c:pt idx="3264">
                  <c:v>0.24585831417666876</c:v>
                </c:pt>
                <c:pt idx="3265">
                  <c:v>0.34547401224766616</c:v>
                </c:pt>
                <c:pt idx="3266">
                  <c:v>0.23264002716772994</c:v>
                </c:pt>
                <c:pt idx="3267">
                  <c:v>0.26007248747957712</c:v>
                </c:pt>
                <c:pt idx="3268">
                  <c:v>0.23960447246506439</c:v>
                </c:pt>
                <c:pt idx="3269">
                  <c:v>0.26587779545362655</c:v>
                </c:pt>
                <c:pt idx="3270">
                  <c:v>0.27600792460390938</c:v>
                </c:pt>
                <c:pt idx="3271">
                  <c:v>0.27099741136797739</c:v>
                </c:pt>
                <c:pt idx="3272">
                  <c:v>0.23754470505864747</c:v>
                </c:pt>
                <c:pt idx="3273">
                  <c:v>0.25209976142342794</c:v>
                </c:pt>
                <c:pt idx="3274">
                  <c:v>0.23129771328167728</c:v>
                </c:pt>
                <c:pt idx="3275">
                  <c:v>0.30374654493893588</c:v>
                </c:pt>
                <c:pt idx="3276">
                  <c:v>0.22735193440789753</c:v>
                </c:pt>
                <c:pt idx="3277">
                  <c:v>0.16243097770845419</c:v>
                </c:pt>
                <c:pt idx="3278">
                  <c:v>0.26853604499300393</c:v>
                </c:pt>
                <c:pt idx="3279">
                  <c:v>0.21891912233663291</c:v>
                </c:pt>
                <c:pt idx="3280">
                  <c:v>0.30079189055618488</c:v>
                </c:pt>
                <c:pt idx="3281">
                  <c:v>0.24948668471973154</c:v>
                </c:pt>
                <c:pt idx="3282">
                  <c:v>0.22038406718380693</c:v>
                </c:pt>
                <c:pt idx="3283">
                  <c:v>0.31183387319914041</c:v>
                </c:pt>
                <c:pt idx="3284">
                  <c:v>0.2068600328244741</c:v>
                </c:pt>
                <c:pt idx="3285">
                  <c:v>0.26605184891419237</c:v>
                </c:pt>
                <c:pt idx="3286">
                  <c:v>0.21708703410359875</c:v>
                </c:pt>
                <c:pt idx="3287">
                  <c:v>0.2940329778921566</c:v>
                </c:pt>
                <c:pt idx="3288">
                  <c:v>0.2231000013859766</c:v>
                </c:pt>
                <c:pt idx="3289">
                  <c:v>0.23465254256647813</c:v>
                </c:pt>
                <c:pt idx="3290">
                  <c:v>0.26563210543438026</c:v>
                </c:pt>
                <c:pt idx="3291">
                  <c:v>0.30629655096501157</c:v>
                </c:pt>
                <c:pt idx="3292">
                  <c:v>0.28106183971406146</c:v>
                </c:pt>
                <c:pt idx="3293">
                  <c:v>0.22576661687081931</c:v>
                </c:pt>
                <c:pt idx="3294">
                  <c:v>0.20767424047807509</c:v>
                </c:pt>
                <c:pt idx="3295">
                  <c:v>0.32441242906508777</c:v>
                </c:pt>
                <c:pt idx="3296">
                  <c:v>0.28630666860718201</c:v>
                </c:pt>
                <c:pt idx="3297">
                  <c:v>0.24375934781959313</c:v>
                </c:pt>
                <c:pt idx="3298">
                  <c:v>0.28144189798897201</c:v>
                </c:pt>
                <c:pt idx="3299">
                  <c:v>0.27187648393842168</c:v>
                </c:pt>
                <c:pt idx="3300">
                  <c:v>0.38540496135456109</c:v>
                </c:pt>
                <c:pt idx="3301">
                  <c:v>0.2121502452887617</c:v>
                </c:pt>
                <c:pt idx="3302">
                  <c:v>0.28424454355145395</c:v>
                </c:pt>
                <c:pt idx="3303">
                  <c:v>0.26682500254321156</c:v>
                </c:pt>
                <c:pt idx="3304">
                  <c:v>0.24105607220988756</c:v>
                </c:pt>
                <c:pt idx="3305">
                  <c:v>0.26883769829811077</c:v>
                </c:pt>
                <c:pt idx="3306">
                  <c:v>0.24666812907634081</c:v>
                </c:pt>
                <c:pt idx="3307">
                  <c:v>0.27046445377503803</c:v>
                </c:pt>
                <c:pt idx="3308">
                  <c:v>0.2740106128879824</c:v>
                </c:pt>
                <c:pt idx="3309">
                  <c:v>0.23497534360254052</c:v>
                </c:pt>
                <c:pt idx="3310">
                  <c:v>0.31231769612662236</c:v>
                </c:pt>
                <c:pt idx="3311">
                  <c:v>0.30272926619640622</c:v>
                </c:pt>
                <c:pt idx="3312">
                  <c:v>0.21211747910402884</c:v>
                </c:pt>
                <c:pt idx="3313">
                  <c:v>0.25117145214378239</c:v>
                </c:pt>
                <c:pt idx="3314">
                  <c:v>0.2570862985543661</c:v>
                </c:pt>
                <c:pt idx="3315">
                  <c:v>0.24679268047791336</c:v>
                </c:pt>
                <c:pt idx="3316">
                  <c:v>0.29008843314736654</c:v>
                </c:pt>
                <c:pt idx="3317">
                  <c:v>0.30004786237402264</c:v>
                </c:pt>
                <c:pt idx="3318">
                  <c:v>0.24211594588365407</c:v>
                </c:pt>
                <c:pt idx="3319">
                  <c:v>0.27545413448669626</c:v>
                </c:pt>
                <c:pt idx="3320">
                  <c:v>0.1885791583599197</c:v>
                </c:pt>
                <c:pt idx="3321">
                  <c:v>0.21984507325107755</c:v>
                </c:pt>
                <c:pt idx="3322">
                  <c:v>0.23207120941657897</c:v>
                </c:pt>
                <c:pt idx="3323">
                  <c:v>0.25926780688261503</c:v>
                </c:pt>
                <c:pt idx="3324">
                  <c:v>0.25985907723718055</c:v>
                </c:pt>
                <c:pt idx="3325">
                  <c:v>0.24161178415312548</c:v>
                </c:pt>
                <c:pt idx="3326">
                  <c:v>0.31151607368449208</c:v>
                </c:pt>
                <c:pt idx="3327">
                  <c:v>0.29332589952701354</c:v>
                </c:pt>
                <c:pt idx="3328">
                  <c:v>0.27992850292128718</c:v>
                </c:pt>
                <c:pt idx="3329">
                  <c:v>0.2795187009325677</c:v>
                </c:pt>
                <c:pt idx="3330">
                  <c:v>0.23232994053397532</c:v>
                </c:pt>
                <c:pt idx="3331">
                  <c:v>0.2348862612716692</c:v>
                </c:pt>
                <c:pt idx="3332">
                  <c:v>0.23756454513972788</c:v>
                </c:pt>
                <c:pt idx="3333">
                  <c:v>0.27630618725863598</c:v>
                </c:pt>
                <c:pt idx="3334">
                  <c:v>0.2854121078443651</c:v>
                </c:pt>
                <c:pt idx="3335">
                  <c:v>0.31240769916750993</c:v>
                </c:pt>
                <c:pt idx="3336">
                  <c:v>0.2001602448923801</c:v>
                </c:pt>
                <c:pt idx="3337">
                  <c:v>0.22405367682098579</c:v>
                </c:pt>
                <c:pt idx="3338">
                  <c:v>0.19328203737804012</c:v>
                </c:pt>
                <c:pt idx="3339">
                  <c:v>0.32211188285926362</c:v>
                </c:pt>
                <c:pt idx="3340">
                  <c:v>0.28682902087131068</c:v>
                </c:pt>
                <c:pt idx="3341">
                  <c:v>0.18459686188016786</c:v>
                </c:pt>
                <c:pt idx="3342">
                  <c:v>0.26790150989262757</c:v>
                </c:pt>
                <c:pt idx="3343">
                  <c:v>0.22260817260230484</c:v>
                </c:pt>
                <c:pt idx="3344">
                  <c:v>0.24576741034797051</c:v>
                </c:pt>
                <c:pt idx="3345">
                  <c:v>0.28067684951496863</c:v>
                </c:pt>
                <c:pt idx="3346">
                  <c:v>0.22796450616126074</c:v>
                </c:pt>
                <c:pt idx="3347">
                  <c:v>0.24348191809838077</c:v>
                </c:pt>
                <c:pt idx="3348">
                  <c:v>0.32633327498634823</c:v>
                </c:pt>
                <c:pt idx="3349">
                  <c:v>0.20614547195173344</c:v>
                </c:pt>
                <c:pt idx="3350">
                  <c:v>0.29172484510083918</c:v>
                </c:pt>
                <c:pt idx="3351">
                  <c:v>0.30943163528052908</c:v>
                </c:pt>
                <c:pt idx="3352">
                  <c:v>0.2606342825775651</c:v>
                </c:pt>
                <c:pt idx="3353">
                  <c:v>0.27320979215728769</c:v>
                </c:pt>
                <c:pt idx="3354">
                  <c:v>0.24451393021350301</c:v>
                </c:pt>
                <c:pt idx="3355">
                  <c:v>0.33834079876195033</c:v>
                </c:pt>
                <c:pt idx="3356">
                  <c:v>0.27566237566301582</c:v>
                </c:pt>
                <c:pt idx="3357">
                  <c:v>0.168910634728141</c:v>
                </c:pt>
                <c:pt idx="3358">
                  <c:v>0.29239427986257638</c:v>
                </c:pt>
                <c:pt idx="3359">
                  <c:v>0.24131622363248906</c:v>
                </c:pt>
                <c:pt idx="3360">
                  <c:v>0.28993181034918464</c:v>
                </c:pt>
                <c:pt idx="3361">
                  <c:v>0.27790805751190922</c:v>
                </c:pt>
                <c:pt idx="3362">
                  <c:v>0.24391899635081243</c:v>
                </c:pt>
                <c:pt idx="3363">
                  <c:v>0.27238443825021819</c:v>
                </c:pt>
                <c:pt idx="3364">
                  <c:v>0.37057439997139224</c:v>
                </c:pt>
                <c:pt idx="3365">
                  <c:v>0.32972113217682586</c:v>
                </c:pt>
                <c:pt idx="3366">
                  <c:v>0.28628247609147428</c:v>
                </c:pt>
                <c:pt idx="3367">
                  <c:v>0.25519176224678636</c:v>
                </c:pt>
                <c:pt idx="3368">
                  <c:v>0.21206230847058993</c:v>
                </c:pt>
                <c:pt idx="3369">
                  <c:v>0.32076839186277556</c:v>
                </c:pt>
                <c:pt idx="3370">
                  <c:v>0.19749895075226959</c:v>
                </c:pt>
                <c:pt idx="3371">
                  <c:v>0.31697413714220962</c:v>
                </c:pt>
                <c:pt idx="3372">
                  <c:v>0.16111266235877519</c:v>
                </c:pt>
                <c:pt idx="3373">
                  <c:v>0.33302131630481741</c:v>
                </c:pt>
                <c:pt idx="3374">
                  <c:v>0.24657509713924311</c:v>
                </c:pt>
                <c:pt idx="3375">
                  <c:v>0.30681265665511109</c:v>
                </c:pt>
                <c:pt idx="3376">
                  <c:v>0.26656246901447378</c:v>
                </c:pt>
                <c:pt idx="3377">
                  <c:v>0.20820248125984994</c:v>
                </c:pt>
                <c:pt idx="3378">
                  <c:v>0.24088002728588981</c:v>
                </c:pt>
                <c:pt idx="3379">
                  <c:v>0.36841310065911936</c:v>
                </c:pt>
                <c:pt idx="3380">
                  <c:v>0.2793576205689573</c:v>
                </c:pt>
                <c:pt idx="3381">
                  <c:v>0.27627210865065277</c:v>
                </c:pt>
                <c:pt idx="3382">
                  <c:v>0.32264958580457975</c:v>
                </c:pt>
                <c:pt idx="3383">
                  <c:v>0.28192431017056263</c:v>
                </c:pt>
                <c:pt idx="3384">
                  <c:v>0.22663773157646497</c:v>
                </c:pt>
                <c:pt idx="3385">
                  <c:v>0.28750130284091263</c:v>
                </c:pt>
                <c:pt idx="3386">
                  <c:v>0.29026211643012956</c:v>
                </c:pt>
                <c:pt idx="3387">
                  <c:v>0.28200141661996408</c:v>
                </c:pt>
                <c:pt idx="3388">
                  <c:v>0.31797685344621912</c:v>
                </c:pt>
                <c:pt idx="3389">
                  <c:v>0.29082739985153289</c:v>
                </c:pt>
                <c:pt idx="3390">
                  <c:v>0.24594286383131653</c:v>
                </c:pt>
                <c:pt idx="3391">
                  <c:v>0.17635161924019185</c:v>
                </c:pt>
                <c:pt idx="3392">
                  <c:v>0.25298402005981363</c:v>
                </c:pt>
                <c:pt idx="3393">
                  <c:v>0.27494278430776148</c:v>
                </c:pt>
                <c:pt idx="3394">
                  <c:v>0.33959616976018947</c:v>
                </c:pt>
                <c:pt idx="3395">
                  <c:v>0.38370433714031327</c:v>
                </c:pt>
                <c:pt idx="3396">
                  <c:v>0.21958478189951181</c:v>
                </c:pt>
                <c:pt idx="3397">
                  <c:v>0.28234263869697823</c:v>
                </c:pt>
                <c:pt idx="3398">
                  <c:v>0.27825234466019272</c:v>
                </c:pt>
                <c:pt idx="3399">
                  <c:v>0.19853722726983061</c:v>
                </c:pt>
                <c:pt idx="3400">
                  <c:v>0.30924639151986683</c:v>
                </c:pt>
                <c:pt idx="3401">
                  <c:v>0.26112041724991852</c:v>
                </c:pt>
                <c:pt idx="3402">
                  <c:v>0.35848740368298421</c:v>
                </c:pt>
                <c:pt idx="3403">
                  <c:v>0.21768312985512589</c:v>
                </c:pt>
                <c:pt idx="3404">
                  <c:v>0.34807217476448915</c:v>
                </c:pt>
                <c:pt idx="3405">
                  <c:v>0.29614987480539912</c:v>
                </c:pt>
                <c:pt idx="3406">
                  <c:v>0.23578654275955541</c:v>
                </c:pt>
                <c:pt idx="3407">
                  <c:v>0.31901661857170149</c:v>
                </c:pt>
                <c:pt idx="3408">
                  <c:v>0.29191213210732758</c:v>
                </c:pt>
                <c:pt idx="3409">
                  <c:v>0.24218577538155536</c:v>
                </c:pt>
                <c:pt idx="3410">
                  <c:v>0.2217150036449087</c:v>
                </c:pt>
                <c:pt idx="3411">
                  <c:v>0.27319317592676795</c:v>
                </c:pt>
                <c:pt idx="3412">
                  <c:v>0.30005212239349505</c:v>
                </c:pt>
                <c:pt idx="3413">
                  <c:v>0.32214159244645829</c:v>
                </c:pt>
                <c:pt idx="3414">
                  <c:v>0.29857350379462944</c:v>
                </c:pt>
                <c:pt idx="3415">
                  <c:v>0.39240881823941198</c:v>
                </c:pt>
                <c:pt idx="3416">
                  <c:v>0.3064090575672026</c:v>
                </c:pt>
                <c:pt idx="3417">
                  <c:v>0.33413141442745137</c:v>
                </c:pt>
                <c:pt idx="3418">
                  <c:v>0.23266661426884547</c:v>
                </c:pt>
                <c:pt idx="3419">
                  <c:v>0.16289619898748939</c:v>
                </c:pt>
                <c:pt idx="3420">
                  <c:v>0.31300893180406858</c:v>
                </c:pt>
                <c:pt idx="3421">
                  <c:v>0.3174326657628293</c:v>
                </c:pt>
                <c:pt idx="3422">
                  <c:v>0.2337917066739911</c:v>
                </c:pt>
                <c:pt idx="3423">
                  <c:v>0.32583420989156753</c:v>
                </c:pt>
                <c:pt idx="3424">
                  <c:v>0.20424472912439404</c:v>
                </c:pt>
                <c:pt idx="3425">
                  <c:v>0.20424533117065463</c:v>
                </c:pt>
                <c:pt idx="3426">
                  <c:v>0.23339734921272379</c:v>
                </c:pt>
                <c:pt idx="3427">
                  <c:v>0.25147270647361603</c:v>
                </c:pt>
                <c:pt idx="3428">
                  <c:v>0.33725566070435431</c:v>
                </c:pt>
                <c:pt idx="3429">
                  <c:v>0.21325345968221177</c:v>
                </c:pt>
                <c:pt idx="3430">
                  <c:v>0.22518098455602298</c:v>
                </c:pt>
                <c:pt idx="3431">
                  <c:v>0.31540988212196974</c:v>
                </c:pt>
                <c:pt idx="3432">
                  <c:v>0.24818606243009797</c:v>
                </c:pt>
                <c:pt idx="3433">
                  <c:v>0.28498242300346904</c:v>
                </c:pt>
                <c:pt idx="3434">
                  <c:v>0.23070615672177544</c:v>
                </c:pt>
                <c:pt idx="3435">
                  <c:v>0.29543232472768349</c:v>
                </c:pt>
                <c:pt idx="3436">
                  <c:v>0.19682435051577674</c:v>
                </c:pt>
                <c:pt idx="3437">
                  <c:v>0.34298357757917697</c:v>
                </c:pt>
                <c:pt idx="3438">
                  <c:v>0.31098167687047568</c:v>
                </c:pt>
                <c:pt idx="3439">
                  <c:v>0.29414592210200491</c:v>
                </c:pt>
                <c:pt idx="3440">
                  <c:v>0.25469768230628903</c:v>
                </c:pt>
                <c:pt idx="3441">
                  <c:v>0.36362013025135492</c:v>
                </c:pt>
                <c:pt idx="3442">
                  <c:v>0.27307300435670351</c:v>
                </c:pt>
                <c:pt idx="3443">
                  <c:v>0.27869032986738357</c:v>
                </c:pt>
                <c:pt idx="3444">
                  <c:v>0.21430296125118459</c:v>
                </c:pt>
                <c:pt idx="3445">
                  <c:v>0.28408686363892383</c:v>
                </c:pt>
                <c:pt idx="3446">
                  <c:v>0.28328923004871898</c:v>
                </c:pt>
                <c:pt idx="3447">
                  <c:v>0.21182382299776945</c:v>
                </c:pt>
                <c:pt idx="3448">
                  <c:v>0.1850994003032996</c:v>
                </c:pt>
                <c:pt idx="3449">
                  <c:v>0.22116791601927843</c:v>
                </c:pt>
                <c:pt idx="3450">
                  <c:v>0.17856035393703756</c:v>
                </c:pt>
                <c:pt idx="3451">
                  <c:v>0.30859736833332319</c:v>
                </c:pt>
                <c:pt idx="3452">
                  <c:v>0.3420005828694464</c:v>
                </c:pt>
                <c:pt idx="3453">
                  <c:v>0.31837167537315914</c:v>
                </c:pt>
                <c:pt idx="3454">
                  <c:v>0.34612002051468932</c:v>
                </c:pt>
                <c:pt idx="3455">
                  <c:v>0.32752564331502571</c:v>
                </c:pt>
                <c:pt idx="3456">
                  <c:v>0.30181311018799745</c:v>
                </c:pt>
                <c:pt idx="3457">
                  <c:v>0.25268658055231957</c:v>
                </c:pt>
                <c:pt idx="3458">
                  <c:v>0.28190954015170566</c:v>
                </c:pt>
                <c:pt idx="3459">
                  <c:v>0.2670381998762254</c:v>
                </c:pt>
                <c:pt idx="3460">
                  <c:v>0.38789268863153392</c:v>
                </c:pt>
                <c:pt idx="3461">
                  <c:v>0.28225121248951518</c:v>
                </c:pt>
                <c:pt idx="3462">
                  <c:v>0.303965060675848</c:v>
                </c:pt>
                <c:pt idx="3463">
                  <c:v>0.34171065641753517</c:v>
                </c:pt>
                <c:pt idx="3464">
                  <c:v>0.28192304588655703</c:v>
                </c:pt>
                <c:pt idx="3465">
                  <c:v>0.30388534182386051</c:v>
                </c:pt>
                <c:pt idx="3466">
                  <c:v>0.27188123205669085</c:v>
                </c:pt>
                <c:pt idx="3467">
                  <c:v>0.24450937735371006</c:v>
                </c:pt>
                <c:pt idx="3468">
                  <c:v>0.32018094114097378</c:v>
                </c:pt>
                <c:pt idx="3469">
                  <c:v>0.29406697792528891</c:v>
                </c:pt>
                <c:pt idx="3470">
                  <c:v>0.23969360855893027</c:v>
                </c:pt>
                <c:pt idx="3471">
                  <c:v>0.28619514136603141</c:v>
                </c:pt>
                <c:pt idx="3472">
                  <c:v>0.26831233411862182</c:v>
                </c:pt>
                <c:pt idx="3473">
                  <c:v>0.22331666303637279</c:v>
                </c:pt>
                <c:pt idx="3474">
                  <c:v>0.30535863612913178</c:v>
                </c:pt>
                <c:pt idx="3475">
                  <c:v>0.32546363786289823</c:v>
                </c:pt>
                <c:pt idx="3476">
                  <c:v>0.25986387431039137</c:v>
                </c:pt>
                <c:pt idx="3477">
                  <c:v>0.28921959973280503</c:v>
                </c:pt>
                <c:pt idx="3478">
                  <c:v>0.2616024754620363</c:v>
                </c:pt>
                <c:pt idx="3479">
                  <c:v>0.19211798773302763</c:v>
                </c:pt>
                <c:pt idx="3480">
                  <c:v>0.36366592792392016</c:v>
                </c:pt>
                <c:pt idx="3481">
                  <c:v>0.27288870133722354</c:v>
                </c:pt>
                <c:pt idx="3482">
                  <c:v>0.25045175895069233</c:v>
                </c:pt>
                <c:pt idx="3483">
                  <c:v>0.33321152501511392</c:v>
                </c:pt>
                <c:pt idx="3484">
                  <c:v>0.33514098122868108</c:v>
                </c:pt>
                <c:pt idx="3485">
                  <c:v>0.30557975831877837</c:v>
                </c:pt>
                <c:pt idx="3486">
                  <c:v>0.29652867389941923</c:v>
                </c:pt>
                <c:pt idx="3487">
                  <c:v>0.26983261897903021</c:v>
                </c:pt>
                <c:pt idx="3488">
                  <c:v>0.2595930313648262</c:v>
                </c:pt>
                <c:pt idx="3489">
                  <c:v>0.31093514346214235</c:v>
                </c:pt>
                <c:pt idx="3490">
                  <c:v>0.19965904764997991</c:v>
                </c:pt>
                <c:pt idx="3491">
                  <c:v>0.29271137183374846</c:v>
                </c:pt>
                <c:pt idx="3492">
                  <c:v>0.24501786735295639</c:v>
                </c:pt>
                <c:pt idx="3493">
                  <c:v>0.24878138557659887</c:v>
                </c:pt>
                <c:pt idx="3494">
                  <c:v>0.25928797638693846</c:v>
                </c:pt>
                <c:pt idx="3495">
                  <c:v>0.27964201214447659</c:v>
                </c:pt>
                <c:pt idx="3496">
                  <c:v>0.22832852022147387</c:v>
                </c:pt>
                <c:pt idx="3497">
                  <c:v>0.18937645391018187</c:v>
                </c:pt>
                <c:pt idx="3498">
                  <c:v>0.29676619457146369</c:v>
                </c:pt>
                <c:pt idx="3499">
                  <c:v>0.29933371918490892</c:v>
                </c:pt>
                <c:pt idx="3500">
                  <c:v>0.25187369341023202</c:v>
                </c:pt>
                <c:pt idx="3501">
                  <c:v>0.23144626470486163</c:v>
                </c:pt>
                <c:pt idx="3502">
                  <c:v>0.24820789022716835</c:v>
                </c:pt>
                <c:pt idx="3503">
                  <c:v>0.2063998838486292</c:v>
                </c:pt>
                <c:pt idx="3504">
                  <c:v>0.22820477978949408</c:v>
                </c:pt>
                <c:pt idx="3505">
                  <c:v>0.18146025781937095</c:v>
                </c:pt>
                <c:pt idx="3506">
                  <c:v>0.21596307325824268</c:v>
                </c:pt>
                <c:pt idx="3507">
                  <c:v>0.19193651035209022</c:v>
                </c:pt>
                <c:pt idx="3508">
                  <c:v>0.27023393951640307</c:v>
                </c:pt>
                <c:pt idx="3509">
                  <c:v>0.31777499935853892</c:v>
                </c:pt>
                <c:pt idx="3510">
                  <c:v>0.2369234422085392</c:v>
                </c:pt>
                <c:pt idx="3511">
                  <c:v>0.33210252855676903</c:v>
                </c:pt>
                <c:pt idx="3512">
                  <c:v>0.24043192293747506</c:v>
                </c:pt>
                <c:pt idx="3513">
                  <c:v>0.27509047966204231</c:v>
                </c:pt>
                <c:pt idx="3514">
                  <c:v>0.23380193340831215</c:v>
                </c:pt>
                <c:pt idx="3515">
                  <c:v>0.28427578874629378</c:v>
                </c:pt>
                <c:pt idx="3516">
                  <c:v>0.34780514430794657</c:v>
                </c:pt>
                <c:pt idx="3517">
                  <c:v>0.3029928206197543</c:v>
                </c:pt>
                <c:pt idx="3518">
                  <c:v>0.3138088998504866</c:v>
                </c:pt>
                <c:pt idx="3519">
                  <c:v>0.25421868055738583</c:v>
                </c:pt>
                <c:pt idx="3520">
                  <c:v>0.30059955621874362</c:v>
                </c:pt>
                <c:pt idx="3521">
                  <c:v>0.31729266604431983</c:v>
                </c:pt>
                <c:pt idx="3522">
                  <c:v>0.30449683166498648</c:v>
                </c:pt>
                <c:pt idx="3523">
                  <c:v>0.31787498827682054</c:v>
                </c:pt>
                <c:pt idx="3524">
                  <c:v>0.23065168252830173</c:v>
                </c:pt>
                <c:pt idx="3525">
                  <c:v>0.22370762422363347</c:v>
                </c:pt>
                <c:pt idx="3526">
                  <c:v>0.30592938958203697</c:v>
                </c:pt>
                <c:pt idx="3527">
                  <c:v>0.27712548944387566</c:v>
                </c:pt>
                <c:pt idx="3528">
                  <c:v>0.18281095031738293</c:v>
                </c:pt>
                <c:pt idx="3529">
                  <c:v>0.27089249634438567</c:v>
                </c:pt>
                <c:pt idx="3530">
                  <c:v>0.33885126751254463</c:v>
                </c:pt>
                <c:pt idx="3531">
                  <c:v>0.30217885622748519</c:v>
                </c:pt>
                <c:pt idx="3532">
                  <c:v>0.27163645541476905</c:v>
                </c:pt>
                <c:pt idx="3533">
                  <c:v>0.26341023013721709</c:v>
                </c:pt>
                <c:pt idx="3534">
                  <c:v>0.28411806348884566</c:v>
                </c:pt>
                <c:pt idx="3535">
                  <c:v>0.35722941605648351</c:v>
                </c:pt>
                <c:pt idx="3536">
                  <c:v>0.20026046125763547</c:v>
                </c:pt>
                <c:pt idx="3537">
                  <c:v>0.31574712056856169</c:v>
                </c:pt>
                <c:pt idx="3538">
                  <c:v>0.2598530726121972</c:v>
                </c:pt>
                <c:pt idx="3539">
                  <c:v>0.26653390568330154</c:v>
                </c:pt>
                <c:pt idx="3540">
                  <c:v>0.28963382157358275</c:v>
                </c:pt>
                <c:pt idx="3541">
                  <c:v>0.229204129096861</c:v>
                </c:pt>
                <c:pt idx="3542">
                  <c:v>0.27294184092419771</c:v>
                </c:pt>
                <c:pt idx="3543">
                  <c:v>0.32926661908723831</c:v>
                </c:pt>
                <c:pt idx="3544">
                  <c:v>0.26432976095116739</c:v>
                </c:pt>
                <c:pt idx="3545">
                  <c:v>0.33182982547710466</c:v>
                </c:pt>
                <c:pt idx="3546">
                  <c:v>0.3010927437891977</c:v>
                </c:pt>
                <c:pt idx="3547">
                  <c:v>0.2943854796795502</c:v>
                </c:pt>
                <c:pt idx="3548">
                  <c:v>0.18627365856631142</c:v>
                </c:pt>
                <c:pt idx="3549">
                  <c:v>0.28676929021831277</c:v>
                </c:pt>
                <c:pt idx="3550">
                  <c:v>0.27174958295007179</c:v>
                </c:pt>
                <c:pt idx="3551">
                  <c:v>0.21756091953228374</c:v>
                </c:pt>
                <c:pt idx="3552">
                  <c:v>0.32287991997417337</c:v>
                </c:pt>
                <c:pt idx="3553">
                  <c:v>0.31999000743981376</c:v>
                </c:pt>
                <c:pt idx="3554">
                  <c:v>0.26459710641957124</c:v>
                </c:pt>
                <c:pt idx="3555">
                  <c:v>0.33381004134212111</c:v>
                </c:pt>
                <c:pt idx="3556">
                  <c:v>0.28501062669101196</c:v>
                </c:pt>
                <c:pt idx="3557">
                  <c:v>0.32308433704094192</c:v>
                </c:pt>
                <c:pt idx="3558">
                  <c:v>0.29006267185761186</c:v>
                </c:pt>
                <c:pt idx="3559">
                  <c:v>0.32203385077548669</c:v>
                </c:pt>
                <c:pt idx="3560">
                  <c:v>0.26220686582623259</c:v>
                </c:pt>
                <c:pt idx="3561">
                  <c:v>0.21543054248913918</c:v>
                </c:pt>
                <c:pt idx="3562">
                  <c:v>0.3290076565132693</c:v>
                </c:pt>
                <c:pt idx="3563">
                  <c:v>0.22821112838678922</c:v>
                </c:pt>
                <c:pt idx="3564">
                  <c:v>0.28111944652933002</c:v>
                </c:pt>
                <c:pt idx="3565">
                  <c:v>0.21239845639114294</c:v>
                </c:pt>
                <c:pt idx="3566">
                  <c:v>0.20012445136921472</c:v>
                </c:pt>
                <c:pt idx="3567">
                  <c:v>0.36515848176713833</c:v>
                </c:pt>
                <c:pt idx="3568">
                  <c:v>0.27386498797802983</c:v>
                </c:pt>
                <c:pt idx="3569">
                  <c:v>0.3024353671965051</c:v>
                </c:pt>
                <c:pt idx="3570">
                  <c:v>0.33634731900350234</c:v>
                </c:pt>
                <c:pt idx="3571">
                  <c:v>0.24627381265808673</c:v>
                </c:pt>
                <c:pt idx="3572">
                  <c:v>0.26641563926461531</c:v>
                </c:pt>
                <c:pt idx="3573">
                  <c:v>0.28387956190427494</c:v>
                </c:pt>
                <c:pt idx="3574">
                  <c:v>0.26073935711889368</c:v>
                </c:pt>
                <c:pt idx="3575">
                  <c:v>0.32023227476131311</c:v>
                </c:pt>
                <c:pt idx="3576">
                  <c:v>0.32424688697804294</c:v>
                </c:pt>
                <c:pt idx="3577">
                  <c:v>0.28131015224798572</c:v>
                </c:pt>
                <c:pt idx="3578">
                  <c:v>0.30150142290280385</c:v>
                </c:pt>
                <c:pt idx="3579">
                  <c:v>0.3021236260608845</c:v>
                </c:pt>
                <c:pt idx="3580">
                  <c:v>0.26885181377276396</c:v>
                </c:pt>
                <c:pt idx="3581">
                  <c:v>0.18129670009936086</c:v>
                </c:pt>
                <c:pt idx="3582">
                  <c:v>0.27525298995235153</c:v>
                </c:pt>
                <c:pt idx="3583">
                  <c:v>0.27477262331568203</c:v>
                </c:pt>
                <c:pt idx="3584">
                  <c:v>0.2770282826994841</c:v>
                </c:pt>
                <c:pt idx="3585">
                  <c:v>0.27181544798216523</c:v>
                </c:pt>
                <c:pt idx="3586">
                  <c:v>0.28900210801252502</c:v>
                </c:pt>
                <c:pt idx="3587">
                  <c:v>0.31449888086808492</c:v>
                </c:pt>
                <c:pt idx="3588">
                  <c:v>0.31711044828051643</c:v>
                </c:pt>
                <c:pt idx="3589">
                  <c:v>0.21501706436684803</c:v>
                </c:pt>
                <c:pt idx="3590">
                  <c:v>0.28534100184352318</c:v>
                </c:pt>
                <c:pt idx="3591">
                  <c:v>0.22542887344621704</c:v>
                </c:pt>
                <c:pt idx="3592">
                  <c:v>0.26317666952234392</c:v>
                </c:pt>
                <c:pt idx="3593">
                  <c:v>0.2672999023393639</c:v>
                </c:pt>
                <c:pt idx="3594">
                  <c:v>0.34535391327430182</c:v>
                </c:pt>
                <c:pt idx="3595">
                  <c:v>0.29308950261935168</c:v>
                </c:pt>
                <c:pt idx="3596">
                  <c:v>0.312366283416178</c:v>
                </c:pt>
                <c:pt idx="3597">
                  <c:v>0.27032433557184932</c:v>
                </c:pt>
                <c:pt idx="3598">
                  <c:v>0.34022293453283642</c:v>
                </c:pt>
                <c:pt idx="3599">
                  <c:v>0.30527181979693357</c:v>
                </c:pt>
                <c:pt idx="3600">
                  <c:v>0.2664937634284435</c:v>
                </c:pt>
                <c:pt idx="3601">
                  <c:v>0.29341603567671598</c:v>
                </c:pt>
                <c:pt idx="3602">
                  <c:v>0.26060372843399254</c:v>
                </c:pt>
                <c:pt idx="3603">
                  <c:v>0.30473801748376711</c:v>
                </c:pt>
                <c:pt idx="3604">
                  <c:v>0.28940954549477299</c:v>
                </c:pt>
                <c:pt idx="3605">
                  <c:v>0.30678875144433826</c:v>
                </c:pt>
                <c:pt idx="3606">
                  <c:v>0.30360030274254085</c:v>
                </c:pt>
                <c:pt idx="3607">
                  <c:v>0.32321725747706964</c:v>
                </c:pt>
                <c:pt idx="3608">
                  <c:v>0.25853887179680335</c:v>
                </c:pt>
                <c:pt idx="3609">
                  <c:v>0.26150096829485242</c:v>
                </c:pt>
                <c:pt idx="3610">
                  <c:v>0.32871951812097822</c:v>
                </c:pt>
                <c:pt idx="3611">
                  <c:v>0.19643267564846859</c:v>
                </c:pt>
                <c:pt idx="3612">
                  <c:v>0.30608520481972035</c:v>
                </c:pt>
                <c:pt idx="3613">
                  <c:v>0.30958807686993345</c:v>
                </c:pt>
                <c:pt idx="3614">
                  <c:v>0.27015962352462158</c:v>
                </c:pt>
                <c:pt idx="3615">
                  <c:v>0.28109489279293443</c:v>
                </c:pt>
                <c:pt idx="3616">
                  <c:v>0.25521317514759112</c:v>
                </c:pt>
                <c:pt idx="3617">
                  <c:v>0.2924193646454939</c:v>
                </c:pt>
                <c:pt idx="3618">
                  <c:v>0.21700465430751564</c:v>
                </c:pt>
                <c:pt idx="3619">
                  <c:v>0.2778868073041153</c:v>
                </c:pt>
                <c:pt idx="3620">
                  <c:v>0.303884532437245</c:v>
                </c:pt>
                <c:pt idx="3621">
                  <c:v>0.26527217625097566</c:v>
                </c:pt>
                <c:pt idx="3622">
                  <c:v>0.25761880422120059</c:v>
                </c:pt>
                <c:pt idx="3623">
                  <c:v>0.21949742377234688</c:v>
                </c:pt>
                <c:pt idx="3624">
                  <c:v>0.22678002002416264</c:v>
                </c:pt>
                <c:pt idx="3625">
                  <c:v>0.33890920548521114</c:v>
                </c:pt>
                <c:pt idx="3626">
                  <c:v>0.31497417441893916</c:v>
                </c:pt>
                <c:pt idx="3627">
                  <c:v>0.28649354324600251</c:v>
                </c:pt>
                <c:pt idx="3628">
                  <c:v>0.33368774835988579</c:v>
                </c:pt>
                <c:pt idx="3629">
                  <c:v>0.14678688916055002</c:v>
                </c:pt>
                <c:pt idx="3630">
                  <c:v>0.21202826098710048</c:v>
                </c:pt>
                <c:pt idx="3631">
                  <c:v>0.23736273763975413</c:v>
                </c:pt>
                <c:pt idx="3632">
                  <c:v>0.22819473454620834</c:v>
                </c:pt>
                <c:pt idx="3633">
                  <c:v>0.24251274597883618</c:v>
                </c:pt>
                <c:pt idx="3634">
                  <c:v>0.31124631916609591</c:v>
                </c:pt>
                <c:pt idx="3635">
                  <c:v>0.28205602615717057</c:v>
                </c:pt>
                <c:pt idx="3636">
                  <c:v>0.27713372060223879</c:v>
                </c:pt>
                <c:pt idx="3637">
                  <c:v>0.28045955352946889</c:v>
                </c:pt>
                <c:pt idx="3638">
                  <c:v>0.28753077458915133</c:v>
                </c:pt>
                <c:pt idx="3639">
                  <c:v>0.2289211276678513</c:v>
                </c:pt>
                <c:pt idx="3640">
                  <c:v>0.21422386591476933</c:v>
                </c:pt>
                <c:pt idx="3641">
                  <c:v>0.20833949510504876</c:v>
                </c:pt>
                <c:pt idx="3642">
                  <c:v>0.28079436412009967</c:v>
                </c:pt>
                <c:pt idx="3643">
                  <c:v>0.29636262949376863</c:v>
                </c:pt>
                <c:pt idx="3644">
                  <c:v>0.31206696698490638</c:v>
                </c:pt>
                <c:pt idx="3645">
                  <c:v>0.30411488949895688</c:v>
                </c:pt>
                <c:pt idx="3646">
                  <c:v>0.17058758645891839</c:v>
                </c:pt>
                <c:pt idx="3647">
                  <c:v>0.25813181060958357</c:v>
                </c:pt>
                <c:pt idx="3648">
                  <c:v>0.28192361143940126</c:v>
                </c:pt>
                <c:pt idx="3649">
                  <c:v>0.21794101111858702</c:v>
                </c:pt>
                <c:pt idx="3650">
                  <c:v>0.25155093668552853</c:v>
                </c:pt>
                <c:pt idx="3651">
                  <c:v>0.25847392424751947</c:v>
                </c:pt>
                <c:pt idx="3652">
                  <c:v>0.21881617404699838</c:v>
                </c:pt>
                <c:pt idx="3653">
                  <c:v>0.36384003622589817</c:v>
                </c:pt>
                <c:pt idx="3654">
                  <c:v>0.29595917091495616</c:v>
                </c:pt>
                <c:pt idx="3655">
                  <c:v>0.25136109248294974</c:v>
                </c:pt>
                <c:pt idx="3656">
                  <c:v>0.26916032983850524</c:v>
                </c:pt>
                <c:pt idx="3657">
                  <c:v>0.29229021075368633</c:v>
                </c:pt>
                <c:pt idx="3658">
                  <c:v>0.32631711893908655</c:v>
                </c:pt>
                <c:pt idx="3659">
                  <c:v>0.24816691931157545</c:v>
                </c:pt>
                <c:pt idx="3660">
                  <c:v>0.25323907339730567</c:v>
                </c:pt>
                <c:pt idx="3661">
                  <c:v>0.30757300220591094</c:v>
                </c:pt>
                <c:pt idx="3662">
                  <c:v>0.35657725706306592</c:v>
                </c:pt>
                <c:pt idx="3663">
                  <c:v>0.22987858671434983</c:v>
                </c:pt>
                <c:pt idx="3664">
                  <c:v>0.26346041723947344</c:v>
                </c:pt>
                <c:pt idx="3665">
                  <c:v>0.31288472756210312</c:v>
                </c:pt>
                <c:pt idx="3666">
                  <c:v>0.20856618734317769</c:v>
                </c:pt>
                <c:pt idx="3667">
                  <c:v>0.26365512651117756</c:v>
                </c:pt>
                <c:pt idx="3668">
                  <c:v>0.27951109764525373</c:v>
                </c:pt>
                <c:pt idx="3669">
                  <c:v>0.3166766708948926</c:v>
                </c:pt>
                <c:pt idx="3670">
                  <c:v>0.29614876710756577</c:v>
                </c:pt>
                <c:pt idx="3671">
                  <c:v>0.31760815058068642</c:v>
                </c:pt>
                <c:pt idx="3672">
                  <c:v>0.31013422816091168</c:v>
                </c:pt>
                <c:pt idx="3673">
                  <c:v>0.3049240739674588</c:v>
                </c:pt>
                <c:pt idx="3674">
                  <c:v>0.3122759572046433</c:v>
                </c:pt>
                <c:pt idx="3675">
                  <c:v>0.25411522826624061</c:v>
                </c:pt>
                <c:pt idx="3676">
                  <c:v>0.29020083421678405</c:v>
                </c:pt>
                <c:pt idx="3677">
                  <c:v>0.17744079500308288</c:v>
                </c:pt>
                <c:pt idx="3678">
                  <c:v>0.20633381416498139</c:v>
                </c:pt>
                <c:pt idx="3679">
                  <c:v>0.33702787342682949</c:v>
                </c:pt>
                <c:pt idx="3680">
                  <c:v>0.31697793041630701</c:v>
                </c:pt>
                <c:pt idx="3681">
                  <c:v>0.28578863300301155</c:v>
                </c:pt>
                <c:pt idx="3682">
                  <c:v>0.27033840618910221</c:v>
                </c:pt>
                <c:pt idx="3683">
                  <c:v>0.27658235414263438</c:v>
                </c:pt>
                <c:pt idx="3684">
                  <c:v>0.27501620633249702</c:v>
                </c:pt>
                <c:pt idx="3685">
                  <c:v>0.2625805573630336</c:v>
                </c:pt>
                <c:pt idx="3686">
                  <c:v>0.22795808859355443</c:v>
                </c:pt>
                <c:pt idx="3687">
                  <c:v>0.27061688771687836</c:v>
                </c:pt>
                <c:pt idx="3688">
                  <c:v>0.33219031679197725</c:v>
                </c:pt>
                <c:pt idx="3689">
                  <c:v>0.2987418064740468</c:v>
                </c:pt>
                <c:pt idx="3690">
                  <c:v>0.24677628431175375</c:v>
                </c:pt>
                <c:pt idx="3691">
                  <c:v>0.25875118434496114</c:v>
                </c:pt>
                <c:pt idx="3692">
                  <c:v>0.33483919544482665</c:v>
                </c:pt>
                <c:pt idx="3693">
                  <c:v>0.28762559643626656</c:v>
                </c:pt>
                <c:pt idx="3694">
                  <c:v>0.27558470911849164</c:v>
                </c:pt>
                <c:pt idx="3695">
                  <c:v>0.26824598781404235</c:v>
                </c:pt>
                <c:pt idx="3696">
                  <c:v>0.25549975855741591</c:v>
                </c:pt>
                <c:pt idx="3697">
                  <c:v>0.22804140305233556</c:v>
                </c:pt>
                <c:pt idx="3698">
                  <c:v>0.33371681085387866</c:v>
                </c:pt>
                <c:pt idx="3699">
                  <c:v>0.23721318508850017</c:v>
                </c:pt>
                <c:pt idx="3700">
                  <c:v>0.23424122639005868</c:v>
                </c:pt>
                <c:pt idx="3701">
                  <c:v>0.36439710761826521</c:v>
                </c:pt>
                <c:pt idx="3702">
                  <c:v>0.28625560803041628</c:v>
                </c:pt>
                <c:pt idx="3703">
                  <c:v>0.26445877740212098</c:v>
                </c:pt>
                <c:pt idx="3704">
                  <c:v>0.26951240799244408</c:v>
                </c:pt>
                <c:pt idx="3705">
                  <c:v>0.21159193141804489</c:v>
                </c:pt>
                <c:pt idx="3706">
                  <c:v>0.24865388323371235</c:v>
                </c:pt>
                <c:pt idx="3707">
                  <c:v>0.2806187819121122</c:v>
                </c:pt>
                <c:pt idx="3708">
                  <c:v>0.29768497277916495</c:v>
                </c:pt>
                <c:pt idx="3709">
                  <c:v>0.2938303207491319</c:v>
                </c:pt>
                <c:pt idx="3710">
                  <c:v>0.31732790265432659</c:v>
                </c:pt>
                <c:pt idx="3711">
                  <c:v>0.32750064298171694</c:v>
                </c:pt>
                <c:pt idx="3712">
                  <c:v>0.26280254845490209</c:v>
                </c:pt>
                <c:pt idx="3713">
                  <c:v>0.25131771197005703</c:v>
                </c:pt>
                <c:pt idx="3714">
                  <c:v>0.22058980955093282</c:v>
                </c:pt>
                <c:pt idx="3715">
                  <c:v>0.20088846170357771</c:v>
                </c:pt>
                <c:pt idx="3716">
                  <c:v>0.31781854469496579</c:v>
                </c:pt>
                <c:pt idx="3717">
                  <c:v>0.28314440750445519</c:v>
                </c:pt>
                <c:pt idx="3718">
                  <c:v>0.31042166173209229</c:v>
                </c:pt>
                <c:pt idx="3719">
                  <c:v>0.26317029921674551</c:v>
                </c:pt>
                <c:pt idx="3720">
                  <c:v>0.32383467820361966</c:v>
                </c:pt>
                <c:pt idx="3721">
                  <c:v>0.23923021934786043</c:v>
                </c:pt>
                <c:pt idx="3722">
                  <c:v>0.34345326348099209</c:v>
                </c:pt>
                <c:pt idx="3723">
                  <c:v>0.30317508748775035</c:v>
                </c:pt>
                <c:pt idx="3724">
                  <c:v>0.28436284002898099</c:v>
                </c:pt>
                <c:pt idx="3725">
                  <c:v>0.21238493311598075</c:v>
                </c:pt>
                <c:pt idx="3726">
                  <c:v>0.26939395523108634</c:v>
                </c:pt>
                <c:pt idx="3727">
                  <c:v>0.27134514831415424</c:v>
                </c:pt>
                <c:pt idx="3728">
                  <c:v>0.28030784009056253</c:v>
                </c:pt>
                <c:pt idx="3729">
                  <c:v>0.32345196572410512</c:v>
                </c:pt>
                <c:pt idx="3730">
                  <c:v>0.28873635590286562</c:v>
                </c:pt>
                <c:pt idx="3731">
                  <c:v>0.23297513286241034</c:v>
                </c:pt>
                <c:pt idx="3732">
                  <c:v>0.26095009606210678</c:v>
                </c:pt>
                <c:pt idx="3733">
                  <c:v>0.22166916922723398</c:v>
                </c:pt>
                <c:pt idx="3734">
                  <c:v>0.22223277792428539</c:v>
                </c:pt>
                <c:pt idx="3735">
                  <c:v>0.28124225791632479</c:v>
                </c:pt>
                <c:pt idx="3736">
                  <c:v>0.25449931218941585</c:v>
                </c:pt>
                <c:pt idx="3737">
                  <c:v>0.22476627448905528</c:v>
                </c:pt>
                <c:pt idx="3738">
                  <c:v>0.28598929165180842</c:v>
                </c:pt>
                <c:pt idx="3739">
                  <c:v>0.27080135713555836</c:v>
                </c:pt>
                <c:pt idx="3740">
                  <c:v>0.19821399705816095</c:v>
                </c:pt>
                <c:pt idx="3741">
                  <c:v>0.27427427687293465</c:v>
                </c:pt>
                <c:pt idx="3742">
                  <c:v>0.35717961153633576</c:v>
                </c:pt>
                <c:pt idx="3743">
                  <c:v>0.31963127058573954</c:v>
                </c:pt>
                <c:pt idx="3744">
                  <c:v>0.28620348849275606</c:v>
                </c:pt>
                <c:pt idx="3745">
                  <c:v>0.31618604638907577</c:v>
                </c:pt>
                <c:pt idx="3746">
                  <c:v>0.25565452719444109</c:v>
                </c:pt>
                <c:pt idx="3747">
                  <c:v>0.26926401397744876</c:v>
                </c:pt>
                <c:pt idx="3748">
                  <c:v>0.31816544561640098</c:v>
                </c:pt>
                <c:pt idx="3749">
                  <c:v>0.29529819555834541</c:v>
                </c:pt>
                <c:pt idx="3750">
                  <c:v>0.29812142182168627</c:v>
                </c:pt>
                <c:pt idx="3751">
                  <c:v>0.26986206742344598</c:v>
                </c:pt>
                <c:pt idx="3752">
                  <c:v>0.2067364662954343</c:v>
                </c:pt>
                <c:pt idx="3753">
                  <c:v>0.31178725139805069</c:v>
                </c:pt>
                <c:pt idx="3754">
                  <c:v>0.25775461101527336</c:v>
                </c:pt>
                <c:pt idx="3755">
                  <c:v>0.32090866812743657</c:v>
                </c:pt>
                <c:pt idx="3756">
                  <c:v>0.35947545781522527</c:v>
                </c:pt>
                <c:pt idx="3757">
                  <c:v>0.25363780172643291</c:v>
                </c:pt>
                <c:pt idx="3758">
                  <c:v>0.22866037265818365</c:v>
                </c:pt>
                <c:pt idx="3759">
                  <c:v>0.3575829720952709</c:v>
                </c:pt>
                <c:pt idx="3760">
                  <c:v>0.34860385458325499</c:v>
                </c:pt>
                <c:pt idx="3761">
                  <c:v>0.28749929344493674</c:v>
                </c:pt>
                <c:pt idx="3762">
                  <c:v>0.31806155411048159</c:v>
                </c:pt>
                <c:pt idx="3763">
                  <c:v>0.28141316639354963</c:v>
                </c:pt>
                <c:pt idx="3764">
                  <c:v>0.28796344410006242</c:v>
                </c:pt>
                <c:pt idx="3765">
                  <c:v>0.28388728516962158</c:v>
                </c:pt>
                <c:pt idx="3766">
                  <c:v>0.29072962886267922</c:v>
                </c:pt>
                <c:pt idx="3767">
                  <c:v>0.35161477303201899</c:v>
                </c:pt>
                <c:pt idx="3768">
                  <c:v>0.30659460087867318</c:v>
                </c:pt>
                <c:pt idx="3769">
                  <c:v>0.30159348980363943</c:v>
                </c:pt>
                <c:pt idx="3770">
                  <c:v>0.26223054907965132</c:v>
                </c:pt>
                <c:pt idx="3771">
                  <c:v>0.29295318583305852</c:v>
                </c:pt>
                <c:pt idx="3772">
                  <c:v>0.27285447956639025</c:v>
                </c:pt>
                <c:pt idx="3773">
                  <c:v>0.26983054105460313</c:v>
                </c:pt>
                <c:pt idx="3774">
                  <c:v>0.15549261412023344</c:v>
                </c:pt>
                <c:pt idx="3775">
                  <c:v>0.1813519349155</c:v>
                </c:pt>
                <c:pt idx="3776">
                  <c:v>0.30936977119882109</c:v>
                </c:pt>
                <c:pt idx="3777">
                  <c:v>0.26680552713258987</c:v>
                </c:pt>
                <c:pt idx="3778">
                  <c:v>0.30536882045076635</c:v>
                </c:pt>
                <c:pt idx="3779">
                  <c:v>0.29874029645409905</c:v>
                </c:pt>
                <c:pt idx="3780">
                  <c:v>0.24201985521882072</c:v>
                </c:pt>
                <c:pt idx="3781">
                  <c:v>0.33614992540387018</c:v>
                </c:pt>
                <c:pt idx="3782">
                  <c:v>0.24473928550418106</c:v>
                </c:pt>
                <c:pt idx="3783">
                  <c:v>0.2983843167859575</c:v>
                </c:pt>
                <c:pt idx="3784">
                  <c:v>0.31674320991890487</c:v>
                </c:pt>
                <c:pt idx="3785">
                  <c:v>0.33155449037642648</c:v>
                </c:pt>
                <c:pt idx="3786">
                  <c:v>0.19315701874416902</c:v>
                </c:pt>
                <c:pt idx="3787">
                  <c:v>0.29823267973311068</c:v>
                </c:pt>
                <c:pt idx="3788">
                  <c:v>0.19713284533510309</c:v>
                </c:pt>
                <c:pt idx="3789">
                  <c:v>0.24415109355795148</c:v>
                </c:pt>
                <c:pt idx="3790">
                  <c:v>0.24219264215490022</c:v>
                </c:pt>
                <c:pt idx="3791">
                  <c:v>0.27916182478421347</c:v>
                </c:pt>
                <c:pt idx="3792">
                  <c:v>0.35861706930698728</c:v>
                </c:pt>
                <c:pt idx="3793">
                  <c:v>0.28022377111978397</c:v>
                </c:pt>
                <c:pt idx="3794">
                  <c:v>0.24006650190544349</c:v>
                </c:pt>
                <c:pt idx="3795">
                  <c:v>0.30266916461069626</c:v>
                </c:pt>
                <c:pt idx="3796">
                  <c:v>0.2222148752482547</c:v>
                </c:pt>
                <c:pt idx="3797">
                  <c:v>0.19772490092801229</c:v>
                </c:pt>
                <c:pt idx="3798">
                  <c:v>0.24853133995740834</c:v>
                </c:pt>
                <c:pt idx="3799">
                  <c:v>0.35753175001787041</c:v>
                </c:pt>
                <c:pt idx="3800">
                  <c:v>0.3530767476140374</c:v>
                </c:pt>
                <c:pt idx="3801">
                  <c:v>0.28775761864863497</c:v>
                </c:pt>
                <c:pt idx="3802">
                  <c:v>0.26559120202042152</c:v>
                </c:pt>
                <c:pt idx="3803">
                  <c:v>0.31743972655730174</c:v>
                </c:pt>
                <c:pt idx="3804">
                  <c:v>0.24829364337222279</c:v>
                </c:pt>
                <c:pt idx="3805">
                  <c:v>0.22608614175544786</c:v>
                </c:pt>
                <c:pt idx="3806">
                  <c:v>0.32955185162851874</c:v>
                </c:pt>
                <c:pt idx="3807">
                  <c:v>0.25627541840391022</c:v>
                </c:pt>
                <c:pt idx="3808">
                  <c:v>0.26068795986163101</c:v>
                </c:pt>
                <c:pt idx="3809">
                  <c:v>0.28631734598836905</c:v>
                </c:pt>
                <c:pt idx="3810">
                  <c:v>0.24128736393235914</c:v>
                </c:pt>
                <c:pt idx="3811">
                  <c:v>0.26176150103595497</c:v>
                </c:pt>
                <c:pt idx="3812">
                  <c:v>0.2687739159051965</c:v>
                </c:pt>
                <c:pt idx="3813">
                  <c:v>0.23012654703648325</c:v>
                </c:pt>
                <c:pt idx="3814">
                  <c:v>0.29093848274492934</c:v>
                </c:pt>
                <c:pt idx="3815">
                  <c:v>0.3165731673299404</c:v>
                </c:pt>
                <c:pt idx="3816">
                  <c:v>0.23281494653137638</c:v>
                </c:pt>
                <c:pt idx="3817">
                  <c:v>0.29330083405660679</c:v>
                </c:pt>
                <c:pt idx="3818">
                  <c:v>0.27649357850629608</c:v>
                </c:pt>
                <c:pt idx="3819">
                  <c:v>0.24259658123691907</c:v>
                </c:pt>
                <c:pt idx="3820">
                  <c:v>0.22088413589864025</c:v>
                </c:pt>
                <c:pt idx="3821">
                  <c:v>0.30639740223475281</c:v>
                </c:pt>
                <c:pt idx="3822">
                  <c:v>0.27394022133248297</c:v>
                </c:pt>
                <c:pt idx="3823">
                  <c:v>0.38672994405230782</c:v>
                </c:pt>
                <c:pt idx="3824">
                  <c:v>0.22370359480170679</c:v>
                </c:pt>
                <c:pt idx="3825">
                  <c:v>0.33839309419238894</c:v>
                </c:pt>
                <c:pt idx="3826">
                  <c:v>0.34210256990250215</c:v>
                </c:pt>
                <c:pt idx="3827">
                  <c:v>0.26446489935529532</c:v>
                </c:pt>
                <c:pt idx="3828">
                  <c:v>0.2786194055907808</c:v>
                </c:pt>
                <c:pt idx="3829">
                  <c:v>0.26735694241437868</c:v>
                </c:pt>
                <c:pt idx="3830">
                  <c:v>0.28447601442282622</c:v>
                </c:pt>
                <c:pt idx="3831">
                  <c:v>0.16439583670819652</c:v>
                </c:pt>
                <c:pt idx="3832">
                  <c:v>0.30167340589251723</c:v>
                </c:pt>
                <c:pt idx="3833">
                  <c:v>0.30308686587751132</c:v>
                </c:pt>
                <c:pt idx="3834">
                  <c:v>0.27781462120085276</c:v>
                </c:pt>
                <c:pt idx="3835">
                  <c:v>0.27095588808910093</c:v>
                </c:pt>
                <c:pt idx="3836">
                  <c:v>0.34495803118334251</c:v>
                </c:pt>
                <c:pt idx="3837">
                  <c:v>0.30564290794417431</c:v>
                </c:pt>
                <c:pt idx="3838">
                  <c:v>0.26746999364611479</c:v>
                </c:pt>
                <c:pt idx="3839">
                  <c:v>0.27558269778416289</c:v>
                </c:pt>
                <c:pt idx="3840">
                  <c:v>0.23019613021807941</c:v>
                </c:pt>
                <c:pt idx="3841">
                  <c:v>0.26959934110544864</c:v>
                </c:pt>
                <c:pt idx="3842">
                  <c:v>0.28763031336176953</c:v>
                </c:pt>
                <c:pt idx="3843">
                  <c:v>0.33289028938651083</c:v>
                </c:pt>
                <c:pt idx="3844">
                  <c:v>0.25672824476836303</c:v>
                </c:pt>
                <c:pt idx="3845">
                  <c:v>0.2678309636157063</c:v>
                </c:pt>
                <c:pt idx="3846">
                  <c:v>0.27195019928812436</c:v>
                </c:pt>
                <c:pt idx="3847">
                  <c:v>0.23832243977221498</c:v>
                </c:pt>
                <c:pt idx="3848">
                  <c:v>0.27908071176832561</c:v>
                </c:pt>
                <c:pt idx="3849">
                  <c:v>0.28499866931826529</c:v>
                </c:pt>
                <c:pt idx="3850">
                  <c:v>0.27570367836675641</c:v>
                </c:pt>
                <c:pt idx="3851">
                  <c:v>0.16090235516850615</c:v>
                </c:pt>
                <c:pt idx="3852">
                  <c:v>0.31952312456450549</c:v>
                </c:pt>
                <c:pt idx="3853">
                  <c:v>0.30336205585705317</c:v>
                </c:pt>
                <c:pt idx="3854">
                  <c:v>0.34527125432959693</c:v>
                </c:pt>
                <c:pt idx="3855">
                  <c:v>0.31287723094568426</c:v>
                </c:pt>
                <c:pt idx="3856">
                  <c:v>0.23425422172683147</c:v>
                </c:pt>
                <c:pt idx="3857">
                  <c:v>0.30208927441151551</c:v>
                </c:pt>
                <c:pt idx="3858">
                  <c:v>0.30954375787716726</c:v>
                </c:pt>
                <c:pt idx="3859">
                  <c:v>0.31666167849745974</c:v>
                </c:pt>
                <c:pt idx="3860">
                  <c:v>0.31775532990079247</c:v>
                </c:pt>
                <c:pt idx="3861">
                  <c:v>0.27555449494616097</c:v>
                </c:pt>
                <c:pt idx="3862">
                  <c:v>0.32909597895277559</c:v>
                </c:pt>
                <c:pt idx="3863">
                  <c:v>0.33357666664032964</c:v>
                </c:pt>
                <c:pt idx="3864">
                  <c:v>0.37198070815265705</c:v>
                </c:pt>
                <c:pt idx="3865">
                  <c:v>0.24645172575638949</c:v>
                </c:pt>
                <c:pt idx="3866">
                  <c:v>0.28251245293036503</c:v>
                </c:pt>
                <c:pt idx="3867">
                  <c:v>0.30870344067806671</c:v>
                </c:pt>
                <c:pt idx="3868">
                  <c:v>0.24725542262975428</c:v>
                </c:pt>
                <c:pt idx="3869">
                  <c:v>0.31060894139961809</c:v>
                </c:pt>
                <c:pt idx="3870">
                  <c:v>0.25502930653546163</c:v>
                </c:pt>
                <c:pt idx="3871">
                  <c:v>0.25502095974391664</c:v>
                </c:pt>
                <c:pt idx="3872">
                  <c:v>0.25288148310142272</c:v>
                </c:pt>
                <c:pt idx="3873">
                  <c:v>0.30181020534994168</c:v>
                </c:pt>
                <c:pt idx="3874">
                  <c:v>0.26539570599821738</c:v>
                </c:pt>
                <c:pt idx="3875">
                  <c:v>0.16901222195396898</c:v>
                </c:pt>
                <c:pt idx="3876">
                  <c:v>0.31046625178921633</c:v>
                </c:pt>
                <c:pt idx="3877">
                  <c:v>0.26375624790994301</c:v>
                </c:pt>
                <c:pt idx="3878">
                  <c:v>0.34300257667544148</c:v>
                </c:pt>
                <c:pt idx="3879">
                  <c:v>0.23428732965058657</c:v>
                </c:pt>
                <c:pt idx="3880">
                  <c:v>0.37306434120034226</c:v>
                </c:pt>
                <c:pt idx="3881">
                  <c:v>0.26801048339448608</c:v>
                </c:pt>
                <c:pt idx="3882">
                  <c:v>0.31218769846098993</c:v>
                </c:pt>
                <c:pt idx="3883">
                  <c:v>0.26504853555504931</c:v>
                </c:pt>
                <c:pt idx="3884">
                  <c:v>0.2575634829948667</c:v>
                </c:pt>
                <c:pt idx="3885">
                  <c:v>0.2847696540508684</c:v>
                </c:pt>
                <c:pt idx="3886">
                  <c:v>0.33384675550952614</c:v>
                </c:pt>
                <c:pt idx="3887">
                  <c:v>0.24581124327243911</c:v>
                </c:pt>
                <c:pt idx="3888">
                  <c:v>0.32920374962681864</c:v>
                </c:pt>
                <c:pt idx="3889">
                  <c:v>0.19816102066311142</c:v>
                </c:pt>
                <c:pt idx="3890">
                  <c:v>0.26399808228804028</c:v>
                </c:pt>
                <c:pt idx="3891">
                  <c:v>0.32860438340840592</c:v>
                </c:pt>
                <c:pt idx="3892">
                  <c:v>0.30242849729528343</c:v>
                </c:pt>
                <c:pt idx="3893">
                  <c:v>0.29787633277149805</c:v>
                </c:pt>
                <c:pt idx="3894">
                  <c:v>0.37190576585313706</c:v>
                </c:pt>
                <c:pt idx="3895">
                  <c:v>0.19610607247463405</c:v>
                </c:pt>
                <c:pt idx="3896">
                  <c:v>0.27971930681652324</c:v>
                </c:pt>
                <c:pt idx="3897">
                  <c:v>0.23765510698848571</c:v>
                </c:pt>
                <c:pt idx="3898">
                  <c:v>0.26672089170205504</c:v>
                </c:pt>
                <c:pt idx="3899">
                  <c:v>0.24691641634069372</c:v>
                </c:pt>
                <c:pt idx="3900">
                  <c:v>0.2790915383711291</c:v>
                </c:pt>
                <c:pt idx="3901">
                  <c:v>0.30784332991930297</c:v>
                </c:pt>
                <c:pt idx="3902">
                  <c:v>0.29001246355817134</c:v>
                </c:pt>
                <c:pt idx="3903">
                  <c:v>0.22645697226896894</c:v>
                </c:pt>
                <c:pt idx="3904">
                  <c:v>0.26503666976244961</c:v>
                </c:pt>
                <c:pt idx="3905">
                  <c:v>0.24637437351770372</c:v>
                </c:pt>
                <c:pt idx="3906">
                  <c:v>0.3249525715956797</c:v>
                </c:pt>
                <c:pt idx="3907">
                  <c:v>0.2909307592225932</c:v>
                </c:pt>
                <c:pt idx="3908">
                  <c:v>0.30221820811019473</c:v>
                </c:pt>
                <c:pt idx="3909">
                  <c:v>0.32282507175256209</c:v>
                </c:pt>
                <c:pt idx="3910">
                  <c:v>0.339811699395003</c:v>
                </c:pt>
                <c:pt idx="3911">
                  <c:v>0.14788580939102505</c:v>
                </c:pt>
                <c:pt idx="3912">
                  <c:v>0.27854200062035778</c:v>
                </c:pt>
                <c:pt idx="3913">
                  <c:v>0.31616161358398398</c:v>
                </c:pt>
                <c:pt idx="3914">
                  <c:v>0.28029036551827308</c:v>
                </c:pt>
                <c:pt idx="3915">
                  <c:v>0.22972397615487319</c:v>
                </c:pt>
                <c:pt idx="3916">
                  <c:v>0.31230440810804549</c:v>
                </c:pt>
                <c:pt idx="3917">
                  <c:v>0.30741193413518331</c:v>
                </c:pt>
                <c:pt idx="3918">
                  <c:v>0.30667189203671125</c:v>
                </c:pt>
                <c:pt idx="3919">
                  <c:v>0.29436137265564627</c:v>
                </c:pt>
                <c:pt idx="3920">
                  <c:v>0.28329889100211525</c:v>
                </c:pt>
                <c:pt idx="3921">
                  <c:v>0.32770171619791982</c:v>
                </c:pt>
                <c:pt idx="3922">
                  <c:v>0.30658105194085766</c:v>
                </c:pt>
                <c:pt idx="3923">
                  <c:v>0.21680728621130255</c:v>
                </c:pt>
                <c:pt idx="3924">
                  <c:v>0.21958989012767743</c:v>
                </c:pt>
                <c:pt idx="3925">
                  <c:v>0.3381733567245811</c:v>
                </c:pt>
                <c:pt idx="3926">
                  <c:v>0.27450739601126961</c:v>
                </c:pt>
                <c:pt idx="3927">
                  <c:v>0.30092932863917993</c:v>
                </c:pt>
                <c:pt idx="3928">
                  <c:v>0.31897898925763907</c:v>
                </c:pt>
                <c:pt idx="3929">
                  <c:v>0.30257259667785635</c:v>
                </c:pt>
                <c:pt idx="3930">
                  <c:v>0.32878584514547654</c:v>
                </c:pt>
                <c:pt idx="3931">
                  <c:v>0.35499122413953582</c:v>
                </c:pt>
                <c:pt idx="3932">
                  <c:v>0.24281795907212247</c:v>
                </c:pt>
                <c:pt idx="3933">
                  <c:v>0.29381272444233181</c:v>
                </c:pt>
                <c:pt idx="3934">
                  <c:v>0.19265370734927609</c:v>
                </c:pt>
                <c:pt idx="3935">
                  <c:v>0.29563464716708987</c:v>
                </c:pt>
                <c:pt idx="3936">
                  <c:v>0.25985016137452516</c:v>
                </c:pt>
                <c:pt idx="3937">
                  <c:v>0.2495254628663634</c:v>
                </c:pt>
                <c:pt idx="3938">
                  <c:v>0.3003200267881474</c:v>
                </c:pt>
                <c:pt idx="3939">
                  <c:v>0.25051678413000067</c:v>
                </c:pt>
                <c:pt idx="3940">
                  <c:v>0.30061362919472207</c:v>
                </c:pt>
                <c:pt idx="3941">
                  <c:v>0.26402023464408236</c:v>
                </c:pt>
                <c:pt idx="3942">
                  <c:v>0.34425045855812292</c:v>
                </c:pt>
                <c:pt idx="3943">
                  <c:v>0.26843544270803343</c:v>
                </c:pt>
                <c:pt idx="3944">
                  <c:v>0.33449353601149173</c:v>
                </c:pt>
                <c:pt idx="3945">
                  <c:v>0.2924553888608869</c:v>
                </c:pt>
                <c:pt idx="3946">
                  <c:v>0.34474912524391982</c:v>
                </c:pt>
                <c:pt idx="3947">
                  <c:v>0.20935778141998909</c:v>
                </c:pt>
                <c:pt idx="3948">
                  <c:v>0.31610934762955734</c:v>
                </c:pt>
                <c:pt idx="3949">
                  <c:v>0.23416226922979749</c:v>
                </c:pt>
                <c:pt idx="3950">
                  <c:v>0.27348046932326775</c:v>
                </c:pt>
                <c:pt idx="3951">
                  <c:v>0.26114173324431578</c:v>
                </c:pt>
                <c:pt idx="3952">
                  <c:v>0.22234955870769788</c:v>
                </c:pt>
                <c:pt idx="3953">
                  <c:v>0.27591619742922768</c:v>
                </c:pt>
                <c:pt idx="3954">
                  <c:v>0.26163830976274977</c:v>
                </c:pt>
                <c:pt idx="3955">
                  <c:v>0.32424584040133902</c:v>
                </c:pt>
                <c:pt idx="3956">
                  <c:v>0.26749207489000359</c:v>
                </c:pt>
                <c:pt idx="3957">
                  <c:v>0.34328165246257275</c:v>
                </c:pt>
                <c:pt idx="3958">
                  <c:v>0.32131514958823287</c:v>
                </c:pt>
                <c:pt idx="3959">
                  <c:v>0.24935995608692701</c:v>
                </c:pt>
                <c:pt idx="3960">
                  <c:v>0.3206653193828311</c:v>
                </c:pt>
                <c:pt idx="3961">
                  <c:v>0.26592134784544397</c:v>
                </c:pt>
                <c:pt idx="3962">
                  <c:v>0.35732871113201403</c:v>
                </c:pt>
                <c:pt idx="3963">
                  <c:v>0.20238821204487556</c:v>
                </c:pt>
                <c:pt idx="3964">
                  <c:v>0.30474445941581563</c:v>
                </c:pt>
                <c:pt idx="3965">
                  <c:v>0.27208513595865219</c:v>
                </c:pt>
                <c:pt idx="3966">
                  <c:v>0.29583277198606789</c:v>
                </c:pt>
                <c:pt idx="3967">
                  <c:v>0.30563506898824705</c:v>
                </c:pt>
                <c:pt idx="3968">
                  <c:v>0.29003997187406</c:v>
                </c:pt>
                <c:pt idx="3969">
                  <c:v>0.3134440701132532</c:v>
                </c:pt>
                <c:pt idx="3970">
                  <c:v>0.32233299277296762</c:v>
                </c:pt>
                <c:pt idx="3971">
                  <c:v>0.28920226496600071</c:v>
                </c:pt>
                <c:pt idx="3972">
                  <c:v>0.32371220374667875</c:v>
                </c:pt>
                <c:pt idx="3973">
                  <c:v>0.27851418273684053</c:v>
                </c:pt>
                <c:pt idx="3974">
                  <c:v>0.29023426897489668</c:v>
                </c:pt>
                <c:pt idx="3975">
                  <c:v>0.22947692559434077</c:v>
                </c:pt>
                <c:pt idx="3976">
                  <c:v>0.23135227084366827</c:v>
                </c:pt>
                <c:pt idx="3977">
                  <c:v>0.21973969448676609</c:v>
                </c:pt>
                <c:pt idx="3978">
                  <c:v>0.33177136761812664</c:v>
                </c:pt>
                <c:pt idx="3979">
                  <c:v>0.26661434676013479</c:v>
                </c:pt>
                <c:pt idx="3980">
                  <c:v>0.32586064125838804</c:v>
                </c:pt>
                <c:pt idx="3981">
                  <c:v>0.36539120146310766</c:v>
                </c:pt>
                <c:pt idx="3982">
                  <c:v>0.22640842233406275</c:v>
                </c:pt>
                <c:pt idx="3983">
                  <c:v>0.29902017216598897</c:v>
                </c:pt>
                <c:pt idx="3984">
                  <c:v>0.20779974126944065</c:v>
                </c:pt>
                <c:pt idx="3985">
                  <c:v>0.23288800874806928</c:v>
                </c:pt>
                <c:pt idx="3986">
                  <c:v>0.28248858429724855</c:v>
                </c:pt>
                <c:pt idx="3987">
                  <c:v>0.28629922945578812</c:v>
                </c:pt>
                <c:pt idx="3988">
                  <c:v>0.2377369536790343</c:v>
                </c:pt>
                <c:pt idx="3989">
                  <c:v>0.23960302790171628</c:v>
                </c:pt>
                <c:pt idx="3990">
                  <c:v>0.19483024054913956</c:v>
                </c:pt>
                <c:pt idx="3991">
                  <c:v>0.27705118270547691</c:v>
                </c:pt>
                <c:pt idx="3992">
                  <c:v>0.2789246483849549</c:v>
                </c:pt>
                <c:pt idx="3993">
                  <c:v>0.30828788403042945</c:v>
                </c:pt>
                <c:pt idx="3994">
                  <c:v>0.29543834981588801</c:v>
                </c:pt>
                <c:pt idx="3995">
                  <c:v>0.24713260017303393</c:v>
                </c:pt>
                <c:pt idx="3996">
                  <c:v>0.27974377629322617</c:v>
                </c:pt>
                <c:pt idx="3997">
                  <c:v>0.20346842993192735</c:v>
                </c:pt>
                <c:pt idx="3998">
                  <c:v>0.24496142505778279</c:v>
                </c:pt>
                <c:pt idx="3999">
                  <c:v>0.24772137309860287</c:v>
                </c:pt>
                <c:pt idx="4000">
                  <c:v>0.27422060163396222</c:v>
                </c:pt>
                <c:pt idx="4001">
                  <c:v>0.33981494913838173</c:v>
                </c:pt>
                <c:pt idx="4002">
                  <c:v>0.35121217423598611</c:v>
                </c:pt>
                <c:pt idx="4003">
                  <c:v>0.28629837522645318</c:v>
                </c:pt>
                <c:pt idx="4004">
                  <c:v>0.24482130458709633</c:v>
                </c:pt>
                <c:pt idx="4005">
                  <c:v>0.24094743890299067</c:v>
                </c:pt>
                <c:pt idx="4006">
                  <c:v>0.28200250422164441</c:v>
                </c:pt>
                <c:pt idx="4007">
                  <c:v>0.2838973735593327</c:v>
                </c:pt>
                <c:pt idx="4008">
                  <c:v>0.32224805453186778</c:v>
                </c:pt>
                <c:pt idx="4009">
                  <c:v>0.23243697097059204</c:v>
                </c:pt>
                <c:pt idx="4010">
                  <c:v>0.29627717060884817</c:v>
                </c:pt>
                <c:pt idx="4011">
                  <c:v>0.28576016687417716</c:v>
                </c:pt>
                <c:pt idx="4012">
                  <c:v>0.30077775635269843</c:v>
                </c:pt>
                <c:pt idx="4013">
                  <c:v>0.26137923465428919</c:v>
                </c:pt>
                <c:pt idx="4014">
                  <c:v>0.31636579744244431</c:v>
                </c:pt>
                <c:pt idx="4015">
                  <c:v>0.25774718330336666</c:v>
                </c:pt>
                <c:pt idx="4016">
                  <c:v>0.24621935189002575</c:v>
                </c:pt>
                <c:pt idx="4017">
                  <c:v>0.25890062886945042</c:v>
                </c:pt>
                <c:pt idx="4018">
                  <c:v>0.24043030878806701</c:v>
                </c:pt>
                <c:pt idx="4019">
                  <c:v>0.31776266493337024</c:v>
                </c:pt>
                <c:pt idx="4020">
                  <c:v>0.25502135189627556</c:v>
                </c:pt>
                <c:pt idx="4021">
                  <c:v>0.23283912511261617</c:v>
                </c:pt>
                <c:pt idx="4022">
                  <c:v>0.26557991041605217</c:v>
                </c:pt>
                <c:pt idx="4023">
                  <c:v>0.2235840290705868</c:v>
                </c:pt>
                <c:pt idx="4024">
                  <c:v>0.32064248407811458</c:v>
                </c:pt>
                <c:pt idx="4025">
                  <c:v>0.31000992081538492</c:v>
                </c:pt>
                <c:pt idx="4026">
                  <c:v>0.30777899168034645</c:v>
                </c:pt>
                <c:pt idx="4027">
                  <c:v>0.28201988189588983</c:v>
                </c:pt>
                <c:pt idx="4028">
                  <c:v>0.22597464887181548</c:v>
                </c:pt>
                <c:pt idx="4029">
                  <c:v>0.20959227202006164</c:v>
                </c:pt>
                <c:pt idx="4030">
                  <c:v>0.30083251748327877</c:v>
                </c:pt>
                <c:pt idx="4031">
                  <c:v>0.27468463649206681</c:v>
                </c:pt>
                <c:pt idx="4032">
                  <c:v>0.39580820880188949</c:v>
                </c:pt>
                <c:pt idx="4033">
                  <c:v>0.27380240949575141</c:v>
                </c:pt>
                <c:pt idx="4034">
                  <c:v>0.32753659448465094</c:v>
                </c:pt>
                <c:pt idx="4035">
                  <c:v>0.24034730461913587</c:v>
                </c:pt>
                <c:pt idx="4036">
                  <c:v>0.23305237483379015</c:v>
                </c:pt>
                <c:pt idx="4037">
                  <c:v>0.36971187842326547</c:v>
                </c:pt>
                <c:pt idx="4038">
                  <c:v>0.28753670776210916</c:v>
                </c:pt>
                <c:pt idx="4039">
                  <c:v>0.27685358256407844</c:v>
                </c:pt>
                <c:pt idx="4040">
                  <c:v>0.32868755267619965</c:v>
                </c:pt>
                <c:pt idx="4041">
                  <c:v>0.29278516336329835</c:v>
                </c:pt>
                <c:pt idx="4042">
                  <c:v>0.24919984450255192</c:v>
                </c:pt>
                <c:pt idx="4043">
                  <c:v>0.25273721455834619</c:v>
                </c:pt>
                <c:pt idx="4044">
                  <c:v>0.3428877604954671</c:v>
                </c:pt>
                <c:pt idx="4045">
                  <c:v>0.26386634065469228</c:v>
                </c:pt>
                <c:pt idx="4046">
                  <c:v>0.2864674150696751</c:v>
                </c:pt>
                <c:pt idx="4047">
                  <c:v>0.23166518008761791</c:v>
                </c:pt>
                <c:pt idx="4048">
                  <c:v>0.34164751989291042</c:v>
                </c:pt>
                <c:pt idx="4049">
                  <c:v>0.17269503311386522</c:v>
                </c:pt>
                <c:pt idx="4050">
                  <c:v>0.27746887798813669</c:v>
                </c:pt>
                <c:pt idx="4051">
                  <c:v>0.32648261143530111</c:v>
                </c:pt>
                <c:pt idx="4052">
                  <c:v>0.28378473049821801</c:v>
                </c:pt>
                <c:pt idx="4053">
                  <c:v>0.26073626270841349</c:v>
                </c:pt>
                <c:pt idx="4054">
                  <c:v>0.33034860510345132</c:v>
                </c:pt>
                <c:pt idx="4055">
                  <c:v>0.21471022732973705</c:v>
                </c:pt>
                <c:pt idx="4056">
                  <c:v>0.25702481190401366</c:v>
                </c:pt>
                <c:pt idx="4057">
                  <c:v>0.23653949067349087</c:v>
                </c:pt>
                <c:pt idx="4058">
                  <c:v>0.31437459326378719</c:v>
                </c:pt>
                <c:pt idx="4059">
                  <c:v>0.27657703150708002</c:v>
                </c:pt>
                <c:pt idx="4060">
                  <c:v>0.34192621701178905</c:v>
                </c:pt>
                <c:pt idx="4061">
                  <c:v>0.26361621725784384</c:v>
                </c:pt>
                <c:pt idx="4062">
                  <c:v>0.2098808651772846</c:v>
                </c:pt>
                <c:pt idx="4063">
                  <c:v>0.30549336527009652</c:v>
                </c:pt>
                <c:pt idx="4064">
                  <c:v>0.28959853997066964</c:v>
                </c:pt>
                <c:pt idx="4065">
                  <c:v>0.24569420304294251</c:v>
                </c:pt>
                <c:pt idx="4066">
                  <c:v>0.25204230981152159</c:v>
                </c:pt>
                <c:pt idx="4067">
                  <c:v>0.27835713228125475</c:v>
                </c:pt>
                <c:pt idx="4068">
                  <c:v>0.3386789174695094</c:v>
                </c:pt>
                <c:pt idx="4069">
                  <c:v>0.26065324615847313</c:v>
                </c:pt>
                <c:pt idx="4070">
                  <c:v>0.30793610838093083</c:v>
                </c:pt>
                <c:pt idx="4071">
                  <c:v>0.25015200567187268</c:v>
                </c:pt>
                <c:pt idx="4072">
                  <c:v>0.26535211356510635</c:v>
                </c:pt>
                <c:pt idx="4073">
                  <c:v>0.29387353439740777</c:v>
                </c:pt>
                <c:pt idx="4074">
                  <c:v>0.24761686758477777</c:v>
                </c:pt>
                <c:pt idx="4075">
                  <c:v>0.2794451129223921</c:v>
                </c:pt>
                <c:pt idx="4076">
                  <c:v>0.24194904312703272</c:v>
                </c:pt>
                <c:pt idx="4077">
                  <c:v>0.33371175601139491</c:v>
                </c:pt>
                <c:pt idx="4078">
                  <c:v>0.27461817208173006</c:v>
                </c:pt>
                <c:pt idx="4079">
                  <c:v>0.34670103686126108</c:v>
                </c:pt>
                <c:pt idx="4080">
                  <c:v>0.2721261463779997</c:v>
                </c:pt>
                <c:pt idx="4081">
                  <c:v>0.26803506393943688</c:v>
                </c:pt>
                <c:pt idx="4082">
                  <c:v>0.35666078538759499</c:v>
                </c:pt>
                <c:pt idx="4083">
                  <c:v>0.24146873152932002</c:v>
                </c:pt>
                <c:pt idx="4084">
                  <c:v>0.27435317157089001</c:v>
                </c:pt>
                <c:pt idx="4085">
                  <c:v>0.21772134949457783</c:v>
                </c:pt>
                <c:pt idx="4086">
                  <c:v>0.28850875100428375</c:v>
                </c:pt>
                <c:pt idx="4087">
                  <c:v>0.22950664349862704</c:v>
                </c:pt>
                <c:pt idx="4088">
                  <c:v>0.2227090565154726</c:v>
                </c:pt>
                <c:pt idx="4089">
                  <c:v>0.30765909434960687</c:v>
                </c:pt>
                <c:pt idx="4090">
                  <c:v>0.33690081572268493</c:v>
                </c:pt>
                <c:pt idx="4091">
                  <c:v>0.26673784389344218</c:v>
                </c:pt>
                <c:pt idx="4092">
                  <c:v>0.31152305503474687</c:v>
                </c:pt>
                <c:pt idx="4093">
                  <c:v>0.30210099980791744</c:v>
                </c:pt>
                <c:pt idx="4094">
                  <c:v>0.34305364267722738</c:v>
                </c:pt>
                <c:pt idx="4095">
                  <c:v>0.31490520076332801</c:v>
                </c:pt>
                <c:pt idx="4096">
                  <c:v>0.31658256854141131</c:v>
                </c:pt>
                <c:pt idx="4097">
                  <c:v>0.23480406810189627</c:v>
                </c:pt>
                <c:pt idx="4098">
                  <c:v>0.23579981533564873</c:v>
                </c:pt>
                <c:pt idx="4099">
                  <c:v>0.3056398726220324</c:v>
                </c:pt>
                <c:pt idx="4100">
                  <c:v>0.25899157717262561</c:v>
                </c:pt>
                <c:pt idx="4101">
                  <c:v>0.28434467893423809</c:v>
                </c:pt>
                <c:pt idx="4102">
                  <c:v>0.25792540137681569</c:v>
                </c:pt>
                <c:pt idx="4103">
                  <c:v>0.23294281388074473</c:v>
                </c:pt>
                <c:pt idx="4104">
                  <c:v>0.24851191507782408</c:v>
                </c:pt>
                <c:pt idx="4105">
                  <c:v>0.2709377569332021</c:v>
                </c:pt>
                <c:pt idx="4106">
                  <c:v>0.3212625182895813</c:v>
                </c:pt>
                <c:pt idx="4107">
                  <c:v>0.31619118581386574</c:v>
                </c:pt>
                <c:pt idx="4108">
                  <c:v>0.21915853213250791</c:v>
                </c:pt>
                <c:pt idx="4109">
                  <c:v>0.20737210714584264</c:v>
                </c:pt>
                <c:pt idx="4110">
                  <c:v>0.29002504265182438</c:v>
                </c:pt>
                <c:pt idx="4111">
                  <c:v>0.25501669066443261</c:v>
                </c:pt>
                <c:pt idx="4112">
                  <c:v>0.34099400631103255</c:v>
                </c:pt>
                <c:pt idx="4113">
                  <c:v>0.18633828081345685</c:v>
                </c:pt>
                <c:pt idx="4114">
                  <c:v>0.32045430377854434</c:v>
                </c:pt>
                <c:pt idx="4115">
                  <c:v>0.34529490026886056</c:v>
                </c:pt>
                <c:pt idx="4116">
                  <c:v>0.23243782171735461</c:v>
                </c:pt>
                <c:pt idx="4117">
                  <c:v>0.25809166855240973</c:v>
                </c:pt>
                <c:pt idx="4118">
                  <c:v>0.28823117290336919</c:v>
                </c:pt>
                <c:pt idx="4119">
                  <c:v>0.23671977735086033</c:v>
                </c:pt>
                <c:pt idx="4120">
                  <c:v>0.21234783771705668</c:v>
                </c:pt>
                <c:pt idx="4121">
                  <c:v>0.29078207362756125</c:v>
                </c:pt>
                <c:pt idx="4122">
                  <c:v>0.25930515519922781</c:v>
                </c:pt>
                <c:pt idx="4123">
                  <c:v>0.25951559497888255</c:v>
                </c:pt>
                <c:pt idx="4124">
                  <c:v>0.28060047621528089</c:v>
                </c:pt>
                <c:pt idx="4125">
                  <c:v>0.29982558846027646</c:v>
                </c:pt>
                <c:pt idx="4126">
                  <c:v>0.22105335965331299</c:v>
                </c:pt>
                <c:pt idx="4127">
                  <c:v>0.273004661609693</c:v>
                </c:pt>
                <c:pt idx="4128">
                  <c:v>0.30897622241136591</c:v>
                </c:pt>
                <c:pt idx="4129">
                  <c:v>0.14820298244517249</c:v>
                </c:pt>
                <c:pt idx="4130">
                  <c:v>0.34501805074580416</c:v>
                </c:pt>
                <c:pt idx="4131">
                  <c:v>0.30135655848387249</c:v>
                </c:pt>
                <c:pt idx="4132">
                  <c:v>0.26254864921044441</c:v>
                </c:pt>
                <c:pt idx="4133">
                  <c:v>0.23989497662799975</c:v>
                </c:pt>
                <c:pt idx="4134">
                  <c:v>0.28018670969462389</c:v>
                </c:pt>
                <c:pt idx="4135">
                  <c:v>0.20108619408010145</c:v>
                </c:pt>
                <c:pt idx="4136">
                  <c:v>0.28223927691494871</c:v>
                </c:pt>
                <c:pt idx="4137">
                  <c:v>0.2620276117943619</c:v>
                </c:pt>
                <c:pt idx="4138">
                  <c:v>0.30804408395108734</c:v>
                </c:pt>
                <c:pt idx="4139">
                  <c:v>0.28374707628754459</c:v>
                </c:pt>
                <c:pt idx="4140">
                  <c:v>0.21752761135689661</c:v>
                </c:pt>
                <c:pt idx="4141">
                  <c:v>0.30523208020457637</c:v>
                </c:pt>
                <c:pt idx="4142">
                  <c:v>0.31680542824602853</c:v>
                </c:pt>
                <c:pt idx="4143">
                  <c:v>0.30453073913805379</c:v>
                </c:pt>
                <c:pt idx="4144">
                  <c:v>0.28845621187977222</c:v>
                </c:pt>
                <c:pt idx="4145">
                  <c:v>0.24950205474481399</c:v>
                </c:pt>
                <c:pt idx="4146">
                  <c:v>0.34123855083464438</c:v>
                </c:pt>
                <c:pt idx="4147">
                  <c:v>0.3223591248826555</c:v>
                </c:pt>
                <c:pt idx="4148">
                  <c:v>0.31139783014496047</c:v>
                </c:pt>
                <c:pt idx="4149">
                  <c:v>0.26542896047681896</c:v>
                </c:pt>
                <c:pt idx="4150">
                  <c:v>0.36498710553293645</c:v>
                </c:pt>
                <c:pt idx="4151">
                  <c:v>0.23710245437305386</c:v>
                </c:pt>
                <c:pt idx="4152">
                  <c:v>0.29245617081841535</c:v>
                </c:pt>
                <c:pt idx="4153">
                  <c:v>0.26095453566412752</c:v>
                </c:pt>
                <c:pt idx="4154">
                  <c:v>0.25289654359597918</c:v>
                </c:pt>
                <c:pt idx="4155">
                  <c:v>0.23443051453594477</c:v>
                </c:pt>
                <c:pt idx="4156">
                  <c:v>0.27876291759029059</c:v>
                </c:pt>
                <c:pt idx="4157">
                  <c:v>0.26409989691079988</c:v>
                </c:pt>
                <c:pt idx="4158">
                  <c:v>0.28363826369172157</c:v>
                </c:pt>
                <c:pt idx="4159">
                  <c:v>0.18580532380895051</c:v>
                </c:pt>
                <c:pt idx="4160">
                  <c:v>0.32332528272023764</c:v>
                </c:pt>
                <c:pt idx="4161">
                  <c:v>0.2643503670854751</c:v>
                </c:pt>
                <c:pt idx="4162">
                  <c:v>0.26879326155920791</c:v>
                </c:pt>
                <c:pt idx="4163">
                  <c:v>0.3056671426732514</c:v>
                </c:pt>
                <c:pt idx="4164">
                  <c:v>0.31618447921576487</c:v>
                </c:pt>
                <c:pt idx="4165">
                  <c:v>0.25792516918704617</c:v>
                </c:pt>
                <c:pt idx="4166">
                  <c:v>0.30235985514068531</c:v>
                </c:pt>
                <c:pt idx="4167">
                  <c:v>0.26096483844405305</c:v>
                </c:pt>
                <c:pt idx="4168">
                  <c:v>0.23512923123236024</c:v>
                </c:pt>
                <c:pt idx="4169">
                  <c:v>0.31027982079987265</c:v>
                </c:pt>
                <c:pt idx="4170">
                  <c:v>0.25266443262055932</c:v>
                </c:pt>
                <c:pt idx="4171">
                  <c:v>0.24996441832922731</c:v>
                </c:pt>
                <c:pt idx="4172">
                  <c:v>0.33948688213781081</c:v>
                </c:pt>
                <c:pt idx="4173">
                  <c:v>0.29595519818860083</c:v>
                </c:pt>
                <c:pt idx="4174">
                  <c:v>0.23751236970126569</c:v>
                </c:pt>
                <c:pt idx="4175">
                  <c:v>0.27494714155489597</c:v>
                </c:pt>
                <c:pt idx="4176">
                  <c:v>0.26957432482382976</c:v>
                </c:pt>
                <c:pt idx="4177">
                  <c:v>0.31698174572176319</c:v>
                </c:pt>
                <c:pt idx="4178">
                  <c:v>0.24201944017852994</c:v>
                </c:pt>
                <c:pt idx="4179">
                  <c:v>0.35986246523349869</c:v>
                </c:pt>
                <c:pt idx="4180">
                  <c:v>0.24964206818645363</c:v>
                </c:pt>
                <c:pt idx="4181">
                  <c:v>0.30838175885790786</c:v>
                </c:pt>
                <c:pt idx="4182">
                  <c:v>0.37558261589524944</c:v>
                </c:pt>
                <c:pt idx="4183">
                  <c:v>0.18434654870771994</c:v>
                </c:pt>
                <c:pt idx="4184">
                  <c:v>0.24642959057712635</c:v>
                </c:pt>
                <c:pt idx="4185">
                  <c:v>0.24626896095372636</c:v>
                </c:pt>
                <c:pt idx="4186">
                  <c:v>0.32882831002536117</c:v>
                </c:pt>
                <c:pt idx="4187">
                  <c:v>0.27654164126175179</c:v>
                </c:pt>
                <c:pt idx="4188">
                  <c:v>0.32050305297574011</c:v>
                </c:pt>
                <c:pt idx="4189">
                  <c:v>0.27007177647685471</c:v>
                </c:pt>
                <c:pt idx="4190">
                  <c:v>0.35146991898765695</c:v>
                </c:pt>
                <c:pt idx="4191">
                  <c:v>0.26035017283865747</c:v>
                </c:pt>
                <c:pt idx="4192">
                  <c:v>0.2742930919286804</c:v>
                </c:pt>
                <c:pt idx="4193">
                  <c:v>0.27633215772222935</c:v>
                </c:pt>
                <c:pt idx="4194">
                  <c:v>0.25295743590540443</c:v>
                </c:pt>
                <c:pt idx="4195">
                  <c:v>0.36737978126384546</c:v>
                </c:pt>
                <c:pt idx="4196">
                  <c:v>0.25776479949451392</c:v>
                </c:pt>
                <c:pt idx="4197">
                  <c:v>0.27836118106258423</c:v>
                </c:pt>
                <c:pt idx="4198">
                  <c:v>0.18669985490607227</c:v>
                </c:pt>
                <c:pt idx="4199">
                  <c:v>0.30325160621403119</c:v>
                </c:pt>
                <c:pt idx="4200">
                  <c:v>0.31139249863574681</c:v>
                </c:pt>
                <c:pt idx="4201">
                  <c:v>0.30167341596500757</c:v>
                </c:pt>
                <c:pt idx="4202">
                  <c:v>0.27208774544752201</c:v>
                </c:pt>
                <c:pt idx="4203">
                  <c:v>0.239594266217207</c:v>
                </c:pt>
                <c:pt idx="4204">
                  <c:v>0.22713016579932635</c:v>
                </c:pt>
                <c:pt idx="4205">
                  <c:v>0.24251823574732129</c:v>
                </c:pt>
                <c:pt idx="4206">
                  <c:v>0.25018705737387281</c:v>
                </c:pt>
                <c:pt idx="4207">
                  <c:v>0.28998949188204587</c:v>
                </c:pt>
                <c:pt idx="4208">
                  <c:v>0.30219987988518443</c:v>
                </c:pt>
                <c:pt idx="4209">
                  <c:v>0.29920871460817555</c:v>
                </c:pt>
                <c:pt idx="4210">
                  <c:v>0.22738009677420326</c:v>
                </c:pt>
                <c:pt idx="4211">
                  <c:v>0.37196233634029918</c:v>
                </c:pt>
                <c:pt idx="4212">
                  <c:v>0.34536466064435389</c:v>
                </c:pt>
                <c:pt idx="4213">
                  <c:v>0.32116498287216816</c:v>
                </c:pt>
                <c:pt idx="4214">
                  <c:v>0.34116547086922266</c:v>
                </c:pt>
                <c:pt idx="4215">
                  <c:v>0.28121783759734525</c:v>
                </c:pt>
                <c:pt idx="4216">
                  <c:v>0.31520068513158633</c:v>
                </c:pt>
                <c:pt idx="4217">
                  <c:v>0.24926150048977208</c:v>
                </c:pt>
                <c:pt idx="4218">
                  <c:v>0.25820451607756217</c:v>
                </c:pt>
                <c:pt idx="4219">
                  <c:v>0.27640064169804818</c:v>
                </c:pt>
                <c:pt idx="4220">
                  <c:v>0.27896598294250802</c:v>
                </c:pt>
                <c:pt idx="4221">
                  <c:v>0.22423630741953746</c:v>
                </c:pt>
                <c:pt idx="4222">
                  <c:v>0.284411310281386</c:v>
                </c:pt>
                <c:pt idx="4223">
                  <c:v>0.3603913751629701</c:v>
                </c:pt>
                <c:pt idx="4224">
                  <c:v>0.27809220476336949</c:v>
                </c:pt>
                <c:pt idx="4225">
                  <c:v>0.27139600696531269</c:v>
                </c:pt>
                <c:pt idx="4226">
                  <c:v>0.24333449707901494</c:v>
                </c:pt>
                <c:pt idx="4227">
                  <c:v>0.30157571642950826</c:v>
                </c:pt>
                <c:pt idx="4228">
                  <c:v>0.23405060476113218</c:v>
                </c:pt>
                <c:pt idx="4229">
                  <c:v>0.24676071681299103</c:v>
                </c:pt>
                <c:pt idx="4230">
                  <c:v>0.27813910178052198</c:v>
                </c:pt>
                <c:pt idx="4231">
                  <c:v>0.32191509103343602</c:v>
                </c:pt>
                <c:pt idx="4232">
                  <c:v>0.28319911186566504</c:v>
                </c:pt>
                <c:pt idx="4233">
                  <c:v>0.33512454572087497</c:v>
                </c:pt>
                <c:pt idx="4234">
                  <c:v>0.31922858110384505</c:v>
                </c:pt>
                <c:pt idx="4235">
                  <c:v>0.24954927209442579</c:v>
                </c:pt>
                <c:pt idx="4236">
                  <c:v>0.28498749546535951</c:v>
                </c:pt>
                <c:pt idx="4237">
                  <c:v>0.33508737705581848</c:v>
                </c:pt>
                <c:pt idx="4238">
                  <c:v>0.35010143907576408</c:v>
                </c:pt>
                <c:pt idx="4239">
                  <c:v>0.347006960269442</c:v>
                </c:pt>
                <c:pt idx="4240">
                  <c:v>0.27336353140580155</c:v>
                </c:pt>
                <c:pt idx="4241">
                  <c:v>0.30145549932969284</c:v>
                </c:pt>
                <c:pt idx="4242">
                  <c:v>0.35312152354204857</c:v>
                </c:pt>
                <c:pt idx="4243">
                  <c:v>0.30387228398235916</c:v>
                </c:pt>
                <c:pt idx="4244">
                  <c:v>0.22754316244317771</c:v>
                </c:pt>
                <c:pt idx="4245">
                  <c:v>0.2643405931764039</c:v>
                </c:pt>
                <c:pt idx="4246">
                  <c:v>0.28984122107799154</c:v>
                </c:pt>
                <c:pt idx="4247">
                  <c:v>0.21156944355241766</c:v>
                </c:pt>
                <c:pt idx="4248">
                  <c:v>0.35715724102901375</c:v>
                </c:pt>
                <c:pt idx="4249">
                  <c:v>0.26483868066368071</c:v>
                </c:pt>
                <c:pt idx="4250">
                  <c:v>0.32765123664305446</c:v>
                </c:pt>
                <c:pt idx="4251">
                  <c:v>0.25564535237436981</c:v>
                </c:pt>
                <c:pt idx="4252">
                  <c:v>0.22167662479649047</c:v>
                </c:pt>
                <c:pt idx="4253">
                  <c:v>0.24931842018262881</c:v>
                </c:pt>
                <c:pt idx="4254">
                  <c:v>0.2225280500090393</c:v>
                </c:pt>
                <c:pt idx="4255">
                  <c:v>0.3944746109600602</c:v>
                </c:pt>
                <c:pt idx="4256">
                  <c:v>0.23335602428320859</c:v>
                </c:pt>
                <c:pt idx="4257">
                  <c:v>0.29368276539581639</c:v>
                </c:pt>
                <c:pt idx="4258">
                  <c:v>0.2154765332025296</c:v>
                </c:pt>
                <c:pt idx="4259">
                  <c:v>0.30640961754038243</c:v>
                </c:pt>
                <c:pt idx="4260">
                  <c:v>0.31838549578374153</c:v>
                </c:pt>
                <c:pt idx="4261">
                  <c:v>0.23173135911939219</c:v>
                </c:pt>
                <c:pt idx="4262">
                  <c:v>0.34304613468610734</c:v>
                </c:pt>
                <c:pt idx="4263">
                  <c:v>0.22012638097927684</c:v>
                </c:pt>
                <c:pt idx="4264">
                  <c:v>0.35433935623572838</c:v>
                </c:pt>
                <c:pt idx="4265">
                  <c:v>0.28808909556587137</c:v>
                </c:pt>
                <c:pt idx="4266">
                  <c:v>0.35763630272020136</c:v>
                </c:pt>
                <c:pt idx="4267">
                  <c:v>0.27885391914163282</c:v>
                </c:pt>
                <c:pt idx="4268">
                  <c:v>0.22210884665349631</c:v>
                </c:pt>
                <c:pt idx="4269">
                  <c:v>0.20550989105560841</c:v>
                </c:pt>
                <c:pt idx="4270">
                  <c:v>0.30788937442172576</c:v>
                </c:pt>
                <c:pt idx="4271">
                  <c:v>0.24483014277436116</c:v>
                </c:pt>
                <c:pt idx="4272">
                  <c:v>0.16408512152207266</c:v>
                </c:pt>
                <c:pt idx="4273">
                  <c:v>0.30009399351319677</c:v>
                </c:pt>
                <c:pt idx="4274">
                  <c:v>0.29586827817446737</c:v>
                </c:pt>
                <c:pt idx="4275">
                  <c:v>0.26618580047156354</c:v>
                </c:pt>
                <c:pt idx="4276">
                  <c:v>0.27391826515979523</c:v>
                </c:pt>
                <c:pt idx="4277">
                  <c:v>0.23289788669858838</c:v>
                </c:pt>
                <c:pt idx="4278">
                  <c:v>0.21703471497598703</c:v>
                </c:pt>
                <c:pt idx="4279">
                  <c:v>0.26452129856269896</c:v>
                </c:pt>
                <c:pt idx="4280">
                  <c:v>0.20684211904137087</c:v>
                </c:pt>
                <c:pt idx="4281">
                  <c:v>0.2979841819340423</c:v>
                </c:pt>
                <c:pt idx="4282">
                  <c:v>0.24948195318993888</c:v>
                </c:pt>
                <c:pt idx="4283">
                  <c:v>0.34725762691462037</c:v>
                </c:pt>
                <c:pt idx="4284">
                  <c:v>0.28420919554999852</c:v>
                </c:pt>
                <c:pt idx="4285">
                  <c:v>0.3011731644889174</c:v>
                </c:pt>
                <c:pt idx="4286">
                  <c:v>0.26034012219607</c:v>
                </c:pt>
                <c:pt idx="4287">
                  <c:v>0.27978581511044903</c:v>
                </c:pt>
                <c:pt idx="4288">
                  <c:v>0.28315470064272519</c:v>
                </c:pt>
                <c:pt idx="4289">
                  <c:v>0.29903135194149444</c:v>
                </c:pt>
                <c:pt idx="4290">
                  <c:v>0.30469308820860252</c:v>
                </c:pt>
                <c:pt idx="4291">
                  <c:v>0.28084340290280235</c:v>
                </c:pt>
                <c:pt idx="4292">
                  <c:v>0.27927938987720952</c:v>
                </c:pt>
                <c:pt idx="4293">
                  <c:v>0.3235394489391033</c:v>
                </c:pt>
                <c:pt idx="4294">
                  <c:v>0.22173889899596699</c:v>
                </c:pt>
                <c:pt idx="4295">
                  <c:v>0.27431146574987303</c:v>
                </c:pt>
                <c:pt idx="4296">
                  <c:v>0.26696409666082849</c:v>
                </c:pt>
                <c:pt idx="4297">
                  <c:v>0.26387807341334957</c:v>
                </c:pt>
                <c:pt idx="4298">
                  <c:v>0.27081372810871623</c:v>
                </c:pt>
                <c:pt idx="4299">
                  <c:v>0.19084368593464468</c:v>
                </c:pt>
                <c:pt idx="4300">
                  <c:v>0.32219258953570323</c:v>
                </c:pt>
                <c:pt idx="4301">
                  <c:v>0.27949725653199042</c:v>
                </c:pt>
                <c:pt idx="4302">
                  <c:v>0.32438304617480379</c:v>
                </c:pt>
                <c:pt idx="4303">
                  <c:v>0.25834064803683704</c:v>
                </c:pt>
                <c:pt idx="4304">
                  <c:v>0.33902634694734796</c:v>
                </c:pt>
                <c:pt idx="4305">
                  <c:v>0.34480620416009411</c:v>
                </c:pt>
                <c:pt idx="4306">
                  <c:v>0.26131615551502507</c:v>
                </c:pt>
                <c:pt idx="4307">
                  <c:v>0.21499283121672982</c:v>
                </c:pt>
                <c:pt idx="4308">
                  <c:v>0.31809135710508724</c:v>
                </c:pt>
                <c:pt idx="4309">
                  <c:v>0.28674826310690904</c:v>
                </c:pt>
                <c:pt idx="4310">
                  <c:v>0.24567351144431171</c:v>
                </c:pt>
                <c:pt idx="4311">
                  <c:v>0.26564149268260806</c:v>
                </c:pt>
                <c:pt idx="4312">
                  <c:v>0.34656471010661172</c:v>
                </c:pt>
                <c:pt idx="4313">
                  <c:v>0.30934535972744559</c:v>
                </c:pt>
                <c:pt idx="4314">
                  <c:v>0.2824208528127603</c:v>
                </c:pt>
                <c:pt idx="4315">
                  <c:v>0.26186783824834087</c:v>
                </c:pt>
                <c:pt idx="4316">
                  <c:v>0.30866606373562694</c:v>
                </c:pt>
                <c:pt idx="4317">
                  <c:v>0.2461200744705199</c:v>
                </c:pt>
                <c:pt idx="4318">
                  <c:v>0.30306327798492977</c:v>
                </c:pt>
                <c:pt idx="4319">
                  <c:v>0.27832010991666911</c:v>
                </c:pt>
                <c:pt idx="4320">
                  <c:v>0.29673105378468301</c:v>
                </c:pt>
                <c:pt idx="4321">
                  <c:v>0.2599921680673733</c:v>
                </c:pt>
                <c:pt idx="4322">
                  <c:v>0.20324140407151042</c:v>
                </c:pt>
                <c:pt idx="4323">
                  <c:v>0.25107883341285131</c:v>
                </c:pt>
                <c:pt idx="4324">
                  <c:v>0.3136928462916958</c:v>
                </c:pt>
                <c:pt idx="4325">
                  <c:v>0.29907753829269501</c:v>
                </c:pt>
                <c:pt idx="4326">
                  <c:v>0.24011975761232165</c:v>
                </c:pt>
                <c:pt idx="4327">
                  <c:v>0.29235442847296861</c:v>
                </c:pt>
                <c:pt idx="4328">
                  <c:v>0.25801853824180659</c:v>
                </c:pt>
                <c:pt idx="4329">
                  <c:v>0.27061474546202008</c:v>
                </c:pt>
                <c:pt idx="4330">
                  <c:v>0.22671173845551726</c:v>
                </c:pt>
                <c:pt idx="4331">
                  <c:v>0.35050414738211527</c:v>
                </c:pt>
                <c:pt idx="4332">
                  <c:v>0.3271672798071722</c:v>
                </c:pt>
                <c:pt idx="4333">
                  <c:v>0.24799763282592702</c:v>
                </c:pt>
                <c:pt idx="4334">
                  <c:v>0.26002227653404042</c:v>
                </c:pt>
                <c:pt idx="4335">
                  <c:v>0.27805295111215605</c:v>
                </c:pt>
                <c:pt idx="4336">
                  <c:v>0.20474464713384494</c:v>
                </c:pt>
                <c:pt idx="4337">
                  <c:v>0.2407965952403858</c:v>
                </c:pt>
                <c:pt idx="4338">
                  <c:v>0.26117509588096366</c:v>
                </c:pt>
                <c:pt idx="4339">
                  <c:v>0.23400730955812946</c:v>
                </c:pt>
                <c:pt idx="4340">
                  <c:v>0.3043806640684274</c:v>
                </c:pt>
                <c:pt idx="4341">
                  <c:v>0.34418506184013964</c:v>
                </c:pt>
                <c:pt idx="4342">
                  <c:v>0.33391213464168351</c:v>
                </c:pt>
                <c:pt idx="4343">
                  <c:v>0.35741420073480779</c:v>
                </c:pt>
                <c:pt idx="4344">
                  <c:v>0.28975577331339103</c:v>
                </c:pt>
                <c:pt idx="4345">
                  <c:v>0.29109324671061099</c:v>
                </c:pt>
                <c:pt idx="4346">
                  <c:v>0.20815347535802364</c:v>
                </c:pt>
                <c:pt idx="4347">
                  <c:v>0.28030855642783264</c:v>
                </c:pt>
                <c:pt idx="4348">
                  <c:v>0.29943469513251658</c:v>
                </c:pt>
                <c:pt idx="4349">
                  <c:v>0.28388806154533275</c:v>
                </c:pt>
                <c:pt idx="4350">
                  <c:v>0.22189262731078191</c:v>
                </c:pt>
                <c:pt idx="4351">
                  <c:v>0.2706189642925062</c:v>
                </c:pt>
                <c:pt idx="4352">
                  <c:v>0.27507311567422943</c:v>
                </c:pt>
                <c:pt idx="4353">
                  <c:v>0.27134804456048672</c:v>
                </c:pt>
                <c:pt idx="4354">
                  <c:v>0.34561231261818554</c:v>
                </c:pt>
                <c:pt idx="4355">
                  <c:v>0.29352522630336314</c:v>
                </c:pt>
                <c:pt idx="4356">
                  <c:v>0.32836748500569568</c:v>
                </c:pt>
                <c:pt idx="4357">
                  <c:v>0.30514697599234192</c:v>
                </c:pt>
                <c:pt idx="4358">
                  <c:v>0.26491360833722921</c:v>
                </c:pt>
                <c:pt idx="4359">
                  <c:v>0.24181472327870945</c:v>
                </c:pt>
                <c:pt idx="4360">
                  <c:v>0.32067647680237549</c:v>
                </c:pt>
                <c:pt idx="4361">
                  <c:v>0.24753343736358227</c:v>
                </c:pt>
                <c:pt idx="4362">
                  <c:v>0.26377028004481107</c:v>
                </c:pt>
                <c:pt idx="4363">
                  <c:v>0.26793550855287734</c:v>
                </c:pt>
                <c:pt idx="4364">
                  <c:v>0.26959871404492436</c:v>
                </c:pt>
                <c:pt idx="4365">
                  <c:v>0.29306512236504312</c:v>
                </c:pt>
                <c:pt idx="4366">
                  <c:v>0.32189490113293651</c:v>
                </c:pt>
                <c:pt idx="4367">
                  <c:v>0.19620757174716236</c:v>
                </c:pt>
                <c:pt idx="4368">
                  <c:v>0.29722487775876449</c:v>
                </c:pt>
                <c:pt idx="4369">
                  <c:v>0.38162965273040789</c:v>
                </c:pt>
                <c:pt idx="4370">
                  <c:v>0.28081459456171637</c:v>
                </c:pt>
                <c:pt idx="4371">
                  <c:v>0.27665447576218033</c:v>
                </c:pt>
                <c:pt idx="4372">
                  <c:v>0.26283908976139958</c:v>
                </c:pt>
                <c:pt idx="4373">
                  <c:v>0.28220982447137388</c:v>
                </c:pt>
                <c:pt idx="4374">
                  <c:v>0.32889921510851555</c:v>
                </c:pt>
                <c:pt idx="4375">
                  <c:v>0.28762391289001721</c:v>
                </c:pt>
                <c:pt idx="4376">
                  <c:v>0.28640094158264778</c:v>
                </c:pt>
                <c:pt idx="4377">
                  <c:v>0.2461802565645391</c:v>
                </c:pt>
                <c:pt idx="4378">
                  <c:v>0.24232400935820259</c:v>
                </c:pt>
                <c:pt idx="4379">
                  <c:v>0.20635263827693728</c:v>
                </c:pt>
                <c:pt idx="4380">
                  <c:v>0.26230803121933199</c:v>
                </c:pt>
                <c:pt idx="4381">
                  <c:v>0.26867724471262805</c:v>
                </c:pt>
                <c:pt idx="4382">
                  <c:v>0.24343592364238428</c:v>
                </c:pt>
                <c:pt idx="4383">
                  <c:v>0.20889256129211137</c:v>
                </c:pt>
                <c:pt idx="4384">
                  <c:v>0.33244772372770343</c:v>
                </c:pt>
                <c:pt idx="4385">
                  <c:v>0.34597626964957007</c:v>
                </c:pt>
                <c:pt idx="4386">
                  <c:v>0.23120714448531368</c:v>
                </c:pt>
                <c:pt idx="4387">
                  <c:v>0.2786979797479075</c:v>
                </c:pt>
                <c:pt idx="4388">
                  <c:v>0.26575909438018303</c:v>
                </c:pt>
                <c:pt idx="4389">
                  <c:v>0.31012137921378363</c:v>
                </c:pt>
                <c:pt idx="4390">
                  <c:v>0.33715720618312722</c:v>
                </c:pt>
                <c:pt idx="4391">
                  <c:v>0.23323958349595142</c:v>
                </c:pt>
                <c:pt idx="4392">
                  <c:v>0.26911984527679961</c:v>
                </c:pt>
                <c:pt idx="4393">
                  <c:v>0.22861069702576414</c:v>
                </c:pt>
                <c:pt idx="4394">
                  <c:v>0.22461077195727674</c:v>
                </c:pt>
                <c:pt idx="4395">
                  <c:v>0.33577771770611714</c:v>
                </c:pt>
                <c:pt idx="4396">
                  <c:v>0.26485194659528555</c:v>
                </c:pt>
                <c:pt idx="4397">
                  <c:v>0.25443026167723654</c:v>
                </c:pt>
                <c:pt idx="4398">
                  <c:v>0.30875198777388169</c:v>
                </c:pt>
                <c:pt idx="4399">
                  <c:v>0.15731875070919202</c:v>
                </c:pt>
                <c:pt idx="4400">
                  <c:v>0.2384862403510089</c:v>
                </c:pt>
                <c:pt idx="4401">
                  <c:v>0.30029587230330618</c:v>
                </c:pt>
                <c:pt idx="4402">
                  <c:v>0.31226803993854202</c:v>
                </c:pt>
                <c:pt idx="4403">
                  <c:v>0.22998138770319998</c:v>
                </c:pt>
                <c:pt idx="4404">
                  <c:v>0.27416646729015443</c:v>
                </c:pt>
                <c:pt idx="4405">
                  <c:v>0.23789981952085676</c:v>
                </c:pt>
                <c:pt idx="4406">
                  <c:v>0.28776281926951647</c:v>
                </c:pt>
                <c:pt idx="4407">
                  <c:v>0.2861683978785326</c:v>
                </c:pt>
                <c:pt idx="4408">
                  <c:v>0.33586161750367788</c:v>
                </c:pt>
                <c:pt idx="4409">
                  <c:v>0.25035217370343293</c:v>
                </c:pt>
                <c:pt idx="4410">
                  <c:v>0.26831303221471653</c:v>
                </c:pt>
                <c:pt idx="4411">
                  <c:v>0.19331728923874134</c:v>
                </c:pt>
                <c:pt idx="4412">
                  <c:v>0.35015054310848392</c:v>
                </c:pt>
                <c:pt idx="4413">
                  <c:v>0.32155616905091705</c:v>
                </c:pt>
                <c:pt idx="4414">
                  <c:v>0.28126189460394607</c:v>
                </c:pt>
                <c:pt idx="4415">
                  <c:v>0.38635402703061678</c:v>
                </c:pt>
                <c:pt idx="4416">
                  <c:v>0.33817700672547213</c:v>
                </c:pt>
                <c:pt idx="4417">
                  <c:v>0.26096211994149371</c:v>
                </c:pt>
                <c:pt idx="4418">
                  <c:v>0.33304838436786993</c:v>
                </c:pt>
                <c:pt idx="4419">
                  <c:v>0.297740953866516</c:v>
                </c:pt>
                <c:pt idx="4420">
                  <c:v>0.26555228856691165</c:v>
                </c:pt>
                <c:pt idx="4421">
                  <c:v>0.27587253176994481</c:v>
                </c:pt>
                <c:pt idx="4422">
                  <c:v>0.21113716342530431</c:v>
                </c:pt>
                <c:pt idx="4423">
                  <c:v>0.29807077386628311</c:v>
                </c:pt>
                <c:pt idx="4424">
                  <c:v>0.26502982567208133</c:v>
                </c:pt>
                <c:pt idx="4425">
                  <c:v>0.33964834911699621</c:v>
                </c:pt>
                <c:pt idx="4426">
                  <c:v>0.30736310237707859</c:v>
                </c:pt>
                <c:pt idx="4427">
                  <c:v>0.31166396117480644</c:v>
                </c:pt>
                <c:pt idx="4428">
                  <c:v>0.20806404573923498</c:v>
                </c:pt>
                <c:pt idx="4429">
                  <c:v>0.25334008493959737</c:v>
                </c:pt>
                <c:pt idx="4430">
                  <c:v>0.29829033695280732</c:v>
                </c:pt>
                <c:pt idx="4431">
                  <c:v>0.29802896923413097</c:v>
                </c:pt>
                <c:pt idx="4432">
                  <c:v>0.30270759377009987</c:v>
                </c:pt>
                <c:pt idx="4433">
                  <c:v>0.35043079227354657</c:v>
                </c:pt>
                <c:pt idx="4434">
                  <c:v>0.26451630580290186</c:v>
                </c:pt>
                <c:pt idx="4435">
                  <c:v>0.32692967264029443</c:v>
                </c:pt>
                <c:pt idx="4436">
                  <c:v>0.28952519709324087</c:v>
                </c:pt>
                <c:pt idx="4437">
                  <c:v>0.2628498457617976</c:v>
                </c:pt>
                <c:pt idx="4438">
                  <c:v>0.28676324791983954</c:v>
                </c:pt>
                <c:pt idx="4439">
                  <c:v>0.31001878853158166</c:v>
                </c:pt>
                <c:pt idx="4440">
                  <c:v>0.28470658394987819</c:v>
                </c:pt>
                <c:pt idx="4441">
                  <c:v>0.27057469726567834</c:v>
                </c:pt>
                <c:pt idx="4442">
                  <c:v>0.25657763725256394</c:v>
                </c:pt>
                <c:pt idx="4443">
                  <c:v>0.23501107522042303</c:v>
                </c:pt>
                <c:pt idx="4444">
                  <c:v>0.27441514715054444</c:v>
                </c:pt>
                <c:pt idx="4445">
                  <c:v>0.29623572384510299</c:v>
                </c:pt>
                <c:pt idx="4446">
                  <c:v>0.37584478588472681</c:v>
                </c:pt>
                <c:pt idx="4447">
                  <c:v>0.27185512186255545</c:v>
                </c:pt>
                <c:pt idx="4448">
                  <c:v>0.31661983240872171</c:v>
                </c:pt>
                <c:pt idx="4449">
                  <c:v>0.28790604317687407</c:v>
                </c:pt>
                <c:pt idx="4450">
                  <c:v>0.34921857663817818</c:v>
                </c:pt>
                <c:pt idx="4451">
                  <c:v>0.29088846327230322</c:v>
                </c:pt>
                <c:pt idx="4452">
                  <c:v>0.28362013103433176</c:v>
                </c:pt>
                <c:pt idx="4453">
                  <c:v>0.22310042622764092</c:v>
                </c:pt>
                <c:pt idx="4454">
                  <c:v>0.28380190562875562</c:v>
                </c:pt>
                <c:pt idx="4455">
                  <c:v>0.27912311228461506</c:v>
                </c:pt>
                <c:pt idx="4456">
                  <c:v>0.27122675730082735</c:v>
                </c:pt>
                <c:pt idx="4457">
                  <c:v>0.26755449808650089</c:v>
                </c:pt>
                <c:pt idx="4458">
                  <c:v>0.3148728869246224</c:v>
                </c:pt>
                <c:pt idx="4459">
                  <c:v>0.37071017828450503</c:v>
                </c:pt>
                <c:pt idx="4460">
                  <c:v>0.25797621196427206</c:v>
                </c:pt>
                <c:pt idx="4461">
                  <c:v>0.23921544871404465</c:v>
                </c:pt>
                <c:pt idx="4462">
                  <c:v>0.28173723193556283</c:v>
                </c:pt>
                <c:pt idx="4463">
                  <c:v>0.3292885242308683</c:v>
                </c:pt>
                <c:pt idx="4464">
                  <c:v>0.25973886083481901</c:v>
                </c:pt>
                <c:pt idx="4465">
                  <c:v>0.27916700530984606</c:v>
                </c:pt>
                <c:pt idx="4466">
                  <c:v>0.26467837977160225</c:v>
                </c:pt>
                <c:pt idx="4467">
                  <c:v>0.21997091587750497</c:v>
                </c:pt>
                <c:pt idx="4468">
                  <c:v>0.24884913137042164</c:v>
                </c:pt>
                <c:pt idx="4469">
                  <c:v>0.32156343193968834</c:v>
                </c:pt>
                <c:pt idx="4470">
                  <c:v>0.26748454492436963</c:v>
                </c:pt>
                <c:pt idx="4471">
                  <c:v>0.23828713916302216</c:v>
                </c:pt>
                <c:pt idx="4472">
                  <c:v>0.26587342308643558</c:v>
                </c:pt>
                <c:pt idx="4473">
                  <c:v>0.23237318482071459</c:v>
                </c:pt>
                <c:pt idx="4474">
                  <c:v>0.30667196777114475</c:v>
                </c:pt>
                <c:pt idx="4475">
                  <c:v>0.26422669055051146</c:v>
                </c:pt>
                <c:pt idx="4476">
                  <c:v>0.32702190976577822</c:v>
                </c:pt>
                <c:pt idx="4477">
                  <c:v>0.24701540975974853</c:v>
                </c:pt>
                <c:pt idx="4478">
                  <c:v>0.28164073543757762</c:v>
                </c:pt>
                <c:pt idx="4479">
                  <c:v>0.25594929158231489</c:v>
                </c:pt>
                <c:pt idx="4480">
                  <c:v>0.21365805145520966</c:v>
                </c:pt>
                <c:pt idx="4481">
                  <c:v>0.19991093352062259</c:v>
                </c:pt>
                <c:pt idx="4482">
                  <c:v>0.32941439637805603</c:v>
                </c:pt>
                <c:pt idx="4483">
                  <c:v>0.27371049805833109</c:v>
                </c:pt>
                <c:pt idx="4484">
                  <c:v>0.18849047736161817</c:v>
                </c:pt>
                <c:pt idx="4485">
                  <c:v>0.27938080730861736</c:v>
                </c:pt>
                <c:pt idx="4486">
                  <c:v>0.30674408812549209</c:v>
                </c:pt>
                <c:pt idx="4487">
                  <c:v>0.36753000775355255</c:v>
                </c:pt>
                <c:pt idx="4488">
                  <c:v>0.28753043514254861</c:v>
                </c:pt>
                <c:pt idx="4489">
                  <c:v>0.30118154780103668</c:v>
                </c:pt>
                <c:pt idx="4490">
                  <c:v>0.19989386481878776</c:v>
                </c:pt>
                <c:pt idx="4491">
                  <c:v>0.29570357226808597</c:v>
                </c:pt>
                <c:pt idx="4492">
                  <c:v>0.34963333830693627</c:v>
                </c:pt>
                <c:pt idx="4493">
                  <c:v>0.35817703558615849</c:v>
                </c:pt>
                <c:pt idx="4494">
                  <c:v>0.31976375795314477</c:v>
                </c:pt>
                <c:pt idx="4495">
                  <c:v>0.32297466212412068</c:v>
                </c:pt>
                <c:pt idx="4496">
                  <c:v>0.2545335084007565</c:v>
                </c:pt>
                <c:pt idx="4497">
                  <c:v>0.26131406412534963</c:v>
                </c:pt>
                <c:pt idx="4498">
                  <c:v>0.27298845745907441</c:v>
                </c:pt>
                <c:pt idx="4499">
                  <c:v>0.30003560088102987</c:v>
                </c:pt>
                <c:pt idx="4500">
                  <c:v>0.20136502675179366</c:v>
                </c:pt>
                <c:pt idx="4501">
                  <c:v>0.23090270365190696</c:v>
                </c:pt>
                <c:pt idx="4502">
                  <c:v>0.2508246502317481</c:v>
                </c:pt>
                <c:pt idx="4503">
                  <c:v>0.26022110724516506</c:v>
                </c:pt>
                <c:pt idx="4504">
                  <c:v>0.22292069653247609</c:v>
                </c:pt>
                <c:pt idx="4505">
                  <c:v>0.30330772736458605</c:v>
                </c:pt>
                <c:pt idx="4506">
                  <c:v>0.30490304884485842</c:v>
                </c:pt>
                <c:pt idx="4507">
                  <c:v>0.28120507781874443</c:v>
                </c:pt>
                <c:pt idx="4508">
                  <c:v>0.25424918326301749</c:v>
                </c:pt>
                <c:pt idx="4509">
                  <c:v>0.22437644279269883</c:v>
                </c:pt>
                <c:pt idx="4510">
                  <c:v>0.30714339897483323</c:v>
                </c:pt>
                <c:pt idx="4511">
                  <c:v>0.2230201101655663</c:v>
                </c:pt>
                <c:pt idx="4512">
                  <c:v>0.32446037997036564</c:v>
                </c:pt>
                <c:pt idx="4513">
                  <c:v>0.26057122794964016</c:v>
                </c:pt>
                <c:pt idx="4514">
                  <c:v>0.30649786689494357</c:v>
                </c:pt>
                <c:pt idx="4515">
                  <c:v>0.2756086737832924</c:v>
                </c:pt>
                <c:pt idx="4516">
                  <c:v>0.24813100964866286</c:v>
                </c:pt>
                <c:pt idx="4517">
                  <c:v>0.26349545779384836</c:v>
                </c:pt>
                <c:pt idx="4518">
                  <c:v>0.23320858282509663</c:v>
                </c:pt>
                <c:pt idx="4519">
                  <c:v>0.31747970201076997</c:v>
                </c:pt>
                <c:pt idx="4520">
                  <c:v>0.29543231087698618</c:v>
                </c:pt>
                <c:pt idx="4521">
                  <c:v>0.2545364917107738</c:v>
                </c:pt>
                <c:pt idx="4522">
                  <c:v>0.33058358720513914</c:v>
                </c:pt>
                <c:pt idx="4523">
                  <c:v>0.28415955015664274</c:v>
                </c:pt>
                <c:pt idx="4524">
                  <c:v>0.28453643196079353</c:v>
                </c:pt>
                <c:pt idx="4525">
                  <c:v>0.33607807921691052</c:v>
                </c:pt>
                <c:pt idx="4526">
                  <c:v>0.22543550511498767</c:v>
                </c:pt>
                <c:pt idx="4527">
                  <c:v>0.25190791855313582</c:v>
                </c:pt>
                <c:pt idx="4528">
                  <c:v>0.31177688339127196</c:v>
                </c:pt>
                <c:pt idx="4529">
                  <c:v>0.34488373466784</c:v>
                </c:pt>
                <c:pt idx="4530">
                  <c:v>0.23143082014206609</c:v>
                </c:pt>
                <c:pt idx="4531">
                  <c:v>0.2482530538297362</c:v>
                </c:pt>
                <c:pt idx="4532">
                  <c:v>0.2571753274876043</c:v>
                </c:pt>
                <c:pt idx="4533">
                  <c:v>0.3401515122937584</c:v>
                </c:pt>
                <c:pt idx="4534">
                  <c:v>0.21494413920689345</c:v>
                </c:pt>
                <c:pt idx="4535">
                  <c:v>0.33763977286867858</c:v>
                </c:pt>
                <c:pt idx="4536">
                  <c:v>0.24558189502832939</c:v>
                </c:pt>
                <c:pt idx="4537">
                  <c:v>0.27652555769464554</c:v>
                </c:pt>
                <c:pt idx="4538">
                  <c:v>0.30049425454665524</c:v>
                </c:pt>
                <c:pt idx="4539">
                  <c:v>0.1917348434746308</c:v>
                </c:pt>
                <c:pt idx="4540">
                  <c:v>0.30177805305167377</c:v>
                </c:pt>
                <c:pt idx="4541">
                  <c:v>0.35084030907235586</c:v>
                </c:pt>
                <c:pt idx="4542">
                  <c:v>0.26986239609430279</c:v>
                </c:pt>
                <c:pt idx="4543">
                  <c:v>0.32148730017520982</c:v>
                </c:pt>
                <c:pt idx="4544">
                  <c:v>0.26585423669203839</c:v>
                </c:pt>
                <c:pt idx="4545">
                  <c:v>0.26640389639282974</c:v>
                </c:pt>
                <c:pt idx="4546">
                  <c:v>0.2234534792793694</c:v>
                </c:pt>
                <c:pt idx="4547">
                  <c:v>0.26968369257621116</c:v>
                </c:pt>
                <c:pt idx="4548">
                  <c:v>0.26864582969575862</c:v>
                </c:pt>
                <c:pt idx="4549">
                  <c:v>0.27494476194507034</c:v>
                </c:pt>
                <c:pt idx="4550">
                  <c:v>0.29033702403912165</c:v>
                </c:pt>
                <c:pt idx="4551">
                  <c:v>0.30496251664262769</c:v>
                </c:pt>
                <c:pt idx="4552">
                  <c:v>0.25881242633222734</c:v>
                </c:pt>
                <c:pt idx="4553">
                  <c:v>0.24184458802797335</c:v>
                </c:pt>
                <c:pt idx="4554">
                  <c:v>0.28160981707871841</c:v>
                </c:pt>
                <c:pt idx="4555">
                  <c:v>0.14284423346997688</c:v>
                </c:pt>
                <c:pt idx="4556">
                  <c:v>0.243670214029889</c:v>
                </c:pt>
                <c:pt idx="4557">
                  <c:v>0.27282531462800974</c:v>
                </c:pt>
                <c:pt idx="4558">
                  <c:v>0.28603539544401224</c:v>
                </c:pt>
                <c:pt idx="4559">
                  <c:v>0.31988080312085021</c:v>
                </c:pt>
                <c:pt idx="4560">
                  <c:v>0.25414878635627924</c:v>
                </c:pt>
                <c:pt idx="4561">
                  <c:v>0.25138620928172434</c:v>
                </c:pt>
                <c:pt idx="4562">
                  <c:v>0.37307267478653838</c:v>
                </c:pt>
                <c:pt idx="4563">
                  <c:v>0.2770911474397772</c:v>
                </c:pt>
                <c:pt idx="4564">
                  <c:v>0.29089737550524092</c:v>
                </c:pt>
                <c:pt idx="4565">
                  <c:v>0.3082792093304067</c:v>
                </c:pt>
                <c:pt idx="4566">
                  <c:v>0.26079669535031424</c:v>
                </c:pt>
                <c:pt idx="4567">
                  <c:v>0.24483362487646834</c:v>
                </c:pt>
                <c:pt idx="4568">
                  <c:v>0.26518701731338257</c:v>
                </c:pt>
                <c:pt idx="4569">
                  <c:v>0.33518048177102194</c:v>
                </c:pt>
                <c:pt idx="4570">
                  <c:v>0.25576314739443629</c:v>
                </c:pt>
                <c:pt idx="4571">
                  <c:v>0.27117023151264941</c:v>
                </c:pt>
                <c:pt idx="4572">
                  <c:v>0.22577292195607976</c:v>
                </c:pt>
                <c:pt idx="4573">
                  <c:v>0.23776519207553734</c:v>
                </c:pt>
                <c:pt idx="4574">
                  <c:v>0.22692596974430609</c:v>
                </c:pt>
                <c:pt idx="4575">
                  <c:v>0.29255652375977548</c:v>
                </c:pt>
                <c:pt idx="4576">
                  <c:v>0.31384353345501936</c:v>
                </c:pt>
                <c:pt idx="4577">
                  <c:v>0.25497815717708522</c:v>
                </c:pt>
                <c:pt idx="4578">
                  <c:v>0.25244476238016356</c:v>
                </c:pt>
                <c:pt idx="4579">
                  <c:v>0.35257126972459446</c:v>
                </c:pt>
                <c:pt idx="4580">
                  <c:v>0.287156873208189</c:v>
                </c:pt>
                <c:pt idx="4581">
                  <c:v>0.32452438539497808</c:v>
                </c:pt>
                <c:pt idx="4582">
                  <c:v>0.27957724018542235</c:v>
                </c:pt>
                <c:pt idx="4583">
                  <c:v>0.27949754962861467</c:v>
                </c:pt>
                <c:pt idx="4584">
                  <c:v>0.28714135442223088</c:v>
                </c:pt>
                <c:pt idx="4585">
                  <c:v>0.23235185221997462</c:v>
                </c:pt>
                <c:pt idx="4586">
                  <c:v>0.24131892060088184</c:v>
                </c:pt>
                <c:pt idx="4587">
                  <c:v>0.1758181341516197</c:v>
                </c:pt>
                <c:pt idx="4588">
                  <c:v>0.37464179283801119</c:v>
                </c:pt>
                <c:pt idx="4589">
                  <c:v>0.17265591668529326</c:v>
                </c:pt>
                <c:pt idx="4590">
                  <c:v>0.27543655695407832</c:v>
                </c:pt>
                <c:pt idx="4591">
                  <c:v>0.34142466009732075</c:v>
                </c:pt>
                <c:pt idx="4592">
                  <c:v>0.30605116061496201</c:v>
                </c:pt>
                <c:pt idx="4593">
                  <c:v>0.345284277225197</c:v>
                </c:pt>
                <c:pt idx="4594">
                  <c:v>0.27341601899833096</c:v>
                </c:pt>
                <c:pt idx="4595">
                  <c:v>0.33066030148160996</c:v>
                </c:pt>
                <c:pt idx="4596">
                  <c:v>0.29627523135705414</c:v>
                </c:pt>
                <c:pt idx="4597">
                  <c:v>0.25285546430238393</c:v>
                </c:pt>
                <c:pt idx="4598">
                  <c:v>0.24825143678931197</c:v>
                </c:pt>
                <c:pt idx="4599">
                  <c:v>0.23108946714711978</c:v>
                </c:pt>
                <c:pt idx="4600">
                  <c:v>0.30706751241656477</c:v>
                </c:pt>
                <c:pt idx="4601">
                  <c:v>0.26248197437064313</c:v>
                </c:pt>
                <c:pt idx="4602">
                  <c:v>0.29953522181675835</c:v>
                </c:pt>
                <c:pt idx="4603">
                  <c:v>0.35420788736056918</c:v>
                </c:pt>
                <c:pt idx="4604">
                  <c:v>0.26655345170825406</c:v>
                </c:pt>
                <c:pt idx="4605">
                  <c:v>0.23288278091946726</c:v>
                </c:pt>
                <c:pt idx="4606">
                  <c:v>0.34034845588946661</c:v>
                </c:pt>
                <c:pt idx="4607">
                  <c:v>0.27518627878818841</c:v>
                </c:pt>
                <c:pt idx="4608">
                  <c:v>0.27657922631780174</c:v>
                </c:pt>
                <c:pt idx="4609">
                  <c:v>0.2913608156600988</c:v>
                </c:pt>
                <c:pt idx="4610">
                  <c:v>0.23752229608422756</c:v>
                </c:pt>
                <c:pt idx="4611">
                  <c:v>0.21833287425745221</c:v>
                </c:pt>
                <c:pt idx="4612">
                  <c:v>0.34678969069278098</c:v>
                </c:pt>
                <c:pt idx="4613">
                  <c:v>0.27366206469392046</c:v>
                </c:pt>
                <c:pt idx="4614">
                  <c:v>0.26922072227795157</c:v>
                </c:pt>
                <c:pt idx="4615">
                  <c:v>0.26901623228742455</c:v>
                </c:pt>
                <c:pt idx="4616">
                  <c:v>0.27702232285488565</c:v>
                </c:pt>
                <c:pt idx="4617">
                  <c:v>0.30193246205251484</c:v>
                </c:pt>
                <c:pt idx="4618">
                  <c:v>0.22949590629009808</c:v>
                </c:pt>
                <c:pt idx="4619">
                  <c:v>0.34456434195030489</c:v>
                </c:pt>
                <c:pt idx="4620">
                  <c:v>0.32981217344717967</c:v>
                </c:pt>
                <c:pt idx="4621">
                  <c:v>0.24514514816826855</c:v>
                </c:pt>
                <c:pt idx="4622">
                  <c:v>0.29649075122906143</c:v>
                </c:pt>
                <c:pt idx="4623">
                  <c:v>0.29944392359557542</c:v>
                </c:pt>
                <c:pt idx="4624">
                  <c:v>0.2615271288616709</c:v>
                </c:pt>
                <c:pt idx="4625">
                  <c:v>0.23420455431598389</c:v>
                </c:pt>
                <c:pt idx="4626">
                  <c:v>0.22537430256415306</c:v>
                </c:pt>
                <c:pt idx="4627">
                  <c:v>0.2544026118728544</c:v>
                </c:pt>
                <c:pt idx="4628">
                  <c:v>0.26072175654387286</c:v>
                </c:pt>
                <c:pt idx="4629">
                  <c:v>0.32346200900150562</c:v>
                </c:pt>
                <c:pt idx="4630">
                  <c:v>0.29431747193243268</c:v>
                </c:pt>
                <c:pt idx="4631">
                  <c:v>0.25568907421207981</c:v>
                </c:pt>
                <c:pt idx="4632">
                  <c:v>0.35780703065250441</c:v>
                </c:pt>
                <c:pt idx="4633">
                  <c:v>0.26024627676229745</c:v>
                </c:pt>
                <c:pt idx="4634">
                  <c:v>0.24899621404155628</c:v>
                </c:pt>
                <c:pt idx="4635">
                  <c:v>0.33683664987771711</c:v>
                </c:pt>
                <c:pt idx="4636">
                  <c:v>0.29398921856469656</c:v>
                </c:pt>
                <c:pt idx="4637">
                  <c:v>0.37035737312531353</c:v>
                </c:pt>
                <c:pt idx="4638">
                  <c:v>0.32170357623626977</c:v>
                </c:pt>
                <c:pt idx="4639">
                  <c:v>0.28762684569014685</c:v>
                </c:pt>
                <c:pt idx="4640">
                  <c:v>0.24155997072094204</c:v>
                </c:pt>
                <c:pt idx="4641">
                  <c:v>0.21590486724395883</c:v>
                </c:pt>
                <c:pt idx="4642">
                  <c:v>0.30195218329120266</c:v>
                </c:pt>
                <c:pt idx="4643">
                  <c:v>0.29841852912740136</c:v>
                </c:pt>
                <c:pt idx="4644">
                  <c:v>0.25389109681695499</c:v>
                </c:pt>
                <c:pt idx="4645">
                  <c:v>0.241846212125021</c:v>
                </c:pt>
                <c:pt idx="4646">
                  <c:v>0.25103231695907152</c:v>
                </c:pt>
                <c:pt idx="4647">
                  <c:v>0.2195205826282742</c:v>
                </c:pt>
                <c:pt idx="4648">
                  <c:v>0.14619425300061398</c:v>
                </c:pt>
                <c:pt idx="4649">
                  <c:v>0.29709565228724871</c:v>
                </c:pt>
                <c:pt idx="4650">
                  <c:v>0.33778423792706136</c:v>
                </c:pt>
                <c:pt idx="4651">
                  <c:v>0.31904518236837409</c:v>
                </c:pt>
                <c:pt idx="4652">
                  <c:v>0.26012971558386117</c:v>
                </c:pt>
                <c:pt idx="4653">
                  <c:v>0.25166774556400578</c:v>
                </c:pt>
                <c:pt idx="4654">
                  <c:v>0.20641730677560907</c:v>
                </c:pt>
                <c:pt idx="4655">
                  <c:v>0.34010949249399985</c:v>
                </c:pt>
                <c:pt idx="4656">
                  <c:v>0.28485292155146436</c:v>
                </c:pt>
                <c:pt idx="4657">
                  <c:v>0.32235328513373662</c:v>
                </c:pt>
                <c:pt idx="4658">
                  <c:v>0.31387517903774037</c:v>
                </c:pt>
                <c:pt idx="4659">
                  <c:v>0.28279255080887705</c:v>
                </c:pt>
                <c:pt idx="4660">
                  <c:v>0.27425006627300669</c:v>
                </c:pt>
                <c:pt idx="4661">
                  <c:v>0.25670206183901323</c:v>
                </c:pt>
                <c:pt idx="4662">
                  <c:v>0.27373400330792913</c:v>
                </c:pt>
                <c:pt idx="4663">
                  <c:v>0.26215802942593447</c:v>
                </c:pt>
                <c:pt idx="4664">
                  <c:v>0.2600733773090384</c:v>
                </c:pt>
                <c:pt idx="4665">
                  <c:v>0.32099942124827191</c:v>
                </c:pt>
                <c:pt idx="4666">
                  <c:v>0.27060614437004576</c:v>
                </c:pt>
                <c:pt idx="4667">
                  <c:v>0.26639278287001916</c:v>
                </c:pt>
                <c:pt idx="4668">
                  <c:v>0.27848802813783707</c:v>
                </c:pt>
                <c:pt idx="4669">
                  <c:v>0.25896154948345029</c:v>
                </c:pt>
                <c:pt idx="4670">
                  <c:v>0.26149981784314869</c:v>
                </c:pt>
                <c:pt idx="4671">
                  <c:v>0.27652367964212976</c:v>
                </c:pt>
                <c:pt idx="4672">
                  <c:v>0.25958495929524961</c:v>
                </c:pt>
                <c:pt idx="4673">
                  <c:v>0.23562278237120463</c:v>
                </c:pt>
                <c:pt idx="4674">
                  <c:v>0.32543546264190354</c:v>
                </c:pt>
                <c:pt idx="4675">
                  <c:v>0.26100866237995368</c:v>
                </c:pt>
                <c:pt idx="4676">
                  <c:v>0.20179951509693153</c:v>
                </c:pt>
                <c:pt idx="4677">
                  <c:v>0.27216936436466715</c:v>
                </c:pt>
                <c:pt idx="4678">
                  <c:v>0.2909154966269038</c:v>
                </c:pt>
                <c:pt idx="4679">
                  <c:v>0.3241469650252547</c:v>
                </c:pt>
                <c:pt idx="4680">
                  <c:v>0.23599508327656235</c:v>
                </c:pt>
                <c:pt idx="4681">
                  <c:v>0.30304044726645196</c:v>
                </c:pt>
                <c:pt idx="4682">
                  <c:v>0.29685592244308129</c:v>
                </c:pt>
                <c:pt idx="4683">
                  <c:v>0.25106994417874445</c:v>
                </c:pt>
                <c:pt idx="4684">
                  <c:v>0.21534776068567033</c:v>
                </c:pt>
                <c:pt idx="4685">
                  <c:v>0.28526295474606184</c:v>
                </c:pt>
                <c:pt idx="4686">
                  <c:v>0.2452095603182026</c:v>
                </c:pt>
                <c:pt idx="4687">
                  <c:v>0.24940663842206309</c:v>
                </c:pt>
                <c:pt idx="4688">
                  <c:v>0.33726867184971876</c:v>
                </c:pt>
                <c:pt idx="4689">
                  <c:v>0.18510660821462463</c:v>
                </c:pt>
                <c:pt idx="4690">
                  <c:v>0.27288028803077696</c:v>
                </c:pt>
                <c:pt idx="4691">
                  <c:v>0.23854918336647588</c:v>
                </c:pt>
                <c:pt idx="4692">
                  <c:v>0.30790513573403544</c:v>
                </c:pt>
                <c:pt idx="4693">
                  <c:v>0.23001257694304147</c:v>
                </c:pt>
                <c:pt idx="4694">
                  <c:v>0.27501633675618059</c:v>
                </c:pt>
                <c:pt idx="4695">
                  <c:v>0.26607243747710435</c:v>
                </c:pt>
                <c:pt idx="4696">
                  <c:v>0.21727651961073452</c:v>
                </c:pt>
                <c:pt idx="4697">
                  <c:v>0.27526043578262765</c:v>
                </c:pt>
                <c:pt idx="4698">
                  <c:v>0.28214200235997267</c:v>
                </c:pt>
                <c:pt idx="4699">
                  <c:v>0.32623126460622581</c:v>
                </c:pt>
                <c:pt idx="4700">
                  <c:v>0.28218689608257946</c:v>
                </c:pt>
                <c:pt idx="4701">
                  <c:v>0.31576409831933072</c:v>
                </c:pt>
                <c:pt idx="4702">
                  <c:v>0.35329601604440075</c:v>
                </c:pt>
                <c:pt idx="4703">
                  <c:v>0.29709742823472557</c:v>
                </c:pt>
                <c:pt idx="4704">
                  <c:v>0.37453402441617706</c:v>
                </c:pt>
                <c:pt idx="4705">
                  <c:v>0.28256539817334786</c:v>
                </c:pt>
                <c:pt idx="4706">
                  <c:v>0.27832430449212114</c:v>
                </c:pt>
                <c:pt idx="4707">
                  <c:v>0.24871795132489594</c:v>
                </c:pt>
                <c:pt idx="4708">
                  <c:v>0.27702726242999764</c:v>
                </c:pt>
                <c:pt idx="4709">
                  <c:v>0.19159556630004274</c:v>
                </c:pt>
                <c:pt idx="4710">
                  <c:v>0.30946588890065402</c:v>
                </c:pt>
                <c:pt idx="4711">
                  <c:v>0.27710829691145061</c:v>
                </c:pt>
                <c:pt idx="4712">
                  <c:v>0.29145039631329611</c:v>
                </c:pt>
                <c:pt idx="4713">
                  <c:v>0.29961276832899009</c:v>
                </c:pt>
                <c:pt idx="4714">
                  <c:v>0.36993863849570885</c:v>
                </c:pt>
                <c:pt idx="4715">
                  <c:v>0.24167780430441099</c:v>
                </c:pt>
                <c:pt idx="4716">
                  <c:v>0.3242267551050067</c:v>
                </c:pt>
                <c:pt idx="4717">
                  <c:v>0.29715009238731893</c:v>
                </c:pt>
                <c:pt idx="4718">
                  <c:v>0.2828599550667662</c:v>
                </c:pt>
                <c:pt idx="4719">
                  <c:v>0.30431041069294373</c:v>
                </c:pt>
                <c:pt idx="4720">
                  <c:v>0.26935706584120367</c:v>
                </c:pt>
                <c:pt idx="4721">
                  <c:v>0.20494451001365971</c:v>
                </c:pt>
                <c:pt idx="4722">
                  <c:v>0.37379392534849154</c:v>
                </c:pt>
                <c:pt idx="4723">
                  <c:v>0.20444542119210357</c:v>
                </c:pt>
                <c:pt idx="4724">
                  <c:v>0.27762298992910722</c:v>
                </c:pt>
                <c:pt idx="4725">
                  <c:v>0.25642345888713602</c:v>
                </c:pt>
                <c:pt idx="4726">
                  <c:v>0.28970353934834819</c:v>
                </c:pt>
                <c:pt idx="4727">
                  <c:v>0.24959244021774507</c:v>
                </c:pt>
                <c:pt idx="4728">
                  <c:v>0.2725261228847079</c:v>
                </c:pt>
                <c:pt idx="4729">
                  <c:v>0.29562471580115512</c:v>
                </c:pt>
                <c:pt idx="4730">
                  <c:v>0.33279628008743817</c:v>
                </c:pt>
                <c:pt idx="4731">
                  <c:v>0.29037405484348955</c:v>
                </c:pt>
                <c:pt idx="4732">
                  <c:v>0.29554029684295913</c:v>
                </c:pt>
                <c:pt idx="4733">
                  <c:v>0.22457675024793378</c:v>
                </c:pt>
                <c:pt idx="4734">
                  <c:v>0.27610486934857448</c:v>
                </c:pt>
                <c:pt idx="4735">
                  <c:v>0.26748187513997029</c:v>
                </c:pt>
                <c:pt idx="4736">
                  <c:v>0.29336865489894765</c:v>
                </c:pt>
                <c:pt idx="4737">
                  <c:v>0.32597263404729021</c:v>
                </c:pt>
                <c:pt idx="4738">
                  <c:v>0.22578953128954435</c:v>
                </c:pt>
                <c:pt idx="4739">
                  <c:v>0.18048370616977907</c:v>
                </c:pt>
                <c:pt idx="4740">
                  <c:v>0.22890189789402748</c:v>
                </c:pt>
                <c:pt idx="4741">
                  <c:v>0.28411621147036836</c:v>
                </c:pt>
                <c:pt idx="4742">
                  <c:v>0.28933633531659253</c:v>
                </c:pt>
                <c:pt idx="4743">
                  <c:v>0.28499365630985363</c:v>
                </c:pt>
                <c:pt idx="4744">
                  <c:v>0.25450458022666428</c:v>
                </c:pt>
                <c:pt idx="4745">
                  <c:v>0.33058279913107746</c:v>
                </c:pt>
                <c:pt idx="4746">
                  <c:v>0.31554776341098145</c:v>
                </c:pt>
                <c:pt idx="4747">
                  <c:v>0.25215465000506637</c:v>
                </c:pt>
                <c:pt idx="4748">
                  <c:v>0.21083074001716776</c:v>
                </c:pt>
                <c:pt idx="4749">
                  <c:v>0.25839324407323983</c:v>
                </c:pt>
                <c:pt idx="4750">
                  <c:v>0.28828149973695705</c:v>
                </c:pt>
                <c:pt idx="4751">
                  <c:v>0.23562071339271148</c:v>
                </c:pt>
                <c:pt idx="4752">
                  <c:v>0.31612710285981399</c:v>
                </c:pt>
                <c:pt idx="4753">
                  <c:v>0.31896306729937435</c:v>
                </c:pt>
                <c:pt idx="4754">
                  <c:v>0.27256236612249901</c:v>
                </c:pt>
                <c:pt idx="4755">
                  <c:v>0.26329214637991005</c:v>
                </c:pt>
                <c:pt idx="4756">
                  <c:v>0.23753703111232399</c:v>
                </c:pt>
                <c:pt idx="4757">
                  <c:v>0.29536355971152406</c:v>
                </c:pt>
                <c:pt idx="4758">
                  <c:v>0.21581483992257713</c:v>
                </c:pt>
                <c:pt idx="4759">
                  <c:v>0.25044767886712899</c:v>
                </c:pt>
                <c:pt idx="4760">
                  <c:v>0.22699639862142143</c:v>
                </c:pt>
                <c:pt idx="4761">
                  <c:v>0.29084370079635241</c:v>
                </c:pt>
                <c:pt idx="4762">
                  <c:v>0.34048373998166137</c:v>
                </c:pt>
                <c:pt idx="4763">
                  <c:v>0.34199625503950459</c:v>
                </c:pt>
                <c:pt idx="4764">
                  <c:v>0.22506375103056955</c:v>
                </c:pt>
                <c:pt idx="4765">
                  <c:v>0.33684226615608676</c:v>
                </c:pt>
                <c:pt idx="4766">
                  <c:v>0.3192101663187738</c:v>
                </c:pt>
                <c:pt idx="4767">
                  <c:v>0.23580295611250016</c:v>
                </c:pt>
                <c:pt idx="4768">
                  <c:v>0.29591733945174581</c:v>
                </c:pt>
                <c:pt idx="4769">
                  <c:v>0.30745336376159516</c:v>
                </c:pt>
                <c:pt idx="4770">
                  <c:v>0.2655845275825206</c:v>
                </c:pt>
                <c:pt idx="4771">
                  <c:v>0.2715814800367769</c:v>
                </c:pt>
                <c:pt idx="4772">
                  <c:v>0.24647328920812039</c:v>
                </c:pt>
                <c:pt idx="4773">
                  <c:v>0.25733069124192376</c:v>
                </c:pt>
                <c:pt idx="4774">
                  <c:v>0.29462885553106732</c:v>
                </c:pt>
                <c:pt idx="4775">
                  <c:v>0.32045935355032251</c:v>
                </c:pt>
                <c:pt idx="4776">
                  <c:v>0.29042288815381728</c:v>
                </c:pt>
                <c:pt idx="4777">
                  <c:v>0.29591212038895953</c:v>
                </c:pt>
                <c:pt idx="4778">
                  <c:v>0.28875108412275263</c:v>
                </c:pt>
                <c:pt idx="4779">
                  <c:v>0.33177319930215571</c:v>
                </c:pt>
                <c:pt idx="4780">
                  <c:v>0.3195147034170871</c:v>
                </c:pt>
                <c:pt idx="4781">
                  <c:v>0.25219728789929247</c:v>
                </c:pt>
                <c:pt idx="4782">
                  <c:v>0.24693755403328796</c:v>
                </c:pt>
                <c:pt idx="4783">
                  <c:v>0.20987393071998478</c:v>
                </c:pt>
                <c:pt idx="4784">
                  <c:v>0.39600347820448284</c:v>
                </c:pt>
                <c:pt idx="4785">
                  <c:v>0.27036592365647688</c:v>
                </c:pt>
                <c:pt idx="4786">
                  <c:v>0.26998864644845777</c:v>
                </c:pt>
                <c:pt idx="4787">
                  <c:v>0.26788175657781443</c:v>
                </c:pt>
                <c:pt idx="4788">
                  <c:v>0.29731292707737983</c:v>
                </c:pt>
                <c:pt idx="4789">
                  <c:v>0.19212834156409991</c:v>
                </c:pt>
                <c:pt idx="4790">
                  <c:v>0.28630345368423288</c:v>
                </c:pt>
                <c:pt idx="4791">
                  <c:v>0.21222048313228395</c:v>
                </c:pt>
                <c:pt idx="4792">
                  <c:v>0.23666982997047317</c:v>
                </c:pt>
                <c:pt idx="4793">
                  <c:v>0.34575951244250391</c:v>
                </c:pt>
                <c:pt idx="4794">
                  <c:v>0.2729546158439618</c:v>
                </c:pt>
                <c:pt idx="4795">
                  <c:v>0.3111277470150246</c:v>
                </c:pt>
                <c:pt idx="4796">
                  <c:v>0.24142209657938724</c:v>
                </c:pt>
                <c:pt idx="4797">
                  <c:v>0.28677881066001759</c:v>
                </c:pt>
                <c:pt idx="4798">
                  <c:v>0.26682656834841778</c:v>
                </c:pt>
                <c:pt idx="4799">
                  <c:v>0.18798704564813692</c:v>
                </c:pt>
                <c:pt idx="4800">
                  <c:v>0.31208336393555663</c:v>
                </c:pt>
                <c:pt idx="4801">
                  <c:v>0.17167917936100086</c:v>
                </c:pt>
                <c:pt idx="4802">
                  <c:v>0.25991568746404314</c:v>
                </c:pt>
                <c:pt idx="4803">
                  <c:v>0.28477890707419601</c:v>
                </c:pt>
                <c:pt idx="4804">
                  <c:v>0.2506499781333314</c:v>
                </c:pt>
                <c:pt idx="4805">
                  <c:v>0.21521298114815307</c:v>
                </c:pt>
                <c:pt idx="4806">
                  <c:v>0.24887765683438062</c:v>
                </c:pt>
                <c:pt idx="4807">
                  <c:v>0.26819197517098892</c:v>
                </c:pt>
                <c:pt idx="4808">
                  <c:v>0.22928291565964887</c:v>
                </c:pt>
                <c:pt idx="4809">
                  <c:v>0.26852597383029581</c:v>
                </c:pt>
                <c:pt idx="4810">
                  <c:v>0.33923349679462828</c:v>
                </c:pt>
                <c:pt idx="4811">
                  <c:v>0.27045457881264284</c:v>
                </c:pt>
                <c:pt idx="4812">
                  <c:v>0.30185567044042488</c:v>
                </c:pt>
                <c:pt idx="4813">
                  <c:v>0.25478341925374659</c:v>
                </c:pt>
                <c:pt idx="4814">
                  <c:v>0.33720520558749323</c:v>
                </c:pt>
                <c:pt idx="4815">
                  <c:v>0.26991887031277451</c:v>
                </c:pt>
                <c:pt idx="4816">
                  <c:v>0.30921758161381024</c:v>
                </c:pt>
                <c:pt idx="4817">
                  <c:v>0.36552008433491878</c:v>
                </c:pt>
                <c:pt idx="4818">
                  <c:v>0.31956332347369409</c:v>
                </c:pt>
                <c:pt idx="4819">
                  <c:v>0.38646962189981238</c:v>
                </c:pt>
                <c:pt idx="4820">
                  <c:v>0.24817389653623137</c:v>
                </c:pt>
                <c:pt idx="4821">
                  <c:v>0.2688393523968815</c:v>
                </c:pt>
                <c:pt idx="4822">
                  <c:v>0.25164884013336941</c:v>
                </c:pt>
                <c:pt idx="4823">
                  <c:v>0.2279592434443877</c:v>
                </c:pt>
                <c:pt idx="4824">
                  <c:v>0.23565215835294318</c:v>
                </c:pt>
                <c:pt idx="4825">
                  <c:v>0.31924841937672238</c:v>
                </c:pt>
                <c:pt idx="4826">
                  <c:v>0.31049091379162524</c:v>
                </c:pt>
                <c:pt idx="4827">
                  <c:v>0.32701959922906448</c:v>
                </c:pt>
                <c:pt idx="4828">
                  <c:v>0.22149613166981691</c:v>
                </c:pt>
                <c:pt idx="4829">
                  <c:v>0.29183003358768789</c:v>
                </c:pt>
                <c:pt idx="4830">
                  <c:v>0.30264108332873607</c:v>
                </c:pt>
                <c:pt idx="4831">
                  <c:v>0.2299463611816053</c:v>
                </c:pt>
                <c:pt idx="4832">
                  <c:v>0.30543394069479457</c:v>
                </c:pt>
                <c:pt idx="4833">
                  <c:v>0.21632484109262518</c:v>
                </c:pt>
                <c:pt idx="4834">
                  <c:v>0.25718953778986653</c:v>
                </c:pt>
                <c:pt idx="4835">
                  <c:v>0.27719438458421586</c:v>
                </c:pt>
                <c:pt idx="4836">
                  <c:v>0.28629296514384744</c:v>
                </c:pt>
                <c:pt idx="4837">
                  <c:v>0.24387705895553546</c:v>
                </c:pt>
                <c:pt idx="4838">
                  <c:v>0.31711778119519629</c:v>
                </c:pt>
                <c:pt idx="4839">
                  <c:v>0.28483085344535991</c:v>
                </c:pt>
                <c:pt idx="4840">
                  <c:v>0.2872274305162138</c:v>
                </c:pt>
                <c:pt idx="4841">
                  <c:v>0.27603085045292963</c:v>
                </c:pt>
                <c:pt idx="4842">
                  <c:v>0.31394675385123721</c:v>
                </c:pt>
                <c:pt idx="4843">
                  <c:v>0.29609775911303449</c:v>
                </c:pt>
                <c:pt idx="4844">
                  <c:v>0.25298076082643989</c:v>
                </c:pt>
                <c:pt idx="4845">
                  <c:v>0.30312784090385109</c:v>
                </c:pt>
                <c:pt idx="4846">
                  <c:v>0.28809392847015092</c:v>
                </c:pt>
                <c:pt idx="4847">
                  <c:v>0.32876802878499078</c:v>
                </c:pt>
                <c:pt idx="4848">
                  <c:v>0.31144359641830816</c:v>
                </c:pt>
                <c:pt idx="4849">
                  <c:v>0.29718577994656903</c:v>
                </c:pt>
                <c:pt idx="4850">
                  <c:v>0.28674231869107925</c:v>
                </c:pt>
                <c:pt idx="4851">
                  <c:v>0.2798050192028827</c:v>
                </c:pt>
                <c:pt idx="4852">
                  <c:v>0.25779108996227473</c:v>
                </c:pt>
                <c:pt idx="4853">
                  <c:v>0.27179468932403339</c:v>
                </c:pt>
                <c:pt idx="4854">
                  <c:v>0.28066903709074759</c:v>
                </c:pt>
                <c:pt idx="4855">
                  <c:v>0.31754861902848713</c:v>
                </c:pt>
                <c:pt idx="4856">
                  <c:v>0.19914459797489809</c:v>
                </c:pt>
                <c:pt idx="4857">
                  <c:v>0.31117797983672507</c:v>
                </c:pt>
                <c:pt idx="4858">
                  <c:v>0.29092639791822711</c:v>
                </c:pt>
                <c:pt idx="4859">
                  <c:v>0.25024120544722694</c:v>
                </c:pt>
                <c:pt idx="4860">
                  <c:v>0.28399026816439804</c:v>
                </c:pt>
                <c:pt idx="4861">
                  <c:v>0.30717538587885884</c:v>
                </c:pt>
                <c:pt idx="4862">
                  <c:v>0.2138156826189993</c:v>
                </c:pt>
                <c:pt idx="4863">
                  <c:v>0.31098121861081723</c:v>
                </c:pt>
                <c:pt idx="4864">
                  <c:v>0.23208726038959018</c:v>
                </c:pt>
                <c:pt idx="4865">
                  <c:v>0.3374680972487441</c:v>
                </c:pt>
                <c:pt idx="4866">
                  <c:v>0.38309622379367797</c:v>
                </c:pt>
                <c:pt idx="4867">
                  <c:v>0.22538595036943659</c:v>
                </c:pt>
                <c:pt idx="4868">
                  <c:v>0.29595818861942685</c:v>
                </c:pt>
                <c:pt idx="4869">
                  <c:v>0.31940277372920745</c:v>
                </c:pt>
                <c:pt idx="4870">
                  <c:v>0.27479814832107707</c:v>
                </c:pt>
                <c:pt idx="4871">
                  <c:v>0.23171461075972896</c:v>
                </c:pt>
                <c:pt idx="4872">
                  <c:v>0.30420621938700415</c:v>
                </c:pt>
                <c:pt idx="4873">
                  <c:v>0.36156944690079901</c:v>
                </c:pt>
                <c:pt idx="4874">
                  <c:v>0.25756235179749387</c:v>
                </c:pt>
                <c:pt idx="4875">
                  <c:v>0.27643661497077188</c:v>
                </c:pt>
                <c:pt idx="4876">
                  <c:v>0.21866132894272797</c:v>
                </c:pt>
                <c:pt idx="4877">
                  <c:v>0.20162021870167857</c:v>
                </c:pt>
                <c:pt idx="4878">
                  <c:v>0.25699938785229581</c:v>
                </c:pt>
                <c:pt idx="4879">
                  <c:v>0.22494199335145049</c:v>
                </c:pt>
                <c:pt idx="4880">
                  <c:v>0.26532718297840302</c:v>
                </c:pt>
                <c:pt idx="4881">
                  <c:v>0.24473692978675218</c:v>
                </c:pt>
                <c:pt idx="4882">
                  <c:v>0.29424396306369166</c:v>
                </c:pt>
                <c:pt idx="4883">
                  <c:v>0.27414190790638304</c:v>
                </c:pt>
                <c:pt idx="4884">
                  <c:v>0.22242375986535642</c:v>
                </c:pt>
                <c:pt idx="4885">
                  <c:v>0.30455196593394168</c:v>
                </c:pt>
                <c:pt idx="4886">
                  <c:v>0.38965980430086933</c:v>
                </c:pt>
                <c:pt idx="4887">
                  <c:v>0.26620913973811822</c:v>
                </c:pt>
                <c:pt idx="4888">
                  <c:v>0.28871666436259791</c:v>
                </c:pt>
                <c:pt idx="4889">
                  <c:v>0.34446028908143245</c:v>
                </c:pt>
                <c:pt idx="4890">
                  <c:v>0.24656230105071639</c:v>
                </c:pt>
                <c:pt idx="4891">
                  <c:v>0.34159783090702422</c:v>
                </c:pt>
                <c:pt idx="4892">
                  <c:v>0.29015495979309214</c:v>
                </c:pt>
                <c:pt idx="4893">
                  <c:v>0.23624178890711073</c:v>
                </c:pt>
                <c:pt idx="4894">
                  <c:v>0.31264349826248056</c:v>
                </c:pt>
                <c:pt idx="4895">
                  <c:v>0.28879660632556819</c:v>
                </c:pt>
                <c:pt idx="4896">
                  <c:v>0.36991307550115388</c:v>
                </c:pt>
                <c:pt idx="4897">
                  <c:v>0.20335155606029132</c:v>
                </c:pt>
                <c:pt idx="4898">
                  <c:v>0.28791776181735473</c:v>
                </c:pt>
                <c:pt idx="4899">
                  <c:v>0.26681855408783878</c:v>
                </c:pt>
                <c:pt idx="4900">
                  <c:v>0.27493341805901578</c:v>
                </c:pt>
                <c:pt idx="4901">
                  <c:v>0.38363365418349538</c:v>
                </c:pt>
                <c:pt idx="4902">
                  <c:v>0.37611511279292631</c:v>
                </c:pt>
                <c:pt idx="4903">
                  <c:v>0.20982634404396286</c:v>
                </c:pt>
                <c:pt idx="4904">
                  <c:v>0.28425797017494564</c:v>
                </c:pt>
                <c:pt idx="4905">
                  <c:v>0.23087847505592432</c:v>
                </c:pt>
                <c:pt idx="4906">
                  <c:v>0.25292115503092277</c:v>
                </c:pt>
                <c:pt idx="4907">
                  <c:v>0.23942651885100458</c:v>
                </c:pt>
                <c:pt idx="4908">
                  <c:v>0.34266832963230109</c:v>
                </c:pt>
                <c:pt idx="4909">
                  <c:v>0.23783992839600898</c:v>
                </c:pt>
                <c:pt idx="4910">
                  <c:v>0.24356189938271738</c:v>
                </c:pt>
                <c:pt idx="4911">
                  <c:v>0.32817264427148313</c:v>
                </c:pt>
                <c:pt idx="4912">
                  <c:v>0.22244649464626945</c:v>
                </c:pt>
                <c:pt idx="4913">
                  <c:v>0.24802235540968698</c:v>
                </c:pt>
                <c:pt idx="4914">
                  <c:v>0.19697650716309748</c:v>
                </c:pt>
                <c:pt idx="4915">
                  <c:v>0.27183192523171062</c:v>
                </c:pt>
                <c:pt idx="4916">
                  <c:v>0.25380059497942825</c:v>
                </c:pt>
                <c:pt idx="4917">
                  <c:v>0.26784375903243213</c:v>
                </c:pt>
                <c:pt idx="4918">
                  <c:v>0.34741283510057314</c:v>
                </c:pt>
                <c:pt idx="4919">
                  <c:v>0.29198617320790726</c:v>
                </c:pt>
                <c:pt idx="4920">
                  <c:v>0.32824017892558477</c:v>
                </c:pt>
                <c:pt idx="4921">
                  <c:v>0.25349843931085247</c:v>
                </c:pt>
                <c:pt idx="4922">
                  <c:v>0.28230938897679286</c:v>
                </c:pt>
                <c:pt idx="4923">
                  <c:v>0.32627076700976854</c:v>
                </c:pt>
                <c:pt idx="4924">
                  <c:v>0.26006661653246083</c:v>
                </c:pt>
                <c:pt idx="4925">
                  <c:v>0.17441416454475814</c:v>
                </c:pt>
                <c:pt idx="4926">
                  <c:v>0.27040037248591653</c:v>
                </c:pt>
                <c:pt idx="4927">
                  <c:v>0.26296654333290814</c:v>
                </c:pt>
                <c:pt idx="4928">
                  <c:v>0.2570250970036112</c:v>
                </c:pt>
                <c:pt idx="4929">
                  <c:v>0.27323482471941918</c:v>
                </c:pt>
                <c:pt idx="4930">
                  <c:v>0.28086155273206143</c:v>
                </c:pt>
                <c:pt idx="4931">
                  <c:v>0.32347497695134775</c:v>
                </c:pt>
                <c:pt idx="4932">
                  <c:v>0.27768145447779147</c:v>
                </c:pt>
                <c:pt idx="4933">
                  <c:v>0.26907236685983893</c:v>
                </c:pt>
                <c:pt idx="4934">
                  <c:v>0.25367763910042923</c:v>
                </c:pt>
                <c:pt idx="4935">
                  <c:v>0.30659304260836578</c:v>
                </c:pt>
                <c:pt idx="4936">
                  <c:v>0.27617827593901928</c:v>
                </c:pt>
                <c:pt idx="4937">
                  <c:v>0.2426826488679408</c:v>
                </c:pt>
                <c:pt idx="4938">
                  <c:v>0.25586290276616352</c:v>
                </c:pt>
                <c:pt idx="4939">
                  <c:v>0.25964705054845127</c:v>
                </c:pt>
                <c:pt idx="4940">
                  <c:v>0.29468966096508731</c:v>
                </c:pt>
                <c:pt idx="4941">
                  <c:v>0.20690644406139122</c:v>
                </c:pt>
                <c:pt idx="4942">
                  <c:v>0.31420398496725782</c:v>
                </c:pt>
                <c:pt idx="4943">
                  <c:v>0.2600927589508204</c:v>
                </c:pt>
                <c:pt idx="4944">
                  <c:v>0.26014396667198192</c:v>
                </c:pt>
                <c:pt idx="4945">
                  <c:v>0.2244556314401876</c:v>
                </c:pt>
                <c:pt idx="4946">
                  <c:v>0.31477906808183925</c:v>
                </c:pt>
                <c:pt idx="4947">
                  <c:v>0.29821803373827332</c:v>
                </c:pt>
                <c:pt idx="4948">
                  <c:v>0.28097630495307269</c:v>
                </c:pt>
                <c:pt idx="4949">
                  <c:v>0.35404907963241844</c:v>
                </c:pt>
                <c:pt idx="4950">
                  <c:v>0.28521340122786992</c:v>
                </c:pt>
                <c:pt idx="4951">
                  <c:v>0.2836012222258284</c:v>
                </c:pt>
                <c:pt idx="4952">
                  <c:v>0.27267249888833944</c:v>
                </c:pt>
                <c:pt idx="4953">
                  <c:v>0.27310289598095683</c:v>
                </c:pt>
                <c:pt idx="4954">
                  <c:v>0.19296528824361117</c:v>
                </c:pt>
                <c:pt idx="4955">
                  <c:v>0.32535985442344623</c:v>
                </c:pt>
                <c:pt idx="4956">
                  <c:v>0.25295116741280282</c:v>
                </c:pt>
                <c:pt idx="4957">
                  <c:v>0.24695515169170348</c:v>
                </c:pt>
                <c:pt idx="4958">
                  <c:v>0.25972628417062626</c:v>
                </c:pt>
                <c:pt idx="4959">
                  <c:v>0.26351131589607768</c:v>
                </c:pt>
                <c:pt idx="4960">
                  <c:v>0.17505651524636001</c:v>
                </c:pt>
                <c:pt idx="4961">
                  <c:v>0.2582561786008587</c:v>
                </c:pt>
                <c:pt idx="4962">
                  <c:v>0.31905443903822162</c:v>
                </c:pt>
                <c:pt idx="4963">
                  <c:v>0.24927398346210491</c:v>
                </c:pt>
                <c:pt idx="4964">
                  <c:v>0.31428165987709955</c:v>
                </c:pt>
                <c:pt idx="4965">
                  <c:v>0.2683202953312796</c:v>
                </c:pt>
                <c:pt idx="4966">
                  <c:v>0.25213276750063279</c:v>
                </c:pt>
                <c:pt idx="4967">
                  <c:v>0.17948224402766416</c:v>
                </c:pt>
                <c:pt idx="4968">
                  <c:v>0.27219307308579066</c:v>
                </c:pt>
                <c:pt idx="4969">
                  <c:v>0.32108239848190762</c:v>
                </c:pt>
                <c:pt idx="4970">
                  <c:v>0.32387639868274187</c:v>
                </c:pt>
                <c:pt idx="4971">
                  <c:v>0.30604937927495962</c:v>
                </c:pt>
                <c:pt idx="4972">
                  <c:v>0.22359215125784845</c:v>
                </c:pt>
                <c:pt idx="4973">
                  <c:v>0.27251754922927096</c:v>
                </c:pt>
                <c:pt idx="4974">
                  <c:v>0.30512816302276685</c:v>
                </c:pt>
                <c:pt idx="4975">
                  <c:v>0.32725370255544989</c:v>
                </c:pt>
                <c:pt idx="4976">
                  <c:v>0.1938917099910675</c:v>
                </c:pt>
                <c:pt idx="4977">
                  <c:v>0.21324260962841135</c:v>
                </c:pt>
                <c:pt idx="4978">
                  <c:v>0.31944458460182301</c:v>
                </c:pt>
                <c:pt idx="4979">
                  <c:v>0.22605590465067776</c:v>
                </c:pt>
                <c:pt idx="4980">
                  <c:v>0.26908365892388991</c:v>
                </c:pt>
                <c:pt idx="4981">
                  <c:v>0.286653258448684</c:v>
                </c:pt>
                <c:pt idx="4982">
                  <c:v>0.22613321158459695</c:v>
                </c:pt>
                <c:pt idx="4983">
                  <c:v>0.24876430618576434</c:v>
                </c:pt>
                <c:pt idx="4984">
                  <c:v>0.32180961105658895</c:v>
                </c:pt>
                <c:pt idx="4985">
                  <c:v>0.25016676695311829</c:v>
                </c:pt>
                <c:pt idx="4986">
                  <c:v>0.28195520663991513</c:v>
                </c:pt>
                <c:pt idx="4987">
                  <c:v>0.23217361288632013</c:v>
                </c:pt>
                <c:pt idx="4988">
                  <c:v>0.25347632128712927</c:v>
                </c:pt>
                <c:pt idx="4989">
                  <c:v>0.22914521849224678</c:v>
                </c:pt>
                <c:pt idx="4990">
                  <c:v>0.2867658040666663</c:v>
                </c:pt>
                <c:pt idx="4991">
                  <c:v>0.3009516980992587</c:v>
                </c:pt>
                <c:pt idx="4992">
                  <c:v>0.23651522289768429</c:v>
                </c:pt>
                <c:pt idx="4993">
                  <c:v>0.21816693741654561</c:v>
                </c:pt>
                <c:pt idx="4994">
                  <c:v>0.29833992065678228</c:v>
                </c:pt>
                <c:pt idx="4995">
                  <c:v>0.22324714754011701</c:v>
                </c:pt>
                <c:pt idx="4996">
                  <c:v>0.2490914826181197</c:v>
                </c:pt>
                <c:pt idx="4997">
                  <c:v>0.21100449852096498</c:v>
                </c:pt>
                <c:pt idx="4998">
                  <c:v>0.29761240914955639</c:v>
                </c:pt>
                <c:pt idx="4999">
                  <c:v>0.28284693162747548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50-48EB-AB72-465812D1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964639"/>
        <c:axId val="590217887"/>
      </c:scatterChart>
      <c:valAx>
        <c:axId val="596964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217887"/>
        <c:crosses val="autoZero"/>
        <c:crossBetween val="midCat"/>
      </c:valAx>
      <c:valAx>
        <c:axId val="590217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69646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0.41066447270546497</c:v>
              </c:pt>
              <c:pt idx="1">
                <c:v>5.1619978088279879E-3</c:v>
              </c:pt>
              <c:pt idx="2">
                <c:v>0.584173529485707</c:v>
              </c:pt>
            </c:numLit>
          </c:val>
          <c:extLst>
            <c:ext xmlns:c16="http://schemas.microsoft.com/office/drawing/2014/chart" uri="{C3380CC4-5D6E-409C-BE32-E72D297353CC}">
              <c16:uniqueId val="{00000000-EB3F-49D7-A957-12AF1EEF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0.3804166408413025</c:v>
              </c:pt>
              <c:pt idx="1">
                <c:v>2.0065583874314375E-3</c:v>
              </c:pt>
              <c:pt idx="2">
                <c:v>0.61757680077126609</c:v>
              </c:pt>
            </c:numLit>
          </c:val>
          <c:extLst>
            <c:ext xmlns:c16="http://schemas.microsoft.com/office/drawing/2014/chart" uri="{C3380CC4-5D6E-409C-BE32-E72D297353CC}">
              <c16:uniqueId val="{00000000-C96A-4AEE-96AD-FBC1C9313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5416666666666667"/>
          <c:y val="0.15416666666666667"/>
          <c:w val="0.84583333333333333"/>
          <c:h val="0.84583333333333333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TSLA</c:v>
              </c:pt>
              <c:pt idx="1">
                <c:v>AMZN</c:v>
              </c:pt>
              <c:pt idx="2">
                <c:v>META</c:v>
              </c:pt>
            </c:strLit>
          </c:cat>
          <c:val>
            <c:numLit>
              <c:formatCode>General</c:formatCode>
              <c:ptCount val="3"/>
              <c:pt idx="0">
                <c:v>0.40620421274971891</c:v>
              </c:pt>
              <c:pt idx="1">
                <c:v>7.0395630526256681E-3</c:v>
              </c:pt>
              <c:pt idx="2">
                <c:v>0.58675622419765538</c:v>
              </c:pt>
            </c:numLit>
          </c:val>
          <c:extLst>
            <c:ext xmlns:c16="http://schemas.microsoft.com/office/drawing/2014/chart" uri="{C3380CC4-5D6E-409C-BE32-E72D297353CC}">
              <c16:uniqueId val="{00000000-F444-486D-B553-7C9640422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efficiente (Simulation)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Portefeuilles</c:v>
          </c:tx>
          <c:spPr>
            <a:ln w="19050">
              <a:noFill/>
            </a:ln>
          </c:spPr>
          <c:xVal>
            <c:numRef>
              <c:f>Frontière!$B$2:$B$5001</c:f>
              <c:numCache>
                <c:formatCode>General</c:formatCode>
                <c:ptCount val="5000"/>
                <c:pt idx="0">
                  <c:v>0.38188675420668261</c:v>
                </c:pt>
                <c:pt idx="1">
                  <c:v>0.34946434915377872</c:v>
                </c:pt>
                <c:pt idx="2">
                  <c:v>0.38473194224864221</c:v>
                </c:pt>
                <c:pt idx="3">
                  <c:v>0.5079391644513368</c:v>
                </c:pt>
                <c:pt idx="4">
                  <c:v>0.38520827690650267</c:v>
                </c:pt>
                <c:pt idx="5">
                  <c:v>0.38859975775624728</c:v>
                </c:pt>
                <c:pt idx="6">
                  <c:v>0.34613657131617942</c:v>
                </c:pt>
                <c:pt idx="7">
                  <c:v>0.37860411109663833</c:v>
                </c:pt>
                <c:pt idx="8">
                  <c:v>0.38375540953752652</c:v>
                </c:pt>
                <c:pt idx="9">
                  <c:v>0.46023841845695729</c:v>
                </c:pt>
                <c:pt idx="10">
                  <c:v>0.34861342144196589</c:v>
                </c:pt>
                <c:pt idx="11">
                  <c:v>0.47717783393010316</c:v>
                </c:pt>
                <c:pt idx="12">
                  <c:v>0.34710676373740812</c:v>
                </c:pt>
                <c:pt idx="13">
                  <c:v>0.34892812874461998</c:v>
                </c:pt>
                <c:pt idx="14">
                  <c:v>0.41891234409808192</c:v>
                </c:pt>
                <c:pt idx="15">
                  <c:v>0.44334436001297489</c:v>
                </c:pt>
                <c:pt idx="16">
                  <c:v>0.34457403533534181</c:v>
                </c:pt>
                <c:pt idx="17">
                  <c:v>0.35036148330138339</c:v>
                </c:pt>
                <c:pt idx="18">
                  <c:v>0.43584509593674264</c:v>
                </c:pt>
                <c:pt idx="19">
                  <c:v>0.39840560610347919</c:v>
                </c:pt>
                <c:pt idx="20">
                  <c:v>0.39194602746551455</c:v>
                </c:pt>
                <c:pt idx="21">
                  <c:v>0.37046824407189183</c:v>
                </c:pt>
                <c:pt idx="22">
                  <c:v>0.35624259672023828</c:v>
                </c:pt>
                <c:pt idx="23">
                  <c:v>0.35761597594359973</c:v>
                </c:pt>
                <c:pt idx="24">
                  <c:v>0.41461571108955853</c:v>
                </c:pt>
                <c:pt idx="25">
                  <c:v>0.37433560010540423</c:v>
                </c:pt>
                <c:pt idx="26">
                  <c:v>0.38015529211171656</c:v>
                </c:pt>
                <c:pt idx="27">
                  <c:v>0.34964619305058803</c:v>
                </c:pt>
                <c:pt idx="28">
                  <c:v>0.37620408637682351</c:v>
                </c:pt>
                <c:pt idx="29">
                  <c:v>0.48038841254671566</c:v>
                </c:pt>
                <c:pt idx="30">
                  <c:v>0.35061518370880412</c:v>
                </c:pt>
                <c:pt idx="31">
                  <c:v>0.4127375222841117</c:v>
                </c:pt>
                <c:pt idx="32">
                  <c:v>0.38499867963900702</c:v>
                </c:pt>
                <c:pt idx="33">
                  <c:v>0.35427283017075556</c:v>
                </c:pt>
                <c:pt idx="34">
                  <c:v>0.36118014712577778</c:v>
                </c:pt>
                <c:pt idx="35">
                  <c:v>0.35440100433204252</c:v>
                </c:pt>
                <c:pt idx="36">
                  <c:v>0.3890400374947986</c:v>
                </c:pt>
                <c:pt idx="37">
                  <c:v>0.38262779660777191</c:v>
                </c:pt>
                <c:pt idx="38">
                  <c:v>0.42642726325085351</c:v>
                </c:pt>
                <c:pt idx="39">
                  <c:v>0.35286599886782061</c:v>
                </c:pt>
                <c:pt idx="40">
                  <c:v>0.43347229517011371</c:v>
                </c:pt>
                <c:pt idx="41">
                  <c:v>0.35695896487381301</c:v>
                </c:pt>
                <c:pt idx="42">
                  <c:v>0.33986681756723547</c:v>
                </c:pt>
                <c:pt idx="43">
                  <c:v>0.35062666820715399</c:v>
                </c:pt>
                <c:pt idx="44">
                  <c:v>0.34801863772769531</c:v>
                </c:pt>
                <c:pt idx="45">
                  <c:v>0.37402990470584624</c:v>
                </c:pt>
                <c:pt idx="46">
                  <c:v>0.349770482199184</c:v>
                </c:pt>
                <c:pt idx="47">
                  <c:v>0.36930988216632132</c:v>
                </c:pt>
                <c:pt idx="48">
                  <c:v>0.34020341864890563</c:v>
                </c:pt>
                <c:pt idx="49">
                  <c:v>0.35051777015571756</c:v>
                </c:pt>
                <c:pt idx="50">
                  <c:v>0.35815466212807906</c:v>
                </c:pt>
                <c:pt idx="51">
                  <c:v>0.3550768625955405</c:v>
                </c:pt>
                <c:pt idx="52">
                  <c:v>0.3863511816235351</c:v>
                </c:pt>
                <c:pt idx="53">
                  <c:v>0.36791539138672968</c:v>
                </c:pt>
                <c:pt idx="54">
                  <c:v>0.36598961459777635</c:v>
                </c:pt>
                <c:pt idx="55">
                  <c:v>0.41650718273917514</c:v>
                </c:pt>
                <c:pt idx="56">
                  <c:v>0.54356172066393105</c:v>
                </c:pt>
                <c:pt idx="57">
                  <c:v>0.475283355141631</c:v>
                </c:pt>
                <c:pt idx="58">
                  <c:v>0.3684951177692174</c:v>
                </c:pt>
                <c:pt idx="59">
                  <c:v>0.35195526040504527</c:v>
                </c:pt>
                <c:pt idx="60">
                  <c:v>0.37619234353252662</c:v>
                </c:pt>
                <c:pt idx="61">
                  <c:v>0.3630736327168963</c:v>
                </c:pt>
                <c:pt idx="62">
                  <c:v>0.36635074652556054</c:v>
                </c:pt>
                <c:pt idx="63">
                  <c:v>0.38467856267815831</c:v>
                </c:pt>
                <c:pt idx="64">
                  <c:v>0.42968709673150263</c:v>
                </c:pt>
                <c:pt idx="65">
                  <c:v>0.44708331441364912</c:v>
                </c:pt>
                <c:pt idx="66">
                  <c:v>0.39380532521181599</c:v>
                </c:pt>
                <c:pt idx="67">
                  <c:v>0.34606489529171819</c:v>
                </c:pt>
                <c:pt idx="68">
                  <c:v>0.43742483004559884</c:v>
                </c:pt>
                <c:pt idx="69">
                  <c:v>0.3640132054208266</c:v>
                </c:pt>
                <c:pt idx="70">
                  <c:v>0.47026155572284806</c:v>
                </c:pt>
                <c:pt idx="71">
                  <c:v>0.38471123357741321</c:v>
                </c:pt>
                <c:pt idx="72">
                  <c:v>0.37949430389261718</c:v>
                </c:pt>
                <c:pt idx="73">
                  <c:v>0.34686230231214393</c:v>
                </c:pt>
                <c:pt idx="74">
                  <c:v>0.35371536950557092</c:v>
                </c:pt>
                <c:pt idx="75">
                  <c:v>0.35043415461831645</c:v>
                </c:pt>
                <c:pt idx="76">
                  <c:v>0.4202961531194393</c:v>
                </c:pt>
                <c:pt idx="77">
                  <c:v>0.3837610563038174</c:v>
                </c:pt>
                <c:pt idx="78">
                  <c:v>0.4222757050512046</c:v>
                </c:pt>
                <c:pt idx="79">
                  <c:v>0.3582377631407398</c:v>
                </c:pt>
                <c:pt idx="80">
                  <c:v>0.38214880002416457</c:v>
                </c:pt>
                <c:pt idx="81">
                  <c:v>0.39107970866492858</c:v>
                </c:pt>
                <c:pt idx="82">
                  <c:v>0.34397187433467508</c:v>
                </c:pt>
                <c:pt idx="83">
                  <c:v>0.40034671605897226</c:v>
                </c:pt>
                <c:pt idx="84">
                  <c:v>0.38097252680570004</c:v>
                </c:pt>
                <c:pt idx="85">
                  <c:v>0.39570079855180501</c:v>
                </c:pt>
                <c:pt idx="86">
                  <c:v>0.39014083942938527</c:v>
                </c:pt>
                <c:pt idx="87">
                  <c:v>0.34681992182754617</c:v>
                </c:pt>
                <c:pt idx="88">
                  <c:v>0.38760489191506858</c:v>
                </c:pt>
                <c:pt idx="89">
                  <c:v>0.34220205061881348</c:v>
                </c:pt>
                <c:pt idx="90">
                  <c:v>0.33942453434672987</c:v>
                </c:pt>
                <c:pt idx="91">
                  <c:v>0.35531615600858474</c:v>
                </c:pt>
                <c:pt idx="92">
                  <c:v>0.34744809071154198</c:v>
                </c:pt>
                <c:pt idx="93">
                  <c:v>0.38289435920732356</c:v>
                </c:pt>
                <c:pt idx="94">
                  <c:v>0.44600341775651769</c:v>
                </c:pt>
                <c:pt idx="95">
                  <c:v>0.39681535514815874</c:v>
                </c:pt>
                <c:pt idx="96">
                  <c:v>0.40539052092940769</c:v>
                </c:pt>
                <c:pt idx="97">
                  <c:v>0.39366527709467086</c:v>
                </c:pt>
                <c:pt idx="98">
                  <c:v>0.42011567490894047</c:v>
                </c:pt>
                <c:pt idx="99">
                  <c:v>0.41508155329303414</c:v>
                </c:pt>
                <c:pt idx="100">
                  <c:v>0.36369371348777851</c:v>
                </c:pt>
                <c:pt idx="101">
                  <c:v>0.39586754840684074</c:v>
                </c:pt>
                <c:pt idx="102">
                  <c:v>0.39159923287674459</c:v>
                </c:pt>
                <c:pt idx="103">
                  <c:v>0.36995641783614158</c:v>
                </c:pt>
                <c:pt idx="104">
                  <c:v>0.34154345610699199</c:v>
                </c:pt>
                <c:pt idx="105">
                  <c:v>0.36424478864747312</c:v>
                </c:pt>
                <c:pt idx="106">
                  <c:v>0.51908522301628124</c:v>
                </c:pt>
                <c:pt idx="107">
                  <c:v>0.34683262274625254</c:v>
                </c:pt>
                <c:pt idx="108">
                  <c:v>0.37583268070313636</c:v>
                </c:pt>
                <c:pt idx="109">
                  <c:v>0.36723476466427829</c:v>
                </c:pt>
                <c:pt idx="110">
                  <c:v>0.54759267309390658</c:v>
                </c:pt>
                <c:pt idx="111">
                  <c:v>0.39554994781774117</c:v>
                </c:pt>
                <c:pt idx="112">
                  <c:v>0.37131744234540415</c:v>
                </c:pt>
                <c:pt idx="113">
                  <c:v>0.40655938546263726</c:v>
                </c:pt>
                <c:pt idx="114">
                  <c:v>0.39141824358089217</c:v>
                </c:pt>
                <c:pt idx="115">
                  <c:v>0.35468427580499434</c:v>
                </c:pt>
                <c:pt idx="116">
                  <c:v>0.35538526466658016</c:v>
                </c:pt>
                <c:pt idx="117">
                  <c:v>0.40292849524286234</c:v>
                </c:pt>
                <c:pt idx="118">
                  <c:v>0.36477126729468923</c:v>
                </c:pt>
                <c:pt idx="119">
                  <c:v>0.45297380985585428</c:v>
                </c:pt>
                <c:pt idx="120">
                  <c:v>0.38812741852187282</c:v>
                </c:pt>
                <c:pt idx="121">
                  <c:v>0.35609843634403687</c:v>
                </c:pt>
                <c:pt idx="122">
                  <c:v>0.34502232922078707</c:v>
                </c:pt>
                <c:pt idx="123">
                  <c:v>0.36364710687197827</c:v>
                </c:pt>
                <c:pt idx="124">
                  <c:v>0.36238222231857409</c:v>
                </c:pt>
                <c:pt idx="125">
                  <c:v>0.3682340755333669</c:v>
                </c:pt>
                <c:pt idx="126">
                  <c:v>0.36238530183588019</c:v>
                </c:pt>
                <c:pt idx="127">
                  <c:v>0.34975195421435484</c:v>
                </c:pt>
                <c:pt idx="128">
                  <c:v>0.34164089926453212</c:v>
                </c:pt>
                <c:pt idx="129">
                  <c:v>0.34497149102253688</c:v>
                </c:pt>
                <c:pt idx="130">
                  <c:v>0.35602370702294767</c:v>
                </c:pt>
                <c:pt idx="131">
                  <c:v>0.37624672863553149</c:v>
                </c:pt>
                <c:pt idx="132">
                  <c:v>0.3387003732387614</c:v>
                </c:pt>
                <c:pt idx="133">
                  <c:v>0.40160899755321422</c:v>
                </c:pt>
                <c:pt idx="134">
                  <c:v>0.38053353263795331</c:v>
                </c:pt>
                <c:pt idx="135">
                  <c:v>0.33995926599735821</c:v>
                </c:pt>
                <c:pt idx="136">
                  <c:v>0.37255713801735646</c:v>
                </c:pt>
                <c:pt idx="137">
                  <c:v>0.41010114504478634</c:v>
                </c:pt>
                <c:pt idx="138">
                  <c:v>0.38576426461621061</c:v>
                </c:pt>
                <c:pt idx="139">
                  <c:v>0.3826698865817133</c:v>
                </c:pt>
                <c:pt idx="140">
                  <c:v>0.38720275226279249</c:v>
                </c:pt>
                <c:pt idx="141">
                  <c:v>0.38155687346800471</c:v>
                </c:pt>
                <c:pt idx="142">
                  <c:v>0.35115680198255972</c:v>
                </c:pt>
                <c:pt idx="143">
                  <c:v>0.40789787362900704</c:v>
                </c:pt>
                <c:pt idx="144">
                  <c:v>0.427265009759067</c:v>
                </c:pt>
                <c:pt idx="145">
                  <c:v>0.36441680673622528</c:v>
                </c:pt>
                <c:pt idx="146">
                  <c:v>0.56113501368833973</c:v>
                </c:pt>
                <c:pt idx="147">
                  <c:v>0.39982358524453343</c:v>
                </c:pt>
                <c:pt idx="148">
                  <c:v>0.37373973128690019</c:v>
                </c:pt>
                <c:pt idx="149">
                  <c:v>0.34395092643358249</c:v>
                </c:pt>
                <c:pt idx="150">
                  <c:v>0.34432745881833504</c:v>
                </c:pt>
                <c:pt idx="151">
                  <c:v>0.38818653066670933</c:v>
                </c:pt>
                <c:pt idx="152">
                  <c:v>0.39623337413142223</c:v>
                </c:pt>
                <c:pt idx="153">
                  <c:v>0.37928356522693402</c:v>
                </c:pt>
                <c:pt idx="154">
                  <c:v>0.44286202332742713</c:v>
                </c:pt>
                <c:pt idx="155">
                  <c:v>0.36718536387344319</c:v>
                </c:pt>
                <c:pt idx="156">
                  <c:v>0.43066938068122224</c:v>
                </c:pt>
                <c:pt idx="157">
                  <c:v>0.40694598758340517</c:v>
                </c:pt>
                <c:pt idx="158">
                  <c:v>0.38076552976432199</c:v>
                </c:pt>
                <c:pt idx="159">
                  <c:v>0.53290403706894562</c:v>
                </c:pt>
                <c:pt idx="160">
                  <c:v>0.35167558200257332</c:v>
                </c:pt>
                <c:pt idx="161">
                  <c:v>0.3821468205411534</c:v>
                </c:pt>
                <c:pt idx="162">
                  <c:v>0.36053335410735066</c:v>
                </c:pt>
                <c:pt idx="163">
                  <c:v>0.42827187896273089</c:v>
                </c:pt>
                <c:pt idx="164">
                  <c:v>0.37813049082213701</c:v>
                </c:pt>
                <c:pt idx="165">
                  <c:v>0.40526959963998149</c:v>
                </c:pt>
                <c:pt idx="166">
                  <c:v>0.35852176833063232</c:v>
                </c:pt>
                <c:pt idx="167">
                  <c:v>0.38249623828097007</c:v>
                </c:pt>
                <c:pt idx="168">
                  <c:v>0.38988220486196495</c:v>
                </c:pt>
                <c:pt idx="169">
                  <c:v>0.35140906734188909</c:v>
                </c:pt>
                <c:pt idx="170">
                  <c:v>0.35068048378882671</c:v>
                </c:pt>
                <c:pt idx="171">
                  <c:v>0.34360607050198871</c:v>
                </c:pt>
                <c:pt idx="172">
                  <c:v>0.39072906181454847</c:v>
                </c:pt>
                <c:pt idx="173">
                  <c:v>0.36093345949505895</c:v>
                </c:pt>
                <c:pt idx="174">
                  <c:v>0.37033841148610563</c:v>
                </c:pt>
                <c:pt idx="175">
                  <c:v>0.38465523687666042</c:v>
                </c:pt>
                <c:pt idx="176">
                  <c:v>0.34755781164809502</c:v>
                </c:pt>
                <c:pt idx="177">
                  <c:v>0.40791862629819348</c:v>
                </c:pt>
                <c:pt idx="178">
                  <c:v>0.35821245161135606</c:v>
                </c:pt>
                <c:pt idx="179">
                  <c:v>0.36488481036343673</c:v>
                </c:pt>
                <c:pt idx="180">
                  <c:v>0.4002378501993446</c:v>
                </c:pt>
                <c:pt idx="181">
                  <c:v>0.37478882369089966</c:v>
                </c:pt>
                <c:pt idx="182">
                  <c:v>0.40570497151813928</c:v>
                </c:pt>
                <c:pt idx="183">
                  <c:v>0.36133788957276586</c:v>
                </c:pt>
                <c:pt idx="184">
                  <c:v>0.42269451175113049</c:v>
                </c:pt>
                <c:pt idx="185">
                  <c:v>0.38743810172540272</c:v>
                </c:pt>
                <c:pt idx="186">
                  <c:v>0.35670162365817848</c:v>
                </c:pt>
                <c:pt idx="187">
                  <c:v>0.40065905949587027</c:v>
                </c:pt>
                <c:pt idx="188">
                  <c:v>0.35740309104230633</c:v>
                </c:pt>
                <c:pt idx="189">
                  <c:v>0.35559833688577458</c:v>
                </c:pt>
                <c:pt idx="190">
                  <c:v>0.34805497507357858</c:v>
                </c:pt>
                <c:pt idx="191">
                  <c:v>0.39630162129360935</c:v>
                </c:pt>
                <c:pt idx="192">
                  <c:v>0.3952960084880533</c:v>
                </c:pt>
                <c:pt idx="193">
                  <c:v>0.38734890977851055</c:v>
                </c:pt>
                <c:pt idx="194">
                  <c:v>0.37097379676939518</c:v>
                </c:pt>
                <c:pt idx="195">
                  <c:v>0.45692475906585411</c:v>
                </c:pt>
                <c:pt idx="196">
                  <c:v>0.47006895155536105</c:v>
                </c:pt>
                <c:pt idx="197">
                  <c:v>0.45137006816429626</c:v>
                </c:pt>
                <c:pt idx="198">
                  <c:v>0.42442579199799108</c:v>
                </c:pt>
                <c:pt idx="199">
                  <c:v>0.35625921392702548</c:v>
                </c:pt>
                <c:pt idx="200">
                  <c:v>0.35095560575675727</c:v>
                </c:pt>
                <c:pt idx="201">
                  <c:v>0.36654575859478028</c:v>
                </c:pt>
                <c:pt idx="202">
                  <c:v>0.39327838786689978</c:v>
                </c:pt>
                <c:pt idx="203">
                  <c:v>0.3625953763113719</c:v>
                </c:pt>
                <c:pt idx="204">
                  <c:v>0.34838414030696252</c:v>
                </c:pt>
                <c:pt idx="205">
                  <c:v>0.40820552189469728</c:v>
                </c:pt>
                <c:pt idx="206">
                  <c:v>0.38997203943410041</c:v>
                </c:pt>
                <c:pt idx="207">
                  <c:v>0.37753020086739802</c:v>
                </c:pt>
                <c:pt idx="208">
                  <c:v>0.43409905439792462</c:v>
                </c:pt>
                <c:pt idx="209">
                  <c:v>0.41143582190102079</c:v>
                </c:pt>
                <c:pt idx="210">
                  <c:v>0.34267501526754335</c:v>
                </c:pt>
                <c:pt idx="211">
                  <c:v>0.3562919234570307</c:v>
                </c:pt>
                <c:pt idx="212">
                  <c:v>0.34191926813298595</c:v>
                </c:pt>
                <c:pt idx="213">
                  <c:v>0.37160236448184264</c:v>
                </c:pt>
                <c:pt idx="214">
                  <c:v>0.40933642972094852</c:v>
                </c:pt>
                <c:pt idx="215">
                  <c:v>0.40890268003886276</c:v>
                </c:pt>
                <c:pt idx="216">
                  <c:v>0.3513524685660096</c:v>
                </c:pt>
                <c:pt idx="217">
                  <c:v>0.39293666720639159</c:v>
                </c:pt>
                <c:pt idx="218">
                  <c:v>0.3562707866830922</c:v>
                </c:pt>
                <c:pt idx="219">
                  <c:v>0.50890017031875723</c:v>
                </c:pt>
                <c:pt idx="220">
                  <c:v>0.38312157095079064</c:v>
                </c:pt>
                <c:pt idx="221">
                  <c:v>0.34583281231201751</c:v>
                </c:pt>
                <c:pt idx="222">
                  <c:v>0.4777263170147053</c:v>
                </c:pt>
                <c:pt idx="223">
                  <c:v>0.36147575331283799</c:v>
                </c:pt>
                <c:pt idx="224">
                  <c:v>0.37879706843447669</c:v>
                </c:pt>
                <c:pt idx="225">
                  <c:v>0.35035573761982569</c:v>
                </c:pt>
                <c:pt idx="226">
                  <c:v>0.39040321421490171</c:v>
                </c:pt>
                <c:pt idx="227">
                  <c:v>0.34597829772029975</c:v>
                </c:pt>
                <c:pt idx="228">
                  <c:v>0.37398930024913862</c:v>
                </c:pt>
                <c:pt idx="229">
                  <c:v>0.37407808201683629</c:v>
                </c:pt>
                <c:pt idx="230">
                  <c:v>0.41623908038563046</c:v>
                </c:pt>
                <c:pt idx="231">
                  <c:v>0.38790082055909325</c:v>
                </c:pt>
                <c:pt idx="232">
                  <c:v>0.33975635489667927</c:v>
                </c:pt>
                <c:pt idx="233">
                  <c:v>0.34221329173216802</c:v>
                </c:pt>
                <c:pt idx="234">
                  <c:v>0.36480490835282797</c:v>
                </c:pt>
                <c:pt idx="235">
                  <c:v>0.40133376184484154</c:v>
                </c:pt>
                <c:pt idx="236">
                  <c:v>0.44054801888492029</c:v>
                </c:pt>
                <c:pt idx="237">
                  <c:v>0.40564489461631337</c:v>
                </c:pt>
                <c:pt idx="238">
                  <c:v>0.43242613213715281</c:v>
                </c:pt>
                <c:pt idx="239">
                  <c:v>0.34609418057093905</c:v>
                </c:pt>
                <c:pt idx="240">
                  <c:v>0.39233742541605182</c:v>
                </c:pt>
                <c:pt idx="241">
                  <c:v>0.35894979371535296</c:v>
                </c:pt>
                <c:pt idx="242">
                  <c:v>0.37934590476658681</c:v>
                </c:pt>
                <c:pt idx="243">
                  <c:v>0.38008958060030335</c:v>
                </c:pt>
                <c:pt idx="244">
                  <c:v>0.33979372123453017</c:v>
                </c:pt>
                <c:pt idx="245">
                  <c:v>0.35843807430962632</c:v>
                </c:pt>
                <c:pt idx="246">
                  <c:v>0.34955630035163676</c:v>
                </c:pt>
                <c:pt idx="247">
                  <c:v>0.35118949386166015</c:v>
                </c:pt>
                <c:pt idx="248">
                  <c:v>0.37673154153423993</c:v>
                </c:pt>
                <c:pt idx="249">
                  <c:v>0.43278616953233873</c:v>
                </c:pt>
                <c:pt idx="250">
                  <c:v>0.36030251581225758</c:v>
                </c:pt>
                <c:pt idx="251">
                  <c:v>0.41972374263603257</c:v>
                </c:pt>
                <c:pt idx="252">
                  <c:v>0.451432796684759</c:v>
                </c:pt>
                <c:pt idx="253">
                  <c:v>0.38787671757975178</c:v>
                </c:pt>
                <c:pt idx="254">
                  <c:v>0.35424452333503037</c:v>
                </c:pt>
                <c:pt idx="255">
                  <c:v>0.43021400855349834</c:v>
                </c:pt>
                <c:pt idx="256">
                  <c:v>0.34642633360143255</c:v>
                </c:pt>
                <c:pt idx="257">
                  <c:v>0.3968871379451952</c:v>
                </c:pt>
                <c:pt idx="258">
                  <c:v>0.37248287465798147</c:v>
                </c:pt>
                <c:pt idx="259">
                  <c:v>0.42992214681434499</c:v>
                </c:pt>
                <c:pt idx="260">
                  <c:v>0.36220778597913789</c:v>
                </c:pt>
                <c:pt idx="261">
                  <c:v>0.40801888096558298</c:v>
                </c:pt>
                <c:pt idx="262">
                  <c:v>0.40329104327404408</c:v>
                </c:pt>
                <c:pt idx="263">
                  <c:v>0.40615122132538367</c:v>
                </c:pt>
                <c:pt idx="264">
                  <c:v>0.40133211475263619</c:v>
                </c:pt>
                <c:pt idx="265">
                  <c:v>0.39441638080123143</c:v>
                </c:pt>
                <c:pt idx="266">
                  <c:v>0.37868659887298367</c:v>
                </c:pt>
                <c:pt idx="267">
                  <c:v>0.39860012632523939</c:v>
                </c:pt>
                <c:pt idx="268">
                  <c:v>0.44320707402937282</c:v>
                </c:pt>
                <c:pt idx="269">
                  <c:v>0.39593894167762261</c:v>
                </c:pt>
                <c:pt idx="270">
                  <c:v>0.36739839027672455</c:v>
                </c:pt>
                <c:pt idx="271">
                  <c:v>0.40480892673299396</c:v>
                </c:pt>
                <c:pt idx="272">
                  <c:v>0.39850489958628404</c:v>
                </c:pt>
                <c:pt idx="273">
                  <c:v>0.39533259257414671</c:v>
                </c:pt>
                <c:pt idx="274">
                  <c:v>0.40600026607598011</c:v>
                </c:pt>
                <c:pt idx="275">
                  <c:v>0.45395271131825093</c:v>
                </c:pt>
                <c:pt idx="276">
                  <c:v>0.4161969246580649</c:v>
                </c:pt>
                <c:pt idx="277">
                  <c:v>0.34860450688541211</c:v>
                </c:pt>
                <c:pt idx="278">
                  <c:v>0.42428966139461721</c:v>
                </c:pt>
                <c:pt idx="279">
                  <c:v>0.39584114085979688</c:v>
                </c:pt>
                <c:pt idx="280">
                  <c:v>0.38471045831975897</c:v>
                </c:pt>
                <c:pt idx="281">
                  <c:v>0.40209278342641136</c:v>
                </c:pt>
                <c:pt idx="282">
                  <c:v>0.36650492097678694</c:v>
                </c:pt>
                <c:pt idx="283">
                  <c:v>0.42512824241227942</c:v>
                </c:pt>
                <c:pt idx="284">
                  <c:v>0.36198695181936003</c:v>
                </c:pt>
                <c:pt idx="285">
                  <c:v>0.33898027685278564</c:v>
                </c:pt>
                <c:pt idx="286">
                  <c:v>0.35019526496937375</c:v>
                </c:pt>
                <c:pt idx="287">
                  <c:v>0.39377205355891309</c:v>
                </c:pt>
                <c:pt idx="288">
                  <c:v>0.38388797927309887</c:v>
                </c:pt>
                <c:pt idx="289">
                  <c:v>0.40620144862074842</c:v>
                </c:pt>
                <c:pt idx="290">
                  <c:v>0.45981503976197086</c:v>
                </c:pt>
                <c:pt idx="291">
                  <c:v>0.35620001105429827</c:v>
                </c:pt>
                <c:pt idx="292">
                  <c:v>0.35015951576085158</c:v>
                </c:pt>
                <c:pt idx="293">
                  <c:v>0.39305720337233463</c:v>
                </c:pt>
                <c:pt idx="294">
                  <c:v>0.41185742024401534</c:v>
                </c:pt>
                <c:pt idx="295">
                  <c:v>0.3934080267446125</c:v>
                </c:pt>
                <c:pt idx="296">
                  <c:v>0.406152784735622</c:v>
                </c:pt>
                <c:pt idx="297">
                  <c:v>0.33870149386177656</c:v>
                </c:pt>
                <c:pt idx="298">
                  <c:v>0.35817854405927624</c:v>
                </c:pt>
                <c:pt idx="299">
                  <c:v>0.33998213566554991</c:v>
                </c:pt>
                <c:pt idx="300">
                  <c:v>0.35009216107866475</c:v>
                </c:pt>
                <c:pt idx="301">
                  <c:v>0.35196197544501578</c:v>
                </c:pt>
                <c:pt idx="302">
                  <c:v>0.34447270368504873</c:v>
                </c:pt>
                <c:pt idx="303">
                  <c:v>0.35168053816218181</c:v>
                </c:pt>
                <c:pt idx="304">
                  <c:v>0.34918415457648444</c:v>
                </c:pt>
                <c:pt idx="305">
                  <c:v>0.36645838582606072</c:v>
                </c:pt>
                <c:pt idx="306">
                  <c:v>0.40723207169366593</c:v>
                </c:pt>
                <c:pt idx="307">
                  <c:v>0.3602794545916666</c:v>
                </c:pt>
                <c:pt idx="308">
                  <c:v>0.34750783571473037</c:v>
                </c:pt>
                <c:pt idx="309">
                  <c:v>0.37527683278429458</c:v>
                </c:pt>
                <c:pt idx="310">
                  <c:v>0.3543090212290082</c:v>
                </c:pt>
                <c:pt idx="311">
                  <c:v>0.4150895612564906</c:v>
                </c:pt>
                <c:pt idx="312">
                  <c:v>0.3472277282497947</c:v>
                </c:pt>
                <c:pt idx="313">
                  <c:v>0.50351235395757676</c:v>
                </c:pt>
                <c:pt idx="314">
                  <c:v>0.39447347684355261</c:v>
                </c:pt>
                <c:pt idx="315">
                  <c:v>0.45129339704819055</c:v>
                </c:pt>
                <c:pt idx="316">
                  <c:v>0.35991121577178325</c:v>
                </c:pt>
                <c:pt idx="317">
                  <c:v>0.3450382297611157</c:v>
                </c:pt>
                <c:pt idx="318">
                  <c:v>0.45187201962781232</c:v>
                </c:pt>
                <c:pt idx="319">
                  <c:v>0.45206473600127012</c:v>
                </c:pt>
                <c:pt idx="320">
                  <c:v>0.36818052969618964</c:v>
                </c:pt>
                <c:pt idx="321">
                  <c:v>0.48741854499772364</c:v>
                </c:pt>
                <c:pt idx="322">
                  <c:v>0.35835687151167078</c:v>
                </c:pt>
                <c:pt idx="323">
                  <c:v>0.39166281369853212</c:v>
                </c:pt>
                <c:pt idx="324">
                  <c:v>0.37626565199591705</c:v>
                </c:pt>
                <c:pt idx="325">
                  <c:v>0.36834146168574705</c:v>
                </c:pt>
                <c:pt idx="326">
                  <c:v>0.3811301591800122</c:v>
                </c:pt>
                <c:pt idx="327">
                  <c:v>0.38402370946375081</c:v>
                </c:pt>
                <c:pt idx="328">
                  <c:v>0.37272271192952605</c:v>
                </c:pt>
                <c:pt idx="329">
                  <c:v>0.38986312938057333</c:v>
                </c:pt>
                <c:pt idx="330">
                  <c:v>0.34710033818348801</c:v>
                </c:pt>
                <c:pt idx="331">
                  <c:v>0.37307320416298057</c:v>
                </c:pt>
                <c:pt idx="332">
                  <c:v>0.35107122723974538</c:v>
                </c:pt>
                <c:pt idx="333">
                  <c:v>0.52929064022337058</c:v>
                </c:pt>
                <c:pt idx="334">
                  <c:v>0.38372846823491358</c:v>
                </c:pt>
                <c:pt idx="335">
                  <c:v>0.41899802434768652</c:v>
                </c:pt>
                <c:pt idx="336">
                  <c:v>0.34919890191904152</c:v>
                </c:pt>
                <c:pt idx="337">
                  <c:v>0.46402537502019647</c:v>
                </c:pt>
                <c:pt idx="338">
                  <c:v>0.35332869169839065</c:v>
                </c:pt>
                <c:pt idx="339">
                  <c:v>0.38203924337362993</c:v>
                </c:pt>
                <c:pt idx="340">
                  <c:v>0.36376547914556157</c:v>
                </c:pt>
                <c:pt idx="341">
                  <c:v>0.39458682692754377</c:v>
                </c:pt>
                <c:pt idx="342">
                  <c:v>0.46790844108478952</c:v>
                </c:pt>
                <c:pt idx="343">
                  <c:v>0.38525575639247805</c:v>
                </c:pt>
                <c:pt idx="344">
                  <c:v>0.38792807202516411</c:v>
                </c:pt>
                <c:pt idx="345">
                  <c:v>0.41181407056330466</c:v>
                </c:pt>
                <c:pt idx="346">
                  <c:v>0.34982745482444</c:v>
                </c:pt>
                <c:pt idx="347">
                  <c:v>0.37064051275689647</c:v>
                </c:pt>
                <c:pt idx="348">
                  <c:v>0.37828826408641292</c:v>
                </c:pt>
                <c:pt idx="349">
                  <c:v>0.40249360891691061</c:v>
                </c:pt>
                <c:pt idx="350">
                  <c:v>0.4424023510194709</c:v>
                </c:pt>
                <c:pt idx="351">
                  <c:v>0.37754109419844706</c:v>
                </c:pt>
                <c:pt idx="352">
                  <c:v>0.36956678017440825</c:v>
                </c:pt>
                <c:pt idx="353">
                  <c:v>0.40282612362399384</c:v>
                </c:pt>
                <c:pt idx="354">
                  <c:v>0.39610454419775271</c:v>
                </c:pt>
                <c:pt idx="355">
                  <c:v>0.34934832903839413</c:v>
                </c:pt>
                <c:pt idx="356">
                  <c:v>0.40292736766117282</c:v>
                </c:pt>
                <c:pt idx="357">
                  <c:v>0.39659721439739332</c:v>
                </c:pt>
                <c:pt idx="358">
                  <c:v>0.35521155909074004</c:v>
                </c:pt>
                <c:pt idx="359">
                  <c:v>0.34916009059876119</c:v>
                </c:pt>
                <c:pt idx="360">
                  <c:v>0.40878204730954121</c:v>
                </c:pt>
                <c:pt idx="361">
                  <c:v>0.46134245714967048</c:v>
                </c:pt>
                <c:pt idx="362">
                  <c:v>0.41603029177858447</c:v>
                </c:pt>
                <c:pt idx="363">
                  <c:v>0.38328710821452533</c:v>
                </c:pt>
                <c:pt idx="364">
                  <c:v>0.37602024728171046</c:v>
                </c:pt>
                <c:pt idx="365">
                  <c:v>0.36852707493472103</c:v>
                </c:pt>
                <c:pt idx="366">
                  <c:v>0.3550929743787733</c:v>
                </c:pt>
                <c:pt idx="367">
                  <c:v>0.43257680689053785</c:v>
                </c:pt>
                <c:pt idx="368">
                  <c:v>0.42739206016986958</c:v>
                </c:pt>
                <c:pt idx="369">
                  <c:v>0.39276574274144027</c:v>
                </c:pt>
                <c:pt idx="370">
                  <c:v>0.36138876989084251</c:v>
                </c:pt>
                <c:pt idx="371">
                  <c:v>0.41776846073067125</c:v>
                </c:pt>
                <c:pt idx="372">
                  <c:v>0.40904914844256907</c:v>
                </c:pt>
                <c:pt idx="373">
                  <c:v>0.34060735336489162</c:v>
                </c:pt>
                <c:pt idx="374">
                  <c:v>0.37539556058491408</c:v>
                </c:pt>
                <c:pt idx="375">
                  <c:v>0.36583033739151433</c:v>
                </c:pt>
                <c:pt idx="376">
                  <c:v>0.34569613164581081</c:v>
                </c:pt>
                <c:pt idx="377">
                  <c:v>0.34521115659369533</c:v>
                </c:pt>
                <c:pt idx="378">
                  <c:v>0.40975761355822171</c:v>
                </c:pt>
                <c:pt idx="379">
                  <c:v>0.3503229408448692</c:v>
                </c:pt>
                <c:pt idx="380">
                  <c:v>0.44362393637812114</c:v>
                </c:pt>
                <c:pt idx="381">
                  <c:v>0.39623497874719121</c:v>
                </c:pt>
                <c:pt idx="382">
                  <c:v>0.35897735725866375</c:v>
                </c:pt>
                <c:pt idx="383">
                  <c:v>0.39003312144259694</c:v>
                </c:pt>
                <c:pt idx="384">
                  <c:v>0.41174108183622948</c:v>
                </c:pt>
                <c:pt idx="385">
                  <c:v>0.3655888194925736</c:v>
                </c:pt>
                <c:pt idx="386">
                  <c:v>0.35191411471845774</c:v>
                </c:pt>
                <c:pt idx="387">
                  <c:v>0.44121610566893388</c:v>
                </c:pt>
                <c:pt idx="388">
                  <c:v>0.4026383648328869</c:v>
                </c:pt>
                <c:pt idx="389">
                  <c:v>0.36298073170831907</c:v>
                </c:pt>
                <c:pt idx="390">
                  <c:v>0.41310677908752597</c:v>
                </c:pt>
                <c:pt idx="391">
                  <c:v>0.35916612731562292</c:v>
                </c:pt>
                <c:pt idx="392">
                  <c:v>0.37495153311916052</c:v>
                </c:pt>
                <c:pt idx="393">
                  <c:v>0.39096471423002355</c:v>
                </c:pt>
                <c:pt idx="394">
                  <c:v>0.40509505887133784</c:v>
                </c:pt>
                <c:pt idx="395">
                  <c:v>0.34890648378923361</c:v>
                </c:pt>
                <c:pt idx="396">
                  <c:v>0.34116843750561449</c:v>
                </c:pt>
                <c:pt idx="397">
                  <c:v>0.34394084173262918</c:v>
                </c:pt>
                <c:pt idx="398">
                  <c:v>0.3856342746227141</c:v>
                </c:pt>
                <c:pt idx="399">
                  <c:v>0.39537849701346156</c:v>
                </c:pt>
                <c:pt idx="400">
                  <c:v>0.48522879123100965</c:v>
                </c:pt>
                <c:pt idx="401">
                  <c:v>0.36022914246449628</c:v>
                </c:pt>
                <c:pt idx="402">
                  <c:v>0.42953896801626035</c:v>
                </c:pt>
                <c:pt idx="403">
                  <c:v>0.34068772608218645</c:v>
                </c:pt>
                <c:pt idx="404">
                  <c:v>0.35762497698961881</c:v>
                </c:pt>
                <c:pt idx="405">
                  <c:v>0.34993113285822514</c:v>
                </c:pt>
                <c:pt idx="406">
                  <c:v>0.52534151054265865</c:v>
                </c:pt>
                <c:pt idx="407">
                  <c:v>0.36218201013190932</c:v>
                </c:pt>
                <c:pt idx="408">
                  <c:v>0.35527328162813643</c:v>
                </c:pt>
                <c:pt idx="409">
                  <c:v>0.45631239901573351</c:v>
                </c:pt>
                <c:pt idx="410">
                  <c:v>0.44864878454044621</c:v>
                </c:pt>
                <c:pt idx="411">
                  <c:v>0.38386448066882578</c:v>
                </c:pt>
                <c:pt idx="412">
                  <c:v>0.43097263176569384</c:v>
                </c:pt>
                <c:pt idx="413">
                  <c:v>0.37166148156505491</c:v>
                </c:pt>
                <c:pt idx="414">
                  <c:v>0.38251554189797438</c:v>
                </c:pt>
                <c:pt idx="415">
                  <c:v>0.33874802079852911</c:v>
                </c:pt>
                <c:pt idx="416">
                  <c:v>0.35145539686334776</c:v>
                </c:pt>
                <c:pt idx="417">
                  <c:v>0.47771093105240547</c:v>
                </c:pt>
                <c:pt idx="418">
                  <c:v>0.40785054453621011</c:v>
                </c:pt>
                <c:pt idx="419">
                  <c:v>0.39950553825421659</c:v>
                </c:pt>
                <c:pt idx="420">
                  <c:v>0.37179339983466353</c:v>
                </c:pt>
                <c:pt idx="421">
                  <c:v>0.39915189854037258</c:v>
                </c:pt>
                <c:pt idx="422">
                  <c:v>0.36087986655798698</c:v>
                </c:pt>
                <c:pt idx="423">
                  <c:v>0.36004544724368637</c:v>
                </c:pt>
                <c:pt idx="424">
                  <c:v>0.37262910762970713</c:v>
                </c:pt>
                <c:pt idx="425">
                  <c:v>0.40657853784159914</c:v>
                </c:pt>
                <c:pt idx="426">
                  <c:v>0.37049332761750647</c:v>
                </c:pt>
                <c:pt idx="427">
                  <c:v>0.37294999259180633</c:v>
                </c:pt>
                <c:pt idx="428">
                  <c:v>0.39541956045481946</c:v>
                </c:pt>
                <c:pt idx="429">
                  <c:v>0.43216834635424195</c:v>
                </c:pt>
                <c:pt idx="430">
                  <c:v>0.37438012317305791</c:v>
                </c:pt>
                <c:pt idx="431">
                  <c:v>0.34538967314056696</c:v>
                </c:pt>
                <c:pt idx="432">
                  <c:v>0.34474202459100906</c:v>
                </c:pt>
                <c:pt idx="433">
                  <c:v>0.34562655955494304</c:v>
                </c:pt>
                <c:pt idx="434">
                  <c:v>0.40062377067188715</c:v>
                </c:pt>
                <c:pt idx="435">
                  <c:v>0.39173180970694499</c:v>
                </c:pt>
                <c:pt idx="436">
                  <c:v>0.39677514240883466</c:v>
                </c:pt>
                <c:pt idx="437">
                  <c:v>0.36082114831933437</c:v>
                </c:pt>
                <c:pt idx="438">
                  <c:v>0.39217107185754174</c:v>
                </c:pt>
                <c:pt idx="439">
                  <c:v>0.34398268959765477</c:v>
                </c:pt>
                <c:pt idx="440">
                  <c:v>0.37497549546968156</c:v>
                </c:pt>
                <c:pt idx="441">
                  <c:v>0.35480550406440053</c:v>
                </c:pt>
                <c:pt idx="442">
                  <c:v>0.37922841907275456</c:v>
                </c:pt>
                <c:pt idx="443">
                  <c:v>0.36778351170242402</c:v>
                </c:pt>
                <c:pt idx="444">
                  <c:v>0.3543297588026133</c:v>
                </c:pt>
                <c:pt idx="445">
                  <c:v>0.35769866119604843</c:v>
                </c:pt>
                <c:pt idx="446">
                  <c:v>0.3438050758236651</c:v>
                </c:pt>
                <c:pt idx="447">
                  <c:v>0.39063244282621512</c:v>
                </c:pt>
                <c:pt idx="448">
                  <c:v>0.367104138172964</c:v>
                </c:pt>
                <c:pt idx="449">
                  <c:v>0.40015818471966003</c:v>
                </c:pt>
                <c:pt idx="450">
                  <c:v>0.37836367169134089</c:v>
                </c:pt>
                <c:pt idx="451">
                  <c:v>0.39009752065762193</c:v>
                </c:pt>
                <c:pt idx="452">
                  <c:v>0.42762801756499291</c:v>
                </c:pt>
                <c:pt idx="453">
                  <c:v>0.38725397228681291</c:v>
                </c:pt>
                <c:pt idx="454">
                  <c:v>0.37252101218171718</c:v>
                </c:pt>
                <c:pt idx="455">
                  <c:v>0.37397562354163283</c:v>
                </c:pt>
                <c:pt idx="456">
                  <c:v>0.40770585525466807</c:v>
                </c:pt>
                <c:pt idx="457">
                  <c:v>0.40645072644532498</c:v>
                </c:pt>
                <c:pt idx="458">
                  <c:v>0.36150668892143045</c:v>
                </c:pt>
                <c:pt idx="459">
                  <c:v>0.46859562395237025</c:v>
                </c:pt>
                <c:pt idx="460">
                  <c:v>0.3484552132122829</c:v>
                </c:pt>
                <c:pt idx="461">
                  <c:v>0.36770506858458324</c:v>
                </c:pt>
                <c:pt idx="462">
                  <c:v>0.35122889239287081</c:v>
                </c:pt>
                <c:pt idx="463">
                  <c:v>0.4113242850914986</c:v>
                </c:pt>
                <c:pt idx="464">
                  <c:v>0.36995186935215396</c:v>
                </c:pt>
                <c:pt idx="465">
                  <c:v>0.38888753503280032</c:v>
                </c:pt>
                <c:pt idx="466">
                  <c:v>0.47905103369306407</c:v>
                </c:pt>
                <c:pt idx="467">
                  <c:v>0.38046810445138107</c:v>
                </c:pt>
                <c:pt idx="468">
                  <c:v>0.34527422910682459</c:v>
                </c:pt>
                <c:pt idx="469">
                  <c:v>0.35831419856303837</c:v>
                </c:pt>
                <c:pt idx="470">
                  <c:v>0.35394114901216939</c:v>
                </c:pt>
                <c:pt idx="471">
                  <c:v>0.36857535950722109</c:v>
                </c:pt>
                <c:pt idx="472">
                  <c:v>0.44423951012262497</c:v>
                </c:pt>
                <c:pt idx="473">
                  <c:v>0.35638630699681445</c:v>
                </c:pt>
                <c:pt idx="474">
                  <c:v>0.50071210197936245</c:v>
                </c:pt>
                <c:pt idx="475">
                  <c:v>0.37519898257218237</c:v>
                </c:pt>
                <c:pt idx="476">
                  <c:v>0.35094287137787111</c:v>
                </c:pt>
                <c:pt idx="477">
                  <c:v>0.38664506892209183</c:v>
                </c:pt>
                <c:pt idx="478">
                  <c:v>0.40230555726277994</c:v>
                </c:pt>
                <c:pt idx="479">
                  <c:v>0.36917671849440353</c:v>
                </c:pt>
                <c:pt idx="480">
                  <c:v>0.34676243244356558</c:v>
                </c:pt>
                <c:pt idx="481">
                  <c:v>0.41046097999139225</c:v>
                </c:pt>
                <c:pt idx="482">
                  <c:v>0.40114509354569211</c:v>
                </c:pt>
                <c:pt idx="483">
                  <c:v>0.35783703758753427</c:v>
                </c:pt>
                <c:pt idx="484">
                  <c:v>0.40451339843606515</c:v>
                </c:pt>
                <c:pt idx="485">
                  <c:v>0.39969603071372517</c:v>
                </c:pt>
                <c:pt idx="486">
                  <c:v>0.3630939754418322</c:v>
                </c:pt>
                <c:pt idx="487">
                  <c:v>0.37565331736342256</c:v>
                </c:pt>
                <c:pt idx="488">
                  <c:v>0.40773616814313768</c:v>
                </c:pt>
                <c:pt idx="489">
                  <c:v>0.38578870194864351</c:v>
                </c:pt>
                <c:pt idx="490">
                  <c:v>0.36351405826696659</c:v>
                </c:pt>
                <c:pt idx="491">
                  <c:v>0.3437333964491126</c:v>
                </c:pt>
                <c:pt idx="492">
                  <c:v>0.3539243752692145</c:v>
                </c:pt>
                <c:pt idx="493">
                  <c:v>0.3647444741637168</c:v>
                </c:pt>
                <c:pt idx="494">
                  <c:v>0.34116714494663974</c:v>
                </c:pt>
                <c:pt idx="495">
                  <c:v>0.38169900560086262</c:v>
                </c:pt>
                <c:pt idx="496">
                  <c:v>0.42724402911090709</c:v>
                </c:pt>
                <c:pt idx="497">
                  <c:v>0.3452261887188337</c:v>
                </c:pt>
                <c:pt idx="498">
                  <c:v>0.39568775122248701</c:v>
                </c:pt>
                <c:pt idx="499">
                  <c:v>0.37953389573139673</c:v>
                </c:pt>
                <c:pt idx="500">
                  <c:v>0.43992291145668833</c:v>
                </c:pt>
                <c:pt idx="501">
                  <c:v>0.35384742707819361</c:v>
                </c:pt>
                <c:pt idx="502">
                  <c:v>0.34628973398240342</c:v>
                </c:pt>
                <c:pt idx="503">
                  <c:v>0.42010310093406844</c:v>
                </c:pt>
                <c:pt idx="504">
                  <c:v>0.42049715870040005</c:v>
                </c:pt>
                <c:pt idx="505">
                  <c:v>0.38489426045988229</c:v>
                </c:pt>
                <c:pt idx="506">
                  <c:v>0.50428626663481968</c:v>
                </c:pt>
                <c:pt idx="507">
                  <c:v>0.39975579474616701</c:v>
                </c:pt>
                <c:pt idx="508">
                  <c:v>0.40742239452085383</c:v>
                </c:pt>
                <c:pt idx="509">
                  <c:v>0.35757752653464919</c:v>
                </c:pt>
                <c:pt idx="510">
                  <c:v>0.35979811352366536</c:v>
                </c:pt>
                <c:pt idx="511">
                  <c:v>0.3822229125922999</c:v>
                </c:pt>
                <c:pt idx="512">
                  <c:v>0.34707195619709386</c:v>
                </c:pt>
                <c:pt idx="513">
                  <c:v>0.38598711824733301</c:v>
                </c:pt>
                <c:pt idx="514">
                  <c:v>0.38947412403671783</c:v>
                </c:pt>
                <c:pt idx="515">
                  <c:v>0.38552717425219191</c:v>
                </c:pt>
                <c:pt idx="516">
                  <c:v>0.40103131625665761</c:v>
                </c:pt>
                <c:pt idx="517">
                  <c:v>0.37985305594013985</c:v>
                </c:pt>
                <c:pt idx="518">
                  <c:v>0.42231173664360755</c:v>
                </c:pt>
                <c:pt idx="519">
                  <c:v>0.41504576978286495</c:v>
                </c:pt>
                <c:pt idx="520">
                  <c:v>0.36496743650150942</c:v>
                </c:pt>
                <c:pt idx="521">
                  <c:v>0.36675049161989587</c:v>
                </c:pt>
                <c:pt idx="522">
                  <c:v>0.42038486933549157</c:v>
                </c:pt>
                <c:pt idx="523">
                  <c:v>0.36410038701049396</c:v>
                </c:pt>
                <c:pt idx="524">
                  <c:v>0.44972682001578196</c:v>
                </c:pt>
                <c:pt idx="525">
                  <c:v>0.37903456625401638</c:v>
                </c:pt>
                <c:pt idx="526">
                  <c:v>0.4298798570015534</c:v>
                </c:pt>
                <c:pt idx="527">
                  <c:v>0.40003434915130259</c:v>
                </c:pt>
                <c:pt idx="528">
                  <c:v>0.45982679837740653</c:v>
                </c:pt>
                <c:pt idx="529">
                  <c:v>0.40828524068863786</c:v>
                </c:pt>
                <c:pt idx="530">
                  <c:v>0.42252148517655846</c:v>
                </c:pt>
                <c:pt idx="531">
                  <c:v>0.35527173826605107</c:v>
                </c:pt>
                <c:pt idx="532">
                  <c:v>0.35865321671465078</c:v>
                </c:pt>
                <c:pt idx="533">
                  <c:v>0.34992792613461959</c:v>
                </c:pt>
                <c:pt idx="534">
                  <c:v>0.47898747223204713</c:v>
                </c:pt>
                <c:pt idx="535">
                  <c:v>0.37340787631015304</c:v>
                </c:pt>
                <c:pt idx="536">
                  <c:v>0.47895194279234271</c:v>
                </c:pt>
                <c:pt idx="537">
                  <c:v>0.34563209896993413</c:v>
                </c:pt>
                <c:pt idx="538">
                  <c:v>0.47088637215696599</c:v>
                </c:pt>
                <c:pt idx="539">
                  <c:v>0.37677061597608813</c:v>
                </c:pt>
                <c:pt idx="540">
                  <c:v>0.34445057670287899</c:v>
                </c:pt>
                <c:pt idx="541">
                  <c:v>0.36999069700877368</c:v>
                </c:pt>
                <c:pt idx="542">
                  <c:v>0.34530778893769121</c:v>
                </c:pt>
                <c:pt idx="543">
                  <c:v>0.41598252176146394</c:v>
                </c:pt>
                <c:pt idx="544">
                  <c:v>0.38118430974029738</c:v>
                </c:pt>
                <c:pt idx="545">
                  <c:v>0.42034326383495285</c:v>
                </c:pt>
                <c:pt idx="546">
                  <c:v>0.4088022721907093</c:v>
                </c:pt>
                <c:pt idx="547">
                  <c:v>0.38680641402315663</c:v>
                </c:pt>
                <c:pt idx="548">
                  <c:v>0.36908655842362775</c:v>
                </c:pt>
                <c:pt idx="549">
                  <c:v>0.43432270516214494</c:v>
                </c:pt>
                <c:pt idx="550">
                  <c:v>0.37604942541776393</c:v>
                </c:pt>
                <c:pt idx="551">
                  <c:v>0.37418506605827673</c:v>
                </c:pt>
                <c:pt idx="552">
                  <c:v>0.44917503872463022</c:v>
                </c:pt>
                <c:pt idx="553">
                  <c:v>0.39318829283398909</c:v>
                </c:pt>
                <c:pt idx="554">
                  <c:v>0.37065602677972037</c:v>
                </c:pt>
                <c:pt idx="555">
                  <c:v>0.37122472702773568</c:v>
                </c:pt>
                <c:pt idx="556">
                  <c:v>0.34956079144155949</c:v>
                </c:pt>
                <c:pt idx="557">
                  <c:v>0.33998003902709423</c:v>
                </c:pt>
                <c:pt idx="558">
                  <c:v>0.34671746974698286</c:v>
                </c:pt>
                <c:pt idx="559">
                  <c:v>0.43683575310914646</c:v>
                </c:pt>
                <c:pt idx="560">
                  <c:v>0.40633960851524459</c:v>
                </c:pt>
                <c:pt idx="561">
                  <c:v>0.38191338403594649</c:v>
                </c:pt>
                <c:pt idx="562">
                  <c:v>0.34669834895508528</c:v>
                </c:pt>
                <c:pt idx="563">
                  <c:v>0.39359899424318612</c:v>
                </c:pt>
                <c:pt idx="564">
                  <c:v>0.51710846548218758</c:v>
                </c:pt>
                <c:pt idx="565">
                  <c:v>0.42170638899546459</c:v>
                </c:pt>
                <c:pt idx="566">
                  <c:v>0.41668232258348215</c:v>
                </c:pt>
                <c:pt idx="567">
                  <c:v>0.43060490020776454</c:v>
                </c:pt>
                <c:pt idx="568">
                  <c:v>0.35306039505137965</c:v>
                </c:pt>
                <c:pt idx="569">
                  <c:v>0.40731210442798121</c:v>
                </c:pt>
                <c:pt idx="570">
                  <c:v>0.38899402704628783</c:v>
                </c:pt>
                <c:pt idx="571">
                  <c:v>0.36658321485101875</c:v>
                </c:pt>
                <c:pt idx="572">
                  <c:v>0.37064405562653308</c:v>
                </c:pt>
                <c:pt idx="573">
                  <c:v>0.49463290195818294</c:v>
                </c:pt>
                <c:pt idx="574">
                  <c:v>0.35901149278251532</c:v>
                </c:pt>
                <c:pt idx="575">
                  <c:v>0.36842278488141611</c:v>
                </c:pt>
                <c:pt idx="576">
                  <c:v>0.40320031580943533</c:v>
                </c:pt>
                <c:pt idx="577">
                  <c:v>0.42888777183271426</c:v>
                </c:pt>
                <c:pt idx="578">
                  <c:v>0.34016822799038532</c:v>
                </c:pt>
                <c:pt idx="579">
                  <c:v>0.40933035682363356</c:v>
                </c:pt>
                <c:pt idx="580">
                  <c:v>0.35253918755710817</c:v>
                </c:pt>
                <c:pt idx="581">
                  <c:v>0.37231092392808279</c:v>
                </c:pt>
                <c:pt idx="582">
                  <c:v>0.44941664943059445</c:v>
                </c:pt>
                <c:pt idx="583">
                  <c:v>0.36157411641200943</c:v>
                </c:pt>
                <c:pt idx="584">
                  <c:v>0.43104158095222289</c:v>
                </c:pt>
                <c:pt idx="585">
                  <c:v>0.35084226997484935</c:v>
                </c:pt>
                <c:pt idx="586">
                  <c:v>0.39685435821070469</c:v>
                </c:pt>
                <c:pt idx="587">
                  <c:v>0.41263775129647995</c:v>
                </c:pt>
                <c:pt idx="588">
                  <c:v>0.36179689915988955</c:v>
                </c:pt>
                <c:pt idx="589">
                  <c:v>0.3723448181672836</c:v>
                </c:pt>
                <c:pt idx="590">
                  <c:v>0.35763973141059541</c:v>
                </c:pt>
                <c:pt idx="591">
                  <c:v>0.34603572995811394</c:v>
                </c:pt>
                <c:pt idx="592">
                  <c:v>0.43127838969646737</c:v>
                </c:pt>
                <c:pt idx="593">
                  <c:v>0.40409292496943444</c:v>
                </c:pt>
                <c:pt idx="594">
                  <c:v>0.37825621394995812</c:v>
                </c:pt>
                <c:pt idx="595">
                  <c:v>0.50030981789444595</c:v>
                </c:pt>
                <c:pt idx="596">
                  <c:v>0.41563275131697625</c:v>
                </c:pt>
                <c:pt idx="597">
                  <c:v>0.35388089890820335</c:v>
                </c:pt>
                <c:pt idx="598">
                  <c:v>0.43921122695724601</c:v>
                </c:pt>
                <c:pt idx="599">
                  <c:v>0.36312599621965819</c:v>
                </c:pt>
                <c:pt idx="600">
                  <c:v>0.37411873001121365</c:v>
                </c:pt>
                <c:pt idx="601">
                  <c:v>0.39931267209516957</c:v>
                </c:pt>
                <c:pt idx="602">
                  <c:v>0.36978818607124753</c:v>
                </c:pt>
                <c:pt idx="603">
                  <c:v>0.3633684467790006</c:v>
                </c:pt>
                <c:pt idx="604">
                  <c:v>0.38847586892377256</c:v>
                </c:pt>
                <c:pt idx="605">
                  <c:v>0.37659208759697244</c:v>
                </c:pt>
                <c:pt idx="606">
                  <c:v>0.35289713561840325</c:v>
                </c:pt>
                <c:pt idx="607">
                  <c:v>0.3576800816267181</c:v>
                </c:pt>
                <c:pt idx="608">
                  <c:v>0.41417913605759005</c:v>
                </c:pt>
                <c:pt idx="609">
                  <c:v>0.38889942855595583</c:v>
                </c:pt>
                <c:pt idx="610">
                  <c:v>0.36386585377533576</c:v>
                </c:pt>
                <c:pt idx="611">
                  <c:v>0.38092158819924893</c:v>
                </c:pt>
                <c:pt idx="612">
                  <c:v>0.39853611755462803</c:v>
                </c:pt>
                <c:pt idx="613">
                  <c:v>0.35631537433555399</c:v>
                </c:pt>
                <c:pt idx="614">
                  <c:v>0.40741232960322016</c:v>
                </c:pt>
                <c:pt idx="615">
                  <c:v>0.34353624536904698</c:v>
                </c:pt>
                <c:pt idx="616">
                  <c:v>0.38133809203749497</c:v>
                </c:pt>
                <c:pt idx="617">
                  <c:v>0.37295362578097824</c:v>
                </c:pt>
                <c:pt idx="618">
                  <c:v>0.43477703964976361</c:v>
                </c:pt>
                <c:pt idx="619">
                  <c:v>0.36407499807046312</c:v>
                </c:pt>
                <c:pt idx="620">
                  <c:v>0.36767026055753432</c:v>
                </c:pt>
                <c:pt idx="621">
                  <c:v>0.35500913370554626</c:v>
                </c:pt>
                <c:pt idx="622">
                  <c:v>0.3726626225086912</c:v>
                </c:pt>
                <c:pt idx="623">
                  <c:v>0.39174193988266054</c:v>
                </c:pt>
                <c:pt idx="624">
                  <c:v>0.36305889727223378</c:v>
                </c:pt>
                <c:pt idx="625">
                  <c:v>0.37631685144184424</c:v>
                </c:pt>
                <c:pt idx="626">
                  <c:v>0.35058633435672637</c:v>
                </c:pt>
                <c:pt idx="627">
                  <c:v>0.39600215455689425</c:v>
                </c:pt>
                <c:pt idx="628">
                  <c:v>0.35008691975257</c:v>
                </c:pt>
                <c:pt idx="629">
                  <c:v>0.39012834900004589</c:v>
                </c:pt>
                <c:pt idx="630">
                  <c:v>0.39045433404780028</c:v>
                </c:pt>
                <c:pt idx="631">
                  <c:v>0.34368544279445806</c:v>
                </c:pt>
                <c:pt idx="632">
                  <c:v>0.40690954865900564</c:v>
                </c:pt>
                <c:pt idx="633">
                  <c:v>0.37709709618023945</c:v>
                </c:pt>
                <c:pt idx="634">
                  <c:v>0.42070472639105289</c:v>
                </c:pt>
                <c:pt idx="635">
                  <c:v>0.386660288047036</c:v>
                </c:pt>
                <c:pt idx="636">
                  <c:v>0.38260033940708321</c:v>
                </c:pt>
                <c:pt idx="637">
                  <c:v>0.38818616734136802</c:v>
                </c:pt>
                <c:pt idx="638">
                  <c:v>0.34010591728203304</c:v>
                </c:pt>
                <c:pt idx="639">
                  <c:v>0.401589848114624</c:v>
                </c:pt>
                <c:pt idx="640">
                  <c:v>0.40541627920892381</c:v>
                </c:pt>
                <c:pt idx="641">
                  <c:v>0.37477556709566773</c:v>
                </c:pt>
                <c:pt idx="642">
                  <c:v>0.4799509104381896</c:v>
                </c:pt>
                <c:pt idx="643">
                  <c:v>0.34014120984697632</c:v>
                </c:pt>
                <c:pt idx="644">
                  <c:v>0.37099262204788103</c:v>
                </c:pt>
                <c:pt idx="645">
                  <c:v>0.38066231985780052</c:v>
                </c:pt>
                <c:pt idx="646">
                  <c:v>0.411044022423252</c:v>
                </c:pt>
                <c:pt idx="647">
                  <c:v>0.39986444552175104</c:v>
                </c:pt>
                <c:pt idx="648">
                  <c:v>0.35660245730471174</c:v>
                </c:pt>
                <c:pt idx="649">
                  <c:v>0.35446657167267825</c:v>
                </c:pt>
                <c:pt idx="650">
                  <c:v>0.33892533688131166</c:v>
                </c:pt>
                <c:pt idx="651">
                  <c:v>0.37353964241538079</c:v>
                </c:pt>
                <c:pt idx="652">
                  <c:v>0.35230036389850378</c:v>
                </c:pt>
                <c:pt idx="653">
                  <c:v>0.41973666259185266</c:v>
                </c:pt>
                <c:pt idx="654">
                  <c:v>0.351213223634744</c:v>
                </c:pt>
                <c:pt idx="655">
                  <c:v>0.34166783233027204</c:v>
                </c:pt>
                <c:pt idx="656">
                  <c:v>0.38417611479591457</c:v>
                </c:pt>
                <c:pt idx="657">
                  <c:v>0.38227529992378656</c:v>
                </c:pt>
                <c:pt idx="658">
                  <c:v>0.37670903881172119</c:v>
                </c:pt>
                <c:pt idx="659">
                  <c:v>0.38039126559161868</c:v>
                </c:pt>
                <c:pt idx="660">
                  <c:v>0.37490030836763094</c:v>
                </c:pt>
                <c:pt idx="661">
                  <c:v>0.38613241576311697</c:v>
                </c:pt>
                <c:pt idx="662">
                  <c:v>0.34578914987902232</c:v>
                </c:pt>
                <c:pt idx="663">
                  <c:v>0.51684255305418303</c:v>
                </c:pt>
                <c:pt idx="664">
                  <c:v>0.44613266163655801</c:v>
                </c:pt>
                <c:pt idx="665">
                  <c:v>0.35224686754657636</c:v>
                </c:pt>
                <c:pt idx="666">
                  <c:v>0.34136593707084889</c:v>
                </c:pt>
                <c:pt idx="667">
                  <c:v>0.38873706469936226</c:v>
                </c:pt>
                <c:pt idx="668">
                  <c:v>0.39983004803225408</c:v>
                </c:pt>
                <c:pt idx="669">
                  <c:v>0.41701740648588281</c:v>
                </c:pt>
                <c:pt idx="670">
                  <c:v>0.37751757069899866</c:v>
                </c:pt>
                <c:pt idx="671">
                  <c:v>0.40337776957878546</c:v>
                </c:pt>
                <c:pt idx="672">
                  <c:v>0.38668535384385638</c:v>
                </c:pt>
                <c:pt idx="673">
                  <c:v>0.39330523216799801</c:v>
                </c:pt>
                <c:pt idx="674">
                  <c:v>0.49445661009816344</c:v>
                </c:pt>
                <c:pt idx="675">
                  <c:v>0.3768025154308422</c:v>
                </c:pt>
                <c:pt idx="676">
                  <c:v>0.34821331289019408</c:v>
                </c:pt>
                <c:pt idx="677">
                  <c:v>0.5435236715642161</c:v>
                </c:pt>
                <c:pt idx="678">
                  <c:v>0.36080994752053919</c:v>
                </c:pt>
                <c:pt idx="679">
                  <c:v>0.36314918688192271</c:v>
                </c:pt>
                <c:pt idx="680">
                  <c:v>0.37396994950781276</c:v>
                </c:pt>
                <c:pt idx="681">
                  <c:v>0.42756354494486448</c:v>
                </c:pt>
                <c:pt idx="682">
                  <c:v>0.44974318866918639</c:v>
                </c:pt>
                <c:pt idx="683">
                  <c:v>0.34493540989227262</c:v>
                </c:pt>
                <c:pt idx="684">
                  <c:v>0.40507113515413518</c:v>
                </c:pt>
                <c:pt idx="685">
                  <c:v>0.36564299583021465</c:v>
                </c:pt>
                <c:pt idx="686">
                  <c:v>0.38303653151346462</c:v>
                </c:pt>
                <c:pt idx="687">
                  <c:v>0.36225319863260608</c:v>
                </c:pt>
                <c:pt idx="688">
                  <c:v>0.3854354090376606</c:v>
                </c:pt>
                <c:pt idx="689">
                  <c:v>0.38476407467905027</c:v>
                </c:pt>
                <c:pt idx="690">
                  <c:v>0.41842779776446082</c:v>
                </c:pt>
                <c:pt idx="691">
                  <c:v>0.35151392037633289</c:v>
                </c:pt>
                <c:pt idx="692">
                  <c:v>0.3451886216448451</c:v>
                </c:pt>
                <c:pt idx="693">
                  <c:v>0.41727257928216188</c:v>
                </c:pt>
                <c:pt idx="694">
                  <c:v>0.40766035193554917</c:v>
                </c:pt>
                <c:pt idx="695">
                  <c:v>0.40511559188281654</c:v>
                </c:pt>
                <c:pt idx="696">
                  <c:v>0.37911506777393666</c:v>
                </c:pt>
                <c:pt idx="697">
                  <c:v>0.40853164566779082</c:v>
                </c:pt>
                <c:pt idx="698">
                  <c:v>0.34956330571911853</c:v>
                </c:pt>
                <c:pt idx="699">
                  <c:v>0.37320613379049256</c:v>
                </c:pt>
                <c:pt idx="700">
                  <c:v>0.37944565671370589</c:v>
                </c:pt>
                <c:pt idx="701">
                  <c:v>0.34598643702777221</c:v>
                </c:pt>
                <c:pt idx="702">
                  <c:v>0.3462724618409187</c:v>
                </c:pt>
                <c:pt idx="703">
                  <c:v>0.35952186047644313</c:v>
                </c:pt>
                <c:pt idx="704">
                  <c:v>0.38885173423771358</c:v>
                </c:pt>
                <c:pt idx="705">
                  <c:v>0.36581359279681508</c:v>
                </c:pt>
                <c:pt idx="706">
                  <c:v>0.39267766834974788</c:v>
                </c:pt>
                <c:pt idx="707">
                  <c:v>0.46419827551191939</c:v>
                </c:pt>
                <c:pt idx="708">
                  <c:v>0.34579907595807963</c:v>
                </c:pt>
                <c:pt idx="709">
                  <c:v>0.35416521765871284</c:v>
                </c:pt>
                <c:pt idx="710">
                  <c:v>0.35706609741317796</c:v>
                </c:pt>
                <c:pt idx="711">
                  <c:v>0.40198189873364898</c:v>
                </c:pt>
                <c:pt idx="712">
                  <c:v>0.37168479452390724</c:v>
                </c:pt>
                <c:pt idx="713">
                  <c:v>0.36108937122451784</c:v>
                </c:pt>
                <c:pt idx="714">
                  <c:v>0.36841801882252817</c:v>
                </c:pt>
                <c:pt idx="715">
                  <c:v>0.39331809097108539</c:v>
                </c:pt>
                <c:pt idx="716">
                  <c:v>0.37943696817749323</c:v>
                </c:pt>
                <c:pt idx="717">
                  <c:v>0.34508218696239379</c:v>
                </c:pt>
                <c:pt idx="718">
                  <c:v>0.40223441141537253</c:v>
                </c:pt>
                <c:pt idx="719">
                  <c:v>0.41739272532931548</c:v>
                </c:pt>
                <c:pt idx="720">
                  <c:v>0.36490835550816486</c:v>
                </c:pt>
                <c:pt idx="721">
                  <c:v>0.41008630280171215</c:v>
                </c:pt>
                <c:pt idx="722">
                  <c:v>0.37220170170312628</c:v>
                </c:pt>
                <c:pt idx="723">
                  <c:v>0.38783897297286862</c:v>
                </c:pt>
                <c:pt idx="724">
                  <c:v>0.36481103983626156</c:v>
                </c:pt>
                <c:pt idx="725">
                  <c:v>0.35075093742425872</c:v>
                </c:pt>
                <c:pt idx="726">
                  <c:v>0.35764980849072164</c:v>
                </c:pt>
                <c:pt idx="727">
                  <c:v>0.37024238171351842</c:v>
                </c:pt>
                <c:pt idx="728">
                  <c:v>0.38459604355360028</c:v>
                </c:pt>
                <c:pt idx="729">
                  <c:v>0.3460917637698222</c:v>
                </c:pt>
                <c:pt idx="730">
                  <c:v>0.37935713338642008</c:v>
                </c:pt>
                <c:pt idx="731">
                  <c:v>0.33989220003962262</c:v>
                </c:pt>
                <c:pt idx="732">
                  <c:v>0.36479914036125455</c:v>
                </c:pt>
                <c:pt idx="733">
                  <c:v>0.38290197384241637</c:v>
                </c:pt>
                <c:pt idx="734">
                  <c:v>0.36032706571482986</c:v>
                </c:pt>
                <c:pt idx="735">
                  <c:v>0.40205100981515196</c:v>
                </c:pt>
                <c:pt idx="736">
                  <c:v>0.39803823660513449</c:v>
                </c:pt>
                <c:pt idx="737">
                  <c:v>0.3456152952661049</c:v>
                </c:pt>
                <c:pt idx="738">
                  <c:v>0.42241965444774926</c:v>
                </c:pt>
                <c:pt idx="739">
                  <c:v>0.36345408160681297</c:v>
                </c:pt>
                <c:pt idx="740">
                  <c:v>0.45029070772951507</c:v>
                </c:pt>
                <c:pt idx="741">
                  <c:v>0.387948275178359</c:v>
                </c:pt>
                <c:pt idx="742">
                  <c:v>0.37618632808157182</c:v>
                </c:pt>
                <c:pt idx="743">
                  <c:v>0.39861839434823182</c:v>
                </c:pt>
                <c:pt idx="744">
                  <c:v>0.4255921104386845</c:v>
                </c:pt>
                <c:pt idx="745">
                  <c:v>0.34355325696273398</c:v>
                </c:pt>
                <c:pt idx="746">
                  <c:v>0.35844348900685985</c:v>
                </c:pt>
                <c:pt idx="747">
                  <c:v>0.41490376102059517</c:v>
                </c:pt>
                <c:pt idx="748">
                  <c:v>0.3584747516789667</c:v>
                </c:pt>
                <c:pt idx="749">
                  <c:v>0.39624639587845706</c:v>
                </c:pt>
                <c:pt idx="750">
                  <c:v>0.40592016167070222</c:v>
                </c:pt>
                <c:pt idx="751">
                  <c:v>0.34525557720709243</c:v>
                </c:pt>
                <c:pt idx="752">
                  <c:v>0.40632280582246283</c:v>
                </c:pt>
                <c:pt idx="753">
                  <c:v>0.3734323518134896</c:v>
                </c:pt>
                <c:pt idx="754">
                  <c:v>0.34859716546142488</c:v>
                </c:pt>
                <c:pt idx="755">
                  <c:v>0.45107593859960454</c:v>
                </c:pt>
                <c:pt idx="756">
                  <c:v>0.35229140390259889</c:v>
                </c:pt>
                <c:pt idx="757">
                  <c:v>0.36564066454297467</c:v>
                </c:pt>
                <c:pt idx="758">
                  <c:v>0.47787562168837255</c:v>
                </c:pt>
                <c:pt idx="759">
                  <c:v>0.40222186978051555</c:v>
                </c:pt>
                <c:pt idx="760">
                  <c:v>0.44100894282550124</c:v>
                </c:pt>
                <c:pt idx="761">
                  <c:v>0.36170115819196608</c:v>
                </c:pt>
                <c:pt idx="762">
                  <c:v>0.35242604795500071</c:v>
                </c:pt>
                <c:pt idx="763">
                  <c:v>0.35193732442436754</c:v>
                </c:pt>
                <c:pt idx="764">
                  <c:v>0.38593031944275691</c:v>
                </c:pt>
                <c:pt idx="765">
                  <c:v>0.34620706965104775</c:v>
                </c:pt>
                <c:pt idx="766">
                  <c:v>0.3591960779816703</c:v>
                </c:pt>
                <c:pt idx="767">
                  <c:v>0.4846347562809582</c:v>
                </c:pt>
                <c:pt idx="768">
                  <c:v>0.36023892288439247</c:v>
                </c:pt>
                <c:pt idx="769">
                  <c:v>0.39885130413574083</c:v>
                </c:pt>
                <c:pt idx="770">
                  <c:v>0.35768432908294762</c:v>
                </c:pt>
                <c:pt idx="771">
                  <c:v>0.43059030655581837</c:v>
                </c:pt>
                <c:pt idx="772">
                  <c:v>0.52013002313918755</c:v>
                </c:pt>
                <c:pt idx="773">
                  <c:v>0.34417528788558405</c:v>
                </c:pt>
                <c:pt idx="774">
                  <c:v>0.35429646904811846</c:v>
                </c:pt>
                <c:pt idx="775">
                  <c:v>0.38457464764059229</c:v>
                </c:pt>
                <c:pt idx="776">
                  <c:v>0.38286722353518277</c:v>
                </c:pt>
                <c:pt idx="777">
                  <c:v>0.3840985162682376</c:v>
                </c:pt>
                <c:pt idx="778">
                  <c:v>0.35065850593110437</c:v>
                </c:pt>
                <c:pt idx="779">
                  <c:v>0.38928041854844653</c:v>
                </c:pt>
                <c:pt idx="780">
                  <c:v>0.41181544262657244</c:v>
                </c:pt>
                <c:pt idx="781">
                  <c:v>0.44814181260682973</c:v>
                </c:pt>
                <c:pt idx="782">
                  <c:v>0.38292820426919888</c:v>
                </c:pt>
                <c:pt idx="783">
                  <c:v>0.3528215152639701</c:v>
                </c:pt>
                <c:pt idx="784">
                  <c:v>0.3752509613620173</c:v>
                </c:pt>
                <c:pt idx="785">
                  <c:v>0.37514031260873631</c:v>
                </c:pt>
                <c:pt idx="786">
                  <c:v>0.43377947260068617</c:v>
                </c:pt>
                <c:pt idx="787">
                  <c:v>0.36167051203338357</c:v>
                </c:pt>
                <c:pt idx="788">
                  <c:v>0.41492080224330652</c:v>
                </c:pt>
                <c:pt idx="789">
                  <c:v>0.36129718335218858</c:v>
                </c:pt>
                <c:pt idx="790">
                  <c:v>0.44334276037193648</c:v>
                </c:pt>
                <c:pt idx="791">
                  <c:v>0.38124839919074371</c:v>
                </c:pt>
                <c:pt idx="792">
                  <c:v>0.37383685286313229</c:v>
                </c:pt>
                <c:pt idx="793">
                  <c:v>0.50582103160360581</c:v>
                </c:pt>
                <c:pt idx="794">
                  <c:v>0.4087174812296126</c:v>
                </c:pt>
                <c:pt idx="795">
                  <c:v>0.4242993278096916</c:v>
                </c:pt>
                <c:pt idx="796">
                  <c:v>0.36072586847721244</c:v>
                </c:pt>
                <c:pt idx="797">
                  <c:v>0.39813393986732004</c:v>
                </c:pt>
                <c:pt idx="798">
                  <c:v>0.3518322625785224</c:v>
                </c:pt>
                <c:pt idx="799">
                  <c:v>0.43167315180024535</c:v>
                </c:pt>
                <c:pt idx="800">
                  <c:v>0.35181644010315316</c:v>
                </c:pt>
                <c:pt idx="801">
                  <c:v>0.39015732076922449</c:v>
                </c:pt>
                <c:pt idx="802">
                  <c:v>0.39622860396932319</c:v>
                </c:pt>
                <c:pt idx="803">
                  <c:v>0.40607354542281421</c:v>
                </c:pt>
                <c:pt idx="804">
                  <c:v>0.39787736568093462</c:v>
                </c:pt>
                <c:pt idx="805">
                  <c:v>0.51447744156949704</c:v>
                </c:pt>
                <c:pt idx="806">
                  <c:v>0.40517699309009725</c:v>
                </c:pt>
                <c:pt idx="807">
                  <c:v>0.46630171969539114</c:v>
                </c:pt>
                <c:pt idx="808">
                  <c:v>0.41871496306977246</c:v>
                </c:pt>
                <c:pt idx="809">
                  <c:v>0.39841096444129581</c:v>
                </c:pt>
                <c:pt idx="810">
                  <c:v>0.36855710644068429</c:v>
                </c:pt>
                <c:pt idx="811">
                  <c:v>0.41565909585958516</c:v>
                </c:pt>
                <c:pt idx="812">
                  <c:v>0.39428344016654859</c:v>
                </c:pt>
                <c:pt idx="813">
                  <c:v>0.37938007506132199</c:v>
                </c:pt>
                <c:pt idx="814">
                  <c:v>0.35736635414311302</c:v>
                </c:pt>
                <c:pt idx="815">
                  <c:v>0.35099996911732984</c:v>
                </c:pt>
                <c:pt idx="816">
                  <c:v>0.4004894583374542</c:v>
                </c:pt>
                <c:pt idx="817">
                  <c:v>0.41114408008591552</c:v>
                </c:pt>
                <c:pt idx="818">
                  <c:v>0.42781203640296456</c:v>
                </c:pt>
                <c:pt idx="819">
                  <c:v>0.38034182900792973</c:v>
                </c:pt>
                <c:pt idx="820">
                  <c:v>0.42155044399197111</c:v>
                </c:pt>
                <c:pt idx="821">
                  <c:v>0.36553651847792956</c:v>
                </c:pt>
                <c:pt idx="822">
                  <c:v>0.38841757843131075</c:v>
                </c:pt>
                <c:pt idx="823">
                  <c:v>0.42606691430732563</c:v>
                </c:pt>
                <c:pt idx="824">
                  <c:v>0.42161175418911295</c:v>
                </c:pt>
                <c:pt idx="825">
                  <c:v>0.36288504051519355</c:v>
                </c:pt>
                <c:pt idx="826">
                  <c:v>0.41616850840122688</c:v>
                </c:pt>
                <c:pt idx="827">
                  <c:v>0.3494306329301774</c:v>
                </c:pt>
                <c:pt idx="828">
                  <c:v>0.3721275215713864</c:v>
                </c:pt>
                <c:pt idx="829">
                  <c:v>0.34234080382670029</c:v>
                </c:pt>
                <c:pt idx="830">
                  <c:v>0.36983475207688604</c:v>
                </c:pt>
                <c:pt idx="831">
                  <c:v>0.37340888188224991</c:v>
                </c:pt>
                <c:pt idx="832">
                  <c:v>0.38518221369217243</c:v>
                </c:pt>
                <c:pt idx="833">
                  <c:v>0.37120211702152406</c:v>
                </c:pt>
                <c:pt idx="834">
                  <c:v>0.39276012498260798</c:v>
                </c:pt>
                <c:pt idx="835">
                  <c:v>0.43750022538585664</c:v>
                </c:pt>
                <c:pt idx="836">
                  <c:v>0.38445934989731734</c:v>
                </c:pt>
                <c:pt idx="837">
                  <c:v>0.36593683792321702</c:v>
                </c:pt>
                <c:pt idx="838">
                  <c:v>0.38097453991325336</c:v>
                </c:pt>
                <c:pt idx="839">
                  <c:v>0.39928428381797348</c:v>
                </c:pt>
                <c:pt idx="840">
                  <c:v>0.34177633270400531</c:v>
                </c:pt>
                <c:pt idx="841">
                  <c:v>0.37191027404356325</c:v>
                </c:pt>
                <c:pt idx="842">
                  <c:v>0.37722832296167558</c:v>
                </c:pt>
                <c:pt idx="843">
                  <c:v>0.36088602671664771</c:v>
                </c:pt>
                <c:pt idx="844">
                  <c:v>0.37081149748293785</c:v>
                </c:pt>
                <c:pt idx="845">
                  <c:v>0.33937029225184856</c:v>
                </c:pt>
                <c:pt idx="846">
                  <c:v>0.46140228050836146</c:v>
                </c:pt>
                <c:pt idx="847">
                  <c:v>0.34489167778599189</c:v>
                </c:pt>
                <c:pt idx="848">
                  <c:v>0.36115945302370228</c:v>
                </c:pt>
                <c:pt idx="849">
                  <c:v>0.41920203954512636</c:v>
                </c:pt>
                <c:pt idx="850">
                  <c:v>0.41715593375434123</c:v>
                </c:pt>
                <c:pt idx="851">
                  <c:v>0.51583316275318492</c:v>
                </c:pt>
                <c:pt idx="852">
                  <c:v>0.4588833233360371</c:v>
                </c:pt>
                <c:pt idx="853">
                  <c:v>0.36056151541455034</c:v>
                </c:pt>
                <c:pt idx="854">
                  <c:v>0.40173932006512136</c:v>
                </c:pt>
                <c:pt idx="855">
                  <c:v>0.37339350249115638</c:v>
                </c:pt>
                <c:pt idx="856">
                  <c:v>0.35407941829431555</c:v>
                </c:pt>
                <c:pt idx="857">
                  <c:v>0.39610258916659996</c:v>
                </c:pt>
                <c:pt idx="858">
                  <c:v>0.39199208039347</c:v>
                </c:pt>
                <c:pt idx="859">
                  <c:v>0.36784595890725807</c:v>
                </c:pt>
                <c:pt idx="860">
                  <c:v>0.36998286252812329</c:v>
                </c:pt>
                <c:pt idx="861">
                  <c:v>0.37683563617521859</c:v>
                </c:pt>
                <c:pt idx="862">
                  <c:v>0.34180619115619409</c:v>
                </c:pt>
                <c:pt idx="863">
                  <c:v>0.37817409086395509</c:v>
                </c:pt>
                <c:pt idx="864">
                  <c:v>0.43313406914409852</c:v>
                </c:pt>
                <c:pt idx="865">
                  <c:v>0.39063336025592965</c:v>
                </c:pt>
                <c:pt idx="866">
                  <c:v>0.45553212769645418</c:v>
                </c:pt>
                <c:pt idx="867">
                  <c:v>0.38989177406541137</c:v>
                </c:pt>
                <c:pt idx="868">
                  <c:v>0.42597012700410664</c:v>
                </c:pt>
                <c:pt idx="869">
                  <c:v>0.42510733722442928</c:v>
                </c:pt>
                <c:pt idx="870">
                  <c:v>0.37351561204330302</c:v>
                </c:pt>
                <c:pt idx="871">
                  <c:v>0.40422369377925826</c:v>
                </c:pt>
                <c:pt idx="872">
                  <c:v>0.38562917427854759</c:v>
                </c:pt>
                <c:pt idx="873">
                  <c:v>0.40851664295211093</c:v>
                </c:pt>
                <c:pt idx="874">
                  <c:v>0.39447979739987343</c:v>
                </c:pt>
                <c:pt idx="875">
                  <c:v>0.34733360890143289</c:v>
                </c:pt>
                <c:pt idx="876">
                  <c:v>0.35869210852004363</c:v>
                </c:pt>
                <c:pt idx="877">
                  <c:v>0.42782956618233881</c:v>
                </c:pt>
                <c:pt idx="878">
                  <c:v>0.37517040829404119</c:v>
                </c:pt>
                <c:pt idx="879">
                  <c:v>0.34555459025274959</c:v>
                </c:pt>
                <c:pt idx="880">
                  <c:v>0.35788804397831786</c:v>
                </c:pt>
                <c:pt idx="881">
                  <c:v>0.3971558250156183</c:v>
                </c:pt>
                <c:pt idx="882">
                  <c:v>0.33937162021904388</c:v>
                </c:pt>
                <c:pt idx="883">
                  <c:v>0.41639896479106447</c:v>
                </c:pt>
                <c:pt idx="884">
                  <c:v>0.35324368920645532</c:v>
                </c:pt>
                <c:pt idx="885">
                  <c:v>0.36251910003897941</c:v>
                </c:pt>
                <c:pt idx="886">
                  <c:v>0.35962568612129681</c:v>
                </c:pt>
                <c:pt idx="887">
                  <c:v>0.39357138947689718</c:v>
                </c:pt>
                <c:pt idx="888">
                  <c:v>0.36979126780532873</c:v>
                </c:pt>
                <c:pt idx="889">
                  <c:v>0.4200756767271201</c:v>
                </c:pt>
                <c:pt idx="890">
                  <c:v>0.41524378635764764</c:v>
                </c:pt>
                <c:pt idx="891">
                  <c:v>0.35114008635947319</c:v>
                </c:pt>
                <c:pt idx="892">
                  <c:v>0.40828950854878127</c:v>
                </c:pt>
                <c:pt idx="893">
                  <c:v>0.42574624121743398</c:v>
                </c:pt>
                <c:pt idx="894">
                  <c:v>0.44801816112906512</c:v>
                </c:pt>
                <c:pt idx="895">
                  <c:v>0.35028546874284616</c:v>
                </c:pt>
                <c:pt idx="896">
                  <c:v>0.36243999925018655</c:v>
                </c:pt>
                <c:pt idx="897">
                  <c:v>0.4093875090217961</c:v>
                </c:pt>
                <c:pt idx="898">
                  <c:v>0.40132636701057567</c:v>
                </c:pt>
                <c:pt idx="899">
                  <c:v>0.45036116771247692</c:v>
                </c:pt>
                <c:pt idx="900">
                  <c:v>0.36976181336222741</c:v>
                </c:pt>
                <c:pt idx="901">
                  <c:v>0.36843146731691084</c:v>
                </c:pt>
                <c:pt idx="902">
                  <c:v>0.49033879644752876</c:v>
                </c:pt>
                <c:pt idx="903">
                  <c:v>0.44103692247638926</c:v>
                </c:pt>
                <c:pt idx="904">
                  <c:v>0.36651632307740989</c:v>
                </c:pt>
                <c:pt idx="905">
                  <c:v>0.36427520241919831</c:v>
                </c:pt>
                <c:pt idx="906">
                  <c:v>0.39004649194075031</c:v>
                </c:pt>
                <c:pt idx="907">
                  <c:v>0.37051719118154169</c:v>
                </c:pt>
                <c:pt idx="908">
                  <c:v>0.37544419600005763</c:v>
                </c:pt>
                <c:pt idx="909">
                  <c:v>0.35102053267295685</c:v>
                </c:pt>
                <c:pt idx="910">
                  <c:v>0.39092224150722787</c:v>
                </c:pt>
                <c:pt idx="911">
                  <c:v>0.39457092053741621</c:v>
                </c:pt>
                <c:pt idx="912">
                  <c:v>0.35625045674754863</c:v>
                </c:pt>
                <c:pt idx="913">
                  <c:v>0.34625142168452877</c:v>
                </c:pt>
                <c:pt idx="914">
                  <c:v>0.35934513848813032</c:v>
                </c:pt>
                <c:pt idx="915">
                  <c:v>0.39990804820260756</c:v>
                </c:pt>
                <c:pt idx="916">
                  <c:v>0.36713560630036218</c:v>
                </c:pt>
                <c:pt idx="917">
                  <c:v>0.35738983920386358</c:v>
                </c:pt>
                <c:pt idx="918">
                  <c:v>0.37632076950825954</c:v>
                </c:pt>
                <c:pt idx="919">
                  <c:v>0.37636438323025573</c:v>
                </c:pt>
                <c:pt idx="920">
                  <c:v>0.41772172905929511</c:v>
                </c:pt>
                <c:pt idx="921">
                  <c:v>0.42693486168422323</c:v>
                </c:pt>
                <c:pt idx="922">
                  <c:v>0.37122119236539364</c:v>
                </c:pt>
                <c:pt idx="923">
                  <c:v>0.36223157037830045</c:v>
                </c:pt>
                <c:pt idx="924">
                  <c:v>0.3918228962963512</c:v>
                </c:pt>
                <c:pt idx="925">
                  <c:v>0.35109145207306169</c:v>
                </c:pt>
                <c:pt idx="926">
                  <c:v>0.37696641471160069</c:v>
                </c:pt>
                <c:pt idx="927">
                  <c:v>0.48414445862504091</c:v>
                </c:pt>
                <c:pt idx="928">
                  <c:v>0.40710962489421665</c:v>
                </c:pt>
                <c:pt idx="929">
                  <c:v>0.41211259045898596</c:v>
                </c:pt>
                <c:pt idx="930">
                  <c:v>0.3658361338642232</c:v>
                </c:pt>
                <c:pt idx="931">
                  <c:v>0.39545551123576617</c:v>
                </c:pt>
                <c:pt idx="932">
                  <c:v>0.37773447605869631</c:v>
                </c:pt>
                <c:pt idx="933">
                  <c:v>0.36234192455851177</c:v>
                </c:pt>
                <c:pt idx="934">
                  <c:v>0.33934058909023951</c:v>
                </c:pt>
                <c:pt idx="935">
                  <c:v>0.37528171785543379</c:v>
                </c:pt>
                <c:pt idx="936">
                  <c:v>0.35686619579904288</c:v>
                </c:pt>
                <c:pt idx="937">
                  <c:v>0.37425113233163176</c:v>
                </c:pt>
                <c:pt idx="938">
                  <c:v>0.43586225595799305</c:v>
                </c:pt>
                <c:pt idx="939">
                  <c:v>0.34156459776769849</c:v>
                </c:pt>
                <c:pt idx="940">
                  <c:v>0.39409658312400742</c:v>
                </c:pt>
                <c:pt idx="941">
                  <c:v>0.38290796850046976</c:v>
                </c:pt>
                <c:pt idx="942">
                  <c:v>0.34333037516100939</c:v>
                </c:pt>
                <c:pt idx="943">
                  <c:v>0.35222001988270302</c:v>
                </c:pt>
                <c:pt idx="944">
                  <c:v>0.35545870643158101</c:v>
                </c:pt>
                <c:pt idx="945">
                  <c:v>0.36818215190620451</c:v>
                </c:pt>
                <c:pt idx="946">
                  <c:v>0.38253694909399566</c:v>
                </c:pt>
                <c:pt idx="947">
                  <c:v>0.38235036984771914</c:v>
                </c:pt>
                <c:pt idx="948">
                  <c:v>0.40360866984293159</c:v>
                </c:pt>
                <c:pt idx="949">
                  <c:v>0.3702190526494229</c:v>
                </c:pt>
                <c:pt idx="950">
                  <c:v>0.38437003730556663</c:v>
                </c:pt>
                <c:pt idx="951">
                  <c:v>0.35553893015911536</c:v>
                </c:pt>
                <c:pt idx="952">
                  <c:v>0.39721903473129755</c:v>
                </c:pt>
                <c:pt idx="953">
                  <c:v>0.41108504429468973</c:v>
                </c:pt>
                <c:pt idx="954">
                  <c:v>0.42024440045323314</c:v>
                </c:pt>
                <c:pt idx="955">
                  <c:v>0.46740990326182486</c:v>
                </c:pt>
                <c:pt idx="956">
                  <c:v>0.39535824149098886</c:v>
                </c:pt>
                <c:pt idx="957">
                  <c:v>0.37320496692000016</c:v>
                </c:pt>
                <c:pt idx="958">
                  <c:v>0.34171364832411222</c:v>
                </c:pt>
                <c:pt idx="959">
                  <c:v>0.35589814867291603</c:v>
                </c:pt>
                <c:pt idx="960">
                  <c:v>0.36611227299103738</c:v>
                </c:pt>
                <c:pt idx="961">
                  <c:v>0.4084306174309934</c:v>
                </c:pt>
                <c:pt idx="962">
                  <c:v>0.35629154011394742</c:v>
                </c:pt>
                <c:pt idx="963">
                  <c:v>0.36222897939352383</c:v>
                </c:pt>
                <c:pt idx="964">
                  <c:v>0.38907960965638255</c:v>
                </c:pt>
                <c:pt idx="965">
                  <c:v>0.37492215858560513</c:v>
                </c:pt>
                <c:pt idx="966">
                  <c:v>0.45823995854927585</c:v>
                </c:pt>
                <c:pt idx="967">
                  <c:v>0.53622952901201804</c:v>
                </c:pt>
                <c:pt idx="968">
                  <c:v>0.39940071657444387</c:v>
                </c:pt>
                <c:pt idx="969">
                  <c:v>0.37288090465089668</c:v>
                </c:pt>
                <c:pt idx="970">
                  <c:v>0.3942879579800021</c:v>
                </c:pt>
                <c:pt idx="971">
                  <c:v>0.40045715340874072</c:v>
                </c:pt>
                <c:pt idx="972">
                  <c:v>0.39732002738138661</c:v>
                </c:pt>
                <c:pt idx="973">
                  <c:v>0.36782647651772998</c:v>
                </c:pt>
                <c:pt idx="974">
                  <c:v>0.35403402941800333</c:v>
                </c:pt>
                <c:pt idx="975">
                  <c:v>0.39366201372368886</c:v>
                </c:pt>
                <c:pt idx="976">
                  <c:v>0.34375606060080754</c:v>
                </c:pt>
                <c:pt idx="977">
                  <c:v>0.43316213902406714</c:v>
                </c:pt>
                <c:pt idx="978">
                  <c:v>0.34920171685116991</c:v>
                </c:pt>
                <c:pt idx="979">
                  <c:v>0.38846338675848452</c:v>
                </c:pt>
                <c:pt idx="980">
                  <c:v>0.35153598199049696</c:v>
                </c:pt>
                <c:pt idx="981">
                  <c:v>0.40508713438366289</c:v>
                </c:pt>
                <c:pt idx="982">
                  <c:v>0.35464026766386775</c:v>
                </c:pt>
                <c:pt idx="983">
                  <c:v>0.34050016978106878</c:v>
                </c:pt>
                <c:pt idx="984">
                  <c:v>0.40314257784620844</c:v>
                </c:pt>
                <c:pt idx="985">
                  <c:v>0.33864264773348468</c:v>
                </c:pt>
                <c:pt idx="986">
                  <c:v>0.36396712819443366</c:v>
                </c:pt>
                <c:pt idx="987">
                  <c:v>0.3978994032774158</c:v>
                </c:pt>
                <c:pt idx="988">
                  <c:v>0.52113734250135946</c:v>
                </c:pt>
                <c:pt idx="989">
                  <c:v>0.43100966782796657</c:v>
                </c:pt>
                <c:pt idx="990">
                  <c:v>0.35533409165202601</c:v>
                </c:pt>
                <c:pt idx="991">
                  <c:v>0.44465292715118332</c:v>
                </c:pt>
                <c:pt idx="992">
                  <c:v>0.369638306688995</c:v>
                </c:pt>
                <c:pt idx="993">
                  <c:v>0.37885169771746607</c:v>
                </c:pt>
                <c:pt idx="994">
                  <c:v>0.39557191112162576</c:v>
                </c:pt>
                <c:pt idx="995">
                  <c:v>0.34359292593288498</c:v>
                </c:pt>
                <c:pt idx="996">
                  <c:v>0.35171872954919287</c:v>
                </c:pt>
                <c:pt idx="997">
                  <c:v>0.41088902899966606</c:v>
                </c:pt>
                <c:pt idx="998">
                  <c:v>0.35183388378102282</c:v>
                </c:pt>
                <c:pt idx="999">
                  <c:v>0.35268039978358107</c:v>
                </c:pt>
                <c:pt idx="1000">
                  <c:v>0.39554851687203629</c:v>
                </c:pt>
                <c:pt idx="1001">
                  <c:v>0.39767095202357267</c:v>
                </c:pt>
                <c:pt idx="1002">
                  <c:v>0.37991983782726313</c:v>
                </c:pt>
                <c:pt idx="1003">
                  <c:v>0.41172168641332874</c:v>
                </c:pt>
                <c:pt idx="1004">
                  <c:v>0.36849657436545208</c:v>
                </c:pt>
                <c:pt idx="1005">
                  <c:v>0.37925759081905375</c:v>
                </c:pt>
                <c:pt idx="1006">
                  <c:v>0.33966659627524309</c:v>
                </c:pt>
                <c:pt idx="1007">
                  <c:v>0.34896883082285834</c:v>
                </c:pt>
                <c:pt idx="1008">
                  <c:v>0.40264933064488467</c:v>
                </c:pt>
                <c:pt idx="1009">
                  <c:v>0.46442768523607209</c:v>
                </c:pt>
                <c:pt idx="1010">
                  <c:v>0.41123734186380573</c:v>
                </c:pt>
                <c:pt idx="1011">
                  <c:v>0.39969837890709259</c:v>
                </c:pt>
                <c:pt idx="1012">
                  <c:v>0.36828650591158807</c:v>
                </c:pt>
                <c:pt idx="1013">
                  <c:v>0.35264881597641745</c:v>
                </c:pt>
                <c:pt idx="1014">
                  <c:v>0.34783568405185789</c:v>
                </c:pt>
                <c:pt idx="1015">
                  <c:v>0.35245808707446946</c:v>
                </c:pt>
                <c:pt idx="1016">
                  <c:v>0.35470272019506005</c:v>
                </c:pt>
                <c:pt idx="1017">
                  <c:v>0.3416073374554871</c:v>
                </c:pt>
                <c:pt idx="1018">
                  <c:v>0.34725704684905995</c:v>
                </c:pt>
                <c:pt idx="1019">
                  <c:v>0.37093975844005095</c:v>
                </c:pt>
                <c:pt idx="1020">
                  <c:v>0.38833326304119142</c:v>
                </c:pt>
                <c:pt idx="1021">
                  <c:v>0.43092381926144541</c:v>
                </c:pt>
                <c:pt idx="1022">
                  <c:v>0.364123077324637</c:v>
                </c:pt>
                <c:pt idx="1023">
                  <c:v>0.37023073811565055</c:v>
                </c:pt>
                <c:pt idx="1024">
                  <c:v>0.34112006073322837</c:v>
                </c:pt>
                <c:pt idx="1025">
                  <c:v>0.4005852681621177</c:v>
                </c:pt>
                <c:pt idx="1026">
                  <c:v>0.37905585835894001</c:v>
                </c:pt>
                <c:pt idx="1027">
                  <c:v>0.34738532680285233</c:v>
                </c:pt>
                <c:pt idx="1028">
                  <c:v>0.37765767046623089</c:v>
                </c:pt>
                <c:pt idx="1029">
                  <c:v>0.3408541317509039</c:v>
                </c:pt>
                <c:pt idx="1030">
                  <c:v>0.36090981563016855</c:v>
                </c:pt>
                <c:pt idx="1031">
                  <c:v>0.41380789197214668</c:v>
                </c:pt>
                <c:pt idx="1032">
                  <c:v>0.35917770466824089</c:v>
                </c:pt>
                <c:pt idx="1033">
                  <c:v>0.47226818287844741</c:v>
                </c:pt>
                <c:pt idx="1034">
                  <c:v>0.43433964481626669</c:v>
                </c:pt>
                <c:pt idx="1035">
                  <c:v>0.41183155750729533</c:v>
                </c:pt>
                <c:pt idx="1036">
                  <c:v>0.40924216730996438</c:v>
                </c:pt>
                <c:pt idx="1037">
                  <c:v>0.36580788977250911</c:v>
                </c:pt>
                <c:pt idx="1038">
                  <c:v>0.35669908702385328</c:v>
                </c:pt>
                <c:pt idx="1039">
                  <c:v>0.38222083897283854</c:v>
                </c:pt>
                <c:pt idx="1040">
                  <c:v>0.36217737750297058</c:v>
                </c:pt>
                <c:pt idx="1041">
                  <c:v>0.3713654243727918</c:v>
                </c:pt>
                <c:pt idx="1042">
                  <c:v>0.34348474704763338</c:v>
                </c:pt>
                <c:pt idx="1043">
                  <c:v>0.34483697571710403</c:v>
                </c:pt>
                <c:pt idx="1044">
                  <c:v>0.43337551072204622</c:v>
                </c:pt>
                <c:pt idx="1045">
                  <c:v>0.36637852696343426</c:v>
                </c:pt>
                <c:pt idx="1046">
                  <c:v>0.37586874254582747</c:v>
                </c:pt>
                <c:pt idx="1047">
                  <c:v>0.3523005335890052</c:v>
                </c:pt>
                <c:pt idx="1048">
                  <c:v>0.39936572338944182</c:v>
                </c:pt>
                <c:pt idx="1049">
                  <c:v>0.40516193064786388</c:v>
                </c:pt>
                <c:pt idx="1050">
                  <c:v>0.35115369631856425</c:v>
                </c:pt>
                <c:pt idx="1051">
                  <c:v>0.3978718182516105</c:v>
                </c:pt>
                <c:pt idx="1052">
                  <c:v>0.3638292473186906</c:v>
                </c:pt>
                <c:pt idx="1053">
                  <c:v>0.41898435659508065</c:v>
                </c:pt>
                <c:pt idx="1054">
                  <c:v>0.34796154376693433</c:v>
                </c:pt>
                <c:pt idx="1055">
                  <c:v>0.3757690746109536</c:v>
                </c:pt>
                <c:pt idx="1056">
                  <c:v>0.34718262741542033</c:v>
                </c:pt>
                <c:pt idx="1057">
                  <c:v>0.37846841809815401</c:v>
                </c:pt>
                <c:pt idx="1058">
                  <c:v>0.39225652192114052</c:v>
                </c:pt>
                <c:pt idx="1059">
                  <c:v>0.40850349062353852</c:v>
                </c:pt>
                <c:pt idx="1060">
                  <c:v>0.38588092004108493</c:v>
                </c:pt>
                <c:pt idx="1061">
                  <c:v>0.40411919543520269</c:v>
                </c:pt>
                <c:pt idx="1062">
                  <c:v>0.37047137874910507</c:v>
                </c:pt>
                <c:pt idx="1063">
                  <c:v>0.36370799771092721</c:v>
                </c:pt>
                <c:pt idx="1064">
                  <c:v>0.37296787723527797</c:v>
                </c:pt>
                <c:pt idx="1065">
                  <c:v>0.34011732144226076</c:v>
                </c:pt>
                <c:pt idx="1066">
                  <c:v>0.45515967387943002</c:v>
                </c:pt>
                <c:pt idx="1067">
                  <c:v>0.3495467620617278</c:v>
                </c:pt>
                <c:pt idx="1068">
                  <c:v>0.37787601420889799</c:v>
                </c:pt>
                <c:pt idx="1069">
                  <c:v>0.42581838186557869</c:v>
                </c:pt>
                <c:pt idx="1070">
                  <c:v>0.37400702199032843</c:v>
                </c:pt>
                <c:pt idx="1071">
                  <c:v>0.38231146122809678</c:v>
                </c:pt>
                <c:pt idx="1072">
                  <c:v>0.33924403477752457</c:v>
                </c:pt>
                <c:pt idx="1073">
                  <c:v>0.37263214299479586</c:v>
                </c:pt>
                <c:pt idx="1074">
                  <c:v>0.39171462528130369</c:v>
                </c:pt>
                <c:pt idx="1075">
                  <c:v>0.48212359036491392</c:v>
                </c:pt>
                <c:pt idx="1076">
                  <c:v>0.41545638546370189</c:v>
                </c:pt>
                <c:pt idx="1077">
                  <c:v>0.35150326024850487</c:v>
                </c:pt>
                <c:pt idx="1078">
                  <c:v>0.39226873168046633</c:v>
                </c:pt>
                <c:pt idx="1079">
                  <c:v>0.38907341604529128</c:v>
                </c:pt>
                <c:pt idx="1080">
                  <c:v>0.40279838438350379</c:v>
                </c:pt>
                <c:pt idx="1081">
                  <c:v>0.41675810434306687</c:v>
                </c:pt>
                <c:pt idx="1082">
                  <c:v>0.4178510145968658</c:v>
                </c:pt>
                <c:pt idx="1083">
                  <c:v>0.34162376228803509</c:v>
                </c:pt>
                <c:pt idx="1084">
                  <c:v>0.38588177497403536</c:v>
                </c:pt>
                <c:pt idx="1085">
                  <c:v>0.50136702084765028</c:v>
                </c:pt>
                <c:pt idx="1086">
                  <c:v>0.37209102397876831</c:v>
                </c:pt>
                <c:pt idx="1087">
                  <c:v>0.39921212853618843</c:v>
                </c:pt>
                <c:pt idx="1088">
                  <c:v>0.40575677565039647</c:v>
                </c:pt>
                <c:pt idx="1089">
                  <c:v>0.40156732509408521</c:v>
                </c:pt>
                <c:pt idx="1090">
                  <c:v>0.37957432819816006</c:v>
                </c:pt>
                <c:pt idx="1091">
                  <c:v>0.34659858738217775</c:v>
                </c:pt>
                <c:pt idx="1092">
                  <c:v>0.46311253641496847</c:v>
                </c:pt>
                <c:pt idx="1093">
                  <c:v>0.3515832507183308</c:v>
                </c:pt>
                <c:pt idx="1094">
                  <c:v>0.39926985107596141</c:v>
                </c:pt>
                <c:pt idx="1095">
                  <c:v>0.34929869500395555</c:v>
                </c:pt>
                <c:pt idx="1096">
                  <c:v>0.33958724539770901</c:v>
                </c:pt>
                <c:pt idx="1097">
                  <c:v>0.40499985401392252</c:v>
                </c:pt>
                <c:pt idx="1098">
                  <c:v>0.35864890361292845</c:v>
                </c:pt>
                <c:pt idx="1099">
                  <c:v>0.37238376883909963</c:v>
                </c:pt>
                <c:pt idx="1100">
                  <c:v>0.39942580503328318</c:v>
                </c:pt>
                <c:pt idx="1101">
                  <c:v>0.34512333541160634</c:v>
                </c:pt>
                <c:pt idx="1102">
                  <c:v>0.40407744363214887</c:v>
                </c:pt>
                <c:pt idx="1103">
                  <c:v>0.42250767602846023</c:v>
                </c:pt>
                <c:pt idx="1104">
                  <c:v>0.35862768443294407</c:v>
                </c:pt>
                <c:pt idx="1105">
                  <c:v>0.36625596418150691</c:v>
                </c:pt>
                <c:pt idx="1106">
                  <c:v>0.34977914546105671</c:v>
                </c:pt>
                <c:pt idx="1107">
                  <c:v>0.36713499066398003</c:v>
                </c:pt>
                <c:pt idx="1108">
                  <c:v>0.41312813706660545</c:v>
                </c:pt>
                <c:pt idx="1109">
                  <c:v>0.40706261997259513</c:v>
                </c:pt>
                <c:pt idx="1110">
                  <c:v>0.34102290930445056</c:v>
                </c:pt>
                <c:pt idx="1111">
                  <c:v>0.4048579641422857</c:v>
                </c:pt>
                <c:pt idx="1112">
                  <c:v>0.37603503896678242</c:v>
                </c:pt>
                <c:pt idx="1113">
                  <c:v>0.38883588922585094</c:v>
                </c:pt>
                <c:pt idx="1114">
                  <c:v>0.35248993703193998</c:v>
                </c:pt>
                <c:pt idx="1115">
                  <c:v>0.35144137486594379</c:v>
                </c:pt>
                <c:pt idx="1116">
                  <c:v>0.35760685351148752</c:v>
                </c:pt>
                <c:pt idx="1117">
                  <c:v>0.35880664585610833</c:v>
                </c:pt>
                <c:pt idx="1118">
                  <c:v>0.43770912702176701</c:v>
                </c:pt>
                <c:pt idx="1119">
                  <c:v>0.38183779545821001</c:v>
                </c:pt>
                <c:pt idx="1120">
                  <c:v>0.3788036877045472</c:v>
                </c:pt>
                <c:pt idx="1121">
                  <c:v>0.3420109466598058</c:v>
                </c:pt>
                <c:pt idx="1122">
                  <c:v>0.39864952394139214</c:v>
                </c:pt>
                <c:pt idx="1123">
                  <c:v>0.39930078497908861</c:v>
                </c:pt>
                <c:pt idx="1124">
                  <c:v>0.3463652163859916</c:v>
                </c:pt>
                <c:pt idx="1125">
                  <c:v>0.42685709862891563</c:v>
                </c:pt>
                <c:pt idx="1126">
                  <c:v>0.35598588236124912</c:v>
                </c:pt>
                <c:pt idx="1127">
                  <c:v>0.42561912337707847</c:v>
                </c:pt>
                <c:pt idx="1128">
                  <c:v>0.34565659856993292</c:v>
                </c:pt>
                <c:pt idx="1129">
                  <c:v>0.34953983088413576</c:v>
                </c:pt>
                <c:pt idx="1130">
                  <c:v>0.35715406411132422</c:v>
                </c:pt>
                <c:pt idx="1131">
                  <c:v>0.37697332150973822</c:v>
                </c:pt>
                <c:pt idx="1132">
                  <c:v>0.36504992457972274</c:v>
                </c:pt>
                <c:pt idx="1133">
                  <c:v>0.35782738789685919</c:v>
                </c:pt>
                <c:pt idx="1134">
                  <c:v>0.39838802108116</c:v>
                </c:pt>
                <c:pt idx="1135">
                  <c:v>0.37969463027727518</c:v>
                </c:pt>
                <c:pt idx="1136">
                  <c:v>0.39520309184199454</c:v>
                </c:pt>
                <c:pt idx="1137">
                  <c:v>0.34812311112996147</c:v>
                </c:pt>
                <c:pt idx="1138">
                  <c:v>0.36932359443602641</c:v>
                </c:pt>
                <c:pt idx="1139">
                  <c:v>0.38315319987747726</c:v>
                </c:pt>
                <c:pt idx="1140">
                  <c:v>0.48162758772874492</c:v>
                </c:pt>
                <c:pt idx="1141">
                  <c:v>0.5058733434655982</c:v>
                </c:pt>
                <c:pt idx="1142">
                  <c:v>0.34331234729026855</c:v>
                </c:pt>
                <c:pt idx="1143">
                  <c:v>0.46929309846348305</c:v>
                </c:pt>
                <c:pt idx="1144">
                  <c:v>0.38087556242553255</c:v>
                </c:pt>
                <c:pt idx="1145">
                  <c:v>0.36349509522358242</c:v>
                </c:pt>
                <c:pt idx="1146">
                  <c:v>0.47165636912052172</c:v>
                </c:pt>
                <c:pt idx="1147">
                  <c:v>0.39774363395665469</c:v>
                </c:pt>
                <c:pt idx="1148">
                  <c:v>0.34961614473919511</c:v>
                </c:pt>
                <c:pt idx="1149">
                  <c:v>0.35877304073878652</c:v>
                </c:pt>
                <c:pt idx="1150">
                  <c:v>0.38704363395839125</c:v>
                </c:pt>
                <c:pt idx="1151">
                  <c:v>0.34900053048626645</c:v>
                </c:pt>
                <c:pt idx="1152">
                  <c:v>0.36579430369867338</c:v>
                </c:pt>
                <c:pt idx="1153">
                  <c:v>0.36537516097674089</c:v>
                </c:pt>
                <c:pt idx="1154">
                  <c:v>0.35722106440824386</c:v>
                </c:pt>
                <c:pt idx="1155">
                  <c:v>0.42675521038369568</c:v>
                </c:pt>
                <c:pt idx="1156">
                  <c:v>0.41068845521115832</c:v>
                </c:pt>
                <c:pt idx="1157">
                  <c:v>0.3618544048643334</c:v>
                </c:pt>
                <c:pt idx="1158">
                  <c:v>0.35136938287797276</c:v>
                </c:pt>
                <c:pt idx="1159">
                  <c:v>0.34156205931909461</c:v>
                </c:pt>
                <c:pt idx="1160">
                  <c:v>0.35946629857144397</c:v>
                </c:pt>
                <c:pt idx="1161">
                  <c:v>0.37451283676910735</c:v>
                </c:pt>
                <c:pt idx="1162">
                  <c:v>0.41225730786232806</c:v>
                </c:pt>
                <c:pt idx="1163">
                  <c:v>0.37843144457569677</c:v>
                </c:pt>
                <c:pt idx="1164">
                  <c:v>0.37167864292405234</c:v>
                </c:pt>
                <c:pt idx="1165">
                  <c:v>0.37878992445099419</c:v>
                </c:pt>
                <c:pt idx="1166">
                  <c:v>0.39525194660595547</c:v>
                </c:pt>
                <c:pt idx="1167">
                  <c:v>0.34336072354060526</c:v>
                </c:pt>
                <c:pt idx="1168">
                  <c:v>0.39357724780688313</c:v>
                </c:pt>
                <c:pt idx="1169">
                  <c:v>0.40274684492043727</c:v>
                </c:pt>
                <c:pt idx="1170">
                  <c:v>0.36749320661521578</c:v>
                </c:pt>
                <c:pt idx="1171">
                  <c:v>0.34259782925089027</c:v>
                </c:pt>
                <c:pt idx="1172">
                  <c:v>0.39670813545735695</c:v>
                </c:pt>
                <c:pt idx="1173">
                  <c:v>0.37238165144396718</c:v>
                </c:pt>
                <c:pt idx="1174">
                  <c:v>0.36435676515171006</c:v>
                </c:pt>
                <c:pt idx="1175">
                  <c:v>0.45697775667875939</c:v>
                </c:pt>
                <c:pt idx="1176">
                  <c:v>0.34128038423265694</c:v>
                </c:pt>
                <c:pt idx="1177">
                  <c:v>0.39707262272090116</c:v>
                </c:pt>
                <c:pt idx="1178">
                  <c:v>0.48713041209681546</c:v>
                </c:pt>
                <c:pt idx="1179">
                  <c:v>0.40079133609042533</c:v>
                </c:pt>
                <c:pt idx="1180">
                  <c:v>0.39042017436546139</c:v>
                </c:pt>
                <c:pt idx="1181">
                  <c:v>0.37022728594962018</c:v>
                </c:pt>
                <c:pt idx="1182">
                  <c:v>0.34911506409576953</c:v>
                </c:pt>
                <c:pt idx="1183">
                  <c:v>0.37918435484062135</c:v>
                </c:pt>
                <c:pt idx="1184">
                  <c:v>0.37089648492489585</c:v>
                </c:pt>
                <c:pt idx="1185">
                  <c:v>0.40988670992721205</c:v>
                </c:pt>
                <c:pt idx="1186">
                  <c:v>0.4587151805492215</c:v>
                </c:pt>
                <c:pt idx="1187">
                  <c:v>0.36562291036104055</c:v>
                </c:pt>
                <c:pt idx="1188">
                  <c:v>0.40430951441908386</c:v>
                </c:pt>
                <c:pt idx="1189">
                  <c:v>0.36342293741370907</c:v>
                </c:pt>
                <c:pt idx="1190">
                  <c:v>0.39190192756768966</c:v>
                </c:pt>
                <c:pt idx="1191">
                  <c:v>0.35995868735547482</c:v>
                </c:pt>
                <c:pt idx="1192">
                  <c:v>0.3940749432063626</c:v>
                </c:pt>
                <c:pt idx="1193">
                  <c:v>0.33938281032279027</c:v>
                </c:pt>
                <c:pt idx="1194">
                  <c:v>0.39471279905764795</c:v>
                </c:pt>
                <c:pt idx="1195">
                  <c:v>0.45448102674546281</c:v>
                </c:pt>
                <c:pt idx="1196">
                  <c:v>0.39403942504792555</c:v>
                </c:pt>
                <c:pt idx="1197">
                  <c:v>0.3411933789900965</c:v>
                </c:pt>
                <c:pt idx="1198">
                  <c:v>0.34961015172503568</c:v>
                </c:pt>
                <c:pt idx="1199">
                  <c:v>0.46313770492416928</c:v>
                </c:pt>
                <c:pt idx="1200">
                  <c:v>0.3812900872370148</c:v>
                </c:pt>
                <c:pt idx="1201">
                  <c:v>0.36151889475609184</c:v>
                </c:pt>
                <c:pt idx="1202">
                  <c:v>0.40869382520939113</c:v>
                </c:pt>
                <c:pt idx="1203">
                  <c:v>0.36512345064167512</c:v>
                </c:pt>
                <c:pt idx="1204">
                  <c:v>0.37690626494772661</c:v>
                </c:pt>
                <c:pt idx="1205">
                  <c:v>0.45762888190316559</c:v>
                </c:pt>
                <c:pt idx="1206">
                  <c:v>0.34073005237546816</c:v>
                </c:pt>
                <c:pt idx="1207">
                  <c:v>0.4057593585568427</c:v>
                </c:pt>
                <c:pt idx="1208">
                  <c:v>0.3489488538829873</c:v>
                </c:pt>
                <c:pt idx="1209">
                  <c:v>0.35967003526787072</c:v>
                </c:pt>
                <c:pt idx="1210">
                  <c:v>0.40863990968024505</c:v>
                </c:pt>
                <c:pt idx="1211">
                  <c:v>0.37014599284487432</c:v>
                </c:pt>
                <c:pt idx="1212">
                  <c:v>0.35361731707362359</c:v>
                </c:pt>
                <c:pt idx="1213">
                  <c:v>0.38814473270628508</c:v>
                </c:pt>
                <c:pt idx="1214">
                  <c:v>0.34292473062392198</c:v>
                </c:pt>
                <c:pt idx="1215">
                  <c:v>0.36645158721205745</c:v>
                </c:pt>
                <c:pt idx="1216">
                  <c:v>0.39798419756448339</c:v>
                </c:pt>
                <c:pt idx="1217">
                  <c:v>0.35351599546880036</c:v>
                </c:pt>
                <c:pt idx="1218">
                  <c:v>0.39345286100109372</c:v>
                </c:pt>
                <c:pt idx="1219">
                  <c:v>0.35107756243818417</c:v>
                </c:pt>
                <c:pt idx="1220">
                  <c:v>0.37568434137831147</c:v>
                </c:pt>
                <c:pt idx="1221">
                  <c:v>0.38994707363982545</c:v>
                </c:pt>
                <c:pt idx="1222">
                  <c:v>0.37781184811091612</c:v>
                </c:pt>
                <c:pt idx="1223">
                  <c:v>0.35746717382952653</c:v>
                </c:pt>
                <c:pt idx="1224">
                  <c:v>0.36745714622154274</c:v>
                </c:pt>
                <c:pt idx="1225">
                  <c:v>0.39645328913291955</c:v>
                </c:pt>
                <c:pt idx="1226">
                  <c:v>0.36647920299505216</c:v>
                </c:pt>
                <c:pt idx="1227">
                  <c:v>0.40540252147898359</c:v>
                </c:pt>
                <c:pt idx="1228">
                  <c:v>0.3533695721214325</c:v>
                </c:pt>
                <c:pt idx="1229">
                  <c:v>0.40268810032862762</c:v>
                </c:pt>
                <c:pt idx="1230">
                  <c:v>0.4035285445808815</c:v>
                </c:pt>
                <c:pt idx="1231">
                  <c:v>0.34179930337706832</c:v>
                </c:pt>
                <c:pt idx="1232">
                  <c:v>0.38866128678695361</c:v>
                </c:pt>
                <c:pt idx="1233">
                  <c:v>0.34263010604355038</c:v>
                </c:pt>
                <c:pt idx="1234">
                  <c:v>0.35558833359261605</c:v>
                </c:pt>
                <c:pt idx="1235">
                  <c:v>0.34808728246351811</c:v>
                </c:pt>
                <c:pt idx="1236">
                  <c:v>0.50425919451532708</c:v>
                </c:pt>
                <c:pt idx="1237">
                  <c:v>0.35800075087474703</c:v>
                </c:pt>
                <c:pt idx="1238">
                  <c:v>0.37577363265923935</c:v>
                </c:pt>
                <c:pt idx="1239">
                  <c:v>0.38419979918332975</c:v>
                </c:pt>
                <c:pt idx="1240">
                  <c:v>0.35153361236392017</c:v>
                </c:pt>
                <c:pt idx="1241">
                  <c:v>0.37739997033632949</c:v>
                </c:pt>
                <c:pt idx="1242">
                  <c:v>0.35314947540625052</c:v>
                </c:pt>
                <c:pt idx="1243">
                  <c:v>0.44772406588418517</c:v>
                </c:pt>
                <c:pt idx="1244">
                  <c:v>0.37980481614024886</c:v>
                </c:pt>
                <c:pt idx="1245">
                  <c:v>0.41973174868917013</c:v>
                </c:pt>
                <c:pt idx="1246">
                  <c:v>0.36311356473391865</c:v>
                </c:pt>
                <c:pt idx="1247">
                  <c:v>0.39895782854407597</c:v>
                </c:pt>
                <c:pt idx="1248">
                  <c:v>0.36821662041655701</c:v>
                </c:pt>
                <c:pt idx="1249">
                  <c:v>0.34680897210103584</c:v>
                </c:pt>
                <c:pt idx="1250">
                  <c:v>0.35543289652144272</c:v>
                </c:pt>
                <c:pt idx="1251">
                  <c:v>0.34789614081098941</c:v>
                </c:pt>
                <c:pt idx="1252">
                  <c:v>0.47876484080803333</c:v>
                </c:pt>
                <c:pt idx="1253">
                  <c:v>0.36551921479642985</c:v>
                </c:pt>
                <c:pt idx="1254">
                  <c:v>0.37205394185718593</c:v>
                </c:pt>
                <c:pt idx="1255">
                  <c:v>0.35356203614536263</c:v>
                </c:pt>
                <c:pt idx="1256">
                  <c:v>0.41050579350925331</c:v>
                </c:pt>
                <c:pt idx="1257">
                  <c:v>0.40714360347055034</c:v>
                </c:pt>
                <c:pt idx="1258">
                  <c:v>0.36047083658016477</c:v>
                </c:pt>
                <c:pt idx="1259">
                  <c:v>0.40166091292829387</c:v>
                </c:pt>
                <c:pt idx="1260">
                  <c:v>0.38761603196655514</c:v>
                </c:pt>
                <c:pt idx="1261">
                  <c:v>0.394515189488166</c:v>
                </c:pt>
                <c:pt idx="1262">
                  <c:v>0.36368848157364142</c:v>
                </c:pt>
                <c:pt idx="1263">
                  <c:v>0.38553447454768219</c:v>
                </c:pt>
                <c:pt idx="1264">
                  <c:v>0.37797575268148775</c:v>
                </c:pt>
                <c:pt idx="1265">
                  <c:v>0.358643822941278</c:v>
                </c:pt>
                <c:pt idx="1266">
                  <c:v>0.37374697084300212</c:v>
                </c:pt>
                <c:pt idx="1267">
                  <c:v>0.35609353774620167</c:v>
                </c:pt>
                <c:pt idx="1268">
                  <c:v>0.45432041911976617</c:v>
                </c:pt>
                <c:pt idx="1269">
                  <c:v>0.39151084059588132</c:v>
                </c:pt>
                <c:pt idx="1270">
                  <c:v>0.50063200574996713</c:v>
                </c:pt>
                <c:pt idx="1271">
                  <c:v>0.44972700129766241</c:v>
                </c:pt>
                <c:pt idx="1272">
                  <c:v>0.34827344584112241</c:v>
                </c:pt>
                <c:pt idx="1273">
                  <c:v>0.38397944969034603</c:v>
                </c:pt>
                <c:pt idx="1274">
                  <c:v>0.51377356008470865</c:v>
                </c:pt>
                <c:pt idx="1275">
                  <c:v>0.39773361459009843</c:v>
                </c:pt>
                <c:pt idx="1276">
                  <c:v>0.39466706584232647</c:v>
                </c:pt>
                <c:pt idx="1277">
                  <c:v>0.35655618258110489</c:v>
                </c:pt>
                <c:pt idx="1278">
                  <c:v>0.346779139951993</c:v>
                </c:pt>
                <c:pt idx="1279">
                  <c:v>0.36537745131781918</c:v>
                </c:pt>
                <c:pt idx="1280">
                  <c:v>0.35801349342347782</c:v>
                </c:pt>
                <c:pt idx="1281">
                  <c:v>0.38267297350265145</c:v>
                </c:pt>
                <c:pt idx="1282">
                  <c:v>0.45293171368177165</c:v>
                </c:pt>
                <c:pt idx="1283">
                  <c:v>0.34675121425595951</c:v>
                </c:pt>
                <c:pt idx="1284">
                  <c:v>0.35588739594041341</c:v>
                </c:pt>
                <c:pt idx="1285">
                  <c:v>0.34002102903836134</c:v>
                </c:pt>
                <c:pt idx="1286">
                  <c:v>0.37918388467425834</c:v>
                </c:pt>
                <c:pt idx="1287">
                  <c:v>0.35234552075738274</c:v>
                </c:pt>
                <c:pt idx="1288">
                  <c:v>0.34073930560109672</c:v>
                </c:pt>
                <c:pt idx="1289">
                  <c:v>0.34404241639182315</c:v>
                </c:pt>
                <c:pt idx="1290">
                  <c:v>0.36037428586868842</c:v>
                </c:pt>
                <c:pt idx="1291">
                  <c:v>0.35899347842020246</c:v>
                </c:pt>
                <c:pt idx="1292">
                  <c:v>0.39941467398747477</c:v>
                </c:pt>
                <c:pt idx="1293">
                  <c:v>0.42889299687535137</c:v>
                </c:pt>
                <c:pt idx="1294">
                  <c:v>0.42667536822327923</c:v>
                </c:pt>
                <c:pt idx="1295">
                  <c:v>0.50131588241011182</c:v>
                </c:pt>
                <c:pt idx="1296">
                  <c:v>0.3733785870621818</c:v>
                </c:pt>
                <c:pt idx="1297">
                  <c:v>0.38074695826196392</c:v>
                </c:pt>
                <c:pt idx="1298">
                  <c:v>0.35692610862614271</c:v>
                </c:pt>
                <c:pt idx="1299">
                  <c:v>0.40182136543893698</c:v>
                </c:pt>
                <c:pt idx="1300">
                  <c:v>0.38924822150843164</c:v>
                </c:pt>
                <c:pt idx="1301">
                  <c:v>0.34295396087435465</c:v>
                </c:pt>
                <c:pt idx="1302">
                  <c:v>0.35969059116920277</c:v>
                </c:pt>
                <c:pt idx="1303">
                  <c:v>0.41863903862841229</c:v>
                </c:pt>
                <c:pt idx="1304">
                  <c:v>0.39824492112980442</c:v>
                </c:pt>
                <c:pt idx="1305">
                  <c:v>0.3476053617692868</c:v>
                </c:pt>
                <c:pt idx="1306">
                  <c:v>0.40843764337704586</c:v>
                </c:pt>
                <c:pt idx="1307">
                  <c:v>0.37118018424542504</c:v>
                </c:pt>
                <c:pt idx="1308">
                  <c:v>0.36693714798311111</c:v>
                </c:pt>
                <c:pt idx="1309">
                  <c:v>0.38646131538358297</c:v>
                </c:pt>
                <c:pt idx="1310">
                  <c:v>0.35080932612257104</c:v>
                </c:pt>
                <c:pt idx="1311">
                  <c:v>0.38079375400762355</c:v>
                </c:pt>
                <c:pt idx="1312">
                  <c:v>0.39750670555462825</c:v>
                </c:pt>
                <c:pt idx="1313">
                  <c:v>0.34240847260500007</c:v>
                </c:pt>
                <c:pt idx="1314">
                  <c:v>0.34192959650249605</c:v>
                </c:pt>
                <c:pt idx="1315">
                  <c:v>0.46785928081301303</c:v>
                </c:pt>
                <c:pt idx="1316">
                  <c:v>0.40500333178537501</c:v>
                </c:pt>
                <c:pt idx="1317">
                  <c:v>0.43906916268024399</c:v>
                </c:pt>
                <c:pt idx="1318">
                  <c:v>0.38670973763884281</c:v>
                </c:pt>
                <c:pt idx="1319">
                  <c:v>0.36252190001314549</c:v>
                </c:pt>
                <c:pt idx="1320">
                  <c:v>0.38203522861847389</c:v>
                </c:pt>
                <c:pt idx="1321">
                  <c:v>0.48896660757532073</c:v>
                </c:pt>
                <c:pt idx="1322">
                  <c:v>0.42877379174972008</c:v>
                </c:pt>
                <c:pt idx="1323">
                  <c:v>0.40599597648591806</c:v>
                </c:pt>
                <c:pt idx="1324">
                  <c:v>0.34531218733583041</c:v>
                </c:pt>
                <c:pt idx="1325">
                  <c:v>0.33950875815000131</c:v>
                </c:pt>
                <c:pt idx="1326">
                  <c:v>0.40375102093966347</c:v>
                </c:pt>
                <c:pt idx="1327">
                  <c:v>0.41691226670605325</c:v>
                </c:pt>
                <c:pt idx="1328">
                  <c:v>0.36875479683505619</c:v>
                </c:pt>
                <c:pt idx="1329">
                  <c:v>0.361322794447477</c:v>
                </c:pt>
                <c:pt idx="1330">
                  <c:v>0.35172067494007481</c:v>
                </c:pt>
                <c:pt idx="1331">
                  <c:v>0.51760630284149123</c:v>
                </c:pt>
                <c:pt idx="1332">
                  <c:v>0.40215123291564248</c:v>
                </c:pt>
                <c:pt idx="1333">
                  <c:v>0.41086618427507871</c:v>
                </c:pt>
                <c:pt idx="1334">
                  <c:v>0.39665019662322631</c:v>
                </c:pt>
                <c:pt idx="1335">
                  <c:v>0.3620324446761331</c:v>
                </c:pt>
                <c:pt idx="1336">
                  <c:v>0.40032174253416131</c:v>
                </c:pt>
                <c:pt idx="1337">
                  <c:v>0.4165489939374597</c:v>
                </c:pt>
                <c:pt idx="1338">
                  <c:v>0.35916053778336521</c:v>
                </c:pt>
                <c:pt idx="1339">
                  <c:v>0.38671137825182567</c:v>
                </c:pt>
                <c:pt idx="1340">
                  <c:v>0.36997375935691823</c:v>
                </c:pt>
                <c:pt idx="1341">
                  <c:v>0.3561494409755358</c:v>
                </c:pt>
                <c:pt idx="1342">
                  <c:v>0.39668903213024198</c:v>
                </c:pt>
                <c:pt idx="1343">
                  <c:v>0.45037776059088275</c:v>
                </c:pt>
                <c:pt idx="1344">
                  <c:v>0.38313910644305543</c:v>
                </c:pt>
                <c:pt idx="1345">
                  <c:v>0.40611790548047089</c:v>
                </c:pt>
                <c:pt idx="1346">
                  <c:v>0.41965595088660351</c:v>
                </c:pt>
                <c:pt idx="1347">
                  <c:v>0.37173361756656281</c:v>
                </c:pt>
                <c:pt idx="1348">
                  <c:v>0.41127955100047858</c:v>
                </c:pt>
                <c:pt idx="1349">
                  <c:v>0.37344064371309243</c:v>
                </c:pt>
                <c:pt idx="1350">
                  <c:v>0.35809042751250908</c:v>
                </c:pt>
                <c:pt idx="1351">
                  <c:v>0.44757801277852161</c:v>
                </c:pt>
                <c:pt idx="1352">
                  <c:v>0.44938266016914707</c:v>
                </c:pt>
                <c:pt idx="1353">
                  <c:v>0.39532939561207214</c:v>
                </c:pt>
                <c:pt idx="1354">
                  <c:v>0.37843607235375637</c:v>
                </c:pt>
                <c:pt idx="1355">
                  <c:v>0.42917403470274013</c:v>
                </c:pt>
                <c:pt idx="1356">
                  <c:v>0.37099636523406221</c:v>
                </c:pt>
                <c:pt idx="1357">
                  <c:v>0.34165122741919285</c:v>
                </c:pt>
                <c:pt idx="1358">
                  <c:v>0.39838252766399496</c:v>
                </c:pt>
                <c:pt idx="1359">
                  <c:v>0.38662150844585808</c:v>
                </c:pt>
                <c:pt idx="1360">
                  <c:v>0.4301975616523227</c:v>
                </c:pt>
                <c:pt idx="1361">
                  <c:v>0.39879946450638798</c:v>
                </c:pt>
                <c:pt idx="1362">
                  <c:v>0.3989517020409924</c:v>
                </c:pt>
                <c:pt idx="1363">
                  <c:v>0.3701158061707101</c:v>
                </c:pt>
                <c:pt idx="1364">
                  <c:v>0.37561554685687915</c:v>
                </c:pt>
                <c:pt idx="1365">
                  <c:v>0.42731584535660061</c:v>
                </c:pt>
                <c:pt idx="1366">
                  <c:v>0.53681654627136566</c:v>
                </c:pt>
                <c:pt idx="1367">
                  <c:v>0.39549453002719032</c:v>
                </c:pt>
                <c:pt idx="1368">
                  <c:v>0.35787671863092846</c:v>
                </c:pt>
                <c:pt idx="1369">
                  <c:v>0.35688178025343098</c:v>
                </c:pt>
                <c:pt idx="1370">
                  <c:v>0.37809947134964506</c:v>
                </c:pt>
                <c:pt idx="1371">
                  <c:v>0.37973878104074388</c:v>
                </c:pt>
                <c:pt idx="1372">
                  <c:v>0.39313596539801871</c:v>
                </c:pt>
                <c:pt idx="1373">
                  <c:v>0.3429384739323354</c:v>
                </c:pt>
                <c:pt idx="1374">
                  <c:v>0.38002790334185099</c:v>
                </c:pt>
                <c:pt idx="1375">
                  <c:v>0.38693973035428447</c:v>
                </c:pt>
                <c:pt idx="1376">
                  <c:v>0.37172369691033891</c:v>
                </c:pt>
                <c:pt idx="1377">
                  <c:v>0.36994060738920448</c:v>
                </c:pt>
                <c:pt idx="1378">
                  <c:v>0.38186927551447025</c:v>
                </c:pt>
                <c:pt idx="1379">
                  <c:v>0.44087526986120967</c:v>
                </c:pt>
                <c:pt idx="1380">
                  <c:v>0.38125990253352243</c:v>
                </c:pt>
                <c:pt idx="1381">
                  <c:v>0.35404470276980665</c:v>
                </c:pt>
                <c:pt idx="1382">
                  <c:v>0.39931143281991616</c:v>
                </c:pt>
                <c:pt idx="1383">
                  <c:v>0.33874783065105568</c:v>
                </c:pt>
                <c:pt idx="1384">
                  <c:v>0.38403437152527109</c:v>
                </c:pt>
                <c:pt idx="1385">
                  <c:v>0.34896553257644891</c:v>
                </c:pt>
                <c:pt idx="1386">
                  <c:v>0.46889842460389991</c:v>
                </c:pt>
                <c:pt idx="1387">
                  <c:v>0.39894469287670487</c:v>
                </c:pt>
                <c:pt idx="1388">
                  <c:v>0.34548152316421182</c:v>
                </c:pt>
                <c:pt idx="1389">
                  <c:v>0.38535039245667874</c:v>
                </c:pt>
                <c:pt idx="1390">
                  <c:v>0.35611937694400581</c:v>
                </c:pt>
                <c:pt idx="1391">
                  <c:v>0.48283878194451191</c:v>
                </c:pt>
                <c:pt idx="1392">
                  <c:v>0.41154430973128564</c:v>
                </c:pt>
                <c:pt idx="1393">
                  <c:v>0.37909475520282621</c:v>
                </c:pt>
                <c:pt idx="1394">
                  <c:v>0.46397689046893198</c:v>
                </c:pt>
                <c:pt idx="1395">
                  <c:v>0.35627953072723612</c:v>
                </c:pt>
                <c:pt idx="1396">
                  <c:v>0.51895825921709593</c:v>
                </c:pt>
                <c:pt idx="1397">
                  <c:v>0.44603621659646181</c:v>
                </c:pt>
                <c:pt idx="1398">
                  <c:v>0.3771728124748997</c:v>
                </c:pt>
                <c:pt idx="1399">
                  <c:v>0.39853511712554829</c:v>
                </c:pt>
                <c:pt idx="1400">
                  <c:v>0.36878939409962574</c:v>
                </c:pt>
                <c:pt idx="1401">
                  <c:v>0.57889788768744266</c:v>
                </c:pt>
                <c:pt idx="1402">
                  <c:v>0.35802126942959173</c:v>
                </c:pt>
                <c:pt idx="1403">
                  <c:v>0.3974766440454815</c:v>
                </c:pt>
                <c:pt idx="1404">
                  <c:v>0.3949161538675946</c:v>
                </c:pt>
                <c:pt idx="1405">
                  <c:v>0.35021429630016887</c:v>
                </c:pt>
                <c:pt idx="1406">
                  <c:v>0.37699408586143679</c:v>
                </c:pt>
                <c:pt idx="1407">
                  <c:v>0.47666671687096629</c:v>
                </c:pt>
                <c:pt idx="1408">
                  <c:v>0.42444208780058168</c:v>
                </c:pt>
                <c:pt idx="1409">
                  <c:v>0.36990820389923046</c:v>
                </c:pt>
                <c:pt idx="1410">
                  <c:v>0.3515407592982458</c:v>
                </c:pt>
                <c:pt idx="1411">
                  <c:v>0.35420906043861061</c:v>
                </c:pt>
                <c:pt idx="1412">
                  <c:v>0.39311908466745205</c:v>
                </c:pt>
                <c:pt idx="1413">
                  <c:v>0.41959106373085497</c:v>
                </c:pt>
                <c:pt idx="1414">
                  <c:v>0.47864810690734894</c:v>
                </c:pt>
                <c:pt idx="1415">
                  <c:v>0.3624020294165472</c:v>
                </c:pt>
                <c:pt idx="1416">
                  <c:v>0.38498960119514491</c:v>
                </c:pt>
                <c:pt idx="1417">
                  <c:v>0.36833754535893665</c:v>
                </c:pt>
                <c:pt idx="1418">
                  <c:v>0.41715016255963883</c:v>
                </c:pt>
                <c:pt idx="1419">
                  <c:v>0.35065010960899445</c:v>
                </c:pt>
                <c:pt idx="1420">
                  <c:v>0.3406557496435873</c:v>
                </c:pt>
                <c:pt idx="1421">
                  <c:v>0.35806909160829825</c:v>
                </c:pt>
                <c:pt idx="1422">
                  <c:v>0.36522451091999808</c:v>
                </c:pt>
                <c:pt idx="1423">
                  <c:v>0.34329280718458016</c:v>
                </c:pt>
                <c:pt idx="1424">
                  <c:v>0.41339087701907906</c:v>
                </c:pt>
                <c:pt idx="1425">
                  <c:v>0.33935359667841924</c:v>
                </c:pt>
                <c:pt idx="1426">
                  <c:v>0.38352621121118069</c:v>
                </c:pt>
                <c:pt idx="1427">
                  <c:v>0.40940097152395988</c:v>
                </c:pt>
                <c:pt idx="1428">
                  <c:v>0.33977006736084964</c:v>
                </c:pt>
                <c:pt idx="1429">
                  <c:v>0.36932133206998857</c:v>
                </c:pt>
                <c:pt idx="1430">
                  <c:v>0.39734595302858283</c:v>
                </c:pt>
                <c:pt idx="1431">
                  <c:v>0.3395716224087304</c:v>
                </c:pt>
                <c:pt idx="1432">
                  <c:v>0.4334967859967897</c:v>
                </c:pt>
                <c:pt idx="1433">
                  <c:v>0.35981136068963115</c:v>
                </c:pt>
                <c:pt idx="1434">
                  <c:v>0.41578112614307045</c:v>
                </c:pt>
                <c:pt idx="1435">
                  <c:v>0.37175368754606325</c:v>
                </c:pt>
                <c:pt idx="1436">
                  <c:v>0.4288252843864373</c:v>
                </c:pt>
                <c:pt idx="1437">
                  <c:v>0.42488974267080976</c:v>
                </c:pt>
                <c:pt idx="1438">
                  <c:v>0.43107343077137084</c:v>
                </c:pt>
                <c:pt idx="1439">
                  <c:v>0.3705094770419185</c:v>
                </c:pt>
                <c:pt idx="1440">
                  <c:v>0.37975781366032307</c:v>
                </c:pt>
                <c:pt idx="1441">
                  <c:v>0.38667428423638295</c:v>
                </c:pt>
                <c:pt idx="1442">
                  <c:v>0.3669324500235957</c:v>
                </c:pt>
                <c:pt idx="1443">
                  <c:v>0.36253147792280377</c:v>
                </c:pt>
                <c:pt idx="1444">
                  <c:v>0.3747680088389449</c:v>
                </c:pt>
                <c:pt idx="1445">
                  <c:v>0.34369304822449509</c:v>
                </c:pt>
                <c:pt idx="1446">
                  <c:v>0.41859053383151557</c:v>
                </c:pt>
                <c:pt idx="1447">
                  <c:v>0.3582538781472267</c:v>
                </c:pt>
                <c:pt idx="1448">
                  <c:v>0.35645990753597512</c:v>
                </c:pt>
                <c:pt idx="1449">
                  <c:v>0.37078656166040092</c:v>
                </c:pt>
                <c:pt idx="1450">
                  <c:v>0.39964727995800203</c:v>
                </c:pt>
                <c:pt idx="1451">
                  <c:v>0.35337013222717378</c:v>
                </c:pt>
                <c:pt idx="1452">
                  <c:v>0.34093081613849896</c:v>
                </c:pt>
                <c:pt idx="1453">
                  <c:v>0.39590639509157388</c:v>
                </c:pt>
                <c:pt idx="1454">
                  <c:v>0.3648400173174734</c:v>
                </c:pt>
                <c:pt idx="1455">
                  <c:v>0.44600956959284543</c:v>
                </c:pt>
                <c:pt idx="1456">
                  <c:v>0.41446419136814294</c:v>
                </c:pt>
                <c:pt idx="1457">
                  <c:v>0.415242012750067</c:v>
                </c:pt>
                <c:pt idx="1458">
                  <c:v>0.39182594658306646</c:v>
                </c:pt>
                <c:pt idx="1459">
                  <c:v>0.38189067151075057</c:v>
                </c:pt>
                <c:pt idx="1460">
                  <c:v>0.3875243233280713</c:v>
                </c:pt>
                <c:pt idx="1461">
                  <c:v>0.4261731915706492</c:v>
                </c:pt>
                <c:pt idx="1462">
                  <c:v>0.3773842304679399</c:v>
                </c:pt>
                <c:pt idx="1463">
                  <c:v>0.38112189534323149</c:v>
                </c:pt>
                <c:pt idx="1464">
                  <c:v>0.40244994590047278</c:v>
                </c:pt>
                <c:pt idx="1465">
                  <c:v>0.36703715808859688</c:v>
                </c:pt>
                <c:pt idx="1466">
                  <c:v>0.47771722421638707</c:v>
                </c:pt>
                <c:pt idx="1467">
                  <c:v>0.38695091398183168</c:v>
                </c:pt>
                <c:pt idx="1468">
                  <c:v>0.3770608179095345</c:v>
                </c:pt>
                <c:pt idx="1469">
                  <c:v>0.41546379515747389</c:v>
                </c:pt>
                <c:pt idx="1470">
                  <c:v>0.34960373167342734</c:v>
                </c:pt>
                <c:pt idx="1471">
                  <c:v>0.3507724624273918</c:v>
                </c:pt>
                <c:pt idx="1472">
                  <c:v>0.44936110832914494</c:v>
                </c:pt>
                <c:pt idx="1473">
                  <c:v>0.35514129130874833</c:v>
                </c:pt>
                <c:pt idx="1474">
                  <c:v>0.39877938218897335</c:v>
                </c:pt>
                <c:pt idx="1475">
                  <c:v>0.35800682761745872</c:v>
                </c:pt>
                <c:pt idx="1476">
                  <c:v>0.34159824550029022</c:v>
                </c:pt>
                <c:pt idx="1477">
                  <c:v>0.3866452385785959</c:v>
                </c:pt>
                <c:pt idx="1478">
                  <c:v>0.42335669429641093</c:v>
                </c:pt>
                <c:pt idx="1479">
                  <c:v>0.39157900320904448</c:v>
                </c:pt>
                <c:pt idx="1480">
                  <c:v>0.37289008524857059</c:v>
                </c:pt>
                <c:pt idx="1481">
                  <c:v>0.45277775794068836</c:v>
                </c:pt>
                <c:pt idx="1482">
                  <c:v>0.37944790804569895</c:v>
                </c:pt>
                <c:pt idx="1483">
                  <c:v>0.3975966536128176</c:v>
                </c:pt>
                <c:pt idx="1484">
                  <c:v>0.37501891909613633</c:v>
                </c:pt>
                <c:pt idx="1485">
                  <c:v>0.34576379967581744</c:v>
                </c:pt>
                <c:pt idx="1486">
                  <c:v>0.3515154540249899</c:v>
                </c:pt>
                <c:pt idx="1487">
                  <c:v>0.41540963145751864</c:v>
                </c:pt>
                <c:pt idx="1488">
                  <c:v>0.34335485793123594</c:v>
                </c:pt>
                <c:pt idx="1489">
                  <c:v>0.34022819265878851</c:v>
                </c:pt>
                <c:pt idx="1490">
                  <c:v>0.35637901864200677</c:v>
                </c:pt>
                <c:pt idx="1491">
                  <c:v>0.35303758663204426</c:v>
                </c:pt>
                <c:pt idx="1492">
                  <c:v>0.36047914993004221</c:v>
                </c:pt>
                <c:pt idx="1493">
                  <c:v>0.40701027310188487</c:v>
                </c:pt>
                <c:pt idx="1494">
                  <c:v>0.34141296812423033</c:v>
                </c:pt>
                <c:pt idx="1495">
                  <c:v>0.36339879380336065</c:v>
                </c:pt>
                <c:pt idx="1496">
                  <c:v>0.36130848539536659</c:v>
                </c:pt>
                <c:pt idx="1497">
                  <c:v>0.41310442412498871</c:v>
                </c:pt>
                <c:pt idx="1498">
                  <c:v>0.3597427979741703</c:v>
                </c:pt>
                <c:pt idx="1499">
                  <c:v>0.34489413984489264</c:v>
                </c:pt>
                <c:pt idx="1500">
                  <c:v>0.38656642603406999</c:v>
                </c:pt>
                <c:pt idx="1501">
                  <c:v>0.35300307478203763</c:v>
                </c:pt>
                <c:pt idx="1502">
                  <c:v>0.41360132179632442</c:v>
                </c:pt>
                <c:pt idx="1503">
                  <c:v>0.35331252327269924</c:v>
                </c:pt>
                <c:pt idx="1504">
                  <c:v>0.46270034481961819</c:v>
                </c:pt>
                <c:pt idx="1505">
                  <c:v>0.36047151499997032</c:v>
                </c:pt>
                <c:pt idx="1506">
                  <c:v>0.40077548453307643</c:v>
                </c:pt>
                <c:pt idx="1507">
                  <c:v>0.35555157046614033</c:v>
                </c:pt>
                <c:pt idx="1508">
                  <c:v>0.41816862903481283</c:v>
                </c:pt>
                <c:pt idx="1509">
                  <c:v>0.33906387992066056</c:v>
                </c:pt>
                <c:pt idx="1510">
                  <c:v>0.35614259815525429</c:v>
                </c:pt>
                <c:pt idx="1511">
                  <c:v>0.36386454667581442</c:v>
                </c:pt>
                <c:pt idx="1512">
                  <c:v>0.38330830241949465</c:v>
                </c:pt>
                <c:pt idx="1513">
                  <c:v>0.34582023676748136</c:v>
                </c:pt>
                <c:pt idx="1514">
                  <c:v>0.36992365313794512</c:v>
                </c:pt>
                <c:pt idx="1515">
                  <c:v>0.35481706491075987</c:v>
                </c:pt>
                <c:pt idx="1516">
                  <c:v>0.41514183342775762</c:v>
                </c:pt>
                <c:pt idx="1517">
                  <c:v>0.34905528896370569</c:v>
                </c:pt>
                <c:pt idx="1518">
                  <c:v>0.34086167155606312</c:v>
                </c:pt>
                <c:pt idx="1519">
                  <c:v>0.37133108341662502</c:v>
                </c:pt>
                <c:pt idx="1520">
                  <c:v>0.35889006079346208</c:v>
                </c:pt>
                <c:pt idx="1521">
                  <c:v>0.35619342766526024</c:v>
                </c:pt>
                <c:pt idx="1522">
                  <c:v>0.35130569143952445</c:v>
                </c:pt>
                <c:pt idx="1523">
                  <c:v>0.38740606188086341</c:v>
                </c:pt>
                <c:pt idx="1524">
                  <c:v>0.35729038396755775</c:v>
                </c:pt>
                <c:pt idx="1525">
                  <c:v>0.35753737697888804</c:v>
                </c:pt>
                <c:pt idx="1526">
                  <c:v>0.34569360501425811</c:v>
                </c:pt>
                <c:pt idx="1527">
                  <c:v>0.42169103855305079</c:v>
                </c:pt>
                <c:pt idx="1528">
                  <c:v>0.40005100462660992</c:v>
                </c:pt>
                <c:pt idx="1529">
                  <c:v>0.38796974936211259</c:v>
                </c:pt>
                <c:pt idx="1530">
                  <c:v>0.44437017185953037</c:v>
                </c:pt>
                <c:pt idx="1531">
                  <c:v>0.40154347085801301</c:v>
                </c:pt>
                <c:pt idx="1532">
                  <c:v>0.38289071791340928</c:v>
                </c:pt>
                <c:pt idx="1533">
                  <c:v>0.35513116929374383</c:v>
                </c:pt>
                <c:pt idx="1534">
                  <c:v>0.3966952290532938</c:v>
                </c:pt>
                <c:pt idx="1535">
                  <c:v>0.40101890656359196</c:v>
                </c:pt>
                <c:pt idx="1536">
                  <c:v>0.37542725329746046</c:v>
                </c:pt>
                <c:pt idx="1537">
                  <c:v>0.34591448943685099</c:v>
                </c:pt>
                <c:pt idx="1538">
                  <c:v>0.42097359640633231</c:v>
                </c:pt>
                <c:pt idx="1539">
                  <c:v>0.39694816047153458</c:v>
                </c:pt>
                <c:pt idx="1540">
                  <c:v>0.38303986564951659</c:v>
                </c:pt>
                <c:pt idx="1541">
                  <c:v>0.36919306442201399</c:v>
                </c:pt>
                <c:pt idx="1542">
                  <c:v>0.40294356650207713</c:v>
                </c:pt>
                <c:pt idx="1543">
                  <c:v>0.37669215222171865</c:v>
                </c:pt>
                <c:pt idx="1544">
                  <c:v>0.45975775873814229</c:v>
                </c:pt>
                <c:pt idx="1545">
                  <c:v>0.39044568122454615</c:v>
                </c:pt>
                <c:pt idx="1546">
                  <c:v>0.44928733668225179</c:v>
                </c:pt>
                <c:pt idx="1547">
                  <c:v>0.35387266849292115</c:v>
                </c:pt>
                <c:pt idx="1548">
                  <c:v>0.38890217507557528</c:v>
                </c:pt>
                <c:pt idx="1549">
                  <c:v>0.37109342297561787</c:v>
                </c:pt>
                <c:pt idx="1550">
                  <c:v>0.40513300388745804</c:v>
                </c:pt>
                <c:pt idx="1551">
                  <c:v>0.39801554402100953</c:v>
                </c:pt>
                <c:pt idx="1552">
                  <c:v>0.44142057402980189</c:v>
                </c:pt>
                <c:pt idx="1553">
                  <c:v>0.46949558016147025</c:v>
                </c:pt>
                <c:pt idx="1554">
                  <c:v>0.35119175908809019</c:v>
                </c:pt>
                <c:pt idx="1555">
                  <c:v>0.4454120023801601</c:v>
                </c:pt>
                <c:pt idx="1556">
                  <c:v>0.35594170457271784</c:v>
                </c:pt>
                <c:pt idx="1557">
                  <c:v>0.37324563443449388</c:v>
                </c:pt>
                <c:pt idx="1558">
                  <c:v>0.44239128481737211</c:v>
                </c:pt>
                <c:pt idx="1559">
                  <c:v>0.433826922647498</c:v>
                </c:pt>
                <c:pt idx="1560">
                  <c:v>0.36769635362287173</c:v>
                </c:pt>
                <c:pt idx="1561">
                  <c:v>0.34289562795961631</c:v>
                </c:pt>
                <c:pt idx="1562">
                  <c:v>0.35138535825397615</c:v>
                </c:pt>
                <c:pt idx="1563">
                  <c:v>0.41561419063239585</c:v>
                </c:pt>
                <c:pt idx="1564">
                  <c:v>0.355873783393025</c:v>
                </c:pt>
                <c:pt idx="1565">
                  <c:v>0.37021075699350098</c:v>
                </c:pt>
                <c:pt idx="1566">
                  <c:v>0.36640187714776035</c:v>
                </c:pt>
                <c:pt idx="1567">
                  <c:v>0.35633347627796674</c:v>
                </c:pt>
                <c:pt idx="1568">
                  <c:v>0.38571418870569546</c:v>
                </c:pt>
                <c:pt idx="1569">
                  <c:v>0.50605918255115168</c:v>
                </c:pt>
                <c:pt idx="1570">
                  <c:v>0.34528558563039802</c:v>
                </c:pt>
                <c:pt idx="1571">
                  <c:v>0.38458989311116826</c:v>
                </c:pt>
                <c:pt idx="1572">
                  <c:v>0.34398832875214391</c:v>
                </c:pt>
                <c:pt idx="1573">
                  <c:v>0.39256729287681091</c:v>
                </c:pt>
                <c:pt idx="1574">
                  <c:v>0.34072356467258941</c:v>
                </c:pt>
                <c:pt idx="1575">
                  <c:v>0.36730866849204308</c:v>
                </c:pt>
                <c:pt idx="1576">
                  <c:v>0.40386626853303675</c:v>
                </c:pt>
                <c:pt idx="1577">
                  <c:v>0.34289707561643407</c:v>
                </c:pt>
                <c:pt idx="1578">
                  <c:v>0.37184861576447903</c:v>
                </c:pt>
                <c:pt idx="1579">
                  <c:v>0.49345127915975412</c:v>
                </c:pt>
                <c:pt idx="1580">
                  <c:v>0.38146643020521104</c:v>
                </c:pt>
                <c:pt idx="1581">
                  <c:v>0.4138323146928275</c:v>
                </c:pt>
                <c:pt idx="1582">
                  <c:v>0.34938212977247618</c:v>
                </c:pt>
                <c:pt idx="1583">
                  <c:v>0.40211457865381284</c:v>
                </c:pt>
                <c:pt idx="1584">
                  <c:v>0.53622004199391149</c:v>
                </c:pt>
                <c:pt idx="1585">
                  <c:v>0.40208853013617957</c:v>
                </c:pt>
                <c:pt idx="1586">
                  <c:v>0.37485182072132756</c:v>
                </c:pt>
                <c:pt idx="1587">
                  <c:v>0.49360935445604315</c:v>
                </c:pt>
                <c:pt idx="1588">
                  <c:v>0.37023203917728953</c:v>
                </c:pt>
                <c:pt idx="1589">
                  <c:v>0.4123246933009474</c:v>
                </c:pt>
                <c:pt idx="1590">
                  <c:v>0.35158833868603134</c:v>
                </c:pt>
                <c:pt idx="1591">
                  <c:v>0.37629265985143368</c:v>
                </c:pt>
                <c:pt idx="1592">
                  <c:v>0.36711866452164765</c:v>
                </c:pt>
                <c:pt idx="1593">
                  <c:v>0.40571225045066778</c:v>
                </c:pt>
                <c:pt idx="1594">
                  <c:v>0.39731847285350269</c:v>
                </c:pt>
                <c:pt idx="1595">
                  <c:v>0.36685633258849276</c:v>
                </c:pt>
                <c:pt idx="1596">
                  <c:v>0.35059183248015691</c:v>
                </c:pt>
                <c:pt idx="1597">
                  <c:v>0.39065217736871</c:v>
                </c:pt>
                <c:pt idx="1598">
                  <c:v>0.34785522348324249</c:v>
                </c:pt>
                <c:pt idx="1599">
                  <c:v>0.38424543804070044</c:v>
                </c:pt>
                <c:pt idx="1600">
                  <c:v>0.36342050660724273</c:v>
                </c:pt>
                <c:pt idx="1601">
                  <c:v>0.39229455367635446</c:v>
                </c:pt>
                <c:pt idx="1602">
                  <c:v>0.40013619845653081</c:v>
                </c:pt>
                <c:pt idx="1603">
                  <c:v>0.41404449309968883</c:v>
                </c:pt>
                <c:pt idx="1604">
                  <c:v>0.37405096035377827</c:v>
                </c:pt>
                <c:pt idx="1605">
                  <c:v>0.39872715617867505</c:v>
                </c:pt>
                <c:pt idx="1606">
                  <c:v>0.41890041098577607</c:v>
                </c:pt>
                <c:pt idx="1607">
                  <c:v>0.42575501826703011</c:v>
                </c:pt>
                <c:pt idx="1608">
                  <c:v>0.52555721794950805</c:v>
                </c:pt>
                <c:pt idx="1609">
                  <c:v>0.37760025998123703</c:v>
                </c:pt>
                <c:pt idx="1610">
                  <c:v>0.39526554893291965</c:v>
                </c:pt>
                <c:pt idx="1611">
                  <c:v>0.35494815552492204</c:v>
                </c:pt>
                <c:pt idx="1612">
                  <c:v>0.35424084230624187</c:v>
                </c:pt>
                <c:pt idx="1613">
                  <c:v>0.36439917589319154</c:v>
                </c:pt>
                <c:pt idx="1614">
                  <c:v>0.42458592653006039</c:v>
                </c:pt>
                <c:pt idx="1615">
                  <c:v>0.36066228514281784</c:v>
                </c:pt>
                <c:pt idx="1616">
                  <c:v>0.42505410769117835</c:v>
                </c:pt>
                <c:pt idx="1617">
                  <c:v>0.35020400788692257</c:v>
                </c:pt>
                <c:pt idx="1618">
                  <c:v>0.35007043218513362</c:v>
                </c:pt>
                <c:pt idx="1619">
                  <c:v>0.34180434659131814</c:v>
                </c:pt>
                <c:pt idx="1620">
                  <c:v>0.45869266590110586</c:v>
                </c:pt>
                <c:pt idx="1621">
                  <c:v>0.41270257106924552</c:v>
                </c:pt>
                <c:pt idx="1622">
                  <c:v>0.39241158789229619</c:v>
                </c:pt>
                <c:pt idx="1623">
                  <c:v>0.35167491945733914</c:v>
                </c:pt>
                <c:pt idx="1624">
                  <c:v>0.36987752948972058</c:v>
                </c:pt>
                <c:pt idx="1625">
                  <c:v>0.39288320178143282</c:v>
                </c:pt>
                <c:pt idx="1626">
                  <c:v>0.3428498919923692</c:v>
                </c:pt>
                <c:pt idx="1627">
                  <c:v>0.35471317009018699</c:v>
                </c:pt>
                <c:pt idx="1628">
                  <c:v>0.47997628693338884</c:v>
                </c:pt>
                <c:pt idx="1629">
                  <c:v>0.36682974595473006</c:v>
                </c:pt>
                <c:pt idx="1630">
                  <c:v>0.4325176743471123</c:v>
                </c:pt>
                <c:pt idx="1631">
                  <c:v>0.37144497859099812</c:v>
                </c:pt>
                <c:pt idx="1632">
                  <c:v>0.41278865441277734</c:v>
                </c:pt>
                <c:pt idx="1633">
                  <c:v>0.33952158427818468</c:v>
                </c:pt>
                <c:pt idx="1634">
                  <c:v>0.36929669707742807</c:v>
                </c:pt>
                <c:pt idx="1635">
                  <c:v>0.48117103194320099</c:v>
                </c:pt>
                <c:pt idx="1636">
                  <c:v>0.38075192627896404</c:v>
                </c:pt>
                <c:pt idx="1637">
                  <c:v>0.34354414132260774</c:v>
                </c:pt>
                <c:pt idx="1638">
                  <c:v>0.40697902045750084</c:v>
                </c:pt>
                <c:pt idx="1639">
                  <c:v>0.35538505564470996</c:v>
                </c:pt>
                <c:pt idx="1640">
                  <c:v>0.46092384137541798</c:v>
                </c:pt>
                <c:pt idx="1641">
                  <c:v>0.39172056430164987</c:v>
                </c:pt>
                <c:pt idx="1642">
                  <c:v>0.38668125134494741</c:v>
                </c:pt>
                <c:pt idx="1643">
                  <c:v>0.38861868824537787</c:v>
                </c:pt>
                <c:pt idx="1644">
                  <c:v>0.35101520511807172</c:v>
                </c:pt>
                <c:pt idx="1645">
                  <c:v>0.4391449430126998</c:v>
                </c:pt>
                <c:pt idx="1646">
                  <c:v>0.36774351263039323</c:v>
                </c:pt>
                <c:pt idx="1647">
                  <c:v>0.35833695960774359</c:v>
                </c:pt>
                <c:pt idx="1648">
                  <c:v>0.3845175046857916</c:v>
                </c:pt>
                <c:pt idx="1649">
                  <c:v>0.3871964994315934</c:v>
                </c:pt>
                <c:pt idx="1650">
                  <c:v>0.41892557794451452</c:v>
                </c:pt>
                <c:pt idx="1651">
                  <c:v>0.37847294469602832</c:v>
                </c:pt>
                <c:pt idx="1652">
                  <c:v>0.40176080257086383</c:v>
                </c:pt>
                <c:pt idx="1653">
                  <c:v>0.35693594779584986</c:v>
                </c:pt>
                <c:pt idx="1654">
                  <c:v>0.38906153945644373</c:v>
                </c:pt>
                <c:pt idx="1655">
                  <c:v>0.35654891127565436</c:v>
                </c:pt>
                <c:pt idx="1656">
                  <c:v>0.39812955994855231</c:v>
                </c:pt>
                <c:pt idx="1657">
                  <c:v>0.35161668945591518</c:v>
                </c:pt>
                <c:pt idx="1658">
                  <c:v>0.34876735916780766</c:v>
                </c:pt>
                <c:pt idx="1659">
                  <c:v>0.37638887203952948</c:v>
                </c:pt>
                <c:pt idx="1660">
                  <c:v>0.37102211042685507</c:v>
                </c:pt>
                <c:pt idx="1661">
                  <c:v>0.45780614544324988</c:v>
                </c:pt>
                <c:pt idx="1662">
                  <c:v>0.34568344642025622</c:v>
                </c:pt>
                <c:pt idx="1663">
                  <c:v>0.4266571341554739</c:v>
                </c:pt>
                <c:pt idx="1664">
                  <c:v>0.34514761476938843</c:v>
                </c:pt>
                <c:pt idx="1665">
                  <c:v>0.36752545295789885</c:v>
                </c:pt>
                <c:pt idx="1666">
                  <c:v>0.37982320666367692</c:v>
                </c:pt>
                <c:pt idx="1667">
                  <c:v>0.34851582742387566</c:v>
                </c:pt>
                <c:pt idx="1668">
                  <c:v>0.34198081825331994</c:v>
                </c:pt>
                <c:pt idx="1669">
                  <c:v>0.36635522879973126</c:v>
                </c:pt>
                <c:pt idx="1670">
                  <c:v>0.46277046526448118</c:v>
                </c:pt>
                <c:pt idx="1671">
                  <c:v>0.40119974585319668</c:v>
                </c:pt>
                <c:pt idx="1672">
                  <c:v>0.39733401100695004</c:v>
                </c:pt>
                <c:pt idx="1673">
                  <c:v>0.42324900874206578</c:v>
                </c:pt>
                <c:pt idx="1674">
                  <c:v>0.37313345950450127</c:v>
                </c:pt>
                <c:pt idx="1675">
                  <c:v>0.43239052983721299</c:v>
                </c:pt>
                <c:pt idx="1676">
                  <c:v>0.4373841823746904</c:v>
                </c:pt>
                <c:pt idx="1677">
                  <c:v>0.37737728543696353</c:v>
                </c:pt>
                <c:pt idx="1678">
                  <c:v>0.4404950026478246</c:v>
                </c:pt>
                <c:pt idx="1679">
                  <c:v>0.42879962864539611</c:v>
                </c:pt>
                <c:pt idx="1680">
                  <c:v>0.37027136913253911</c:v>
                </c:pt>
                <c:pt idx="1681">
                  <c:v>0.38123575602487231</c:v>
                </c:pt>
                <c:pt idx="1682">
                  <c:v>0.35013095816603357</c:v>
                </c:pt>
                <c:pt idx="1683">
                  <c:v>0.45167820943473946</c:v>
                </c:pt>
                <c:pt idx="1684">
                  <c:v>0.36801579687548336</c:v>
                </c:pt>
                <c:pt idx="1685">
                  <c:v>0.38632512426164967</c:v>
                </c:pt>
                <c:pt idx="1686">
                  <c:v>0.34212840979107195</c:v>
                </c:pt>
                <c:pt idx="1687">
                  <c:v>0.38770765149955944</c:v>
                </c:pt>
                <c:pt idx="1688">
                  <c:v>0.39037593056730552</c:v>
                </c:pt>
                <c:pt idx="1689">
                  <c:v>0.3964650020585167</c:v>
                </c:pt>
                <c:pt idx="1690">
                  <c:v>0.46011027360581225</c:v>
                </c:pt>
                <c:pt idx="1691">
                  <c:v>0.34063230432598662</c:v>
                </c:pt>
                <c:pt idx="1692">
                  <c:v>0.41942794806492723</c:v>
                </c:pt>
                <c:pt idx="1693">
                  <c:v>0.49167835968432788</c:v>
                </c:pt>
                <c:pt idx="1694">
                  <c:v>0.36204085470424124</c:v>
                </c:pt>
                <c:pt idx="1695">
                  <c:v>0.3912235810091611</c:v>
                </c:pt>
                <c:pt idx="1696">
                  <c:v>0.37717227541373061</c:v>
                </c:pt>
                <c:pt idx="1697">
                  <c:v>0.40091644608825966</c:v>
                </c:pt>
                <c:pt idx="1698">
                  <c:v>0.41549821584055696</c:v>
                </c:pt>
                <c:pt idx="1699">
                  <c:v>0.37982685433872876</c:v>
                </c:pt>
                <c:pt idx="1700">
                  <c:v>0.37851978725987351</c:v>
                </c:pt>
                <c:pt idx="1701">
                  <c:v>0.40335624788376256</c:v>
                </c:pt>
                <c:pt idx="1702">
                  <c:v>0.40653226826074446</c:v>
                </c:pt>
                <c:pt idx="1703">
                  <c:v>0.38467821247423606</c:v>
                </c:pt>
                <c:pt idx="1704">
                  <c:v>0.3804838786357182</c:v>
                </c:pt>
                <c:pt idx="1705">
                  <c:v>0.34268320260114188</c:v>
                </c:pt>
                <c:pt idx="1706">
                  <c:v>0.39808287044830548</c:v>
                </c:pt>
                <c:pt idx="1707">
                  <c:v>0.35340184922226542</c:v>
                </c:pt>
                <c:pt idx="1708">
                  <c:v>0.35843386569573121</c:v>
                </c:pt>
                <c:pt idx="1709">
                  <c:v>0.36417374265486269</c:v>
                </c:pt>
                <c:pt idx="1710">
                  <c:v>0.40891534694931286</c:v>
                </c:pt>
                <c:pt idx="1711">
                  <c:v>0.35790680031856997</c:v>
                </c:pt>
                <c:pt idx="1712">
                  <c:v>0.37583825416339428</c:v>
                </c:pt>
                <c:pt idx="1713">
                  <c:v>0.50515935367499509</c:v>
                </c:pt>
                <c:pt idx="1714">
                  <c:v>0.36573335202616247</c:v>
                </c:pt>
                <c:pt idx="1715">
                  <c:v>0.46118016852604238</c:v>
                </c:pt>
                <c:pt idx="1716">
                  <c:v>0.36334092914465776</c:v>
                </c:pt>
                <c:pt idx="1717">
                  <c:v>0.55405213961390665</c:v>
                </c:pt>
                <c:pt idx="1718">
                  <c:v>0.39586876816502831</c:v>
                </c:pt>
                <c:pt idx="1719">
                  <c:v>0.39468483744061406</c:v>
                </c:pt>
                <c:pt idx="1720">
                  <c:v>0.34318202061474129</c:v>
                </c:pt>
                <c:pt idx="1721">
                  <c:v>0.44104381649763225</c:v>
                </c:pt>
                <c:pt idx="1722">
                  <c:v>0.35878000779281405</c:v>
                </c:pt>
                <c:pt idx="1723">
                  <c:v>0.41124656054207792</c:v>
                </c:pt>
                <c:pt idx="1724">
                  <c:v>0.34628377255233972</c:v>
                </c:pt>
                <c:pt idx="1725">
                  <c:v>0.3555835962037483</c:v>
                </c:pt>
                <c:pt idx="1726">
                  <c:v>0.36798676764996924</c:v>
                </c:pt>
                <c:pt idx="1727">
                  <c:v>0.40320516998312367</c:v>
                </c:pt>
                <c:pt idx="1728">
                  <c:v>0.36353031905693667</c:v>
                </c:pt>
                <c:pt idx="1729">
                  <c:v>0.34470941930742816</c:v>
                </c:pt>
                <c:pt idx="1730">
                  <c:v>0.38820059169992649</c:v>
                </c:pt>
                <c:pt idx="1731">
                  <c:v>0.41089842745545857</c:v>
                </c:pt>
                <c:pt idx="1732">
                  <c:v>0.37871562527685071</c:v>
                </c:pt>
                <c:pt idx="1733">
                  <c:v>0.3596068191915911</c:v>
                </c:pt>
                <c:pt idx="1734">
                  <c:v>0.35631710404907146</c:v>
                </c:pt>
                <c:pt idx="1735">
                  <c:v>0.37619302964271317</c:v>
                </c:pt>
                <c:pt idx="1736">
                  <c:v>0.35822997111094734</c:v>
                </c:pt>
                <c:pt idx="1737">
                  <c:v>0.51945202067971974</c:v>
                </c:pt>
                <c:pt idx="1738">
                  <c:v>0.35397321050823</c:v>
                </c:pt>
                <c:pt idx="1739">
                  <c:v>0.37423897092946234</c:v>
                </c:pt>
                <c:pt idx="1740">
                  <c:v>0.35974636049106351</c:v>
                </c:pt>
                <c:pt idx="1741">
                  <c:v>0.37734130548008377</c:v>
                </c:pt>
                <c:pt idx="1742">
                  <c:v>0.39657033753584908</c:v>
                </c:pt>
                <c:pt idx="1743">
                  <c:v>0.38252611401784586</c:v>
                </c:pt>
                <c:pt idx="1744">
                  <c:v>0.44142714702443814</c:v>
                </c:pt>
                <c:pt idx="1745">
                  <c:v>0.37543706496404755</c:v>
                </c:pt>
                <c:pt idx="1746">
                  <c:v>0.35988160622797455</c:v>
                </c:pt>
                <c:pt idx="1747">
                  <c:v>0.40375518698325785</c:v>
                </c:pt>
                <c:pt idx="1748">
                  <c:v>0.34167342670539647</c:v>
                </c:pt>
                <c:pt idx="1749">
                  <c:v>0.40201259681468399</c:v>
                </c:pt>
                <c:pt idx="1750">
                  <c:v>0.35889575100613186</c:v>
                </c:pt>
                <c:pt idx="1751">
                  <c:v>0.37254948743398891</c:v>
                </c:pt>
                <c:pt idx="1752">
                  <c:v>0.37418432888832825</c:v>
                </c:pt>
                <c:pt idx="1753">
                  <c:v>0.35911688245846052</c:v>
                </c:pt>
                <c:pt idx="1754">
                  <c:v>0.35251467645661866</c:v>
                </c:pt>
                <c:pt idx="1755">
                  <c:v>0.35064604816096023</c:v>
                </c:pt>
                <c:pt idx="1756">
                  <c:v>0.36156304588986082</c:v>
                </c:pt>
                <c:pt idx="1757">
                  <c:v>0.3598783811179157</c:v>
                </c:pt>
                <c:pt idx="1758">
                  <c:v>0.34005701827963469</c:v>
                </c:pt>
                <c:pt idx="1759">
                  <c:v>0.4625092334111448</c:v>
                </c:pt>
                <c:pt idx="1760">
                  <c:v>0.35871416333609651</c:v>
                </c:pt>
                <c:pt idx="1761">
                  <c:v>0.37915233460494552</c:v>
                </c:pt>
                <c:pt idx="1762">
                  <c:v>0.40314634992225074</c:v>
                </c:pt>
                <c:pt idx="1763">
                  <c:v>0.4118262587955332</c:v>
                </c:pt>
                <c:pt idx="1764">
                  <c:v>0.365671159697042</c:v>
                </c:pt>
                <c:pt idx="1765">
                  <c:v>0.50379280338932431</c:v>
                </c:pt>
                <c:pt idx="1766">
                  <c:v>0.37932891454898482</c:v>
                </c:pt>
                <c:pt idx="1767">
                  <c:v>0.36768651807735858</c:v>
                </c:pt>
                <c:pt idx="1768">
                  <c:v>0.44084233601362338</c:v>
                </c:pt>
                <c:pt idx="1769">
                  <c:v>0.36420492767141766</c:v>
                </c:pt>
                <c:pt idx="1770">
                  <c:v>0.3868099044850104</c:v>
                </c:pt>
                <c:pt idx="1771">
                  <c:v>0.39010817730215325</c:v>
                </c:pt>
                <c:pt idx="1772">
                  <c:v>0.40432472447203255</c:v>
                </c:pt>
                <c:pt idx="1773">
                  <c:v>0.36442265914702554</c:v>
                </c:pt>
                <c:pt idx="1774">
                  <c:v>0.44786023475265146</c:v>
                </c:pt>
                <c:pt idx="1775">
                  <c:v>0.43223316171447612</c:v>
                </c:pt>
                <c:pt idx="1776">
                  <c:v>0.37762986009315797</c:v>
                </c:pt>
                <c:pt idx="1777">
                  <c:v>0.45810402639570724</c:v>
                </c:pt>
                <c:pt idx="1778">
                  <c:v>0.36155771184986096</c:v>
                </c:pt>
                <c:pt idx="1779">
                  <c:v>0.44079782692046937</c:v>
                </c:pt>
                <c:pt idx="1780">
                  <c:v>0.42001539273150462</c:v>
                </c:pt>
                <c:pt idx="1781">
                  <c:v>0.36823835103125596</c:v>
                </c:pt>
                <c:pt idx="1782">
                  <c:v>0.37411017711574518</c:v>
                </c:pt>
                <c:pt idx="1783">
                  <c:v>0.35971263262261149</c:v>
                </c:pt>
                <c:pt idx="1784">
                  <c:v>0.48133249973732722</c:v>
                </c:pt>
                <c:pt idx="1785">
                  <c:v>0.36998258492642466</c:v>
                </c:pt>
                <c:pt idx="1786">
                  <c:v>0.35761383971783178</c:v>
                </c:pt>
                <c:pt idx="1787">
                  <c:v>0.41284305247968933</c:v>
                </c:pt>
                <c:pt idx="1788">
                  <c:v>0.44263443813760661</c:v>
                </c:pt>
                <c:pt idx="1789">
                  <c:v>0.44211586255454133</c:v>
                </c:pt>
                <c:pt idx="1790">
                  <c:v>0.4044737425031012</c:v>
                </c:pt>
                <c:pt idx="1791">
                  <c:v>0.35098032640697685</c:v>
                </c:pt>
                <c:pt idx="1792">
                  <c:v>0.35914213450788118</c:v>
                </c:pt>
                <c:pt idx="1793">
                  <c:v>0.3610338929963518</c:v>
                </c:pt>
                <c:pt idx="1794">
                  <c:v>0.43332649755154612</c:v>
                </c:pt>
                <c:pt idx="1795">
                  <c:v>0.35936329838218339</c:v>
                </c:pt>
                <c:pt idx="1796">
                  <c:v>0.37443773691284993</c:v>
                </c:pt>
                <c:pt idx="1797">
                  <c:v>0.40458626812461906</c:v>
                </c:pt>
                <c:pt idx="1798">
                  <c:v>0.37998671791483601</c:v>
                </c:pt>
                <c:pt idx="1799">
                  <c:v>0.38330492291838947</c:v>
                </c:pt>
                <c:pt idx="1800">
                  <c:v>0.40526167064440494</c:v>
                </c:pt>
                <c:pt idx="1801">
                  <c:v>0.36276898015454795</c:v>
                </c:pt>
                <c:pt idx="1802">
                  <c:v>0.37540437069314891</c:v>
                </c:pt>
                <c:pt idx="1803">
                  <c:v>0.38855931400715982</c:v>
                </c:pt>
                <c:pt idx="1804">
                  <c:v>0.35046483455675492</c:v>
                </c:pt>
                <c:pt idx="1805">
                  <c:v>0.34795474963325024</c:v>
                </c:pt>
                <c:pt idx="1806">
                  <c:v>0.38113655637437982</c:v>
                </c:pt>
                <c:pt idx="1807">
                  <c:v>0.36494716116512776</c:v>
                </c:pt>
                <c:pt idx="1808">
                  <c:v>0.48224340495574092</c:v>
                </c:pt>
                <c:pt idx="1809">
                  <c:v>0.34546339947511162</c:v>
                </c:pt>
                <c:pt idx="1810">
                  <c:v>0.38980441331502225</c:v>
                </c:pt>
                <c:pt idx="1811">
                  <c:v>0.42114400010674335</c:v>
                </c:pt>
                <c:pt idx="1812">
                  <c:v>0.41820107774853149</c:v>
                </c:pt>
                <c:pt idx="1813">
                  <c:v>0.40352107019797828</c:v>
                </c:pt>
                <c:pt idx="1814">
                  <c:v>0.40230612309517944</c:v>
                </c:pt>
                <c:pt idx="1815">
                  <c:v>0.41381996257373627</c:v>
                </c:pt>
                <c:pt idx="1816">
                  <c:v>0.36319645025323299</c:v>
                </c:pt>
                <c:pt idx="1817">
                  <c:v>0.35186936794731039</c:v>
                </c:pt>
                <c:pt idx="1818">
                  <c:v>0.36549098619324472</c:v>
                </c:pt>
                <c:pt idx="1819">
                  <c:v>0.46202748168809543</c:v>
                </c:pt>
                <c:pt idx="1820">
                  <c:v>0.36310148333024417</c:v>
                </c:pt>
                <c:pt idx="1821">
                  <c:v>0.43057944110760815</c:v>
                </c:pt>
                <c:pt idx="1822">
                  <c:v>0.34224601999068094</c:v>
                </c:pt>
                <c:pt idx="1823">
                  <c:v>0.38685734829563639</c:v>
                </c:pt>
                <c:pt idx="1824">
                  <c:v>0.34316264660515255</c:v>
                </c:pt>
                <c:pt idx="1825">
                  <c:v>0.35521778429420048</c:v>
                </c:pt>
                <c:pt idx="1826">
                  <c:v>0.36023396604749663</c:v>
                </c:pt>
                <c:pt idx="1827">
                  <c:v>0.38485593169848581</c:v>
                </c:pt>
                <c:pt idx="1828">
                  <c:v>0.4055978947977058</c:v>
                </c:pt>
                <c:pt idx="1829">
                  <c:v>0.36583253842786345</c:v>
                </c:pt>
                <c:pt idx="1830">
                  <c:v>0.37668526975462407</c:v>
                </c:pt>
                <c:pt idx="1831">
                  <c:v>0.3948061595354671</c:v>
                </c:pt>
                <c:pt idx="1832">
                  <c:v>0.41457427636346283</c:v>
                </c:pt>
                <c:pt idx="1833">
                  <c:v>0.37318830539998071</c:v>
                </c:pt>
                <c:pt idx="1834">
                  <c:v>0.39844345779296048</c:v>
                </c:pt>
                <c:pt idx="1835">
                  <c:v>0.43561617540913705</c:v>
                </c:pt>
                <c:pt idx="1836">
                  <c:v>0.41436710264305043</c:v>
                </c:pt>
                <c:pt idx="1837">
                  <c:v>0.36582902771128861</c:v>
                </c:pt>
                <c:pt idx="1838">
                  <c:v>0.40108351021624911</c:v>
                </c:pt>
                <c:pt idx="1839">
                  <c:v>0.37730431548136473</c:v>
                </c:pt>
                <c:pt idx="1840">
                  <c:v>0.35411569447816676</c:v>
                </c:pt>
                <c:pt idx="1841">
                  <c:v>0.35021582147701641</c:v>
                </c:pt>
                <c:pt idx="1842">
                  <c:v>0.3677848343140841</c:v>
                </c:pt>
                <c:pt idx="1843">
                  <c:v>0.51426007266411145</c:v>
                </c:pt>
                <c:pt idx="1844">
                  <c:v>0.3819093898699375</c:v>
                </c:pt>
                <c:pt idx="1845">
                  <c:v>0.43531589665091058</c:v>
                </c:pt>
                <c:pt idx="1846">
                  <c:v>0.34954665414155922</c:v>
                </c:pt>
                <c:pt idx="1847">
                  <c:v>0.41332619652968333</c:v>
                </c:pt>
                <c:pt idx="1848">
                  <c:v>0.36180309163675162</c:v>
                </c:pt>
                <c:pt idx="1849">
                  <c:v>0.38581264688660444</c:v>
                </c:pt>
                <c:pt idx="1850">
                  <c:v>0.34123275792325103</c:v>
                </c:pt>
                <c:pt idx="1851">
                  <c:v>0.51656536701913947</c:v>
                </c:pt>
                <c:pt idx="1852">
                  <c:v>0.35067901615325453</c:v>
                </c:pt>
                <c:pt idx="1853">
                  <c:v>0.41419123723862039</c:v>
                </c:pt>
                <c:pt idx="1854">
                  <c:v>0.43000291128121321</c:v>
                </c:pt>
                <c:pt idx="1855">
                  <c:v>0.40396502362465847</c:v>
                </c:pt>
                <c:pt idx="1856">
                  <c:v>0.39313057306578747</c:v>
                </c:pt>
                <c:pt idx="1857">
                  <c:v>0.43792103554758827</c:v>
                </c:pt>
                <c:pt idx="1858">
                  <c:v>0.3684422543497739</c:v>
                </c:pt>
                <c:pt idx="1859">
                  <c:v>0.33942543415533444</c:v>
                </c:pt>
                <c:pt idx="1860">
                  <c:v>0.38195959877539759</c:v>
                </c:pt>
                <c:pt idx="1861">
                  <c:v>0.38632773565010553</c:v>
                </c:pt>
                <c:pt idx="1862">
                  <c:v>0.40026969624556585</c:v>
                </c:pt>
                <c:pt idx="1863">
                  <c:v>0.36334216093490629</c:v>
                </c:pt>
                <c:pt idx="1864">
                  <c:v>0.38444111738249453</c:v>
                </c:pt>
                <c:pt idx="1865">
                  <c:v>0.38675091314680471</c:v>
                </c:pt>
                <c:pt idx="1866">
                  <c:v>0.36686863183752672</c:v>
                </c:pt>
                <c:pt idx="1867">
                  <c:v>0.37715177168442349</c:v>
                </c:pt>
                <c:pt idx="1868">
                  <c:v>0.36165168187571634</c:v>
                </c:pt>
                <c:pt idx="1869">
                  <c:v>0.40978108008109421</c:v>
                </c:pt>
                <c:pt idx="1870">
                  <c:v>0.3549695709223234</c:v>
                </c:pt>
                <c:pt idx="1871">
                  <c:v>0.36741289506616526</c:v>
                </c:pt>
                <c:pt idx="1872">
                  <c:v>0.35514665659564876</c:v>
                </c:pt>
                <c:pt idx="1873">
                  <c:v>0.44663102950980882</c:v>
                </c:pt>
                <c:pt idx="1874">
                  <c:v>0.39438186185860863</c:v>
                </c:pt>
                <c:pt idx="1875">
                  <c:v>0.37841312484611778</c:v>
                </c:pt>
                <c:pt idx="1876">
                  <c:v>0.39420222188691056</c:v>
                </c:pt>
                <c:pt idx="1877">
                  <c:v>0.40661853329856124</c:v>
                </c:pt>
                <c:pt idx="1878">
                  <c:v>0.36503210338716108</c:v>
                </c:pt>
                <c:pt idx="1879">
                  <c:v>0.3626076170287898</c:v>
                </c:pt>
                <c:pt idx="1880">
                  <c:v>0.36067940297220552</c:v>
                </c:pt>
                <c:pt idx="1881">
                  <c:v>0.39028677058402345</c:v>
                </c:pt>
                <c:pt idx="1882">
                  <c:v>0.3732958231672302</c:v>
                </c:pt>
                <c:pt idx="1883">
                  <c:v>0.35189813751998444</c:v>
                </c:pt>
                <c:pt idx="1884">
                  <c:v>0.34696795482516934</c:v>
                </c:pt>
                <c:pt idx="1885">
                  <c:v>0.38379575354192763</c:v>
                </c:pt>
                <c:pt idx="1886">
                  <c:v>0.3493020991285225</c:v>
                </c:pt>
                <c:pt idx="1887">
                  <c:v>0.35701424096127526</c:v>
                </c:pt>
                <c:pt idx="1888">
                  <c:v>0.34287530944486888</c:v>
                </c:pt>
                <c:pt idx="1889">
                  <c:v>0.38944008222392901</c:v>
                </c:pt>
                <c:pt idx="1890">
                  <c:v>0.35209629481321542</c:v>
                </c:pt>
                <c:pt idx="1891">
                  <c:v>0.36714465425571013</c:v>
                </c:pt>
                <c:pt idx="1892">
                  <c:v>0.35379730864590619</c:v>
                </c:pt>
                <c:pt idx="1893">
                  <c:v>0.39698463356395713</c:v>
                </c:pt>
                <c:pt idx="1894">
                  <c:v>0.42907823179850713</c:v>
                </c:pt>
                <c:pt idx="1895">
                  <c:v>0.39506856942882601</c:v>
                </c:pt>
                <c:pt idx="1896">
                  <c:v>0.35903058447834718</c:v>
                </c:pt>
                <c:pt idx="1897">
                  <c:v>0.43305619185196653</c:v>
                </c:pt>
                <c:pt idx="1898">
                  <c:v>0.4532861485201054</c:v>
                </c:pt>
                <c:pt idx="1899">
                  <c:v>0.41342722667093845</c:v>
                </c:pt>
                <c:pt idx="1900">
                  <c:v>0.37980931802322121</c:v>
                </c:pt>
                <c:pt idx="1901">
                  <c:v>0.43773690850278579</c:v>
                </c:pt>
                <c:pt idx="1902">
                  <c:v>0.39189317836116599</c:v>
                </c:pt>
                <c:pt idx="1903">
                  <c:v>0.35844788504929531</c:v>
                </c:pt>
                <c:pt idx="1904">
                  <c:v>0.38872888237908798</c:v>
                </c:pt>
                <c:pt idx="1905">
                  <c:v>0.44589470425923078</c:v>
                </c:pt>
                <c:pt idx="1906">
                  <c:v>0.37659694501751789</c:v>
                </c:pt>
                <c:pt idx="1907">
                  <c:v>0.39825652135364303</c:v>
                </c:pt>
                <c:pt idx="1908">
                  <c:v>0.38764472356304686</c:v>
                </c:pt>
                <c:pt idx="1909">
                  <c:v>0.38660212963575991</c:v>
                </c:pt>
                <c:pt idx="1910">
                  <c:v>0.3622321131795776</c:v>
                </c:pt>
                <c:pt idx="1911">
                  <c:v>0.3660217766069554</c:v>
                </c:pt>
                <c:pt idx="1912">
                  <c:v>0.40400414594504264</c:v>
                </c:pt>
                <c:pt idx="1913">
                  <c:v>0.38684644629733739</c:v>
                </c:pt>
                <c:pt idx="1914">
                  <c:v>0.38249169495792562</c:v>
                </c:pt>
                <c:pt idx="1915">
                  <c:v>0.36407177095968507</c:v>
                </c:pt>
                <c:pt idx="1916">
                  <c:v>0.45088173477509214</c:v>
                </c:pt>
                <c:pt idx="1917">
                  <c:v>0.51901387969829094</c:v>
                </c:pt>
                <c:pt idx="1918">
                  <c:v>0.42264163942563748</c:v>
                </c:pt>
                <c:pt idx="1919">
                  <c:v>0.34698328310379023</c:v>
                </c:pt>
                <c:pt idx="1920">
                  <c:v>0.34831340733335514</c:v>
                </c:pt>
                <c:pt idx="1921">
                  <c:v>0.34362691615622226</c:v>
                </c:pt>
                <c:pt idx="1922">
                  <c:v>0.36756915258381212</c:v>
                </c:pt>
                <c:pt idx="1923">
                  <c:v>0.42418264880755563</c:v>
                </c:pt>
                <c:pt idx="1924">
                  <c:v>0.39369089726202161</c:v>
                </c:pt>
                <c:pt idx="1925">
                  <c:v>0.38744655696685426</c:v>
                </c:pt>
                <c:pt idx="1926">
                  <c:v>0.35146600662252586</c:v>
                </c:pt>
                <c:pt idx="1927">
                  <c:v>0.47079248235354726</c:v>
                </c:pt>
                <c:pt idx="1928">
                  <c:v>0.40542189463871142</c:v>
                </c:pt>
                <c:pt idx="1929">
                  <c:v>0.37579839660284692</c:v>
                </c:pt>
                <c:pt idx="1930">
                  <c:v>0.3439289523098697</c:v>
                </c:pt>
                <c:pt idx="1931">
                  <c:v>0.35142975336315146</c:v>
                </c:pt>
                <c:pt idx="1932">
                  <c:v>0.4249885983379697</c:v>
                </c:pt>
                <c:pt idx="1933">
                  <c:v>0.39542303492223357</c:v>
                </c:pt>
                <c:pt idx="1934">
                  <c:v>0.34977897334048091</c:v>
                </c:pt>
                <c:pt idx="1935">
                  <c:v>0.45543956141744835</c:v>
                </c:pt>
                <c:pt idx="1936">
                  <c:v>0.3728621516758725</c:v>
                </c:pt>
                <c:pt idx="1937">
                  <c:v>0.38596874876710852</c:v>
                </c:pt>
                <c:pt idx="1938">
                  <c:v>0.44366519782165598</c:v>
                </c:pt>
                <c:pt idx="1939">
                  <c:v>0.41786833548885033</c:v>
                </c:pt>
                <c:pt idx="1940">
                  <c:v>0.43018157135726015</c:v>
                </c:pt>
                <c:pt idx="1941">
                  <c:v>0.34877648141854889</c:v>
                </c:pt>
                <c:pt idx="1942">
                  <c:v>0.34254238665253184</c:v>
                </c:pt>
                <c:pt idx="1943">
                  <c:v>0.3599212141097895</c:v>
                </c:pt>
                <c:pt idx="1944">
                  <c:v>0.35004109339971673</c:v>
                </c:pt>
                <c:pt idx="1945">
                  <c:v>0.3739613074049471</c:v>
                </c:pt>
                <c:pt idx="1946">
                  <c:v>0.36786238918181002</c:v>
                </c:pt>
                <c:pt idx="1947">
                  <c:v>0.35934649519327427</c:v>
                </c:pt>
                <c:pt idx="1948">
                  <c:v>0.37587382370095257</c:v>
                </c:pt>
                <c:pt idx="1949">
                  <c:v>0.44897822135497462</c:v>
                </c:pt>
                <c:pt idx="1950">
                  <c:v>0.37010195207020008</c:v>
                </c:pt>
                <c:pt idx="1951">
                  <c:v>0.50184472081295783</c:v>
                </c:pt>
                <c:pt idx="1952">
                  <c:v>0.40473058503809967</c:v>
                </c:pt>
                <c:pt idx="1953">
                  <c:v>0.42338186649266779</c:v>
                </c:pt>
                <c:pt idx="1954">
                  <c:v>0.38187902168455629</c:v>
                </c:pt>
                <c:pt idx="1955">
                  <c:v>0.35512993836135626</c:v>
                </c:pt>
                <c:pt idx="1956">
                  <c:v>0.36816386805364038</c:v>
                </c:pt>
                <c:pt idx="1957">
                  <c:v>0.3894293601398226</c:v>
                </c:pt>
                <c:pt idx="1958">
                  <c:v>0.42431984387561106</c:v>
                </c:pt>
                <c:pt idx="1959">
                  <c:v>0.43255618789659722</c:v>
                </c:pt>
                <c:pt idx="1960">
                  <c:v>0.4134886558480243</c:v>
                </c:pt>
                <c:pt idx="1961">
                  <c:v>0.40572023205386037</c:v>
                </c:pt>
                <c:pt idx="1962">
                  <c:v>0.37631179403109238</c:v>
                </c:pt>
                <c:pt idx="1963">
                  <c:v>0.40882207687575278</c:v>
                </c:pt>
                <c:pt idx="1964">
                  <c:v>0.35650665273237253</c:v>
                </c:pt>
                <c:pt idx="1965">
                  <c:v>0.41533880286208713</c:v>
                </c:pt>
                <c:pt idx="1966">
                  <c:v>0.35587326179541884</c:v>
                </c:pt>
                <c:pt idx="1967">
                  <c:v>0.43094510561587596</c:v>
                </c:pt>
                <c:pt idx="1968">
                  <c:v>0.40284440799346133</c:v>
                </c:pt>
                <c:pt idx="1969">
                  <c:v>0.36120966469665572</c:v>
                </c:pt>
                <c:pt idx="1970">
                  <c:v>0.48362910674211634</c:v>
                </c:pt>
                <c:pt idx="1971">
                  <c:v>0.34357929601501519</c:v>
                </c:pt>
                <c:pt idx="1972">
                  <c:v>0.39777000426083547</c:v>
                </c:pt>
                <c:pt idx="1973">
                  <c:v>0.43214662107392898</c:v>
                </c:pt>
                <c:pt idx="1974">
                  <c:v>0.34436431046336002</c:v>
                </c:pt>
                <c:pt idx="1975">
                  <c:v>0.36774481860657704</c:v>
                </c:pt>
                <c:pt idx="1976">
                  <c:v>0.39156088715122006</c:v>
                </c:pt>
                <c:pt idx="1977">
                  <c:v>0.3934592245481886</c:v>
                </c:pt>
                <c:pt idx="1978">
                  <c:v>0.48923359026706575</c:v>
                </c:pt>
                <c:pt idx="1979">
                  <c:v>0.37159755855497983</c:v>
                </c:pt>
                <c:pt idx="1980">
                  <c:v>0.42289454756714051</c:v>
                </c:pt>
                <c:pt idx="1981">
                  <c:v>0.38959198339429862</c:v>
                </c:pt>
                <c:pt idx="1982">
                  <c:v>0.34291513946837421</c:v>
                </c:pt>
                <c:pt idx="1983">
                  <c:v>0.54304060635307849</c:v>
                </c:pt>
                <c:pt idx="1984">
                  <c:v>0.38487697435384494</c:v>
                </c:pt>
                <c:pt idx="1985">
                  <c:v>0.39627391744323093</c:v>
                </c:pt>
                <c:pt idx="1986">
                  <c:v>0.35389028094359803</c:v>
                </c:pt>
                <c:pt idx="1987">
                  <c:v>0.34656119188464057</c:v>
                </c:pt>
                <c:pt idx="1988">
                  <c:v>0.40875407563947991</c:v>
                </c:pt>
                <c:pt idx="1989">
                  <c:v>0.39357950605160769</c:v>
                </c:pt>
                <c:pt idx="1990">
                  <c:v>0.36994207870523954</c:v>
                </c:pt>
                <c:pt idx="1991">
                  <c:v>0.38990285101344946</c:v>
                </c:pt>
                <c:pt idx="1992">
                  <c:v>0.38539345692970378</c:v>
                </c:pt>
                <c:pt idx="1993">
                  <c:v>0.41813394488655115</c:v>
                </c:pt>
                <c:pt idx="1994">
                  <c:v>0.35905647214983311</c:v>
                </c:pt>
                <c:pt idx="1995">
                  <c:v>0.36624416244133828</c:v>
                </c:pt>
                <c:pt idx="1996">
                  <c:v>0.40615494684256004</c:v>
                </c:pt>
                <c:pt idx="1997">
                  <c:v>0.44680158323521529</c:v>
                </c:pt>
                <c:pt idx="1998">
                  <c:v>0.40190579852857328</c:v>
                </c:pt>
                <c:pt idx="1999">
                  <c:v>0.40136783390738268</c:v>
                </c:pt>
                <c:pt idx="2000">
                  <c:v>0.38220696915059926</c:v>
                </c:pt>
                <c:pt idx="2001">
                  <c:v>0.38338586421394177</c:v>
                </c:pt>
                <c:pt idx="2002">
                  <c:v>0.47718768616236884</c:v>
                </c:pt>
                <c:pt idx="2003">
                  <c:v>0.39243630865459644</c:v>
                </c:pt>
                <c:pt idx="2004">
                  <c:v>0.35283548845948703</c:v>
                </c:pt>
                <c:pt idx="2005">
                  <c:v>0.39203366881750207</c:v>
                </c:pt>
                <c:pt idx="2006">
                  <c:v>0.37844067105336199</c:v>
                </c:pt>
                <c:pt idx="2007">
                  <c:v>0.35615163726583854</c:v>
                </c:pt>
                <c:pt idx="2008">
                  <c:v>0.3694583541578248</c:v>
                </c:pt>
                <c:pt idx="2009">
                  <c:v>0.50140839897862366</c:v>
                </c:pt>
                <c:pt idx="2010">
                  <c:v>0.41361163072527324</c:v>
                </c:pt>
                <c:pt idx="2011">
                  <c:v>0.40628699356260678</c:v>
                </c:pt>
                <c:pt idx="2012">
                  <c:v>0.38728391999445977</c:v>
                </c:pt>
                <c:pt idx="2013">
                  <c:v>0.40113477663944708</c:v>
                </c:pt>
                <c:pt idx="2014">
                  <c:v>0.35536606007809307</c:v>
                </c:pt>
                <c:pt idx="2015">
                  <c:v>0.4380412386066469</c:v>
                </c:pt>
                <c:pt idx="2016">
                  <c:v>0.35442265546503265</c:v>
                </c:pt>
                <c:pt idx="2017">
                  <c:v>0.36949560165973327</c:v>
                </c:pt>
                <c:pt idx="2018">
                  <c:v>0.36539519129400239</c:v>
                </c:pt>
                <c:pt idx="2019">
                  <c:v>0.38392983530091079</c:v>
                </c:pt>
                <c:pt idx="2020">
                  <c:v>0.36460602627826644</c:v>
                </c:pt>
                <c:pt idx="2021">
                  <c:v>0.42983474873555938</c:v>
                </c:pt>
                <c:pt idx="2022">
                  <c:v>0.36042754966867802</c:v>
                </c:pt>
                <c:pt idx="2023">
                  <c:v>0.47099925118407837</c:v>
                </c:pt>
                <c:pt idx="2024">
                  <c:v>0.42562292012496766</c:v>
                </c:pt>
                <c:pt idx="2025">
                  <c:v>0.44650129144038497</c:v>
                </c:pt>
                <c:pt idx="2026">
                  <c:v>0.45904211649030496</c:v>
                </c:pt>
                <c:pt idx="2027">
                  <c:v>0.51686589791753101</c:v>
                </c:pt>
                <c:pt idx="2028">
                  <c:v>0.38528060898458766</c:v>
                </c:pt>
                <c:pt idx="2029">
                  <c:v>0.40259571887291412</c:v>
                </c:pt>
                <c:pt idx="2030">
                  <c:v>0.37359189291937989</c:v>
                </c:pt>
                <c:pt idx="2031">
                  <c:v>0.36192132868437399</c:v>
                </c:pt>
                <c:pt idx="2032">
                  <c:v>0.35228416475559321</c:v>
                </c:pt>
                <c:pt idx="2033">
                  <c:v>0.38417875751585528</c:v>
                </c:pt>
                <c:pt idx="2034">
                  <c:v>0.40255397220402811</c:v>
                </c:pt>
                <c:pt idx="2035">
                  <c:v>0.37893887897295458</c:v>
                </c:pt>
                <c:pt idx="2036">
                  <c:v>0.38413401151356336</c:v>
                </c:pt>
                <c:pt idx="2037">
                  <c:v>0.36437543191065519</c:v>
                </c:pt>
                <c:pt idx="2038">
                  <c:v>0.35422938389312419</c:v>
                </c:pt>
                <c:pt idx="2039">
                  <c:v>0.41453761249232079</c:v>
                </c:pt>
                <c:pt idx="2040">
                  <c:v>0.36697955018437428</c:v>
                </c:pt>
                <c:pt idx="2041">
                  <c:v>0.35276742403765537</c:v>
                </c:pt>
                <c:pt idx="2042">
                  <c:v>0.36353458740512173</c:v>
                </c:pt>
                <c:pt idx="2043">
                  <c:v>0.40764296542462042</c:v>
                </c:pt>
                <c:pt idx="2044">
                  <c:v>0.35196718492861018</c:v>
                </c:pt>
                <c:pt idx="2045">
                  <c:v>0.52854673261403373</c:v>
                </c:pt>
                <c:pt idx="2046">
                  <c:v>0.5001973637842374</c:v>
                </c:pt>
                <c:pt idx="2047">
                  <c:v>0.44901487474366553</c:v>
                </c:pt>
                <c:pt idx="2048">
                  <c:v>0.40732888351139529</c:v>
                </c:pt>
                <c:pt idx="2049">
                  <c:v>0.38053383811416042</c:v>
                </c:pt>
                <c:pt idx="2050">
                  <c:v>0.37394850917456945</c:v>
                </c:pt>
                <c:pt idx="2051">
                  <c:v>0.35637170856859335</c:v>
                </c:pt>
                <c:pt idx="2052">
                  <c:v>0.34970314569372951</c:v>
                </c:pt>
                <c:pt idx="2053">
                  <c:v>0.4230379182220686</c:v>
                </c:pt>
                <c:pt idx="2054">
                  <c:v>0.38674184200421885</c:v>
                </c:pt>
                <c:pt idx="2055">
                  <c:v>0.35080009087704722</c:v>
                </c:pt>
                <c:pt idx="2056">
                  <c:v>0.3516062098292223</c:v>
                </c:pt>
                <c:pt idx="2057">
                  <c:v>0.41662338643986196</c:v>
                </c:pt>
                <c:pt idx="2058">
                  <c:v>0.39607229665224308</c:v>
                </c:pt>
                <c:pt idx="2059">
                  <c:v>0.34873100907245969</c:v>
                </c:pt>
                <c:pt idx="2060">
                  <c:v>0.35844397256388699</c:v>
                </c:pt>
                <c:pt idx="2061">
                  <c:v>0.34513344125568762</c:v>
                </c:pt>
                <c:pt idx="2062">
                  <c:v>0.39944458257798993</c:v>
                </c:pt>
                <c:pt idx="2063">
                  <c:v>0.48219488286566525</c:v>
                </c:pt>
                <c:pt idx="2064">
                  <c:v>0.3479412202858066</c:v>
                </c:pt>
                <c:pt idx="2065">
                  <c:v>0.34313397535952106</c:v>
                </c:pt>
                <c:pt idx="2066">
                  <c:v>0.38634414422191071</c:v>
                </c:pt>
                <c:pt idx="2067">
                  <c:v>0.34408436595706909</c:v>
                </c:pt>
                <c:pt idx="2068">
                  <c:v>0.44443200055895715</c:v>
                </c:pt>
                <c:pt idx="2069">
                  <c:v>0.38613461865667692</c:v>
                </c:pt>
                <c:pt idx="2070">
                  <c:v>0.40422422207259573</c:v>
                </c:pt>
                <c:pt idx="2071">
                  <c:v>0.42340081892905113</c:v>
                </c:pt>
                <c:pt idx="2072">
                  <c:v>0.34224238506572041</c:v>
                </c:pt>
                <c:pt idx="2073">
                  <c:v>0.35545406710368455</c:v>
                </c:pt>
                <c:pt idx="2074">
                  <c:v>0.36879809080211717</c:v>
                </c:pt>
                <c:pt idx="2075">
                  <c:v>0.34168032215496752</c:v>
                </c:pt>
                <c:pt idx="2076">
                  <c:v>0.45476871680779901</c:v>
                </c:pt>
                <c:pt idx="2077">
                  <c:v>0.37735909175721583</c:v>
                </c:pt>
                <c:pt idx="2078">
                  <c:v>0.35381626808337296</c:v>
                </c:pt>
                <c:pt idx="2079">
                  <c:v>0.35517362438350297</c:v>
                </c:pt>
                <c:pt idx="2080">
                  <c:v>0.38909008884875707</c:v>
                </c:pt>
                <c:pt idx="2081">
                  <c:v>0.37665731144106207</c:v>
                </c:pt>
                <c:pt idx="2082">
                  <c:v>0.3653036788883865</c:v>
                </c:pt>
                <c:pt idx="2083">
                  <c:v>0.38512732601775607</c:v>
                </c:pt>
                <c:pt idx="2084">
                  <c:v>0.37986697828279747</c:v>
                </c:pt>
                <c:pt idx="2085">
                  <c:v>0.38987388002998891</c:v>
                </c:pt>
                <c:pt idx="2086">
                  <c:v>0.34334496141490928</c:v>
                </c:pt>
                <c:pt idx="2087">
                  <c:v>0.40628684184182784</c:v>
                </c:pt>
                <c:pt idx="2088">
                  <c:v>0.39389297422315278</c:v>
                </c:pt>
                <c:pt idx="2089">
                  <c:v>0.34507428206937074</c:v>
                </c:pt>
                <c:pt idx="2090">
                  <c:v>0.38668272992675518</c:v>
                </c:pt>
                <c:pt idx="2091">
                  <c:v>0.44176703261400202</c:v>
                </c:pt>
                <c:pt idx="2092">
                  <c:v>0.36867996602946151</c:v>
                </c:pt>
                <c:pt idx="2093">
                  <c:v>0.36059900327816835</c:v>
                </c:pt>
                <c:pt idx="2094">
                  <c:v>0.40820507811421042</c:v>
                </c:pt>
                <c:pt idx="2095">
                  <c:v>0.38121092773551318</c:v>
                </c:pt>
                <c:pt idx="2096">
                  <c:v>0.36114964246195264</c:v>
                </c:pt>
                <c:pt idx="2097">
                  <c:v>0.41858155845881445</c:v>
                </c:pt>
                <c:pt idx="2098">
                  <c:v>0.38385091284219092</c:v>
                </c:pt>
                <c:pt idx="2099">
                  <c:v>0.3431581944009538</c:v>
                </c:pt>
                <c:pt idx="2100">
                  <c:v>0.34479882999922523</c:v>
                </c:pt>
                <c:pt idx="2101">
                  <c:v>0.35726596368245372</c:v>
                </c:pt>
                <c:pt idx="2102">
                  <c:v>0.45609243171392339</c:v>
                </c:pt>
                <c:pt idx="2103">
                  <c:v>0.36174503344968378</c:v>
                </c:pt>
                <c:pt idx="2104">
                  <c:v>0.3866412454617526</c:v>
                </c:pt>
                <c:pt idx="2105">
                  <c:v>0.34956816622716819</c:v>
                </c:pt>
                <c:pt idx="2106">
                  <c:v>0.39004004206775694</c:v>
                </c:pt>
                <c:pt idx="2107">
                  <c:v>0.37322628738994096</c:v>
                </c:pt>
                <c:pt idx="2108">
                  <c:v>0.39374398948422684</c:v>
                </c:pt>
                <c:pt idx="2109">
                  <c:v>0.38019563334617829</c:v>
                </c:pt>
                <c:pt idx="2110">
                  <c:v>0.37474773439802911</c:v>
                </c:pt>
                <c:pt idx="2111">
                  <c:v>0.45927704416610238</c:v>
                </c:pt>
                <c:pt idx="2112">
                  <c:v>0.38006570840313331</c:v>
                </c:pt>
                <c:pt idx="2113">
                  <c:v>0.35178620777029324</c:v>
                </c:pt>
                <c:pt idx="2114">
                  <c:v>0.37567484234223036</c:v>
                </c:pt>
                <c:pt idx="2115">
                  <c:v>0.39542468604787306</c:v>
                </c:pt>
                <c:pt idx="2116">
                  <c:v>0.36523346164534076</c:v>
                </c:pt>
                <c:pt idx="2117">
                  <c:v>0.34296600589192044</c:v>
                </c:pt>
                <c:pt idx="2118">
                  <c:v>0.34001290303288473</c:v>
                </c:pt>
                <c:pt idx="2119">
                  <c:v>0.37081963696430581</c:v>
                </c:pt>
                <c:pt idx="2120">
                  <c:v>0.3846087864671402</c:v>
                </c:pt>
                <c:pt idx="2121">
                  <c:v>0.3493649629634375</c:v>
                </c:pt>
                <c:pt idx="2122">
                  <c:v>0.38801028432649654</c:v>
                </c:pt>
                <c:pt idx="2123">
                  <c:v>0.35901575649966427</c:v>
                </c:pt>
                <c:pt idx="2124">
                  <c:v>0.38360342632365985</c:v>
                </c:pt>
                <c:pt idx="2125">
                  <c:v>0.4546654816383312</c:v>
                </c:pt>
                <c:pt idx="2126">
                  <c:v>0.42984027686129039</c:v>
                </c:pt>
                <c:pt idx="2127">
                  <c:v>0.45386720936924935</c:v>
                </c:pt>
                <c:pt idx="2128">
                  <c:v>0.38628579108781363</c:v>
                </c:pt>
                <c:pt idx="2129">
                  <c:v>0.43390628790639246</c:v>
                </c:pt>
                <c:pt idx="2130">
                  <c:v>0.41563107113427378</c:v>
                </c:pt>
                <c:pt idx="2131">
                  <c:v>0.38395519335083678</c:v>
                </c:pt>
                <c:pt idx="2132">
                  <c:v>0.36625129178933247</c:v>
                </c:pt>
                <c:pt idx="2133">
                  <c:v>0.34417735000875266</c:v>
                </c:pt>
                <c:pt idx="2134">
                  <c:v>0.37461950558236923</c:v>
                </c:pt>
                <c:pt idx="2135">
                  <c:v>0.35360282713948066</c:v>
                </c:pt>
                <c:pt idx="2136">
                  <c:v>0.41478636274928049</c:v>
                </c:pt>
                <c:pt idx="2137">
                  <c:v>0.34468000092369327</c:v>
                </c:pt>
                <c:pt idx="2138">
                  <c:v>0.41189468319113193</c:v>
                </c:pt>
                <c:pt idx="2139">
                  <c:v>0.51425017506558479</c:v>
                </c:pt>
                <c:pt idx="2140">
                  <c:v>0.36539161851776464</c:v>
                </c:pt>
                <c:pt idx="2141">
                  <c:v>0.37166551238321999</c:v>
                </c:pt>
                <c:pt idx="2142">
                  <c:v>0.52179551054586237</c:v>
                </c:pt>
                <c:pt idx="2143">
                  <c:v>0.38165356890797547</c:v>
                </c:pt>
                <c:pt idx="2144">
                  <c:v>0.39581141834175387</c:v>
                </c:pt>
                <c:pt idx="2145">
                  <c:v>0.34035620097452934</c:v>
                </c:pt>
                <c:pt idx="2146">
                  <c:v>0.36725556946483706</c:v>
                </c:pt>
                <c:pt idx="2147">
                  <c:v>0.43724821889595361</c:v>
                </c:pt>
                <c:pt idx="2148">
                  <c:v>0.3905520480630334</c:v>
                </c:pt>
                <c:pt idx="2149">
                  <c:v>0.35173535236572273</c:v>
                </c:pt>
                <c:pt idx="2150">
                  <c:v>0.37336780264159158</c:v>
                </c:pt>
                <c:pt idx="2151">
                  <c:v>0.38357838117004611</c:v>
                </c:pt>
                <c:pt idx="2152">
                  <c:v>0.52327767154700489</c:v>
                </c:pt>
                <c:pt idx="2153">
                  <c:v>0.37828833272771972</c:v>
                </c:pt>
                <c:pt idx="2154">
                  <c:v>0.3491114546264264</c:v>
                </c:pt>
                <c:pt idx="2155">
                  <c:v>0.37798258969800919</c:v>
                </c:pt>
                <c:pt idx="2156">
                  <c:v>0.37524826323342375</c:v>
                </c:pt>
                <c:pt idx="2157">
                  <c:v>0.3959726271655582</c:v>
                </c:pt>
                <c:pt idx="2158">
                  <c:v>0.34242331687962774</c:v>
                </c:pt>
                <c:pt idx="2159">
                  <c:v>0.36952388892232296</c:v>
                </c:pt>
                <c:pt idx="2160">
                  <c:v>0.35273849922277123</c:v>
                </c:pt>
                <c:pt idx="2161">
                  <c:v>0.43448813619586946</c:v>
                </c:pt>
                <c:pt idx="2162">
                  <c:v>0.35227986404521455</c:v>
                </c:pt>
                <c:pt idx="2163">
                  <c:v>0.37349707048433867</c:v>
                </c:pt>
                <c:pt idx="2164">
                  <c:v>0.35922352524210316</c:v>
                </c:pt>
                <c:pt idx="2165">
                  <c:v>0.35516585588344235</c:v>
                </c:pt>
                <c:pt idx="2166">
                  <c:v>0.33942307030704533</c:v>
                </c:pt>
                <c:pt idx="2167">
                  <c:v>0.3645807423658739</c:v>
                </c:pt>
                <c:pt idx="2168">
                  <c:v>0.35475023378216319</c:v>
                </c:pt>
                <c:pt idx="2169">
                  <c:v>0.35592166662746261</c:v>
                </c:pt>
                <c:pt idx="2170">
                  <c:v>0.36560254732420683</c:v>
                </c:pt>
                <c:pt idx="2171">
                  <c:v>0.36489650885086794</c:v>
                </c:pt>
                <c:pt idx="2172">
                  <c:v>0.36836203631464642</c:v>
                </c:pt>
                <c:pt idx="2173">
                  <c:v>0.49567018810800301</c:v>
                </c:pt>
                <c:pt idx="2174">
                  <c:v>0.37043964829805059</c:v>
                </c:pt>
                <c:pt idx="2175">
                  <c:v>0.36625012710757393</c:v>
                </c:pt>
                <c:pt idx="2176">
                  <c:v>0.4019860076204867</c:v>
                </c:pt>
                <c:pt idx="2177">
                  <c:v>0.39261118676505208</c:v>
                </c:pt>
                <c:pt idx="2178">
                  <c:v>0.36175192312373988</c:v>
                </c:pt>
                <c:pt idx="2179">
                  <c:v>0.36451860474907671</c:v>
                </c:pt>
                <c:pt idx="2180">
                  <c:v>0.39212968628005768</c:v>
                </c:pt>
                <c:pt idx="2181">
                  <c:v>0.48012868288291133</c:v>
                </c:pt>
                <c:pt idx="2182">
                  <c:v>0.39477645581174681</c:v>
                </c:pt>
                <c:pt idx="2183">
                  <c:v>0.38156253135191204</c:v>
                </c:pt>
                <c:pt idx="2184">
                  <c:v>0.34905186891270679</c:v>
                </c:pt>
                <c:pt idx="2185">
                  <c:v>0.39662110148576696</c:v>
                </c:pt>
                <c:pt idx="2186">
                  <c:v>0.37682377567809139</c:v>
                </c:pt>
                <c:pt idx="2187">
                  <c:v>0.37047030528096891</c:v>
                </c:pt>
                <c:pt idx="2188">
                  <c:v>0.36967719849482766</c:v>
                </c:pt>
                <c:pt idx="2189">
                  <c:v>0.38560118829401657</c:v>
                </c:pt>
                <c:pt idx="2190">
                  <c:v>0.44775793029807631</c:v>
                </c:pt>
                <c:pt idx="2191">
                  <c:v>0.40646650317766503</c:v>
                </c:pt>
                <c:pt idx="2192">
                  <c:v>0.36776025650799776</c:v>
                </c:pt>
                <c:pt idx="2193">
                  <c:v>0.40578429141422628</c:v>
                </c:pt>
                <c:pt idx="2194">
                  <c:v>0.4102918131803806</c:v>
                </c:pt>
                <c:pt idx="2195">
                  <c:v>0.35934878063994896</c:v>
                </c:pt>
                <c:pt idx="2196">
                  <c:v>0.35546005414340925</c:v>
                </c:pt>
                <c:pt idx="2197">
                  <c:v>0.38917030749228299</c:v>
                </c:pt>
                <c:pt idx="2198">
                  <c:v>0.39351113722309189</c:v>
                </c:pt>
                <c:pt idx="2199">
                  <c:v>0.35521695399255848</c:v>
                </c:pt>
                <c:pt idx="2200">
                  <c:v>0.35515957559181172</c:v>
                </c:pt>
                <c:pt idx="2201">
                  <c:v>0.40747985778710816</c:v>
                </c:pt>
                <c:pt idx="2202">
                  <c:v>0.3532855142962818</c:v>
                </c:pt>
                <c:pt idx="2203">
                  <c:v>0.34327309101870584</c:v>
                </c:pt>
                <c:pt idx="2204">
                  <c:v>0.3699118936469914</c:v>
                </c:pt>
                <c:pt idx="2205">
                  <c:v>0.34917553541654645</c:v>
                </c:pt>
                <c:pt idx="2206">
                  <c:v>0.34076873723692236</c:v>
                </c:pt>
                <c:pt idx="2207">
                  <c:v>0.39938244279607271</c:v>
                </c:pt>
                <c:pt idx="2208">
                  <c:v>0.35332051153258259</c:v>
                </c:pt>
                <c:pt idx="2209">
                  <c:v>0.36734545162150534</c:v>
                </c:pt>
                <c:pt idx="2210">
                  <c:v>0.36990529024712704</c:v>
                </c:pt>
                <c:pt idx="2211">
                  <c:v>0.34157027384097211</c:v>
                </c:pt>
                <c:pt idx="2212">
                  <c:v>0.34771320335014438</c:v>
                </c:pt>
                <c:pt idx="2213">
                  <c:v>0.36408898569765619</c:v>
                </c:pt>
                <c:pt idx="2214">
                  <c:v>0.34486614199508075</c:v>
                </c:pt>
                <c:pt idx="2215">
                  <c:v>0.3637448099820294</c:v>
                </c:pt>
                <c:pt idx="2216">
                  <c:v>0.41242341655372039</c:v>
                </c:pt>
                <c:pt idx="2217">
                  <c:v>0.34210914395759012</c:v>
                </c:pt>
                <c:pt idx="2218">
                  <c:v>0.38688342515620533</c:v>
                </c:pt>
                <c:pt idx="2219">
                  <c:v>0.37786507254948143</c:v>
                </c:pt>
                <c:pt idx="2220">
                  <c:v>0.45655408271505604</c:v>
                </c:pt>
                <c:pt idx="2221">
                  <c:v>0.46559911758812744</c:v>
                </c:pt>
                <c:pt idx="2222">
                  <c:v>0.38790371450173566</c:v>
                </c:pt>
                <c:pt idx="2223">
                  <c:v>0.3657565893896329</c:v>
                </c:pt>
                <c:pt idx="2224">
                  <c:v>0.33957763903689425</c:v>
                </c:pt>
                <c:pt idx="2225">
                  <c:v>0.38202915108854724</c:v>
                </c:pt>
                <c:pt idx="2226">
                  <c:v>0.43061079545534392</c:v>
                </c:pt>
                <c:pt idx="2227">
                  <c:v>0.3801511112577397</c:v>
                </c:pt>
                <c:pt idx="2228">
                  <c:v>0.41854440580831581</c:v>
                </c:pt>
                <c:pt idx="2229">
                  <c:v>0.38700535585372059</c:v>
                </c:pt>
                <c:pt idx="2230">
                  <c:v>0.35399528568800953</c:v>
                </c:pt>
                <c:pt idx="2231">
                  <c:v>0.37244933750897341</c:v>
                </c:pt>
                <c:pt idx="2232">
                  <c:v>0.34765209136047698</c:v>
                </c:pt>
                <c:pt idx="2233">
                  <c:v>0.53906063093011125</c:v>
                </c:pt>
                <c:pt idx="2234">
                  <c:v>0.42557650837223759</c:v>
                </c:pt>
                <c:pt idx="2235">
                  <c:v>0.46047796497869803</c:v>
                </c:pt>
                <c:pt idx="2236">
                  <c:v>0.3749215231971178</c:v>
                </c:pt>
                <c:pt idx="2237">
                  <c:v>0.34517592335606789</c:v>
                </c:pt>
                <c:pt idx="2238">
                  <c:v>0.35739995683212006</c:v>
                </c:pt>
                <c:pt idx="2239">
                  <c:v>0.39931378376409704</c:v>
                </c:pt>
                <c:pt idx="2240">
                  <c:v>0.35187651745207382</c:v>
                </c:pt>
                <c:pt idx="2241">
                  <c:v>0.35142782793039834</c:v>
                </c:pt>
                <c:pt idx="2242">
                  <c:v>0.38016232037286257</c:v>
                </c:pt>
                <c:pt idx="2243">
                  <c:v>0.36208518829903552</c:v>
                </c:pt>
                <c:pt idx="2244">
                  <c:v>0.34451689295505222</c:v>
                </c:pt>
                <c:pt idx="2245">
                  <c:v>0.35160552588743571</c:v>
                </c:pt>
                <c:pt idx="2246">
                  <c:v>0.34188628515599395</c:v>
                </c:pt>
                <c:pt idx="2247">
                  <c:v>0.36046253850478371</c:v>
                </c:pt>
                <c:pt idx="2248">
                  <c:v>0.42746229936470043</c:v>
                </c:pt>
                <c:pt idx="2249">
                  <c:v>0.34537302130970488</c:v>
                </c:pt>
                <c:pt idx="2250">
                  <c:v>0.41079077035282868</c:v>
                </c:pt>
                <c:pt idx="2251">
                  <c:v>0.38429493208163312</c:v>
                </c:pt>
                <c:pt idx="2252">
                  <c:v>0.37191849077307909</c:v>
                </c:pt>
                <c:pt idx="2253">
                  <c:v>0.38392617646034188</c:v>
                </c:pt>
                <c:pt idx="2254">
                  <c:v>0.39389736161398675</c:v>
                </c:pt>
                <c:pt idx="2255">
                  <c:v>0.51774202200331698</c:v>
                </c:pt>
                <c:pt idx="2256">
                  <c:v>0.41445061806550454</c:v>
                </c:pt>
                <c:pt idx="2257">
                  <c:v>0.35467917129300103</c:v>
                </c:pt>
                <c:pt idx="2258">
                  <c:v>0.37657351294431463</c:v>
                </c:pt>
                <c:pt idx="2259">
                  <c:v>0.41950072777079278</c:v>
                </c:pt>
                <c:pt idx="2260">
                  <c:v>0.3507543502005267</c:v>
                </c:pt>
                <c:pt idx="2261">
                  <c:v>0.37101241534487822</c:v>
                </c:pt>
                <c:pt idx="2262">
                  <c:v>0.35256816538845576</c:v>
                </c:pt>
                <c:pt idx="2263">
                  <c:v>0.42739828134655383</c:v>
                </c:pt>
                <c:pt idx="2264">
                  <c:v>0.38984291734488563</c:v>
                </c:pt>
                <c:pt idx="2265">
                  <c:v>0.35951123534835794</c:v>
                </c:pt>
                <c:pt idx="2266">
                  <c:v>0.36516655764339373</c:v>
                </c:pt>
                <c:pt idx="2267">
                  <c:v>0.37170072605294502</c:v>
                </c:pt>
                <c:pt idx="2268">
                  <c:v>0.47928930172750323</c:v>
                </c:pt>
                <c:pt idx="2269">
                  <c:v>0.40623402406980802</c:v>
                </c:pt>
                <c:pt idx="2270">
                  <c:v>0.37703897464268821</c:v>
                </c:pt>
                <c:pt idx="2271">
                  <c:v>0.36964696640439282</c:v>
                </c:pt>
                <c:pt idx="2272">
                  <c:v>0.36403730162815162</c:v>
                </c:pt>
                <c:pt idx="2273">
                  <c:v>0.41608504282897968</c:v>
                </c:pt>
                <c:pt idx="2274">
                  <c:v>0.35171072142508886</c:v>
                </c:pt>
                <c:pt idx="2275">
                  <c:v>0.41491115017821439</c:v>
                </c:pt>
                <c:pt idx="2276">
                  <c:v>0.40661141295580844</c:v>
                </c:pt>
                <c:pt idx="2277">
                  <c:v>0.36068765183450896</c:v>
                </c:pt>
                <c:pt idx="2278">
                  <c:v>0.35461894235258934</c:v>
                </c:pt>
                <c:pt idx="2279">
                  <c:v>0.35434646337456477</c:v>
                </c:pt>
                <c:pt idx="2280">
                  <c:v>0.39612034166570398</c:v>
                </c:pt>
                <c:pt idx="2281">
                  <c:v>0.47980496892019936</c:v>
                </c:pt>
                <c:pt idx="2282">
                  <c:v>0.36157928494619679</c:v>
                </c:pt>
                <c:pt idx="2283">
                  <c:v>0.41704904310726332</c:v>
                </c:pt>
                <c:pt idx="2284">
                  <c:v>0.39157060266086707</c:v>
                </c:pt>
                <c:pt idx="2285">
                  <c:v>0.40369730441217611</c:v>
                </c:pt>
                <c:pt idx="2286">
                  <c:v>0.41300687357564358</c:v>
                </c:pt>
                <c:pt idx="2287">
                  <c:v>0.35761346251524179</c:v>
                </c:pt>
                <c:pt idx="2288">
                  <c:v>0.37427258223864346</c:v>
                </c:pt>
                <c:pt idx="2289">
                  <c:v>0.34703010315526445</c:v>
                </c:pt>
                <c:pt idx="2290">
                  <c:v>0.36677795453377243</c:v>
                </c:pt>
                <c:pt idx="2291">
                  <c:v>0.37706833548224195</c:v>
                </c:pt>
                <c:pt idx="2292">
                  <c:v>0.36386002859327538</c:v>
                </c:pt>
                <c:pt idx="2293">
                  <c:v>0.36145746831395137</c:v>
                </c:pt>
                <c:pt idx="2294">
                  <c:v>0.39642062748752704</c:v>
                </c:pt>
                <c:pt idx="2295">
                  <c:v>0.38105850605675162</c:v>
                </c:pt>
                <c:pt idx="2296">
                  <c:v>0.34486338680967143</c:v>
                </c:pt>
                <c:pt idx="2297">
                  <c:v>0.37833575383693618</c:v>
                </c:pt>
                <c:pt idx="2298">
                  <c:v>0.37426463799287818</c:v>
                </c:pt>
                <c:pt idx="2299">
                  <c:v>0.36404608932701044</c:v>
                </c:pt>
                <c:pt idx="2300">
                  <c:v>0.38958582548972875</c:v>
                </c:pt>
                <c:pt idx="2301">
                  <c:v>0.39538198256372759</c:v>
                </c:pt>
                <c:pt idx="2302">
                  <c:v>0.40325040548888325</c:v>
                </c:pt>
                <c:pt idx="2303">
                  <c:v>0.3510027005277116</c:v>
                </c:pt>
                <c:pt idx="2304">
                  <c:v>0.50636998063249494</c:v>
                </c:pt>
                <c:pt idx="2305">
                  <c:v>0.37303676939691105</c:v>
                </c:pt>
                <c:pt idx="2306">
                  <c:v>0.34508566114462275</c:v>
                </c:pt>
                <c:pt idx="2307">
                  <c:v>0.3743046485870033</c:v>
                </c:pt>
                <c:pt idx="2308">
                  <c:v>0.35294677093858895</c:v>
                </c:pt>
                <c:pt idx="2309">
                  <c:v>0.36478063296385882</c:v>
                </c:pt>
                <c:pt idx="2310">
                  <c:v>0.40922963477153962</c:v>
                </c:pt>
                <c:pt idx="2311">
                  <c:v>0.36503344045712283</c:v>
                </c:pt>
                <c:pt idx="2312">
                  <c:v>0.39836489562534144</c:v>
                </c:pt>
                <c:pt idx="2313">
                  <c:v>0.34677305745626147</c:v>
                </c:pt>
                <c:pt idx="2314">
                  <c:v>0.43845675711628274</c:v>
                </c:pt>
                <c:pt idx="2315">
                  <c:v>0.37149753138948616</c:v>
                </c:pt>
                <c:pt idx="2316">
                  <c:v>0.38805668066875121</c:v>
                </c:pt>
                <c:pt idx="2317">
                  <c:v>0.44066738417952578</c:v>
                </c:pt>
                <c:pt idx="2318">
                  <c:v>0.3795679641389928</c:v>
                </c:pt>
                <c:pt idx="2319">
                  <c:v>0.35958917565433923</c:v>
                </c:pt>
                <c:pt idx="2320">
                  <c:v>0.36737122372350373</c:v>
                </c:pt>
                <c:pt idx="2321">
                  <c:v>0.38404783001909504</c:v>
                </c:pt>
                <c:pt idx="2322">
                  <c:v>0.39690661919650388</c:v>
                </c:pt>
                <c:pt idx="2323">
                  <c:v>0.43695037266556019</c:v>
                </c:pt>
                <c:pt idx="2324">
                  <c:v>0.38037254892019756</c:v>
                </c:pt>
                <c:pt idx="2325">
                  <c:v>0.40209662862940826</c:v>
                </c:pt>
                <c:pt idx="2326">
                  <c:v>0.4251250184198706</c:v>
                </c:pt>
                <c:pt idx="2327">
                  <c:v>0.43687733576818827</c:v>
                </c:pt>
                <c:pt idx="2328">
                  <c:v>0.3666756655367347</c:v>
                </c:pt>
                <c:pt idx="2329">
                  <c:v>0.48862295205641437</c:v>
                </c:pt>
                <c:pt idx="2330">
                  <c:v>0.42346354877653453</c:v>
                </c:pt>
                <c:pt idx="2331">
                  <c:v>0.51796410024731765</c:v>
                </c:pt>
                <c:pt idx="2332">
                  <c:v>0.3676089686736897</c:v>
                </c:pt>
                <c:pt idx="2333">
                  <c:v>0.33891260392719813</c:v>
                </c:pt>
                <c:pt idx="2334">
                  <c:v>0.37554261371066172</c:v>
                </c:pt>
                <c:pt idx="2335">
                  <c:v>0.46711392388487916</c:v>
                </c:pt>
                <c:pt idx="2336">
                  <c:v>0.35022922125957801</c:v>
                </c:pt>
                <c:pt idx="2337">
                  <c:v>0.37188453734074339</c:v>
                </c:pt>
                <c:pt idx="2338">
                  <c:v>0.41913708954115414</c:v>
                </c:pt>
                <c:pt idx="2339">
                  <c:v>0.36351806082103427</c:v>
                </c:pt>
                <c:pt idx="2340">
                  <c:v>0.34370206183405638</c:v>
                </c:pt>
                <c:pt idx="2341">
                  <c:v>0.37085123519679636</c:v>
                </c:pt>
                <c:pt idx="2342">
                  <c:v>0.34259801620932384</c:v>
                </c:pt>
                <c:pt idx="2343">
                  <c:v>0.3874979549973655</c:v>
                </c:pt>
                <c:pt idx="2344">
                  <c:v>0.39578695564376154</c:v>
                </c:pt>
                <c:pt idx="2345">
                  <c:v>0.4560771051119909</c:v>
                </c:pt>
                <c:pt idx="2346">
                  <c:v>0.34212671558556768</c:v>
                </c:pt>
                <c:pt idx="2347">
                  <c:v>0.40916322442044722</c:v>
                </c:pt>
                <c:pt idx="2348">
                  <c:v>0.37688237752958254</c:v>
                </c:pt>
                <c:pt idx="2349">
                  <c:v>0.35186285562202024</c:v>
                </c:pt>
                <c:pt idx="2350">
                  <c:v>0.37837968817193196</c:v>
                </c:pt>
                <c:pt idx="2351">
                  <c:v>0.4202024262511731</c:v>
                </c:pt>
                <c:pt idx="2352">
                  <c:v>0.47968911218564531</c:v>
                </c:pt>
                <c:pt idx="2353">
                  <c:v>0.40672949532655456</c:v>
                </c:pt>
                <c:pt idx="2354">
                  <c:v>0.34631071254866636</c:v>
                </c:pt>
                <c:pt idx="2355">
                  <c:v>0.38722004196883003</c:v>
                </c:pt>
                <c:pt idx="2356">
                  <c:v>0.39672758575650036</c:v>
                </c:pt>
                <c:pt idx="2357">
                  <c:v>0.36503378569761685</c:v>
                </c:pt>
                <c:pt idx="2358">
                  <c:v>0.40136937815904916</c:v>
                </c:pt>
                <c:pt idx="2359">
                  <c:v>0.34860258366327851</c:v>
                </c:pt>
                <c:pt idx="2360">
                  <c:v>0.35069869827546563</c:v>
                </c:pt>
                <c:pt idx="2361">
                  <c:v>0.36494685308404301</c:v>
                </c:pt>
                <c:pt idx="2362">
                  <c:v>0.43322885082318296</c:v>
                </c:pt>
                <c:pt idx="2363">
                  <c:v>0.40368054110904444</c:v>
                </c:pt>
                <c:pt idx="2364">
                  <c:v>0.34030323553790059</c:v>
                </c:pt>
                <c:pt idx="2365">
                  <c:v>0.34873898599323283</c:v>
                </c:pt>
                <c:pt idx="2366">
                  <c:v>0.42258082718951334</c:v>
                </c:pt>
                <c:pt idx="2367">
                  <c:v>0.41088685121117691</c:v>
                </c:pt>
                <c:pt idx="2368">
                  <c:v>0.35741939610503787</c:v>
                </c:pt>
                <c:pt idx="2369">
                  <c:v>0.37606219173003014</c:v>
                </c:pt>
                <c:pt idx="2370">
                  <c:v>0.39288326250506089</c:v>
                </c:pt>
                <c:pt idx="2371">
                  <c:v>0.36699674391847387</c:v>
                </c:pt>
                <c:pt idx="2372">
                  <c:v>0.40697101184854162</c:v>
                </c:pt>
                <c:pt idx="2373">
                  <c:v>0.3688666606232614</c:v>
                </c:pt>
                <c:pt idx="2374">
                  <c:v>0.38927242395632006</c:v>
                </c:pt>
                <c:pt idx="2375">
                  <c:v>0.35641183950212474</c:v>
                </c:pt>
                <c:pt idx="2376">
                  <c:v>0.37055068752243892</c:v>
                </c:pt>
                <c:pt idx="2377">
                  <c:v>0.38265680015711728</c:v>
                </c:pt>
                <c:pt idx="2378">
                  <c:v>0.40383860877737515</c:v>
                </c:pt>
                <c:pt idx="2379">
                  <c:v>0.35285475703006519</c:v>
                </c:pt>
                <c:pt idx="2380">
                  <c:v>0.34630803957291767</c:v>
                </c:pt>
                <c:pt idx="2381">
                  <c:v>0.46903329131798255</c:v>
                </c:pt>
                <c:pt idx="2382">
                  <c:v>0.35465036247667781</c:v>
                </c:pt>
                <c:pt idx="2383">
                  <c:v>0.37506268707328827</c:v>
                </c:pt>
                <c:pt idx="2384">
                  <c:v>0.49782829462102685</c:v>
                </c:pt>
                <c:pt idx="2385">
                  <c:v>0.37871926226733377</c:v>
                </c:pt>
                <c:pt idx="2386">
                  <c:v>0.36895242182929738</c:v>
                </c:pt>
                <c:pt idx="2387">
                  <c:v>0.34008093290676239</c:v>
                </c:pt>
                <c:pt idx="2388">
                  <c:v>0.39147833947182364</c:v>
                </c:pt>
                <c:pt idx="2389">
                  <c:v>0.40638369714666667</c:v>
                </c:pt>
                <c:pt idx="2390">
                  <c:v>0.43122327724453835</c:v>
                </c:pt>
                <c:pt idx="2391">
                  <c:v>0.4674596362325199</c:v>
                </c:pt>
                <c:pt idx="2392">
                  <c:v>0.48886379292917748</c:v>
                </c:pt>
                <c:pt idx="2393">
                  <c:v>0.40896360123737735</c:v>
                </c:pt>
                <c:pt idx="2394">
                  <c:v>0.39765316495369896</c:v>
                </c:pt>
                <c:pt idx="2395">
                  <c:v>0.34477203395957379</c:v>
                </c:pt>
                <c:pt idx="2396">
                  <c:v>0.36149118145003711</c:v>
                </c:pt>
                <c:pt idx="2397">
                  <c:v>0.36143258265419825</c:v>
                </c:pt>
                <c:pt idx="2398">
                  <c:v>0.40458165899294174</c:v>
                </c:pt>
                <c:pt idx="2399">
                  <c:v>0.43744818144214331</c:v>
                </c:pt>
                <c:pt idx="2400">
                  <c:v>0.39271765195994629</c:v>
                </c:pt>
                <c:pt idx="2401">
                  <c:v>0.35018067757542592</c:v>
                </c:pt>
                <c:pt idx="2402">
                  <c:v>0.36012748801013172</c:v>
                </c:pt>
                <c:pt idx="2403">
                  <c:v>0.3900360795128221</c:v>
                </c:pt>
                <c:pt idx="2404">
                  <c:v>0.35598331619567258</c:v>
                </c:pt>
                <c:pt idx="2405">
                  <c:v>0.37023124426127918</c:v>
                </c:pt>
                <c:pt idx="2406">
                  <c:v>0.41812210626330526</c:v>
                </c:pt>
                <c:pt idx="2407">
                  <c:v>0.33997093677179946</c:v>
                </c:pt>
                <c:pt idx="2408">
                  <c:v>0.35081279216553518</c:v>
                </c:pt>
                <c:pt idx="2409">
                  <c:v>0.34364185302401418</c:v>
                </c:pt>
                <c:pt idx="2410">
                  <c:v>0.3398929659492369</c:v>
                </c:pt>
                <c:pt idx="2411">
                  <c:v>0.36331445269812207</c:v>
                </c:pt>
                <c:pt idx="2412">
                  <c:v>0.39626698730674176</c:v>
                </c:pt>
                <c:pt idx="2413">
                  <c:v>0.37972715114065736</c:v>
                </c:pt>
                <c:pt idx="2414">
                  <c:v>0.42097187206850523</c:v>
                </c:pt>
                <c:pt idx="2415">
                  <c:v>0.3749220372998166</c:v>
                </c:pt>
                <c:pt idx="2416">
                  <c:v>0.35866875164896378</c:v>
                </c:pt>
                <c:pt idx="2417">
                  <c:v>0.35468985874162801</c:v>
                </c:pt>
                <c:pt idx="2418">
                  <c:v>0.36729851000913127</c:v>
                </c:pt>
                <c:pt idx="2419">
                  <c:v>0.36432322390394578</c:v>
                </c:pt>
                <c:pt idx="2420">
                  <c:v>0.39566510955392598</c:v>
                </c:pt>
                <c:pt idx="2421">
                  <c:v>0.36697615247979465</c:v>
                </c:pt>
                <c:pt idx="2422">
                  <c:v>0.39891421565135765</c:v>
                </c:pt>
                <c:pt idx="2423">
                  <c:v>0.44272307278811945</c:v>
                </c:pt>
                <c:pt idx="2424">
                  <c:v>0.35214305598102447</c:v>
                </c:pt>
                <c:pt idx="2425">
                  <c:v>0.3734463690295256</c:v>
                </c:pt>
                <c:pt idx="2426">
                  <c:v>0.34168680163928888</c:v>
                </c:pt>
                <c:pt idx="2427">
                  <c:v>0.38959541275749926</c:v>
                </c:pt>
                <c:pt idx="2428">
                  <c:v>0.36189410331610439</c:v>
                </c:pt>
                <c:pt idx="2429">
                  <c:v>0.34557692924251898</c:v>
                </c:pt>
                <c:pt idx="2430">
                  <c:v>0.39799876905551523</c:v>
                </c:pt>
                <c:pt idx="2431">
                  <c:v>0.37086109359163999</c:v>
                </c:pt>
                <c:pt idx="2432">
                  <c:v>0.40715306542114549</c:v>
                </c:pt>
                <c:pt idx="2433">
                  <c:v>0.34092735822608228</c:v>
                </c:pt>
                <c:pt idx="2434">
                  <c:v>0.36895856257804871</c:v>
                </c:pt>
                <c:pt idx="2435">
                  <c:v>0.36973798598023672</c:v>
                </c:pt>
                <c:pt idx="2436">
                  <c:v>0.41960135052274994</c:v>
                </c:pt>
                <c:pt idx="2437">
                  <c:v>0.4219019951172478</c:v>
                </c:pt>
                <c:pt idx="2438">
                  <c:v>0.41129444568908652</c:v>
                </c:pt>
                <c:pt idx="2439">
                  <c:v>0.40882719830758024</c:v>
                </c:pt>
                <c:pt idx="2440">
                  <c:v>0.41093080096476481</c:v>
                </c:pt>
                <c:pt idx="2441">
                  <c:v>0.46440809676014211</c:v>
                </c:pt>
                <c:pt idx="2442">
                  <c:v>0.39607425369503668</c:v>
                </c:pt>
                <c:pt idx="2443">
                  <c:v>0.38543499930194097</c:v>
                </c:pt>
                <c:pt idx="2444">
                  <c:v>0.34913295262095301</c:v>
                </c:pt>
                <c:pt idx="2445">
                  <c:v>0.38819173711422855</c:v>
                </c:pt>
                <c:pt idx="2446">
                  <c:v>0.35750563664682139</c:v>
                </c:pt>
                <c:pt idx="2447">
                  <c:v>0.47079934974628973</c:v>
                </c:pt>
                <c:pt idx="2448">
                  <c:v>0.40302598805855261</c:v>
                </c:pt>
                <c:pt idx="2449">
                  <c:v>0.35899609951620243</c:v>
                </c:pt>
                <c:pt idx="2450">
                  <c:v>0.37406465109011444</c:v>
                </c:pt>
                <c:pt idx="2451">
                  <c:v>0.34886192021176143</c:v>
                </c:pt>
                <c:pt idx="2452">
                  <c:v>0.37904525469448064</c:v>
                </c:pt>
                <c:pt idx="2453">
                  <c:v>0.42646956343396997</c:v>
                </c:pt>
                <c:pt idx="2454">
                  <c:v>0.39904649758236377</c:v>
                </c:pt>
                <c:pt idx="2455">
                  <c:v>0.43686956890097672</c:v>
                </c:pt>
                <c:pt idx="2456">
                  <c:v>0.35188779750600263</c:v>
                </c:pt>
                <c:pt idx="2457">
                  <c:v>0.3620967449826033</c:v>
                </c:pt>
                <c:pt idx="2458">
                  <c:v>0.39907735262743255</c:v>
                </c:pt>
                <c:pt idx="2459">
                  <c:v>0.3478251622533543</c:v>
                </c:pt>
                <c:pt idx="2460">
                  <c:v>0.41160375134007504</c:v>
                </c:pt>
                <c:pt idx="2461">
                  <c:v>0.35744929081679933</c:v>
                </c:pt>
                <c:pt idx="2462">
                  <c:v>0.45982774777697882</c:v>
                </c:pt>
                <c:pt idx="2463">
                  <c:v>0.43715209594268756</c:v>
                </c:pt>
                <c:pt idx="2464">
                  <c:v>0.37178595583224694</c:v>
                </c:pt>
                <c:pt idx="2465">
                  <c:v>0.35206500093070225</c:v>
                </c:pt>
                <c:pt idx="2466">
                  <c:v>0.35929083216365709</c:v>
                </c:pt>
                <c:pt idx="2467">
                  <c:v>0.35315968848604518</c:v>
                </c:pt>
                <c:pt idx="2468">
                  <c:v>0.38317028431972827</c:v>
                </c:pt>
                <c:pt idx="2469">
                  <c:v>0.44013256294043684</c:v>
                </c:pt>
                <c:pt idx="2470">
                  <c:v>0.36714283376687451</c:v>
                </c:pt>
                <c:pt idx="2471">
                  <c:v>0.36908284978721934</c:v>
                </c:pt>
                <c:pt idx="2472">
                  <c:v>0.34157756837433012</c:v>
                </c:pt>
                <c:pt idx="2473">
                  <c:v>0.40287097440631381</c:v>
                </c:pt>
                <c:pt idx="2474">
                  <c:v>0.38318848460628624</c:v>
                </c:pt>
                <c:pt idx="2475">
                  <c:v>0.35727232320345387</c:v>
                </c:pt>
                <c:pt idx="2476">
                  <c:v>0.41845926125138777</c:v>
                </c:pt>
                <c:pt idx="2477">
                  <c:v>0.36477881503528226</c:v>
                </c:pt>
                <c:pt idx="2478">
                  <c:v>0.37349997230287435</c:v>
                </c:pt>
                <c:pt idx="2479">
                  <c:v>0.46705828781806835</c:v>
                </c:pt>
                <c:pt idx="2480">
                  <c:v>0.35769936449321227</c:v>
                </c:pt>
                <c:pt idx="2481">
                  <c:v>0.44323488839026776</c:v>
                </c:pt>
                <c:pt idx="2482">
                  <c:v>0.41409974261301574</c:v>
                </c:pt>
                <c:pt idx="2483">
                  <c:v>0.35299739982008815</c:v>
                </c:pt>
                <c:pt idx="2484">
                  <c:v>0.40588204010572115</c:v>
                </c:pt>
                <c:pt idx="2485">
                  <c:v>0.33863057249591627</c:v>
                </c:pt>
                <c:pt idx="2486">
                  <c:v>0.38548996228342086</c:v>
                </c:pt>
                <c:pt idx="2487">
                  <c:v>0.37464071581627795</c:v>
                </c:pt>
                <c:pt idx="2488">
                  <c:v>0.3439318536890566</c:v>
                </c:pt>
                <c:pt idx="2489">
                  <c:v>0.34868980834440427</c:v>
                </c:pt>
                <c:pt idx="2490">
                  <c:v>0.44253844059915576</c:v>
                </c:pt>
                <c:pt idx="2491">
                  <c:v>0.37889014159748297</c:v>
                </c:pt>
                <c:pt idx="2492">
                  <c:v>0.40653224254788672</c:v>
                </c:pt>
                <c:pt idx="2493">
                  <c:v>0.40982617350644018</c:v>
                </c:pt>
                <c:pt idx="2494">
                  <c:v>0.38252773810171881</c:v>
                </c:pt>
                <c:pt idx="2495">
                  <c:v>0.39803941166027607</c:v>
                </c:pt>
                <c:pt idx="2496">
                  <c:v>0.36046027566064565</c:v>
                </c:pt>
                <c:pt idx="2497">
                  <c:v>0.39289122769012746</c:v>
                </c:pt>
                <c:pt idx="2498">
                  <c:v>0.3590709053352007</c:v>
                </c:pt>
                <c:pt idx="2499">
                  <c:v>0.3406113838223796</c:v>
                </c:pt>
                <c:pt idx="2500">
                  <c:v>0.36224418046117918</c:v>
                </c:pt>
                <c:pt idx="2501">
                  <c:v>0.40936080132125985</c:v>
                </c:pt>
                <c:pt idx="2502">
                  <c:v>0.35697222906948667</c:v>
                </c:pt>
                <c:pt idx="2503">
                  <c:v>0.36522605782671441</c:v>
                </c:pt>
                <c:pt idx="2504">
                  <c:v>0.44369467037183047</c:v>
                </c:pt>
                <c:pt idx="2505">
                  <c:v>0.40002138571235285</c:v>
                </c:pt>
                <c:pt idx="2506">
                  <c:v>0.37002914914459284</c:v>
                </c:pt>
                <c:pt idx="2507">
                  <c:v>0.4189658444081204</c:v>
                </c:pt>
                <c:pt idx="2508">
                  <c:v>0.40237269918187935</c:v>
                </c:pt>
                <c:pt idx="2509">
                  <c:v>0.36257191904104402</c:v>
                </c:pt>
                <c:pt idx="2510">
                  <c:v>0.39334987921916564</c:v>
                </c:pt>
                <c:pt idx="2511">
                  <c:v>0.37581326215653543</c:v>
                </c:pt>
                <c:pt idx="2512">
                  <c:v>0.46443230692574405</c:v>
                </c:pt>
                <c:pt idx="2513">
                  <c:v>0.41773144359554593</c:v>
                </c:pt>
                <c:pt idx="2514">
                  <c:v>0.4009933263196141</c:v>
                </c:pt>
                <c:pt idx="2515">
                  <c:v>0.35391733646009038</c:v>
                </c:pt>
                <c:pt idx="2516">
                  <c:v>0.38856044476943574</c:v>
                </c:pt>
                <c:pt idx="2517">
                  <c:v>0.34670409693617898</c:v>
                </c:pt>
                <c:pt idx="2518">
                  <c:v>0.37707993429407011</c:v>
                </c:pt>
                <c:pt idx="2519">
                  <c:v>0.3603699098620668</c:v>
                </c:pt>
                <c:pt idx="2520">
                  <c:v>0.3646646502823071</c:v>
                </c:pt>
                <c:pt idx="2521">
                  <c:v>0.34097442172458964</c:v>
                </c:pt>
                <c:pt idx="2522">
                  <c:v>0.38053238879421253</c:v>
                </c:pt>
                <c:pt idx="2523">
                  <c:v>0.35131676158747371</c:v>
                </c:pt>
                <c:pt idx="2524">
                  <c:v>0.37571717887535844</c:v>
                </c:pt>
                <c:pt idx="2525">
                  <c:v>0.44380048664266469</c:v>
                </c:pt>
                <c:pt idx="2526">
                  <c:v>0.34110857023209451</c:v>
                </c:pt>
                <c:pt idx="2527">
                  <c:v>0.33910606608550076</c:v>
                </c:pt>
                <c:pt idx="2528">
                  <c:v>0.56441828068407895</c:v>
                </c:pt>
                <c:pt idx="2529">
                  <c:v>0.43668081941967046</c:v>
                </c:pt>
                <c:pt idx="2530">
                  <c:v>0.38605420186102407</c:v>
                </c:pt>
                <c:pt idx="2531">
                  <c:v>0.35537579340129244</c:v>
                </c:pt>
                <c:pt idx="2532">
                  <c:v>0.40223651800849641</c:v>
                </c:pt>
                <c:pt idx="2533">
                  <c:v>0.42513864423025877</c:v>
                </c:pt>
                <c:pt idx="2534">
                  <c:v>0.34872876774475514</c:v>
                </c:pt>
                <c:pt idx="2535">
                  <c:v>0.37899554589550688</c:v>
                </c:pt>
                <c:pt idx="2536">
                  <c:v>0.39461725087364519</c:v>
                </c:pt>
                <c:pt idx="2537">
                  <c:v>0.37776204327115132</c:v>
                </c:pt>
                <c:pt idx="2538">
                  <c:v>0.39798468902348899</c:v>
                </c:pt>
                <c:pt idx="2539">
                  <c:v>0.34162515113056957</c:v>
                </c:pt>
                <c:pt idx="2540">
                  <c:v>0.38839216618595018</c:v>
                </c:pt>
                <c:pt idx="2541">
                  <c:v>0.38221792105461277</c:v>
                </c:pt>
                <c:pt idx="2542">
                  <c:v>0.37839499280080996</c:v>
                </c:pt>
                <c:pt idx="2543">
                  <c:v>0.36071279055973537</c:v>
                </c:pt>
                <c:pt idx="2544">
                  <c:v>0.37235679289898682</c:v>
                </c:pt>
                <c:pt idx="2545">
                  <c:v>0.40874332434343563</c:v>
                </c:pt>
                <c:pt idx="2546">
                  <c:v>0.35547558654131284</c:v>
                </c:pt>
                <c:pt idx="2547">
                  <c:v>0.389114391281566</c:v>
                </c:pt>
                <c:pt idx="2548">
                  <c:v>0.50692467283800091</c:v>
                </c:pt>
                <c:pt idx="2549">
                  <c:v>0.35392632721247175</c:v>
                </c:pt>
                <c:pt idx="2550">
                  <c:v>0.39624709819092752</c:v>
                </c:pt>
                <c:pt idx="2551">
                  <c:v>0.40607043690471373</c:v>
                </c:pt>
                <c:pt idx="2552">
                  <c:v>0.3605197143730996</c:v>
                </c:pt>
                <c:pt idx="2553">
                  <c:v>0.38159930775943052</c:v>
                </c:pt>
                <c:pt idx="2554">
                  <c:v>0.34612607479580881</c:v>
                </c:pt>
                <c:pt idx="2555">
                  <c:v>0.37190267296435908</c:v>
                </c:pt>
                <c:pt idx="2556">
                  <c:v>0.38830565360496083</c:v>
                </c:pt>
                <c:pt idx="2557">
                  <c:v>0.35032482424273126</c:v>
                </c:pt>
                <c:pt idx="2558">
                  <c:v>0.35520278400478339</c:v>
                </c:pt>
                <c:pt idx="2559">
                  <c:v>0.39650201204382457</c:v>
                </c:pt>
                <c:pt idx="2560">
                  <c:v>0.36201137295828106</c:v>
                </c:pt>
                <c:pt idx="2561">
                  <c:v>0.3656870726925065</c:v>
                </c:pt>
                <c:pt idx="2562">
                  <c:v>0.37317237320743835</c:v>
                </c:pt>
                <c:pt idx="2563">
                  <c:v>0.45073789257647617</c:v>
                </c:pt>
                <c:pt idx="2564">
                  <c:v>0.39466818088926581</c:v>
                </c:pt>
                <c:pt idx="2565">
                  <c:v>0.38078506612607221</c:v>
                </c:pt>
                <c:pt idx="2566">
                  <c:v>0.40643135834552319</c:v>
                </c:pt>
                <c:pt idx="2567">
                  <c:v>0.34857209746510959</c:v>
                </c:pt>
                <c:pt idx="2568">
                  <c:v>0.42138553771461373</c:v>
                </c:pt>
                <c:pt idx="2569">
                  <c:v>0.35852861755667997</c:v>
                </c:pt>
                <c:pt idx="2570">
                  <c:v>0.36681426555937197</c:v>
                </c:pt>
                <c:pt idx="2571">
                  <c:v>0.34845238119181998</c:v>
                </c:pt>
                <c:pt idx="2572">
                  <c:v>0.35205017749717704</c:v>
                </c:pt>
                <c:pt idx="2573">
                  <c:v>0.36639485674070976</c:v>
                </c:pt>
                <c:pt idx="2574">
                  <c:v>0.34614885002622925</c:v>
                </c:pt>
                <c:pt idx="2575">
                  <c:v>0.39253837759140114</c:v>
                </c:pt>
                <c:pt idx="2576">
                  <c:v>0.35311183948132335</c:v>
                </c:pt>
                <c:pt idx="2577">
                  <c:v>0.36500073238342484</c:v>
                </c:pt>
                <c:pt idx="2578">
                  <c:v>0.37720360496512628</c:v>
                </c:pt>
                <c:pt idx="2579">
                  <c:v>0.42087846285138703</c:v>
                </c:pt>
                <c:pt idx="2580">
                  <c:v>0.39256969756135174</c:v>
                </c:pt>
                <c:pt idx="2581">
                  <c:v>0.37046893311811852</c:v>
                </c:pt>
                <c:pt idx="2582">
                  <c:v>0.34765978832575051</c:v>
                </c:pt>
                <c:pt idx="2583">
                  <c:v>0.39858944959364162</c:v>
                </c:pt>
                <c:pt idx="2584">
                  <c:v>0.43196769602141077</c:v>
                </c:pt>
                <c:pt idx="2585">
                  <c:v>0.37621602323415942</c:v>
                </c:pt>
                <c:pt idx="2586">
                  <c:v>0.36715949999427594</c:v>
                </c:pt>
                <c:pt idx="2587">
                  <c:v>0.3912673653461432</c:v>
                </c:pt>
                <c:pt idx="2588">
                  <c:v>0.36225319076508883</c:v>
                </c:pt>
                <c:pt idx="2589">
                  <c:v>0.39262881538696276</c:v>
                </c:pt>
                <c:pt idx="2590">
                  <c:v>0.35086185521992758</c:v>
                </c:pt>
                <c:pt idx="2591">
                  <c:v>0.36937338576681883</c:v>
                </c:pt>
                <c:pt idx="2592">
                  <c:v>0.37434398581544664</c:v>
                </c:pt>
                <c:pt idx="2593">
                  <c:v>0.42031408287521332</c:v>
                </c:pt>
                <c:pt idx="2594">
                  <c:v>0.33923986424213376</c:v>
                </c:pt>
                <c:pt idx="2595">
                  <c:v>0.35310692260012938</c:v>
                </c:pt>
                <c:pt idx="2596">
                  <c:v>0.36174517404338041</c:v>
                </c:pt>
                <c:pt idx="2597">
                  <c:v>0.39100675135433094</c:v>
                </c:pt>
                <c:pt idx="2598">
                  <c:v>0.36465019605836546</c:v>
                </c:pt>
                <c:pt idx="2599">
                  <c:v>0.41345834701397094</c:v>
                </c:pt>
                <c:pt idx="2600">
                  <c:v>0.48394671647401127</c:v>
                </c:pt>
                <c:pt idx="2601">
                  <c:v>0.34569926042998317</c:v>
                </c:pt>
                <c:pt idx="2602">
                  <c:v>0.37940343684957561</c:v>
                </c:pt>
                <c:pt idx="2603">
                  <c:v>0.3513197537713324</c:v>
                </c:pt>
                <c:pt idx="2604">
                  <c:v>0.37779741492282326</c:v>
                </c:pt>
                <c:pt idx="2605">
                  <c:v>0.37210667271853304</c:v>
                </c:pt>
                <c:pt idx="2606">
                  <c:v>0.46810693784003637</c:v>
                </c:pt>
                <c:pt idx="2607">
                  <c:v>0.38082459894143633</c:v>
                </c:pt>
                <c:pt idx="2608">
                  <c:v>0.35712833779113884</c:v>
                </c:pt>
                <c:pt idx="2609">
                  <c:v>0.34484715952849476</c:v>
                </c:pt>
                <c:pt idx="2610">
                  <c:v>0.45927115303346616</c:v>
                </c:pt>
                <c:pt idx="2611">
                  <c:v>0.36128207530226386</c:v>
                </c:pt>
                <c:pt idx="2612">
                  <c:v>0.36789429372841742</c:v>
                </c:pt>
                <c:pt idx="2613">
                  <c:v>0.41298564125690901</c:v>
                </c:pt>
                <c:pt idx="2614">
                  <c:v>0.39724348813126376</c:v>
                </c:pt>
                <c:pt idx="2615">
                  <c:v>0.39832464695853742</c:v>
                </c:pt>
                <c:pt idx="2616">
                  <c:v>0.38449460417457276</c:v>
                </c:pt>
                <c:pt idx="2617">
                  <c:v>0.37839888434757973</c:v>
                </c:pt>
                <c:pt idx="2618">
                  <c:v>0.37402475152506948</c:v>
                </c:pt>
                <c:pt idx="2619">
                  <c:v>0.4349387833524892</c:v>
                </c:pt>
                <c:pt idx="2620">
                  <c:v>0.39824842108971131</c:v>
                </c:pt>
                <c:pt idx="2621">
                  <c:v>0.35032518273128749</c:v>
                </c:pt>
                <c:pt idx="2622">
                  <c:v>0.37131609528281917</c:v>
                </c:pt>
                <c:pt idx="2623">
                  <c:v>0.35717987697604114</c:v>
                </c:pt>
                <c:pt idx="2624">
                  <c:v>0.43688918955214057</c:v>
                </c:pt>
                <c:pt idx="2625">
                  <c:v>0.41771705045942831</c:v>
                </c:pt>
                <c:pt idx="2626">
                  <c:v>0.35152461542973318</c:v>
                </c:pt>
                <c:pt idx="2627">
                  <c:v>0.47463553679492398</c:v>
                </c:pt>
                <c:pt idx="2628">
                  <c:v>0.34864970152165931</c:v>
                </c:pt>
                <c:pt idx="2629">
                  <c:v>0.35078516050279057</c:v>
                </c:pt>
                <c:pt idx="2630">
                  <c:v>0.34841169314354703</c:v>
                </c:pt>
                <c:pt idx="2631">
                  <c:v>0.35593681741800787</c:v>
                </c:pt>
                <c:pt idx="2632">
                  <c:v>0.38727057114408442</c:v>
                </c:pt>
                <c:pt idx="2633">
                  <c:v>0.36774112295155892</c:v>
                </c:pt>
                <c:pt idx="2634">
                  <c:v>0.47600999873538818</c:v>
                </c:pt>
                <c:pt idx="2635">
                  <c:v>0.36984544309736278</c:v>
                </c:pt>
                <c:pt idx="2636">
                  <c:v>0.34018091882818735</c:v>
                </c:pt>
                <c:pt idx="2637">
                  <c:v>0.36596788765784882</c:v>
                </c:pt>
                <c:pt idx="2638">
                  <c:v>0.42324744853544394</c:v>
                </c:pt>
                <c:pt idx="2639">
                  <c:v>0.37928184034562262</c:v>
                </c:pt>
                <c:pt idx="2640">
                  <c:v>0.39082126153082358</c:v>
                </c:pt>
                <c:pt idx="2641">
                  <c:v>0.34163701120684054</c:v>
                </c:pt>
                <c:pt idx="2642">
                  <c:v>0.35605432087447647</c:v>
                </c:pt>
                <c:pt idx="2643">
                  <c:v>0.40299195048738123</c:v>
                </c:pt>
                <c:pt idx="2644">
                  <c:v>0.41986843417316472</c:v>
                </c:pt>
                <c:pt idx="2645">
                  <c:v>0.4052679053887574</c:v>
                </c:pt>
                <c:pt idx="2646">
                  <c:v>0.39729104608532634</c:v>
                </c:pt>
                <c:pt idx="2647">
                  <c:v>0.36688261523662236</c:v>
                </c:pt>
                <c:pt idx="2648">
                  <c:v>0.38521160243151531</c:v>
                </c:pt>
                <c:pt idx="2649">
                  <c:v>0.35446213686235545</c:v>
                </c:pt>
                <c:pt idx="2650">
                  <c:v>0.3819334575931933</c:v>
                </c:pt>
                <c:pt idx="2651">
                  <c:v>0.4019479243467759</c:v>
                </c:pt>
                <c:pt idx="2652">
                  <c:v>0.49675988352284556</c:v>
                </c:pt>
                <c:pt idx="2653">
                  <c:v>0.43184433632908426</c:v>
                </c:pt>
                <c:pt idx="2654">
                  <c:v>0.36029058912347256</c:v>
                </c:pt>
                <c:pt idx="2655">
                  <c:v>0.40865009026839799</c:v>
                </c:pt>
                <c:pt idx="2656">
                  <c:v>0.36216053390526703</c:v>
                </c:pt>
                <c:pt idx="2657">
                  <c:v>0.42481865849967854</c:v>
                </c:pt>
                <c:pt idx="2658">
                  <c:v>0.36031103774813894</c:v>
                </c:pt>
                <c:pt idx="2659">
                  <c:v>0.34874466840449492</c:v>
                </c:pt>
                <c:pt idx="2660">
                  <c:v>0.3718504531239023</c:v>
                </c:pt>
                <c:pt idx="2661">
                  <c:v>0.38031693524448629</c:v>
                </c:pt>
                <c:pt idx="2662">
                  <c:v>0.47202441097436815</c:v>
                </c:pt>
                <c:pt idx="2663">
                  <c:v>0.36660660707624609</c:v>
                </c:pt>
                <c:pt idx="2664">
                  <c:v>0.39273843578434131</c:v>
                </c:pt>
                <c:pt idx="2665">
                  <c:v>0.3872694151215289</c:v>
                </c:pt>
                <c:pt idx="2666">
                  <c:v>0.39527072610485242</c:v>
                </c:pt>
                <c:pt idx="2667">
                  <c:v>0.37156592276827827</c:v>
                </c:pt>
                <c:pt idx="2668">
                  <c:v>0.401583465497374</c:v>
                </c:pt>
                <c:pt idx="2669">
                  <c:v>0.36808078667734223</c:v>
                </c:pt>
                <c:pt idx="2670">
                  <c:v>0.36850817707304262</c:v>
                </c:pt>
                <c:pt idx="2671">
                  <c:v>0.41138612931263774</c:v>
                </c:pt>
                <c:pt idx="2672">
                  <c:v>0.35685278990331348</c:v>
                </c:pt>
                <c:pt idx="2673">
                  <c:v>0.36491041220708659</c:v>
                </c:pt>
                <c:pt idx="2674">
                  <c:v>0.38095441348693232</c:v>
                </c:pt>
                <c:pt idx="2675">
                  <c:v>0.38729691660490312</c:v>
                </c:pt>
                <c:pt idx="2676">
                  <c:v>0.35893994134601215</c:v>
                </c:pt>
                <c:pt idx="2677">
                  <c:v>0.38237236284178494</c:v>
                </c:pt>
                <c:pt idx="2678">
                  <c:v>0.44107060200687315</c:v>
                </c:pt>
                <c:pt idx="2679">
                  <c:v>0.38600152119627146</c:v>
                </c:pt>
                <c:pt idx="2680">
                  <c:v>0.38338035764732592</c:v>
                </c:pt>
                <c:pt idx="2681">
                  <c:v>0.39622679670797306</c:v>
                </c:pt>
                <c:pt idx="2682">
                  <c:v>0.34501308481184245</c:v>
                </c:pt>
                <c:pt idx="2683">
                  <c:v>0.37769357443942009</c:v>
                </c:pt>
                <c:pt idx="2684">
                  <c:v>0.37529909994413957</c:v>
                </c:pt>
                <c:pt idx="2685">
                  <c:v>0.37972687392921661</c:v>
                </c:pt>
                <c:pt idx="2686">
                  <c:v>0.36381407682529182</c:v>
                </c:pt>
                <c:pt idx="2687">
                  <c:v>0.34616304259339425</c:v>
                </c:pt>
                <c:pt idx="2688">
                  <c:v>0.3663077990753637</c:v>
                </c:pt>
                <c:pt idx="2689">
                  <c:v>0.35711370604163545</c:v>
                </c:pt>
                <c:pt idx="2690">
                  <c:v>0.35550255796371949</c:v>
                </c:pt>
                <c:pt idx="2691">
                  <c:v>0.37236980435478734</c:v>
                </c:pt>
                <c:pt idx="2692">
                  <c:v>0.43393831353497442</c:v>
                </c:pt>
                <c:pt idx="2693">
                  <c:v>0.39545037316640597</c:v>
                </c:pt>
                <c:pt idx="2694">
                  <c:v>0.47256191635914152</c:v>
                </c:pt>
                <c:pt idx="2695">
                  <c:v>0.35799896251194918</c:v>
                </c:pt>
                <c:pt idx="2696">
                  <c:v>0.38368272882787174</c:v>
                </c:pt>
                <c:pt idx="2697">
                  <c:v>0.35618389313133181</c:v>
                </c:pt>
                <c:pt idx="2698">
                  <c:v>0.42304893022778417</c:v>
                </c:pt>
                <c:pt idx="2699">
                  <c:v>0.36163324282019993</c:v>
                </c:pt>
                <c:pt idx="2700">
                  <c:v>0.3665566720875289</c:v>
                </c:pt>
                <c:pt idx="2701">
                  <c:v>0.51447697796051639</c:v>
                </c:pt>
                <c:pt idx="2702">
                  <c:v>0.36348690000106382</c:v>
                </c:pt>
                <c:pt idx="2703">
                  <c:v>0.42425499031787289</c:v>
                </c:pt>
                <c:pt idx="2704">
                  <c:v>0.36870438748262613</c:v>
                </c:pt>
                <c:pt idx="2705">
                  <c:v>0.37092299792458255</c:v>
                </c:pt>
                <c:pt idx="2706">
                  <c:v>0.40085323221599756</c:v>
                </c:pt>
                <c:pt idx="2707">
                  <c:v>0.40188655179436028</c:v>
                </c:pt>
                <c:pt idx="2708">
                  <c:v>0.36224216426661565</c:v>
                </c:pt>
                <c:pt idx="2709">
                  <c:v>0.49092432301642386</c:v>
                </c:pt>
                <c:pt idx="2710">
                  <c:v>0.38524577524217102</c:v>
                </c:pt>
                <c:pt idx="2711">
                  <c:v>0.41547520042475378</c:v>
                </c:pt>
                <c:pt idx="2712">
                  <c:v>0.34496906278936856</c:v>
                </c:pt>
                <c:pt idx="2713">
                  <c:v>0.41143717010992681</c:v>
                </c:pt>
                <c:pt idx="2714">
                  <c:v>0.39330053121643882</c:v>
                </c:pt>
                <c:pt idx="2715">
                  <c:v>0.39251572875689605</c:v>
                </c:pt>
                <c:pt idx="2716">
                  <c:v>0.36417070813119545</c:v>
                </c:pt>
                <c:pt idx="2717">
                  <c:v>0.38444514020528625</c:v>
                </c:pt>
                <c:pt idx="2718">
                  <c:v>0.3897788747379427</c:v>
                </c:pt>
                <c:pt idx="2719">
                  <c:v>0.50384215392978249</c:v>
                </c:pt>
                <c:pt idx="2720">
                  <c:v>0.37217362687313732</c:v>
                </c:pt>
                <c:pt idx="2721">
                  <c:v>0.35890717112784737</c:v>
                </c:pt>
                <c:pt idx="2722">
                  <c:v>0.42503334947523874</c:v>
                </c:pt>
                <c:pt idx="2723">
                  <c:v>0.37236972024057385</c:v>
                </c:pt>
                <c:pt idx="2724">
                  <c:v>0.47876217487274098</c:v>
                </c:pt>
                <c:pt idx="2725">
                  <c:v>0.36642678532262574</c:v>
                </c:pt>
                <c:pt idx="2726">
                  <c:v>0.40785905560676422</c:v>
                </c:pt>
                <c:pt idx="2727">
                  <c:v>0.39810323378605822</c:v>
                </c:pt>
                <c:pt idx="2728">
                  <c:v>0.37422097469083754</c:v>
                </c:pt>
                <c:pt idx="2729">
                  <c:v>0.39933726911009021</c:v>
                </c:pt>
                <c:pt idx="2730">
                  <c:v>0.3398178235444807</c:v>
                </c:pt>
                <c:pt idx="2731">
                  <c:v>0.35584766806559098</c:v>
                </c:pt>
                <c:pt idx="2732">
                  <c:v>0.38939007631185374</c:v>
                </c:pt>
                <c:pt idx="2733">
                  <c:v>0.48222095477580595</c:v>
                </c:pt>
                <c:pt idx="2734">
                  <c:v>0.43355728502361907</c:v>
                </c:pt>
                <c:pt idx="2735">
                  <c:v>0.4009748324294623</c:v>
                </c:pt>
                <c:pt idx="2736">
                  <c:v>0.36616621185068449</c:v>
                </c:pt>
                <c:pt idx="2737">
                  <c:v>0.39835113251445625</c:v>
                </c:pt>
                <c:pt idx="2738">
                  <c:v>0.34023744302252584</c:v>
                </c:pt>
                <c:pt idx="2739">
                  <c:v>0.38537148888184386</c:v>
                </c:pt>
                <c:pt idx="2740">
                  <c:v>0.39685451622646889</c:v>
                </c:pt>
                <c:pt idx="2741">
                  <c:v>0.42271840795403004</c:v>
                </c:pt>
                <c:pt idx="2742">
                  <c:v>0.38200205448938457</c:v>
                </c:pt>
                <c:pt idx="2743">
                  <c:v>0.40983923603228556</c:v>
                </c:pt>
                <c:pt idx="2744">
                  <c:v>0.35056234303028616</c:v>
                </c:pt>
                <c:pt idx="2745">
                  <c:v>0.3916087901908879</c:v>
                </c:pt>
                <c:pt idx="2746">
                  <c:v>0.3561435125019069</c:v>
                </c:pt>
                <c:pt idx="2747">
                  <c:v>0.4562839099868744</c:v>
                </c:pt>
                <c:pt idx="2748">
                  <c:v>0.42275329626647062</c:v>
                </c:pt>
                <c:pt idx="2749">
                  <c:v>0.36211509348586174</c:v>
                </c:pt>
                <c:pt idx="2750">
                  <c:v>0.37072057917297435</c:v>
                </c:pt>
                <c:pt idx="2751">
                  <c:v>0.34810208881088056</c:v>
                </c:pt>
                <c:pt idx="2752">
                  <c:v>0.35615591915330336</c:v>
                </c:pt>
                <c:pt idx="2753">
                  <c:v>0.38968762965857029</c:v>
                </c:pt>
                <c:pt idx="2754">
                  <c:v>0.34074987734893669</c:v>
                </c:pt>
                <c:pt idx="2755">
                  <c:v>0.45970336265027689</c:v>
                </c:pt>
                <c:pt idx="2756">
                  <c:v>0.37471783630868399</c:v>
                </c:pt>
                <c:pt idx="2757">
                  <c:v>0.35567568503861879</c:v>
                </c:pt>
                <c:pt idx="2758">
                  <c:v>0.45935671676456258</c:v>
                </c:pt>
                <c:pt idx="2759">
                  <c:v>0.36803185318627185</c:v>
                </c:pt>
                <c:pt idx="2760">
                  <c:v>0.40959682712622997</c:v>
                </c:pt>
                <c:pt idx="2761">
                  <c:v>0.3466943753860639</c:v>
                </c:pt>
                <c:pt idx="2762">
                  <c:v>0.34183742359408248</c:v>
                </c:pt>
                <c:pt idx="2763">
                  <c:v>0.35083851206233274</c:v>
                </c:pt>
                <c:pt idx="2764">
                  <c:v>0.35319362709155011</c:v>
                </c:pt>
                <c:pt idx="2765">
                  <c:v>0.37529009690302195</c:v>
                </c:pt>
                <c:pt idx="2766">
                  <c:v>0.34859159703530496</c:v>
                </c:pt>
                <c:pt idx="2767">
                  <c:v>0.37163461683573124</c:v>
                </c:pt>
                <c:pt idx="2768">
                  <c:v>0.39414024337695752</c:v>
                </c:pt>
                <c:pt idx="2769">
                  <c:v>0.44139028112616341</c:v>
                </c:pt>
                <c:pt idx="2770">
                  <c:v>0.35799958328020254</c:v>
                </c:pt>
                <c:pt idx="2771">
                  <c:v>0.36729493174530387</c:v>
                </c:pt>
                <c:pt idx="2772">
                  <c:v>0.36190379751949142</c:v>
                </c:pt>
                <c:pt idx="2773">
                  <c:v>0.41847531868709903</c:v>
                </c:pt>
                <c:pt idx="2774">
                  <c:v>0.38246935344491489</c:v>
                </c:pt>
                <c:pt idx="2775">
                  <c:v>0.38120816338959423</c:v>
                </c:pt>
                <c:pt idx="2776">
                  <c:v>0.43096920744695577</c:v>
                </c:pt>
                <c:pt idx="2777">
                  <c:v>0.39693622169276849</c:v>
                </c:pt>
                <c:pt idx="2778">
                  <c:v>0.39095945596468651</c:v>
                </c:pt>
                <c:pt idx="2779">
                  <c:v>0.40483508467794438</c:v>
                </c:pt>
                <c:pt idx="2780">
                  <c:v>0.47322245005447916</c:v>
                </c:pt>
                <c:pt idx="2781">
                  <c:v>0.36869703957012978</c:v>
                </c:pt>
                <c:pt idx="2782">
                  <c:v>0.37619481978211317</c:v>
                </c:pt>
                <c:pt idx="2783">
                  <c:v>0.40109123630738364</c:v>
                </c:pt>
                <c:pt idx="2784">
                  <c:v>0.43844662397522882</c:v>
                </c:pt>
                <c:pt idx="2785">
                  <c:v>0.34488968329781505</c:v>
                </c:pt>
                <c:pt idx="2786">
                  <c:v>0.44043401895657236</c:v>
                </c:pt>
                <c:pt idx="2787">
                  <c:v>0.3626184955685014</c:v>
                </c:pt>
                <c:pt idx="2788">
                  <c:v>0.40111498462291734</c:v>
                </c:pt>
                <c:pt idx="2789">
                  <c:v>0.36986944467620142</c:v>
                </c:pt>
                <c:pt idx="2790">
                  <c:v>0.39311071753225812</c:v>
                </c:pt>
                <c:pt idx="2791">
                  <c:v>0.51052656713785305</c:v>
                </c:pt>
                <c:pt idx="2792">
                  <c:v>0.36987453296283079</c:v>
                </c:pt>
                <c:pt idx="2793">
                  <c:v>0.36528987554340553</c:v>
                </c:pt>
                <c:pt idx="2794">
                  <c:v>0.39846241845167063</c:v>
                </c:pt>
                <c:pt idx="2795">
                  <c:v>0.4734911436437817</c:v>
                </c:pt>
                <c:pt idx="2796">
                  <c:v>0.35138077120777828</c:v>
                </c:pt>
                <c:pt idx="2797">
                  <c:v>0.35609273885038217</c:v>
                </c:pt>
                <c:pt idx="2798">
                  <c:v>0.3585192601586254</c:v>
                </c:pt>
                <c:pt idx="2799">
                  <c:v>0.41789749109589225</c:v>
                </c:pt>
                <c:pt idx="2800">
                  <c:v>0.47533585302930681</c:v>
                </c:pt>
                <c:pt idx="2801">
                  <c:v>0.39355959832235993</c:v>
                </c:pt>
                <c:pt idx="2802">
                  <c:v>0.39342299736532416</c:v>
                </c:pt>
                <c:pt idx="2803">
                  <c:v>0.53728022291865485</c:v>
                </c:pt>
                <c:pt idx="2804">
                  <c:v>0.41715591731606411</c:v>
                </c:pt>
                <c:pt idx="2805">
                  <c:v>0.36902885113758244</c:v>
                </c:pt>
                <c:pt idx="2806">
                  <c:v>0.56680984318252403</c:v>
                </c:pt>
                <c:pt idx="2807">
                  <c:v>0.36690354010651938</c:v>
                </c:pt>
                <c:pt idx="2808">
                  <c:v>0.41279800401695399</c:v>
                </c:pt>
                <c:pt idx="2809">
                  <c:v>0.3982180829463407</c:v>
                </c:pt>
                <c:pt idx="2810">
                  <c:v>0.39110268247668034</c:v>
                </c:pt>
                <c:pt idx="2811">
                  <c:v>0.41959143528698695</c:v>
                </c:pt>
                <c:pt idx="2812">
                  <c:v>0.38999461400652147</c:v>
                </c:pt>
                <c:pt idx="2813">
                  <c:v>0.38454364272097302</c:v>
                </c:pt>
                <c:pt idx="2814">
                  <c:v>0.38355646606774307</c:v>
                </c:pt>
                <c:pt idx="2815">
                  <c:v>0.36242390355637444</c:v>
                </c:pt>
                <c:pt idx="2816">
                  <c:v>0.3988047725091553</c:v>
                </c:pt>
                <c:pt idx="2817">
                  <c:v>0.34134535320819653</c:v>
                </c:pt>
                <c:pt idx="2818">
                  <c:v>0.4329308426312935</c:v>
                </c:pt>
                <c:pt idx="2819">
                  <c:v>0.35838247396112022</c:v>
                </c:pt>
                <c:pt idx="2820">
                  <c:v>0.39330395513976402</c:v>
                </c:pt>
                <c:pt idx="2821">
                  <c:v>0.34122442538459191</c:v>
                </c:pt>
                <c:pt idx="2822">
                  <c:v>0.49571250766124303</c:v>
                </c:pt>
                <c:pt idx="2823">
                  <c:v>0.37622538668797001</c:v>
                </c:pt>
                <c:pt idx="2824">
                  <c:v>0.37786825635412186</c:v>
                </c:pt>
                <c:pt idx="2825">
                  <c:v>0.40442633746266066</c:v>
                </c:pt>
                <c:pt idx="2826">
                  <c:v>0.38293802925306636</c:v>
                </c:pt>
                <c:pt idx="2827">
                  <c:v>0.3852774627139684</c:v>
                </c:pt>
                <c:pt idx="2828">
                  <c:v>0.37762515445419209</c:v>
                </c:pt>
                <c:pt idx="2829">
                  <c:v>0.38733920236420738</c:v>
                </c:pt>
                <c:pt idx="2830">
                  <c:v>0.42024021646855508</c:v>
                </c:pt>
                <c:pt idx="2831">
                  <c:v>0.38006906974292826</c:v>
                </c:pt>
                <c:pt idx="2832">
                  <c:v>0.34619078055038072</c:v>
                </c:pt>
                <c:pt idx="2833">
                  <c:v>0.35702485264905348</c:v>
                </c:pt>
                <c:pt idx="2834">
                  <c:v>0.39546746211343975</c:v>
                </c:pt>
                <c:pt idx="2835">
                  <c:v>0.3505441308455356</c:v>
                </c:pt>
                <c:pt idx="2836">
                  <c:v>0.40372337329169833</c:v>
                </c:pt>
                <c:pt idx="2837">
                  <c:v>0.36184772642611901</c:v>
                </c:pt>
                <c:pt idx="2838">
                  <c:v>0.35107929486356643</c:v>
                </c:pt>
                <c:pt idx="2839">
                  <c:v>0.40641302843574262</c:v>
                </c:pt>
                <c:pt idx="2840">
                  <c:v>0.35792210512197159</c:v>
                </c:pt>
                <c:pt idx="2841">
                  <c:v>0.59452310986366841</c:v>
                </c:pt>
                <c:pt idx="2842">
                  <c:v>0.4446399841419032</c:v>
                </c:pt>
                <c:pt idx="2843">
                  <c:v>0.38071825542967896</c:v>
                </c:pt>
                <c:pt idx="2844">
                  <c:v>0.38928099980891467</c:v>
                </c:pt>
                <c:pt idx="2845">
                  <c:v>0.37643706326248344</c:v>
                </c:pt>
                <c:pt idx="2846">
                  <c:v>0.3709862462524332</c:v>
                </c:pt>
                <c:pt idx="2847">
                  <c:v>0.35086079260823466</c:v>
                </c:pt>
                <c:pt idx="2848">
                  <c:v>0.35467155817004764</c:v>
                </c:pt>
                <c:pt idx="2849">
                  <c:v>0.37003374915121551</c:v>
                </c:pt>
                <c:pt idx="2850">
                  <c:v>0.36551523265209518</c:v>
                </c:pt>
                <c:pt idx="2851">
                  <c:v>0.38478699834904401</c:v>
                </c:pt>
                <c:pt idx="2852">
                  <c:v>0.42293245333106488</c:v>
                </c:pt>
                <c:pt idx="2853">
                  <c:v>0.51727178176980804</c:v>
                </c:pt>
                <c:pt idx="2854">
                  <c:v>0.44921553075951204</c:v>
                </c:pt>
                <c:pt idx="2855">
                  <c:v>0.41342392504817471</c:v>
                </c:pt>
                <c:pt idx="2856">
                  <c:v>0.37194000087283952</c:v>
                </c:pt>
                <c:pt idx="2857">
                  <c:v>0.34583754285691903</c:v>
                </c:pt>
                <c:pt idx="2858">
                  <c:v>0.36595115246570442</c:v>
                </c:pt>
                <c:pt idx="2859">
                  <c:v>0.34256187306956676</c:v>
                </c:pt>
                <c:pt idx="2860">
                  <c:v>0.38783908832257724</c:v>
                </c:pt>
                <c:pt idx="2861">
                  <c:v>0.33915798398698366</c:v>
                </c:pt>
                <c:pt idx="2862">
                  <c:v>0.41161859928741901</c:v>
                </c:pt>
                <c:pt idx="2863">
                  <c:v>0.39304296738954397</c:v>
                </c:pt>
                <c:pt idx="2864">
                  <c:v>0.36145173603537395</c:v>
                </c:pt>
                <c:pt idx="2865">
                  <c:v>0.3704830691470527</c:v>
                </c:pt>
                <c:pt idx="2866">
                  <c:v>0.42203556493677136</c:v>
                </c:pt>
                <c:pt idx="2867">
                  <c:v>0.34569833323221921</c:v>
                </c:pt>
                <c:pt idx="2868">
                  <c:v>0.42176591956098658</c:v>
                </c:pt>
                <c:pt idx="2869">
                  <c:v>0.39729761991957019</c:v>
                </c:pt>
                <c:pt idx="2870">
                  <c:v>0.40462752979096073</c:v>
                </c:pt>
                <c:pt idx="2871">
                  <c:v>0.3762596096823444</c:v>
                </c:pt>
                <c:pt idx="2872">
                  <c:v>0.34160274555424341</c:v>
                </c:pt>
                <c:pt idx="2873">
                  <c:v>0.38520644618703032</c:v>
                </c:pt>
                <c:pt idx="2874">
                  <c:v>0.42384813173387037</c:v>
                </c:pt>
                <c:pt idx="2875">
                  <c:v>0.36586305578792844</c:v>
                </c:pt>
                <c:pt idx="2876">
                  <c:v>0.38423526326844398</c:v>
                </c:pt>
                <c:pt idx="2877">
                  <c:v>0.35673532405737984</c:v>
                </c:pt>
                <c:pt idx="2878">
                  <c:v>0.34494756827365325</c:v>
                </c:pt>
                <c:pt idx="2879">
                  <c:v>0.35939443574899632</c:v>
                </c:pt>
                <c:pt idx="2880">
                  <c:v>0.40866589036139833</c:v>
                </c:pt>
                <c:pt idx="2881">
                  <c:v>0.46169111951447717</c:v>
                </c:pt>
                <c:pt idx="2882">
                  <c:v>0.36208779952331616</c:v>
                </c:pt>
                <c:pt idx="2883">
                  <c:v>0.37700205561643463</c:v>
                </c:pt>
                <c:pt idx="2884">
                  <c:v>0.39385618550713625</c:v>
                </c:pt>
                <c:pt idx="2885">
                  <c:v>0.38469181902473698</c:v>
                </c:pt>
                <c:pt idx="2886">
                  <c:v>0.3461223640662785</c:v>
                </c:pt>
                <c:pt idx="2887">
                  <c:v>0.39066612529813549</c:v>
                </c:pt>
                <c:pt idx="2888">
                  <c:v>0.38072379041508203</c:v>
                </c:pt>
                <c:pt idx="2889">
                  <c:v>0.36089717668572197</c:v>
                </c:pt>
                <c:pt idx="2890">
                  <c:v>0.4004430821316558</c:v>
                </c:pt>
                <c:pt idx="2891">
                  <c:v>0.40739612979488937</c:v>
                </c:pt>
                <c:pt idx="2892">
                  <c:v>0.41708336564725085</c:v>
                </c:pt>
                <c:pt idx="2893">
                  <c:v>0.34609248181096319</c:v>
                </c:pt>
                <c:pt idx="2894">
                  <c:v>0.37066576436998239</c:v>
                </c:pt>
                <c:pt idx="2895">
                  <c:v>0.35051683339294737</c:v>
                </c:pt>
                <c:pt idx="2896">
                  <c:v>0.34517781015213794</c:v>
                </c:pt>
                <c:pt idx="2897">
                  <c:v>0.35797748303158611</c:v>
                </c:pt>
                <c:pt idx="2898">
                  <c:v>0.34207984744839132</c:v>
                </c:pt>
                <c:pt idx="2899">
                  <c:v>0.37321217026402609</c:v>
                </c:pt>
                <c:pt idx="2900">
                  <c:v>0.39064447068679709</c:v>
                </c:pt>
                <c:pt idx="2901">
                  <c:v>0.39136838142623703</c:v>
                </c:pt>
                <c:pt idx="2902">
                  <c:v>0.35856275551187583</c:v>
                </c:pt>
                <c:pt idx="2903">
                  <c:v>0.34190646345435904</c:v>
                </c:pt>
                <c:pt idx="2904">
                  <c:v>0.38261187248627943</c:v>
                </c:pt>
                <c:pt idx="2905">
                  <c:v>0.37882497947335408</c:v>
                </c:pt>
                <c:pt idx="2906">
                  <c:v>0.36975295019213789</c:v>
                </c:pt>
                <c:pt idx="2907">
                  <c:v>0.38887716672285416</c:v>
                </c:pt>
                <c:pt idx="2908">
                  <c:v>0.43771546626784036</c:v>
                </c:pt>
                <c:pt idx="2909">
                  <c:v>0.3743372415735956</c:v>
                </c:pt>
                <c:pt idx="2910">
                  <c:v>0.4282522926572544</c:v>
                </c:pt>
                <c:pt idx="2911">
                  <c:v>0.40093688416983669</c:v>
                </c:pt>
                <c:pt idx="2912">
                  <c:v>0.38686310960079745</c:v>
                </c:pt>
                <c:pt idx="2913">
                  <c:v>0.39232532445150375</c:v>
                </c:pt>
                <c:pt idx="2914">
                  <c:v>0.37344247536448838</c:v>
                </c:pt>
                <c:pt idx="2915">
                  <c:v>0.37780604516278765</c:v>
                </c:pt>
                <c:pt idx="2916">
                  <c:v>0.37320943927784639</c:v>
                </c:pt>
                <c:pt idx="2917">
                  <c:v>0.40899981092270321</c:v>
                </c:pt>
                <c:pt idx="2918">
                  <c:v>0.40363581529041159</c:v>
                </c:pt>
                <c:pt idx="2919">
                  <c:v>0.3477371723601364</c:v>
                </c:pt>
                <c:pt idx="2920">
                  <c:v>0.34208263585599857</c:v>
                </c:pt>
                <c:pt idx="2921">
                  <c:v>0.37805910390136405</c:v>
                </c:pt>
                <c:pt idx="2922">
                  <c:v>0.38173928670028467</c:v>
                </c:pt>
                <c:pt idx="2923">
                  <c:v>0.39928455630281828</c:v>
                </c:pt>
                <c:pt idx="2924">
                  <c:v>0.38811795323763737</c:v>
                </c:pt>
                <c:pt idx="2925">
                  <c:v>0.40826026837976698</c:v>
                </c:pt>
                <c:pt idx="2926">
                  <c:v>0.46297976595055346</c:v>
                </c:pt>
                <c:pt idx="2927">
                  <c:v>0.38033062246163502</c:v>
                </c:pt>
                <c:pt idx="2928">
                  <c:v>0.3559684734270856</c:v>
                </c:pt>
                <c:pt idx="2929">
                  <c:v>0.48644283715147729</c:v>
                </c:pt>
                <c:pt idx="2930">
                  <c:v>0.42389568572400238</c:v>
                </c:pt>
                <c:pt idx="2931">
                  <c:v>0.57131586392752942</c:v>
                </c:pt>
                <c:pt idx="2932">
                  <c:v>0.39501870233135511</c:v>
                </c:pt>
                <c:pt idx="2933">
                  <c:v>0.38592355928260158</c:v>
                </c:pt>
                <c:pt idx="2934">
                  <c:v>0.40007336717768199</c:v>
                </c:pt>
                <c:pt idx="2935">
                  <c:v>0.38035718038744787</c:v>
                </c:pt>
                <c:pt idx="2936">
                  <c:v>0.39534201420938325</c:v>
                </c:pt>
                <c:pt idx="2937">
                  <c:v>0.39598619616866459</c:v>
                </c:pt>
                <c:pt idx="2938">
                  <c:v>0.43251196705046996</c:v>
                </c:pt>
                <c:pt idx="2939">
                  <c:v>0.38111699853563968</c:v>
                </c:pt>
                <c:pt idx="2940">
                  <c:v>0.37506660922422769</c:v>
                </c:pt>
                <c:pt idx="2941">
                  <c:v>0.406342780027039</c:v>
                </c:pt>
                <c:pt idx="2942">
                  <c:v>0.34974820259498945</c:v>
                </c:pt>
                <c:pt idx="2943">
                  <c:v>0.35335287145745342</c:v>
                </c:pt>
                <c:pt idx="2944">
                  <c:v>0.36162093706515913</c:v>
                </c:pt>
                <c:pt idx="2945">
                  <c:v>0.41799655215808734</c:v>
                </c:pt>
                <c:pt idx="2946">
                  <c:v>0.41435285509648456</c:v>
                </c:pt>
                <c:pt idx="2947">
                  <c:v>0.47383632185034325</c:v>
                </c:pt>
                <c:pt idx="2948">
                  <c:v>0.50792009631498414</c:v>
                </c:pt>
                <c:pt idx="2949">
                  <c:v>0.35613091597887203</c:v>
                </c:pt>
                <c:pt idx="2950">
                  <c:v>0.37169321056573384</c:v>
                </c:pt>
                <c:pt idx="2951">
                  <c:v>0.38899507122820476</c:v>
                </c:pt>
                <c:pt idx="2952">
                  <c:v>0.38125919811332709</c:v>
                </c:pt>
                <c:pt idx="2953">
                  <c:v>0.35245514910593395</c:v>
                </c:pt>
                <c:pt idx="2954">
                  <c:v>0.41241088974580303</c:v>
                </c:pt>
                <c:pt idx="2955">
                  <c:v>0.42635844338869078</c:v>
                </c:pt>
                <c:pt idx="2956">
                  <c:v>0.36564181225236225</c:v>
                </c:pt>
                <c:pt idx="2957">
                  <c:v>0.39666391944915236</c:v>
                </c:pt>
                <c:pt idx="2958">
                  <c:v>0.37332937702045482</c:v>
                </c:pt>
                <c:pt idx="2959">
                  <c:v>0.34064884880887725</c:v>
                </c:pt>
                <c:pt idx="2960">
                  <c:v>0.34278139192273671</c:v>
                </c:pt>
                <c:pt idx="2961">
                  <c:v>0.4282788072728273</c:v>
                </c:pt>
                <c:pt idx="2962">
                  <c:v>0.35723853674415579</c:v>
                </c:pt>
                <c:pt idx="2963">
                  <c:v>0.36043157694573758</c:v>
                </c:pt>
                <c:pt idx="2964">
                  <c:v>0.38256637786716213</c:v>
                </c:pt>
                <c:pt idx="2965">
                  <c:v>0.35911966018497654</c:v>
                </c:pt>
                <c:pt idx="2966">
                  <c:v>0.41183016617012241</c:v>
                </c:pt>
                <c:pt idx="2967">
                  <c:v>0.47980756523103124</c:v>
                </c:pt>
                <c:pt idx="2968">
                  <c:v>0.38301599787249413</c:v>
                </c:pt>
                <c:pt idx="2969">
                  <c:v>0.36418020172922272</c:v>
                </c:pt>
                <c:pt idx="2970">
                  <c:v>0.46200566527195353</c:v>
                </c:pt>
                <c:pt idx="2971">
                  <c:v>0.36025297607831314</c:v>
                </c:pt>
                <c:pt idx="2972">
                  <c:v>0.35031252292447934</c:v>
                </c:pt>
                <c:pt idx="2973">
                  <c:v>0.3390087357909895</c:v>
                </c:pt>
                <c:pt idx="2974">
                  <c:v>0.41870242523057932</c:v>
                </c:pt>
                <c:pt idx="2975">
                  <c:v>0.44031310389454892</c:v>
                </c:pt>
                <c:pt idx="2976">
                  <c:v>0.37542939844081985</c:v>
                </c:pt>
                <c:pt idx="2977">
                  <c:v>0.41301694978065834</c:v>
                </c:pt>
                <c:pt idx="2978">
                  <c:v>0.34738840934474757</c:v>
                </c:pt>
                <c:pt idx="2979">
                  <c:v>0.36029962403981897</c:v>
                </c:pt>
                <c:pt idx="2980">
                  <c:v>0.36519974294757446</c:v>
                </c:pt>
                <c:pt idx="2981">
                  <c:v>0.48356102825263825</c:v>
                </c:pt>
                <c:pt idx="2982">
                  <c:v>0.36598128713274308</c:v>
                </c:pt>
                <c:pt idx="2983">
                  <c:v>0.39797387906798604</c:v>
                </c:pt>
                <c:pt idx="2984">
                  <c:v>0.39380184814484603</c:v>
                </c:pt>
                <c:pt idx="2985">
                  <c:v>0.39521979089977544</c:v>
                </c:pt>
                <c:pt idx="2986">
                  <c:v>0.34433544383792952</c:v>
                </c:pt>
                <c:pt idx="2987">
                  <c:v>0.36500989726795474</c:v>
                </c:pt>
                <c:pt idx="2988">
                  <c:v>0.40361409666046394</c:v>
                </c:pt>
                <c:pt idx="2989">
                  <c:v>0.34328970370133621</c:v>
                </c:pt>
                <c:pt idx="2990">
                  <c:v>0.39665100037092377</c:v>
                </c:pt>
                <c:pt idx="2991">
                  <c:v>0.35287324575567464</c:v>
                </c:pt>
                <c:pt idx="2992">
                  <c:v>0.35937387295440065</c:v>
                </c:pt>
                <c:pt idx="2993">
                  <c:v>0.39189294008989001</c:v>
                </c:pt>
                <c:pt idx="2994">
                  <c:v>0.45502672977907016</c:v>
                </c:pt>
                <c:pt idx="2995">
                  <c:v>0.35328185955374514</c:v>
                </c:pt>
                <c:pt idx="2996">
                  <c:v>0.34785016034345234</c:v>
                </c:pt>
                <c:pt idx="2997">
                  <c:v>0.47237144298618433</c:v>
                </c:pt>
                <c:pt idx="2998">
                  <c:v>0.51231163597586726</c:v>
                </c:pt>
                <c:pt idx="2999">
                  <c:v>0.34329899156597876</c:v>
                </c:pt>
                <c:pt idx="3000">
                  <c:v>0.53835784916656237</c:v>
                </c:pt>
                <c:pt idx="3001">
                  <c:v>0.46641348640911934</c:v>
                </c:pt>
                <c:pt idx="3002">
                  <c:v>0.35551911434146377</c:v>
                </c:pt>
                <c:pt idx="3003">
                  <c:v>0.34734140110956241</c:v>
                </c:pt>
                <c:pt idx="3004">
                  <c:v>0.42561001834380591</c:v>
                </c:pt>
                <c:pt idx="3005">
                  <c:v>0.36127429450296367</c:v>
                </c:pt>
                <c:pt idx="3006">
                  <c:v>0.37914469250898503</c:v>
                </c:pt>
                <c:pt idx="3007">
                  <c:v>0.37374682608750032</c:v>
                </c:pt>
                <c:pt idx="3008">
                  <c:v>0.38837186859235645</c:v>
                </c:pt>
                <c:pt idx="3009">
                  <c:v>0.37882478590371876</c:v>
                </c:pt>
                <c:pt idx="3010">
                  <c:v>0.48064759618807207</c:v>
                </c:pt>
                <c:pt idx="3011">
                  <c:v>0.34430875984469228</c:v>
                </c:pt>
                <c:pt idx="3012">
                  <c:v>0.35145991996775483</c:v>
                </c:pt>
                <c:pt idx="3013">
                  <c:v>0.39481063545558726</c:v>
                </c:pt>
                <c:pt idx="3014">
                  <c:v>0.3788542429379832</c:v>
                </c:pt>
                <c:pt idx="3015">
                  <c:v>0.4131592629897512</c:v>
                </c:pt>
                <c:pt idx="3016">
                  <c:v>0.34050123019106887</c:v>
                </c:pt>
                <c:pt idx="3017">
                  <c:v>0.37846833069173952</c:v>
                </c:pt>
                <c:pt idx="3018">
                  <c:v>0.44496706680737291</c:v>
                </c:pt>
                <c:pt idx="3019">
                  <c:v>0.43735347044073886</c:v>
                </c:pt>
                <c:pt idx="3020">
                  <c:v>0.3905810485939693</c:v>
                </c:pt>
                <c:pt idx="3021">
                  <c:v>0.39377462877791103</c:v>
                </c:pt>
                <c:pt idx="3022">
                  <c:v>0.44283150458498294</c:v>
                </c:pt>
                <c:pt idx="3023">
                  <c:v>0.34612776236963527</c:v>
                </c:pt>
                <c:pt idx="3024">
                  <c:v>0.37571375737250284</c:v>
                </c:pt>
                <c:pt idx="3025">
                  <c:v>0.35531109332406885</c:v>
                </c:pt>
                <c:pt idx="3026">
                  <c:v>0.36983484485260137</c:v>
                </c:pt>
                <c:pt idx="3027">
                  <c:v>0.35317642919118508</c:v>
                </c:pt>
                <c:pt idx="3028">
                  <c:v>0.43241742686745754</c:v>
                </c:pt>
                <c:pt idx="3029">
                  <c:v>0.37049783058434127</c:v>
                </c:pt>
                <c:pt idx="3030">
                  <c:v>0.40372868875742524</c:v>
                </c:pt>
                <c:pt idx="3031">
                  <c:v>0.38367435110619302</c:v>
                </c:pt>
                <c:pt idx="3032">
                  <c:v>0.38328660924854169</c:v>
                </c:pt>
                <c:pt idx="3033">
                  <c:v>0.399120847552557</c:v>
                </c:pt>
                <c:pt idx="3034">
                  <c:v>0.34111941548160163</c:v>
                </c:pt>
                <c:pt idx="3035">
                  <c:v>0.35919426172134206</c:v>
                </c:pt>
                <c:pt idx="3036">
                  <c:v>0.3758636728111201</c:v>
                </c:pt>
                <c:pt idx="3037">
                  <c:v>0.38801673982535367</c:v>
                </c:pt>
                <c:pt idx="3038">
                  <c:v>0.43911900618367461</c:v>
                </c:pt>
                <c:pt idx="3039">
                  <c:v>0.36406211607386302</c:v>
                </c:pt>
                <c:pt idx="3040">
                  <c:v>0.34449107764234982</c:v>
                </c:pt>
                <c:pt idx="3041">
                  <c:v>0.42081259023709683</c:v>
                </c:pt>
                <c:pt idx="3042">
                  <c:v>0.41852493572397859</c:v>
                </c:pt>
                <c:pt idx="3043">
                  <c:v>0.35216110603482748</c:v>
                </c:pt>
                <c:pt idx="3044">
                  <c:v>0.38594080315743218</c:v>
                </c:pt>
                <c:pt idx="3045">
                  <c:v>0.34428187786867076</c:v>
                </c:pt>
                <c:pt idx="3046">
                  <c:v>0.37934364983928326</c:v>
                </c:pt>
                <c:pt idx="3047">
                  <c:v>0.36405775099234994</c:v>
                </c:pt>
                <c:pt idx="3048">
                  <c:v>0.36935508858520938</c:v>
                </c:pt>
                <c:pt idx="3049">
                  <c:v>0.34554922939842503</c:v>
                </c:pt>
                <c:pt idx="3050">
                  <c:v>0.40958876555702001</c:v>
                </c:pt>
                <c:pt idx="3051">
                  <c:v>0.43712273696983373</c:v>
                </c:pt>
                <c:pt idx="3052">
                  <c:v>0.49814436158038766</c:v>
                </c:pt>
                <c:pt idx="3053">
                  <c:v>0.3449918992276827</c:v>
                </c:pt>
                <c:pt idx="3054">
                  <c:v>0.4928813732562316</c:v>
                </c:pt>
                <c:pt idx="3055">
                  <c:v>0.38879070739346017</c:v>
                </c:pt>
                <c:pt idx="3056">
                  <c:v>0.41757050972529625</c:v>
                </c:pt>
                <c:pt idx="3057">
                  <c:v>0.37694492224054971</c:v>
                </c:pt>
                <c:pt idx="3058">
                  <c:v>0.37524173110235842</c:v>
                </c:pt>
                <c:pt idx="3059">
                  <c:v>0.40855963425159642</c:v>
                </c:pt>
                <c:pt idx="3060">
                  <c:v>0.43237935150701179</c:v>
                </c:pt>
                <c:pt idx="3061">
                  <c:v>0.3929034088930658</c:v>
                </c:pt>
                <c:pt idx="3062">
                  <c:v>0.36424731242101283</c:v>
                </c:pt>
                <c:pt idx="3063">
                  <c:v>0.36563992617657654</c:v>
                </c:pt>
                <c:pt idx="3064">
                  <c:v>0.41523668757887489</c:v>
                </c:pt>
                <c:pt idx="3065">
                  <c:v>0.3790919913978939</c:v>
                </c:pt>
                <c:pt idx="3066">
                  <c:v>0.33975714621796804</c:v>
                </c:pt>
                <c:pt idx="3067">
                  <c:v>0.48616777762822899</c:v>
                </c:pt>
                <c:pt idx="3068">
                  <c:v>0.37373288899521573</c:v>
                </c:pt>
                <c:pt idx="3069">
                  <c:v>0.41731124177616058</c:v>
                </c:pt>
                <c:pt idx="3070">
                  <c:v>0.35672793461707697</c:v>
                </c:pt>
                <c:pt idx="3071">
                  <c:v>0.43240826439050534</c:v>
                </c:pt>
                <c:pt idx="3072">
                  <c:v>0.36274683732115631</c:v>
                </c:pt>
                <c:pt idx="3073">
                  <c:v>0.35996015561958333</c:v>
                </c:pt>
                <c:pt idx="3074">
                  <c:v>0.3689782407940923</c:v>
                </c:pt>
                <c:pt idx="3075">
                  <c:v>0.3805250806121197</c:v>
                </c:pt>
                <c:pt idx="3076">
                  <c:v>0.38783088756118822</c:v>
                </c:pt>
                <c:pt idx="3077">
                  <c:v>0.40747446784351016</c:v>
                </c:pt>
                <c:pt idx="3078">
                  <c:v>0.34228465532544516</c:v>
                </c:pt>
                <c:pt idx="3079">
                  <c:v>0.39180380429163669</c:v>
                </c:pt>
                <c:pt idx="3080">
                  <c:v>0.42939410980943604</c:v>
                </c:pt>
                <c:pt idx="3081">
                  <c:v>0.34375506204827339</c:v>
                </c:pt>
                <c:pt idx="3082">
                  <c:v>0.35735609099635657</c:v>
                </c:pt>
                <c:pt idx="3083">
                  <c:v>0.38986911135020486</c:v>
                </c:pt>
                <c:pt idx="3084">
                  <c:v>0.34744520014258784</c:v>
                </c:pt>
                <c:pt idx="3085">
                  <c:v>0.383253377322822</c:v>
                </c:pt>
                <c:pt idx="3086">
                  <c:v>0.36026560856134998</c:v>
                </c:pt>
                <c:pt idx="3087">
                  <c:v>0.38018105671160624</c:v>
                </c:pt>
                <c:pt idx="3088">
                  <c:v>0.36342826425612751</c:v>
                </c:pt>
                <c:pt idx="3089">
                  <c:v>0.4028355687081977</c:v>
                </c:pt>
                <c:pt idx="3090">
                  <c:v>0.35704218648686609</c:v>
                </c:pt>
                <c:pt idx="3091">
                  <c:v>0.35334927207171085</c:v>
                </c:pt>
                <c:pt idx="3092">
                  <c:v>0.37745752299194874</c:v>
                </c:pt>
                <c:pt idx="3093">
                  <c:v>0.44070145412837913</c:v>
                </c:pt>
                <c:pt idx="3094">
                  <c:v>0.50264522879802864</c:v>
                </c:pt>
                <c:pt idx="3095">
                  <c:v>0.37013392449361204</c:v>
                </c:pt>
                <c:pt idx="3096">
                  <c:v>0.36584646032868001</c:v>
                </c:pt>
                <c:pt idx="3097">
                  <c:v>0.36445180360728602</c:v>
                </c:pt>
                <c:pt idx="3098">
                  <c:v>0.54105536138811006</c:v>
                </c:pt>
                <c:pt idx="3099">
                  <c:v>0.42383481876849965</c:v>
                </c:pt>
                <c:pt idx="3100">
                  <c:v>0.34383833700749666</c:v>
                </c:pt>
                <c:pt idx="3101">
                  <c:v>0.34596902984566591</c:v>
                </c:pt>
                <c:pt idx="3102">
                  <c:v>0.44342660377105486</c:v>
                </c:pt>
                <c:pt idx="3103">
                  <c:v>0.39137015527482794</c:v>
                </c:pt>
                <c:pt idx="3104">
                  <c:v>0.39745480980562897</c:v>
                </c:pt>
                <c:pt idx="3105">
                  <c:v>0.42232671972572183</c:v>
                </c:pt>
                <c:pt idx="3106">
                  <c:v>0.38280559446471546</c:v>
                </c:pt>
                <c:pt idx="3107">
                  <c:v>0.3911792423250805</c:v>
                </c:pt>
                <c:pt idx="3108">
                  <c:v>0.38006298083389756</c:v>
                </c:pt>
                <c:pt idx="3109">
                  <c:v>0.39612608992688869</c:v>
                </c:pt>
                <c:pt idx="3110">
                  <c:v>0.40771998385635533</c:v>
                </c:pt>
                <c:pt idx="3111">
                  <c:v>0.34230373328280328</c:v>
                </c:pt>
                <c:pt idx="3112">
                  <c:v>0.43236090366289659</c:v>
                </c:pt>
                <c:pt idx="3113">
                  <c:v>0.39202840138446737</c:v>
                </c:pt>
                <c:pt idx="3114">
                  <c:v>0.42107245261358184</c:v>
                </c:pt>
                <c:pt idx="3115">
                  <c:v>0.34795924316165605</c:v>
                </c:pt>
                <c:pt idx="3116">
                  <c:v>0.36282853315879893</c:v>
                </c:pt>
                <c:pt idx="3117">
                  <c:v>0.37021169883476251</c:v>
                </c:pt>
                <c:pt idx="3118">
                  <c:v>0.48727227953031155</c:v>
                </c:pt>
                <c:pt idx="3119">
                  <c:v>0.43707163773737318</c:v>
                </c:pt>
                <c:pt idx="3120">
                  <c:v>0.47077850005625804</c:v>
                </c:pt>
                <c:pt idx="3121">
                  <c:v>0.39305273353114739</c:v>
                </c:pt>
                <c:pt idx="3122">
                  <c:v>0.37917226874111115</c:v>
                </c:pt>
                <c:pt idx="3123">
                  <c:v>0.45442693548154783</c:v>
                </c:pt>
                <c:pt idx="3124">
                  <c:v>0.36608822195997121</c:v>
                </c:pt>
                <c:pt idx="3125">
                  <c:v>0.4212549267200133</c:v>
                </c:pt>
                <c:pt idx="3126">
                  <c:v>0.41254624932785405</c:v>
                </c:pt>
                <c:pt idx="3127">
                  <c:v>0.35270122760391914</c:v>
                </c:pt>
                <c:pt idx="3128">
                  <c:v>0.39846500087131709</c:v>
                </c:pt>
                <c:pt idx="3129">
                  <c:v>0.49679317803240158</c:v>
                </c:pt>
                <c:pt idx="3130">
                  <c:v>0.34750918571953204</c:v>
                </c:pt>
                <c:pt idx="3131">
                  <c:v>0.3465970740725518</c:v>
                </c:pt>
                <c:pt idx="3132">
                  <c:v>0.38498935687063252</c:v>
                </c:pt>
                <c:pt idx="3133">
                  <c:v>0.36923146787182975</c:v>
                </c:pt>
                <c:pt idx="3134">
                  <c:v>0.37014909775101079</c:v>
                </c:pt>
                <c:pt idx="3135">
                  <c:v>0.44975854811768412</c:v>
                </c:pt>
                <c:pt idx="3136">
                  <c:v>0.34195453771532425</c:v>
                </c:pt>
                <c:pt idx="3137">
                  <c:v>0.39878185611499029</c:v>
                </c:pt>
                <c:pt idx="3138">
                  <c:v>0.37148882595980515</c:v>
                </c:pt>
                <c:pt idx="3139">
                  <c:v>0.35178360815409154</c:v>
                </c:pt>
                <c:pt idx="3140">
                  <c:v>0.37469114424841871</c:v>
                </c:pt>
                <c:pt idx="3141">
                  <c:v>0.37805861164206661</c:v>
                </c:pt>
                <c:pt idx="3142">
                  <c:v>0.35782787427670326</c:v>
                </c:pt>
                <c:pt idx="3143">
                  <c:v>0.4284312727653149</c:v>
                </c:pt>
                <c:pt idx="3144">
                  <c:v>0.41273164964446851</c:v>
                </c:pt>
                <c:pt idx="3145">
                  <c:v>0.46169659768355753</c:v>
                </c:pt>
                <c:pt idx="3146">
                  <c:v>0.40647907068407202</c:v>
                </c:pt>
                <c:pt idx="3147">
                  <c:v>0.34024822889374101</c:v>
                </c:pt>
                <c:pt idx="3148">
                  <c:v>0.34849523075549022</c:v>
                </c:pt>
                <c:pt idx="3149">
                  <c:v>0.42005128055802804</c:v>
                </c:pt>
                <c:pt idx="3150">
                  <c:v>0.38047009761140682</c:v>
                </c:pt>
                <c:pt idx="3151">
                  <c:v>0.42279350762474693</c:v>
                </c:pt>
                <c:pt idx="3152">
                  <c:v>0.3769052209525357</c:v>
                </c:pt>
                <c:pt idx="3153">
                  <c:v>0.37975777319370113</c:v>
                </c:pt>
                <c:pt idx="3154">
                  <c:v>0.42116673168529173</c:v>
                </c:pt>
                <c:pt idx="3155">
                  <c:v>0.34837723561346318</c:v>
                </c:pt>
                <c:pt idx="3156">
                  <c:v>0.34404448805721655</c:v>
                </c:pt>
                <c:pt idx="3157">
                  <c:v>0.52381285519525855</c:v>
                </c:pt>
                <c:pt idx="3158">
                  <c:v>0.50229391707730098</c:v>
                </c:pt>
                <c:pt idx="3159">
                  <c:v>0.40156442782547946</c:v>
                </c:pt>
                <c:pt idx="3160">
                  <c:v>0.38281109382388107</c:v>
                </c:pt>
                <c:pt idx="3161">
                  <c:v>0.34259646819068951</c:v>
                </c:pt>
                <c:pt idx="3162">
                  <c:v>0.40852638652521017</c:v>
                </c:pt>
                <c:pt idx="3163">
                  <c:v>0.38599765346872333</c:v>
                </c:pt>
                <c:pt idx="3164">
                  <c:v>0.39028504474425307</c:v>
                </c:pt>
                <c:pt idx="3165">
                  <c:v>0.41071226679837863</c:v>
                </c:pt>
                <c:pt idx="3166">
                  <c:v>0.36321218417382489</c:v>
                </c:pt>
                <c:pt idx="3167">
                  <c:v>0.37526595945244889</c:v>
                </c:pt>
                <c:pt idx="3168">
                  <c:v>0.39305948703369709</c:v>
                </c:pt>
                <c:pt idx="3169">
                  <c:v>0.35425170518883342</c:v>
                </c:pt>
                <c:pt idx="3170">
                  <c:v>0.34063775072294644</c:v>
                </c:pt>
                <c:pt idx="3171">
                  <c:v>0.42170297608119933</c:v>
                </c:pt>
                <c:pt idx="3172">
                  <c:v>0.39718254474959014</c:v>
                </c:pt>
                <c:pt idx="3173">
                  <c:v>0.37436775980367171</c:v>
                </c:pt>
                <c:pt idx="3174">
                  <c:v>0.40679590422695705</c:v>
                </c:pt>
                <c:pt idx="3175">
                  <c:v>0.36077268238627647</c:v>
                </c:pt>
                <c:pt idx="3176">
                  <c:v>0.39060965536087361</c:v>
                </c:pt>
                <c:pt idx="3177">
                  <c:v>0.53021973694352276</c:v>
                </c:pt>
                <c:pt idx="3178">
                  <c:v>0.47409590528881146</c:v>
                </c:pt>
                <c:pt idx="3179">
                  <c:v>0.38578855976515364</c:v>
                </c:pt>
                <c:pt idx="3180">
                  <c:v>0.47393665618995295</c:v>
                </c:pt>
                <c:pt idx="3181">
                  <c:v>0.37270002648770856</c:v>
                </c:pt>
                <c:pt idx="3182">
                  <c:v>0.3923014983166056</c:v>
                </c:pt>
                <c:pt idx="3183">
                  <c:v>0.40336987357204274</c:v>
                </c:pt>
                <c:pt idx="3184">
                  <c:v>0.34711196736808231</c:v>
                </c:pt>
                <c:pt idx="3185">
                  <c:v>0.47774453082005808</c:v>
                </c:pt>
                <c:pt idx="3186">
                  <c:v>0.48447335134924735</c:v>
                </c:pt>
                <c:pt idx="3187">
                  <c:v>0.36560975971618453</c:v>
                </c:pt>
                <c:pt idx="3188">
                  <c:v>0.38746211509036049</c:v>
                </c:pt>
                <c:pt idx="3189">
                  <c:v>0.44655319251039055</c:v>
                </c:pt>
                <c:pt idx="3190">
                  <c:v>0.38004281748394142</c:v>
                </c:pt>
                <c:pt idx="3191">
                  <c:v>0.36182759097920719</c:v>
                </c:pt>
                <c:pt idx="3192">
                  <c:v>0.38522922701877121</c:v>
                </c:pt>
                <c:pt idx="3193">
                  <c:v>0.51033090676765702</c:v>
                </c:pt>
                <c:pt idx="3194">
                  <c:v>0.34328552485045649</c:v>
                </c:pt>
                <c:pt idx="3195">
                  <c:v>0.35158934759200633</c:v>
                </c:pt>
                <c:pt idx="3196">
                  <c:v>0.51505659817602156</c:v>
                </c:pt>
                <c:pt idx="3197">
                  <c:v>0.34978042272344528</c:v>
                </c:pt>
                <c:pt idx="3198">
                  <c:v>0.41973234379261787</c:v>
                </c:pt>
                <c:pt idx="3199">
                  <c:v>0.35030359263124111</c:v>
                </c:pt>
                <c:pt idx="3200">
                  <c:v>0.41387115516728817</c:v>
                </c:pt>
                <c:pt idx="3201">
                  <c:v>0.45695840341603644</c:v>
                </c:pt>
                <c:pt idx="3202">
                  <c:v>0.36391432509307747</c:v>
                </c:pt>
                <c:pt idx="3203">
                  <c:v>0.42497433070614743</c:v>
                </c:pt>
                <c:pt idx="3204">
                  <c:v>0.36381920228251713</c:v>
                </c:pt>
                <c:pt idx="3205">
                  <c:v>0.37296264037310678</c:v>
                </c:pt>
                <c:pt idx="3206">
                  <c:v>0.43147438894447093</c:v>
                </c:pt>
                <c:pt idx="3207">
                  <c:v>0.45548727270544931</c:v>
                </c:pt>
                <c:pt idx="3208">
                  <c:v>0.42171334795681709</c:v>
                </c:pt>
                <c:pt idx="3209">
                  <c:v>0.36691578216397591</c:v>
                </c:pt>
                <c:pt idx="3210">
                  <c:v>0.38731819577112681</c:v>
                </c:pt>
                <c:pt idx="3211">
                  <c:v>0.36658291277104943</c:v>
                </c:pt>
                <c:pt idx="3212">
                  <c:v>0.40194785085289259</c:v>
                </c:pt>
                <c:pt idx="3213">
                  <c:v>0.38686551568054761</c:v>
                </c:pt>
                <c:pt idx="3214">
                  <c:v>0.38202003162245013</c:v>
                </c:pt>
                <c:pt idx="3215">
                  <c:v>0.3569470769926365</c:v>
                </c:pt>
                <c:pt idx="3216">
                  <c:v>0.34642591974265974</c:v>
                </c:pt>
                <c:pt idx="3217">
                  <c:v>0.37358059061020632</c:v>
                </c:pt>
                <c:pt idx="3218">
                  <c:v>0.35566887642353923</c:v>
                </c:pt>
                <c:pt idx="3219">
                  <c:v>0.34954026718721842</c:v>
                </c:pt>
                <c:pt idx="3220">
                  <c:v>0.33889222447048684</c:v>
                </c:pt>
                <c:pt idx="3221">
                  <c:v>0.47923493602111517</c:v>
                </c:pt>
                <c:pt idx="3222">
                  <c:v>0.51481145659133931</c:v>
                </c:pt>
                <c:pt idx="3223">
                  <c:v>0.41415635548688912</c:v>
                </c:pt>
                <c:pt idx="3224">
                  <c:v>0.35860507897012117</c:v>
                </c:pt>
                <c:pt idx="3225">
                  <c:v>0.39520311583665196</c:v>
                </c:pt>
                <c:pt idx="3226">
                  <c:v>0.35625351197935556</c:v>
                </c:pt>
                <c:pt idx="3227">
                  <c:v>0.42541636972522379</c:v>
                </c:pt>
                <c:pt idx="3228">
                  <c:v>0.35986057232048707</c:v>
                </c:pt>
                <c:pt idx="3229">
                  <c:v>0.52767176101504842</c:v>
                </c:pt>
                <c:pt idx="3230">
                  <c:v>0.43342159112863515</c:v>
                </c:pt>
                <c:pt idx="3231">
                  <c:v>0.3525048064303325</c:v>
                </c:pt>
                <c:pt idx="3232">
                  <c:v>0.36877154518712668</c:v>
                </c:pt>
                <c:pt idx="3233">
                  <c:v>0.38406644251860134</c:v>
                </c:pt>
                <c:pt idx="3234">
                  <c:v>0.3515220421612153</c:v>
                </c:pt>
                <c:pt idx="3235">
                  <c:v>0.36321170730908658</c:v>
                </c:pt>
                <c:pt idx="3236">
                  <c:v>0.38840677467698109</c:v>
                </c:pt>
                <c:pt idx="3237">
                  <c:v>0.38731234413956994</c:v>
                </c:pt>
                <c:pt idx="3238">
                  <c:v>0.41652202424429297</c:v>
                </c:pt>
                <c:pt idx="3239">
                  <c:v>0.36053279626401752</c:v>
                </c:pt>
                <c:pt idx="3240">
                  <c:v>0.40274056736812014</c:v>
                </c:pt>
                <c:pt idx="3241">
                  <c:v>0.35968876421640239</c:v>
                </c:pt>
                <c:pt idx="3242">
                  <c:v>0.3659163871560715</c:v>
                </c:pt>
                <c:pt idx="3243">
                  <c:v>0.39573380460811397</c:v>
                </c:pt>
                <c:pt idx="3244">
                  <c:v>0.40094869744265504</c:v>
                </c:pt>
                <c:pt idx="3245">
                  <c:v>0.38830981844641527</c:v>
                </c:pt>
                <c:pt idx="3246">
                  <c:v>0.36180199998919088</c:v>
                </c:pt>
                <c:pt idx="3247">
                  <c:v>0.39402367740920469</c:v>
                </c:pt>
                <c:pt idx="3248">
                  <c:v>0.35769770991698807</c:v>
                </c:pt>
                <c:pt idx="3249">
                  <c:v>0.38997154864760453</c:v>
                </c:pt>
                <c:pt idx="3250">
                  <c:v>0.38704332415676973</c:v>
                </c:pt>
                <c:pt idx="3251">
                  <c:v>0.44393376386735101</c:v>
                </c:pt>
                <c:pt idx="3252">
                  <c:v>0.41940960128287097</c:v>
                </c:pt>
                <c:pt idx="3253">
                  <c:v>0.36078144201589157</c:v>
                </c:pt>
                <c:pt idx="3254">
                  <c:v>0.38532672391423278</c:v>
                </c:pt>
                <c:pt idx="3255">
                  <c:v>0.40023587107855146</c:v>
                </c:pt>
                <c:pt idx="3256">
                  <c:v>0.39655132783826202</c:v>
                </c:pt>
                <c:pt idx="3257">
                  <c:v>0.34105629897125073</c:v>
                </c:pt>
                <c:pt idx="3258">
                  <c:v>0.33907925461427846</c:v>
                </c:pt>
                <c:pt idx="3259">
                  <c:v>0.51989237576275149</c:v>
                </c:pt>
                <c:pt idx="3260">
                  <c:v>0.38333178289242287</c:v>
                </c:pt>
                <c:pt idx="3261">
                  <c:v>0.3541007656379479</c:v>
                </c:pt>
                <c:pt idx="3262">
                  <c:v>0.36439249395036277</c:v>
                </c:pt>
                <c:pt idx="3263">
                  <c:v>0.35953167522364798</c:v>
                </c:pt>
                <c:pt idx="3264">
                  <c:v>0.38574862050350067</c:v>
                </c:pt>
                <c:pt idx="3265">
                  <c:v>0.42836806560530016</c:v>
                </c:pt>
                <c:pt idx="3266">
                  <c:v>0.34706214607605584</c:v>
                </c:pt>
                <c:pt idx="3267">
                  <c:v>0.39114721463734198</c:v>
                </c:pt>
                <c:pt idx="3268">
                  <c:v>0.35097212077529066</c:v>
                </c:pt>
                <c:pt idx="3269">
                  <c:v>0.38002820549795829</c:v>
                </c:pt>
                <c:pt idx="3270">
                  <c:v>0.42317214089016303</c:v>
                </c:pt>
                <c:pt idx="3271">
                  <c:v>0.39473385302789965</c:v>
                </c:pt>
                <c:pt idx="3272">
                  <c:v>0.3568432558408558</c:v>
                </c:pt>
                <c:pt idx="3273">
                  <c:v>0.35439586738480561</c:v>
                </c:pt>
                <c:pt idx="3274">
                  <c:v>0.35772322430380638</c:v>
                </c:pt>
                <c:pt idx="3275">
                  <c:v>0.42403398321512398</c:v>
                </c:pt>
                <c:pt idx="3276">
                  <c:v>0.35567817528482371</c:v>
                </c:pt>
                <c:pt idx="3277">
                  <c:v>0.34096245133873843</c:v>
                </c:pt>
                <c:pt idx="3278">
                  <c:v>0.36286461608824672</c:v>
                </c:pt>
                <c:pt idx="3279">
                  <c:v>0.3450018070291021</c:v>
                </c:pt>
                <c:pt idx="3280">
                  <c:v>0.41918936039855942</c:v>
                </c:pt>
                <c:pt idx="3281">
                  <c:v>0.35348236163945945</c:v>
                </c:pt>
                <c:pt idx="3282">
                  <c:v>0.34511091849788156</c:v>
                </c:pt>
                <c:pt idx="3283">
                  <c:v>0.40332481471050069</c:v>
                </c:pt>
                <c:pt idx="3284">
                  <c:v>0.35307404419455218</c:v>
                </c:pt>
                <c:pt idx="3285">
                  <c:v>0.36159326408254316</c:v>
                </c:pt>
                <c:pt idx="3286">
                  <c:v>0.3495724744208541</c:v>
                </c:pt>
                <c:pt idx="3287">
                  <c:v>0.43646392530807654</c:v>
                </c:pt>
                <c:pt idx="3288">
                  <c:v>0.34426176609385567</c:v>
                </c:pt>
                <c:pt idx="3289">
                  <c:v>0.34780764438183376</c:v>
                </c:pt>
                <c:pt idx="3290">
                  <c:v>0.38852590821106914</c:v>
                </c:pt>
                <c:pt idx="3291">
                  <c:v>0.39182026912064266</c:v>
                </c:pt>
                <c:pt idx="3292">
                  <c:v>0.37065805832636167</c:v>
                </c:pt>
                <c:pt idx="3293">
                  <c:v>0.3449519837613087</c:v>
                </c:pt>
                <c:pt idx="3294">
                  <c:v>0.34132518033279846</c:v>
                </c:pt>
                <c:pt idx="3295">
                  <c:v>0.40042319446303543</c:v>
                </c:pt>
                <c:pt idx="3296">
                  <c:v>0.41513296917661563</c:v>
                </c:pt>
                <c:pt idx="3297">
                  <c:v>0.35084402643855478</c:v>
                </c:pt>
                <c:pt idx="3298">
                  <c:v>0.37031549873428021</c:v>
                </c:pt>
                <c:pt idx="3299">
                  <c:v>0.38146836620175023</c:v>
                </c:pt>
                <c:pt idx="3300">
                  <c:v>0.55132557295322515</c:v>
                </c:pt>
                <c:pt idx="3301">
                  <c:v>0.36219277450911097</c:v>
                </c:pt>
                <c:pt idx="3302">
                  <c:v>0.38412349808184304</c:v>
                </c:pt>
                <c:pt idx="3303">
                  <c:v>0.36215677639649624</c:v>
                </c:pt>
                <c:pt idx="3304">
                  <c:v>0.35218541584776497</c:v>
                </c:pt>
                <c:pt idx="3305">
                  <c:v>0.38167280892741134</c:v>
                </c:pt>
                <c:pt idx="3306">
                  <c:v>0.35193043773469718</c:v>
                </c:pt>
                <c:pt idx="3307">
                  <c:v>0.36442656203058349</c:v>
                </c:pt>
                <c:pt idx="3308">
                  <c:v>0.36532738288823052</c:v>
                </c:pt>
                <c:pt idx="3309">
                  <c:v>0.34799397615412747</c:v>
                </c:pt>
                <c:pt idx="3310">
                  <c:v>0.39135173028259501</c:v>
                </c:pt>
                <c:pt idx="3311">
                  <c:v>0.41024261414364244</c:v>
                </c:pt>
                <c:pt idx="3312">
                  <c:v>0.3418244016058638</c:v>
                </c:pt>
                <c:pt idx="3313">
                  <c:v>0.36735256559305679</c:v>
                </c:pt>
                <c:pt idx="3314">
                  <c:v>0.39341829188562866</c:v>
                </c:pt>
                <c:pt idx="3315">
                  <c:v>0.36702354727081288</c:v>
                </c:pt>
                <c:pt idx="3316">
                  <c:v>0.37524461535670145</c:v>
                </c:pt>
                <c:pt idx="3317">
                  <c:v>0.38272609493948562</c:v>
                </c:pt>
                <c:pt idx="3318">
                  <c:v>0.35282749612494152</c:v>
                </c:pt>
                <c:pt idx="3319">
                  <c:v>0.37131742565857417</c:v>
                </c:pt>
                <c:pt idx="3320">
                  <c:v>0.353306307803474</c:v>
                </c:pt>
                <c:pt idx="3321">
                  <c:v>0.34327912354933449</c:v>
                </c:pt>
                <c:pt idx="3322">
                  <c:v>0.37008125051190444</c:v>
                </c:pt>
                <c:pt idx="3323">
                  <c:v>0.39510954470435655</c:v>
                </c:pt>
                <c:pt idx="3324">
                  <c:v>0.35820318584590594</c:v>
                </c:pt>
                <c:pt idx="3325">
                  <c:v>0.35015171809092976</c:v>
                </c:pt>
                <c:pt idx="3326">
                  <c:v>0.39054042251216797</c:v>
                </c:pt>
                <c:pt idx="3327">
                  <c:v>0.397375304302299</c:v>
                </c:pt>
                <c:pt idx="3328">
                  <c:v>0.38801963529452882</c:v>
                </c:pt>
                <c:pt idx="3329">
                  <c:v>0.36861201764968121</c:v>
                </c:pt>
                <c:pt idx="3330">
                  <c:v>0.3575963125635726</c:v>
                </c:pt>
                <c:pt idx="3331">
                  <c:v>0.35540895126289707</c:v>
                </c:pt>
                <c:pt idx="3332">
                  <c:v>0.3489642955126091</c:v>
                </c:pt>
                <c:pt idx="3333">
                  <c:v>0.36759193623085251</c:v>
                </c:pt>
                <c:pt idx="3334">
                  <c:v>0.41166897576397643</c:v>
                </c:pt>
                <c:pt idx="3335">
                  <c:v>0.43983156550959551</c:v>
                </c:pt>
                <c:pt idx="3336">
                  <c:v>0.33955779563946742</c:v>
                </c:pt>
                <c:pt idx="3337">
                  <c:v>0.35593554032887292</c:v>
                </c:pt>
                <c:pt idx="3338">
                  <c:v>0.34420859850191166</c:v>
                </c:pt>
                <c:pt idx="3339">
                  <c:v>0.40013631379103459</c:v>
                </c:pt>
                <c:pt idx="3340">
                  <c:v>0.37421337843754438</c:v>
                </c:pt>
                <c:pt idx="3341">
                  <c:v>0.33873978982089331</c:v>
                </c:pt>
                <c:pt idx="3342">
                  <c:v>0.37184340370837826</c:v>
                </c:pt>
                <c:pt idx="3343">
                  <c:v>0.34584716161830015</c:v>
                </c:pt>
                <c:pt idx="3344">
                  <c:v>0.35157056526335739</c:v>
                </c:pt>
                <c:pt idx="3345">
                  <c:v>0.40326307596965844</c:v>
                </c:pt>
                <c:pt idx="3346">
                  <c:v>0.35910470654238386</c:v>
                </c:pt>
                <c:pt idx="3347">
                  <c:v>0.35159880368024254</c:v>
                </c:pt>
                <c:pt idx="3348">
                  <c:v>0.40893930661906303</c:v>
                </c:pt>
                <c:pt idx="3349">
                  <c:v>0.34359365723050506</c:v>
                </c:pt>
                <c:pt idx="3350">
                  <c:v>0.37707469174907465</c:v>
                </c:pt>
                <c:pt idx="3351">
                  <c:v>0.38876425503832979</c:v>
                </c:pt>
                <c:pt idx="3352">
                  <c:v>0.39531216925718676</c:v>
                </c:pt>
                <c:pt idx="3353">
                  <c:v>0.38079019074604514</c:v>
                </c:pt>
                <c:pt idx="3354">
                  <c:v>0.3545593500458481</c:v>
                </c:pt>
                <c:pt idx="3355">
                  <c:v>0.49828334152712095</c:v>
                </c:pt>
                <c:pt idx="3356">
                  <c:v>0.3712876910139481</c:v>
                </c:pt>
                <c:pt idx="3357">
                  <c:v>0.34024093825874807</c:v>
                </c:pt>
                <c:pt idx="3358">
                  <c:v>0.39735415663019202</c:v>
                </c:pt>
                <c:pt idx="3359">
                  <c:v>0.35193536131254988</c:v>
                </c:pt>
                <c:pt idx="3360">
                  <c:v>0.37499171510478169</c:v>
                </c:pt>
                <c:pt idx="3361">
                  <c:v>0.38880283374650776</c:v>
                </c:pt>
                <c:pt idx="3362">
                  <c:v>0.36308914068155246</c:v>
                </c:pt>
                <c:pt idx="3363">
                  <c:v>0.36514290268194466</c:v>
                </c:pt>
                <c:pt idx="3364">
                  <c:v>0.47933321152035802</c:v>
                </c:pt>
                <c:pt idx="3365">
                  <c:v>0.41795716721034176</c:v>
                </c:pt>
                <c:pt idx="3366">
                  <c:v>0.3930704978420792</c:v>
                </c:pt>
                <c:pt idx="3367">
                  <c:v>0.37826453711957603</c:v>
                </c:pt>
                <c:pt idx="3368">
                  <c:v>0.3474324266045456</c:v>
                </c:pt>
                <c:pt idx="3369">
                  <c:v>0.40672220207591969</c:v>
                </c:pt>
                <c:pt idx="3370">
                  <c:v>0.34327013892745234</c:v>
                </c:pt>
                <c:pt idx="3371">
                  <c:v>0.40140951027068328</c:v>
                </c:pt>
                <c:pt idx="3372">
                  <c:v>0.34001450551946266</c:v>
                </c:pt>
                <c:pt idx="3373">
                  <c:v>0.41211173779120797</c:v>
                </c:pt>
                <c:pt idx="3374">
                  <c:v>0.35581418004223953</c:v>
                </c:pt>
                <c:pt idx="3375">
                  <c:v>0.40138252692999216</c:v>
                </c:pt>
                <c:pt idx="3376">
                  <c:v>0.38049883016145097</c:v>
                </c:pt>
                <c:pt idx="3377">
                  <c:v>0.34178000772759842</c:v>
                </c:pt>
                <c:pt idx="3378">
                  <c:v>0.34967411333237203</c:v>
                </c:pt>
                <c:pt idx="3379">
                  <c:v>0.49831400597228442</c:v>
                </c:pt>
                <c:pt idx="3380">
                  <c:v>0.38528752270628586</c:v>
                </c:pt>
                <c:pt idx="3381">
                  <c:v>0.38165804485666061</c:v>
                </c:pt>
                <c:pt idx="3382">
                  <c:v>0.40428702968455743</c:v>
                </c:pt>
                <c:pt idx="3383">
                  <c:v>0.38586257689784692</c:v>
                </c:pt>
                <c:pt idx="3384">
                  <c:v>0.36013852811891556</c:v>
                </c:pt>
                <c:pt idx="3385">
                  <c:v>0.37957652057280461</c:v>
                </c:pt>
                <c:pt idx="3386">
                  <c:v>0.3815746998765569</c:v>
                </c:pt>
                <c:pt idx="3387">
                  <c:v>0.37341526188375279</c:v>
                </c:pt>
                <c:pt idx="3388">
                  <c:v>0.40789325532207227</c:v>
                </c:pt>
                <c:pt idx="3389">
                  <c:v>0.38594154925703622</c:v>
                </c:pt>
                <c:pt idx="3390">
                  <c:v>0.35443003445167448</c:v>
                </c:pt>
                <c:pt idx="3391">
                  <c:v>0.34052393161592698</c:v>
                </c:pt>
                <c:pt idx="3392">
                  <c:v>0.37839846514343473</c:v>
                </c:pt>
                <c:pt idx="3393">
                  <c:v>0.36717503040973959</c:v>
                </c:pt>
                <c:pt idx="3394">
                  <c:v>0.49327515464293342</c:v>
                </c:pt>
                <c:pt idx="3395">
                  <c:v>0.54289173875632202</c:v>
                </c:pt>
                <c:pt idx="3396">
                  <c:v>0.3489677785562495</c:v>
                </c:pt>
                <c:pt idx="3397">
                  <c:v>0.37036260641948743</c:v>
                </c:pt>
                <c:pt idx="3398">
                  <c:v>0.36781089314011689</c:v>
                </c:pt>
                <c:pt idx="3399">
                  <c:v>0.3413121478470324</c:v>
                </c:pt>
                <c:pt idx="3400">
                  <c:v>0.41140206193419981</c:v>
                </c:pt>
                <c:pt idx="3401">
                  <c:v>0.36859962570885796</c:v>
                </c:pt>
                <c:pt idx="3402">
                  <c:v>0.49227150968358541</c:v>
                </c:pt>
                <c:pt idx="3403">
                  <c:v>0.3429301096950047</c:v>
                </c:pt>
                <c:pt idx="3404">
                  <c:v>0.45278411720078693</c:v>
                </c:pt>
                <c:pt idx="3405">
                  <c:v>0.38780511972307025</c:v>
                </c:pt>
                <c:pt idx="3406">
                  <c:v>0.34946684176371651</c:v>
                </c:pt>
                <c:pt idx="3407">
                  <c:v>0.40330706253253013</c:v>
                </c:pt>
                <c:pt idx="3408">
                  <c:v>0.37721497284521377</c:v>
                </c:pt>
                <c:pt idx="3409">
                  <c:v>0.36902931661058663</c:v>
                </c:pt>
                <c:pt idx="3410">
                  <c:v>0.36071703940186089</c:v>
                </c:pt>
                <c:pt idx="3411">
                  <c:v>0.38139163725734243</c:v>
                </c:pt>
                <c:pt idx="3412">
                  <c:v>0.40752312257970252</c:v>
                </c:pt>
                <c:pt idx="3413">
                  <c:v>0.40303439309885675</c:v>
                </c:pt>
                <c:pt idx="3414">
                  <c:v>0.42897539961538195</c:v>
                </c:pt>
                <c:pt idx="3415">
                  <c:v>0.54927268811949093</c:v>
                </c:pt>
                <c:pt idx="3416">
                  <c:v>0.38708781357015776</c:v>
                </c:pt>
                <c:pt idx="3417">
                  <c:v>0.40802908602862853</c:v>
                </c:pt>
                <c:pt idx="3418">
                  <c:v>0.34689103545142991</c:v>
                </c:pt>
                <c:pt idx="3419">
                  <c:v>0.34080051938273276</c:v>
                </c:pt>
                <c:pt idx="3420">
                  <c:v>0.42015284963628829</c:v>
                </c:pt>
                <c:pt idx="3421">
                  <c:v>0.41040552712996919</c:v>
                </c:pt>
                <c:pt idx="3422">
                  <c:v>0.34755128387343853</c:v>
                </c:pt>
                <c:pt idx="3423">
                  <c:v>0.40593369274677821</c:v>
                </c:pt>
                <c:pt idx="3424">
                  <c:v>0.34471120629399832</c:v>
                </c:pt>
                <c:pt idx="3425">
                  <c:v>0.35745610029670116</c:v>
                </c:pt>
                <c:pt idx="3426">
                  <c:v>0.34752152022000143</c:v>
                </c:pt>
                <c:pt idx="3427">
                  <c:v>0.38087975002021712</c:v>
                </c:pt>
                <c:pt idx="3428">
                  <c:v>0.42134255551441624</c:v>
                </c:pt>
                <c:pt idx="3429">
                  <c:v>0.34295243169910417</c:v>
                </c:pt>
                <c:pt idx="3430">
                  <c:v>0.3489173367859324</c:v>
                </c:pt>
                <c:pt idx="3431">
                  <c:v>0.39842929244963543</c:v>
                </c:pt>
                <c:pt idx="3432">
                  <c:v>0.36557955211363602</c:v>
                </c:pt>
                <c:pt idx="3433">
                  <c:v>0.37518614432776642</c:v>
                </c:pt>
                <c:pt idx="3434">
                  <c:v>0.34641043723597048</c:v>
                </c:pt>
                <c:pt idx="3435">
                  <c:v>0.43800240969583748</c:v>
                </c:pt>
                <c:pt idx="3436">
                  <c:v>0.34046107629653793</c:v>
                </c:pt>
                <c:pt idx="3437">
                  <c:v>0.45505396342758114</c:v>
                </c:pt>
                <c:pt idx="3438">
                  <c:v>0.39824801544048583</c:v>
                </c:pt>
                <c:pt idx="3439">
                  <c:v>0.38885418021699059</c:v>
                </c:pt>
                <c:pt idx="3440">
                  <c:v>0.3667152483374353</c:v>
                </c:pt>
                <c:pt idx="3441">
                  <c:v>0.47718368594432931</c:v>
                </c:pt>
                <c:pt idx="3442">
                  <c:v>0.36488512882010943</c:v>
                </c:pt>
                <c:pt idx="3443">
                  <c:v>0.4218459695911822</c:v>
                </c:pt>
                <c:pt idx="3444">
                  <c:v>0.34406954499577874</c:v>
                </c:pt>
                <c:pt idx="3445">
                  <c:v>0.39501252787302255</c:v>
                </c:pt>
                <c:pt idx="3446">
                  <c:v>0.38028912902003686</c:v>
                </c:pt>
                <c:pt idx="3447">
                  <c:v>0.35388940836448296</c:v>
                </c:pt>
                <c:pt idx="3448">
                  <c:v>0.34025911065490022</c:v>
                </c:pt>
                <c:pt idx="3449">
                  <c:v>0.35485886972183972</c:v>
                </c:pt>
                <c:pt idx="3450">
                  <c:v>0.34932743719223186</c:v>
                </c:pt>
                <c:pt idx="3451">
                  <c:v>0.40482514296602035</c:v>
                </c:pt>
                <c:pt idx="3452">
                  <c:v>0.45413193444900635</c:v>
                </c:pt>
                <c:pt idx="3453">
                  <c:v>0.41567492913984699</c:v>
                </c:pt>
                <c:pt idx="3454">
                  <c:v>0.47599491125253668</c:v>
                </c:pt>
                <c:pt idx="3455">
                  <c:v>0.40585646391658864</c:v>
                </c:pt>
                <c:pt idx="3456">
                  <c:v>0.38629584369776765</c:v>
                </c:pt>
                <c:pt idx="3457">
                  <c:v>0.36190993097251772</c:v>
                </c:pt>
                <c:pt idx="3458">
                  <c:v>0.37060985783812994</c:v>
                </c:pt>
                <c:pt idx="3459">
                  <c:v>0.36494315786866333</c:v>
                </c:pt>
                <c:pt idx="3460">
                  <c:v>0.53454883449393975</c:v>
                </c:pt>
                <c:pt idx="3461">
                  <c:v>0.39872576455698006</c:v>
                </c:pt>
                <c:pt idx="3462">
                  <c:v>0.39673240113269215</c:v>
                </c:pt>
                <c:pt idx="3463">
                  <c:v>0.4156577058513698</c:v>
                </c:pt>
                <c:pt idx="3464">
                  <c:v>0.37622328042565961</c:v>
                </c:pt>
                <c:pt idx="3465">
                  <c:v>0.4370306519774671</c:v>
                </c:pt>
                <c:pt idx="3466">
                  <c:v>0.37518449495557765</c:v>
                </c:pt>
                <c:pt idx="3467">
                  <c:v>0.36043621380063501</c:v>
                </c:pt>
                <c:pt idx="3468">
                  <c:v>0.43020578049942099</c:v>
                </c:pt>
                <c:pt idx="3469">
                  <c:v>0.39706368955886667</c:v>
                </c:pt>
                <c:pt idx="3470">
                  <c:v>0.35001402653878155</c:v>
                </c:pt>
                <c:pt idx="3471">
                  <c:v>0.39594248691260014</c:v>
                </c:pt>
                <c:pt idx="3472">
                  <c:v>0.38892704537637945</c:v>
                </c:pt>
                <c:pt idx="3473">
                  <c:v>0.36011942981951844</c:v>
                </c:pt>
                <c:pt idx="3474">
                  <c:v>0.39061578326241025</c:v>
                </c:pt>
                <c:pt idx="3475">
                  <c:v>0.40095210899636546</c:v>
                </c:pt>
                <c:pt idx="3476">
                  <c:v>0.36001212025172502</c:v>
                </c:pt>
                <c:pt idx="3477">
                  <c:v>0.3806770048454356</c:v>
                </c:pt>
                <c:pt idx="3478">
                  <c:v>0.40242497484184275</c:v>
                </c:pt>
                <c:pt idx="3479">
                  <c:v>0.34182409874054515</c:v>
                </c:pt>
                <c:pt idx="3480">
                  <c:v>0.46207861404000883</c:v>
                </c:pt>
                <c:pt idx="3481">
                  <c:v>0.37304990543002697</c:v>
                </c:pt>
                <c:pt idx="3482">
                  <c:v>0.39327089056659703</c:v>
                </c:pt>
                <c:pt idx="3483">
                  <c:v>0.41897789301840049</c:v>
                </c:pt>
                <c:pt idx="3484">
                  <c:v>0.42845682225728876</c:v>
                </c:pt>
                <c:pt idx="3485">
                  <c:v>0.42828461219996067</c:v>
                </c:pt>
                <c:pt idx="3486">
                  <c:v>0.38670068710611483</c:v>
                </c:pt>
                <c:pt idx="3487">
                  <c:v>0.37349208886867769</c:v>
                </c:pt>
                <c:pt idx="3488">
                  <c:v>0.35911398963097868</c:v>
                </c:pt>
                <c:pt idx="3489">
                  <c:v>0.42709743507281617</c:v>
                </c:pt>
                <c:pt idx="3490">
                  <c:v>0.34000068359083385</c:v>
                </c:pt>
                <c:pt idx="3491">
                  <c:v>0.38257128061787138</c:v>
                </c:pt>
                <c:pt idx="3492">
                  <c:v>0.35129275228568746</c:v>
                </c:pt>
                <c:pt idx="3493">
                  <c:v>0.35357220304231329</c:v>
                </c:pt>
                <c:pt idx="3494">
                  <c:v>0.37400968423550357</c:v>
                </c:pt>
                <c:pt idx="3495">
                  <c:v>0.39247128237957507</c:v>
                </c:pt>
                <c:pt idx="3496">
                  <c:v>0.35500251695766016</c:v>
                </c:pt>
                <c:pt idx="3497">
                  <c:v>0.3419370920153737</c:v>
                </c:pt>
                <c:pt idx="3498">
                  <c:v>0.39486155726086358</c:v>
                </c:pt>
                <c:pt idx="3499">
                  <c:v>0.39922307367800719</c:v>
                </c:pt>
                <c:pt idx="3500">
                  <c:v>0.37891880080453832</c:v>
                </c:pt>
                <c:pt idx="3501">
                  <c:v>0.35680011461367933</c:v>
                </c:pt>
                <c:pt idx="3502">
                  <c:v>0.35501691640667282</c:v>
                </c:pt>
                <c:pt idx="3503">
                  <c:v>0.34457606185431927</c:v>
                </c:pt>
                <c:pt idx="3504">
                  <c:v>0.36197939602564488</c:v>
                </c:pt>
                <c:pt idx="3505">
                  <c:v>0.35018843865909077</c:v>
                </c:pt>
                <c:pt idx="3506">
                  <c:v>0.34433212249183365</c:v>
                </c:pt>
                <c:pt idx="3507">
                  <c:v>0.33940523465807793</c:v>
                </c:pt>
                <c:pt idx="3508">
                  <c:v>0.37516875047290887</c:v>
                </c:pt>
                <c:pt idx="3509">
                  <c:v>0.39677014548741463</c:v>
                </c:pt>
                <c:pt idx="3510">
                  <c:v>0.34892874696614351</c:v>
                </c:pt>
                <c:pt idx="3511">
                  <c:v>0.43454053561976935</c:v>
                </c:pt>
                <c:pt idx="3512">
                  <c:v>0.3630987629928662</c:v>
                </c:pt>
                <c:pt idx="3513">
                  <c:v>0.36869907496182636</c:v>
                </c:pt>
                <c:pt idx="3514">
                  <c:v>0.3471426434595884</c:v>
                </c:pt>
                <c:pt idx="3515">
                  <c:v>0.40727196965923462</c:v>
                </c:pt>
                <c:pt idx="3516">
                  <c:v>0.44483174343011145</c:v>
                </c:pt>
                <c:pt idx="3517">
                  <c:v>0.39259238674050539</c:v>
                </c:pt>
                <c:pt idx="3518">
                  <c:v>0.39730094814497818</c:v>
                </c:pt>
                <c:pt idx="3519">
                  <c:v>0.36232043093926558</c:v>
                </c:pt>
                <c:pt idx="3520">
                  <c:v>0.39962227903949393</c:v>
                </c:pt>
                <c:pt idx="3521">
                  <c:v>0.43967736420182735</c:v>
                </c:pt>
                <c:pt idx="3522">
                  <c:v>0.39423085166752148</c:v>
                </c:pt>
                <c:pt idx="3523">
                  <c:v>0.39552282675244727</c:v>
                </c:pt>
                <c:pt idx="3524">
                  <c:v>0.36364887095827864</c:v>
                </c:pt>
                <c:pt idx="3525">
                  <c:v>0.34914696249097227</c:v>
                </c:pt>
                <c:pt idx="3526">
                  <c:v>0.41874722016635268</c:v>
                </c:pt>
                <c:pt idx="3527">
                  <c:v>0.368222301156511</c:v>
                </c:pt>
                <c:pt idx="3528">
                  <c:v>0.33945658685211011</c:v>
                </c:pt>
                <c:pt idx="3529">
                  <c:v>0.39984046123140626</c:v>
                </c:pt>
                <c:pt idx="3530">
                  <c:v>0.41221359028556842</c:v>
                </c:pt>
                <c:pt idx="3531">
                  <c:v>0.3946228506748371</c:v>
                </c:pt>
                <c:pt idx="3532">
                  <c:v>0.39610045047090725</c:v>
                </c:pt>
                <c:pt idx="3533">
                  <c:v>0.36277601333252091</c:v>
                </c:pt>
                <c:pt idx="3534">
                  <c:v>0.38353150607488906</c:v>
                </c:pt>
                <c:pt idx="3535">
                  <c:v>0.48123329179803204</c:v>
                </c:pt>
                <c:pt idx="3536">
                  <c:v>0.34291707005580552</c:v>
                </c:pt>
                <c:pt idx="3537">
                  <c:v>0.46114229169837068</c:v>
                </c:pt>
                <c:pt idx="3538">
                  <c:v>0.36190241972984871</c:v>
                </c:pt>
                <c:pt idx="3539">
                  <c:v>0.36418904423664406</c:v>
                </c:pt>
                <c:pt idx="3540">
                  <c:v>0.37503835801181978</c:v>
                </c:pt>
                <c:pt idx="3541">
                  <c:v>0.3457113537202362</c:v>
                </c:pt>
                <c:pt idx="3542">
                  <c:v>0.37120305524541813</c:v>
                </c:pt>
                <c:pt idx="3543">
                  <c:v>0.46393563336746879</c:v>
                </c:pt>
                <c:pt idx="3544">
                  <c:v>0.36014457381666509</c:v>
                </c:pt>
                <c:pt idx="3545">
                  <c:v>0.46115806503841622</c:v>
                </c:pt>
                <c:pt idx="3546">
                  <c:v>0.39372932521946352</c:v>
                </c:pt>
                <c:pt idx="3547">
                  <c:v>0.39567834761747495</c:v>
                </c:pt>
                <c:pt idx="3548">
                  <c:v>0.34115889039983227</c:v>
                </c:pt>
                <c:pt idx="3549">
                  <c:v>0.38940512955277601</c:v>
                </c:pt>
                <c:pt idx="3550">
                  <c:v>0.36429004114892233</c:v>
                </c:pt>
                <c:pt idx="3551">
                  <c:v>0.34558132945002967</c:v>
                </c:pt>
                <c:pt idx="3552">
                  <c:v>0.40253607329710556</c:v>
                </c:pt>
                <c:pt idx="3553">
                  <c:v>0.40063798133323464</c:v>
                </c:pt>
                <c:pt idx="3554">
                  <c:v>0.36935593671427969</c:v>
                </c:pt>
                <c:pt idx="3555">
                  <c:v>0.42097797368011314</c:v>
                </c:pt>
                <c:pt idx="3556">
                  <c:v>0.37987231540288913</c:v>
                </c:pt>
                <c:pt idx="3557">
                  <c:v>0.40881097611787653</c:v>
                </c:pt>
                <c:pt idx="3558">
                  <c:v>0.43150822657740989</c:v>
                </c:pt>
                <c:pt idx="3559">
                  <c:v>0.47786170926631544</c:v>
                </c:pt>
                <c:pt idx="3560">
                  <c:v>0.36615171427654891</c:v>
                </c:pt>
                <c:pt idx="3561">
                  <c:v>0.35236002922363091</c:v>
                </c:pt>
                <c:pt idx="3562">
                  <c:v>0.40517078415762525</c:v>
                </c:pt>
                <c:pt idx="3563">
                  <c:v>0.37101436050773579</c:v>
                </c:pt>
                <c:pt idx="3564">
                  <c:v>0.38934659853621356</c:v>
                </c:pt>
                <c:pt idx="3565">
                  <c:v>0.34502479760562893</c:v>
                </c:pt>
                <c:pt idx="3566">
                  <c:v>0.34586906128108913</c:v>
                </c:pt>
                <c:pt idx="3567">
                  <c:v>0.5112396633196965</c:v>
                </c:pt>
                <c:pt idx="3568">
                  <c:v>0.39365175205111175</c:v>
                </c:pt>
                <c:pt idx="3569">
                  <c:v>0.39093297177020608</c:v>
                </c:pt>
                <c:pt idx="3570">
                  <c:v>0.42828878547472132</c:v>
                </c:pt>
                <c:pt idx="3571">
                  <c:v>0.37977612604541444</c:v>
                </c:pt>
                <c:pt idx="3572">
                  <c:v>0.3853148657692691</c:v>
                </c:pt>
                <c:pt idx="3573">
                  <c:v>0.39962682107252095</c:v>
                </c:pt>
                <c:pt idx="3574">
                  <c:v>0.38084918831430364</c:v>
                </c:pt>
                <c:pt idx="3575">
                  <c:v>0.4128327238512246</c:v>
                </c:pt>
                <c:pt idx="3576">
                  <c:v>0.40758777855017669</c:v>
                </c:pt>
                <c:pt idx="3577">
                  <c:v>0.36959693508003594</c:v>
                </c:pt>
                <c:pt idx="3578">
                  <c:v>0.41522354545919038</c:v>
                </c:pt>
                <c:pt idx="3579">
                  <c:v>0.40478930035445365</c:v>
                </c:pt>
                <c:pt idx="3580">
                  <c:v>0.41064209157512688</c:v>
                </c:pt>
                <c:pt idx="3581">
                  <c:v>0.34216140322173338</c:v>
                </c:pt>
                <c:pt idx="3582">
                  <c:v>0.39612958289673672</c:v>
                </c:pt>
                <c:pt idx="3583">
                  <c:v>0.37910521212693904</c:v>
                </c:pt>
                <c:pt idx="3584">
                  <c:v>0.36748335524963338</c:v>
                </c:pt>
                <c:pt idx="3585">
                  <c:v>0.40924976329926654</c:v>
                </c:pt>
                <c:pt idx="3586">
                  <c:v>0.38684627329879145</c:v>
                </c:pt>
                <c:pt idx="3587">
                  <c:v>0.45859448861854912</c:v>
                </c:pt>
                <c:pt idx="3588">
                  <c:v>0.39607582144242298</c:v>
                </c:pt>
                <c:pt idx="3589">
                  <c:v>0.34698147564099674</c:v>
                </c:pt>
                <c:pt idx="3590">
                  <c:v>0.3741681733477944</c:v>
                </c:pt>
                <c:pt idx="3591">
                  <c:v>0.35410018091476214</c:v>
                </c:pt>
                <c:pt idx="3592">
                  <c:v>0.37428499961270573</c:v>
                </c:pt>
                <c:pt idx="3593">
                  <c:v>0.37888911012369958</c:v>
                </c:pt>
                <c:pt idx="3594">
                  <c:v>0.42491119039784797</c:v>
                </c:pt>
                <c:pt idx="3595">
                  <c:v>0.37709894912227748</c:v>
                </c:pt>
                <c:pt idx="3596">
                  <c:v>0.39573239185773168</c:v>
                </c:pt>
                <c:pt idx="3597">
                  <c:v>0.36343567928255738</c:v>
                </c:pt>
                <c:pt idx="3598">
                  <c:v>0.41631722191682918</c:v>
                </c:pt>
                <c:pt idx="3599">
                  <c:v>0.38609265870843379</c:v>
                </c:pt>
                <c:pt idx="3600">
                  <c:v>0.36307457003178728</c:v>
                </c:pt>
                <c:pt idx="3601">
                  <c:v>0.39461113012064619</c:v>
                </c:pt>
                <c:pt idx="3602">
                  <c:v>0.36814173098412961</c:v>
                </c:pt>
                <c:pt idx="3603">
                  <c:v>0.38822297032971154</c:v>
                </c:pt>
                <c:pt idx="3604">
                  <c:v>0.40018112665702171</c:v>
                </c:pt>
                <c:pt idx="3605">
                  <c:v>0.40392472703159915</c:v>
                </c:pt>
                <c:pt idx="3606">
                  <c:v>0.43012730873386751</c:v>
                </c:pt>
                <c:pt idx="3607">
                  <c:v>0.40643183671294159</c:v>
                </c:pt>
                <c:pt idx="3608">
                  <c:v>0.39229395706880499</c:v>
                </c:pt>
                <c:pt idx="3609">
                  <c:v>0.36521228462997885</c:v>
                </c:pt>
                <c:pt idx="3610">
                  <c:v>0.40991612789348286</c:v>
                </c:pt>
                <c:pt idx="3611">
                  <c:v>0.3430582152093215</c:v>
                </c:pt>
                <c:pt idx="3612">
                  <c:v>0.38746706697211092</c:v>
                </c:pt>
                <c:pt idx="3613">
                  <c:v>0.39146730308174571</c:v>
                </c:pt>
                <c:pt idx="3614">
                  <c:v>0.37797075825907989</c:v>
                </c:pt>
                <c:pt idx="3615">
                  <c:v>0.36960202874346865</c:v>
                </c:pt>
                <c:pt idx="3616">
                  <c:v>0.35787368090916305</c:v>
                </c:pt>
                <c:pt idx="3617">
                  <c:v>0.43424098827969093</c:v>
                </c:pt>
                <c:pt idx="3618">
                  <c:v>0.34240743844309168</c:v>
                </c:pt>
                <c:pt idx="3619">
                  <c:v>0.36805168656770459</c:v>
                </c:pt>
                <c:pt idx="3620">
                  <c:v>0.42863650557143718</c:v>
                </c:pt>
                <c:pt idx="3621">
                  <c:v>0.36371706675044613</c:v>
                </c:pt>
                <c:pt idx="3622">
                  <c:v>0.35730630256502721</c:v>
                </c:pt>
                <c:pt idx="3623">
                  <c:v>0.35917734373993765</c:v>
                </c:pt>
                <c:pt idx="3624">
                  <c:v>0.35462164523847828</c:v>
                </c:pt>
                <c:pt idx="3625">
                  <c:v>0.426251732427325</c:v>
                </c:pt>
                <c:pt idx="3626">
                  <c:v>0.41847379281410835</c:v>
                </c:pt>
                <c:pt idx="3627">
                  <c:v>0.38284858740804528</c:v>
                </c:pt>
                <c:pt idx="3628">
                  <c:v>0.40786843390647187</c:v>
                </c:pt>
                <c:pt idx="3629">
                  <c:v>0.34414381117047305</c:v>
                </c:pt>
                <c:pt idx="3630">
                  <c:v>0.35963935235954819</c:v>
                </c:pt>
                <c:pt idx="3631">
                  <c:v>0.35010179477909686</c:v>
                </c:pt>
                <c:pt idx="3632">
                  <c:v>0.35526606797524174</c:v>
                </c:pt>
                <c:pt idx="3633">
                  <c:v>0.3502952925016562</c:v>
                </c:pt>
                <c:pt idx="3634">
                  <c:v>0.39602579081629674</c:v>
                </c:pt>
                <c:pt idx="3635">
                  <c:v>0.40241503479496316</c:v>
                </c:pt>
                <c:pt idx="3636">
                  <c:v>0.36712082614048314</c:v>
                </c:pt>
                <c:pt idx="3637">
                  <c:v>0.41466389391880992</c:v>
                </c:pt>
                <c:pt idx="3638">
                  <c:v>0.39487211180703624</c:v>
                </c:pt>
                <c:pt idx="3639">
                  <c:v>0.35333211523226676</c:v>
                </c:pt>
                <c:pt idx="3640">
                  <c:v>0.36284356868983259</c:v>
                </c:pt>
                <c:pt idx="3641">
                  <c:v>0.34112708535547942</c:v>
                </c:pt>
                <c:pt idx="3642">
                  <c:v>0.37083481347426184</c:v>
                </c:pt>
                <c:pt idx="3643">
                  <c:v>0.38112668940807259</c:v>
                </c:pt>
                <c:pt idx="3644">
                  <c:v>0.40239979182221386</c:v>
                </c:pt>
                <c:pt idx="3645">
                  <c:v>0.43793181104270112</c:v>
                </c:pt>
                <c:pt idx="3646">
                  <c:v>0.33917487214442682</c:v>
                </c:pt>
                <c:pt idx="3647">
                  <c:v>0.37510783906495221</c:v>
                </c:pt>
                <c:pt idx="3648">
                  <c:v>0.39874736961853913</c:v>
                </c:pt>
                <c:pt idx="3649">
                  <c:v>0.34711111271199435</c:v>
                </c:pt>
                <c:pt idx="3650">
                  <c:v>0.36247764351458245</c:v>
                </c:pt>
                <c:pt idx="3651">
                  <c:v>0.37233426364727945</c:v>
                </c:pt>
                <c:pt idx="3652">
                  <c:v>0.35694446873089608</c:v>
                </c:pt>
                <c:pt idx="3653">
                  <c:v>0.49711285016145196</c:v>
                </c:pt>
                <c:pt idx="3654">
                  <c:v>0.40014437359124855</c:v>
                </c:pt>
                <c:pt idx="3655">
                  <c:v>0.35493834266061774</c:v>
                </c:pt>
                <c:pt idx="3656">
                  <c:v>0.3770652239144216</c:v>
                </c:pt>
                <c:pt idx="3657">
                  <c:v>0.41374378160768682</c:v>
                </c:pt>
                <c:pt idx="3658">
                  <c:v>0.41653451079008386</c:v>
                </c:pt>
                <c:pt idx="3659">
                  <c:v>0.35274528293066215</c:v>
                </c:pt>
                <c:pt idx="3660">
                  <c:v>0.38327410421612501</c:v>
                </c:pt>
                <c:pt idx="3661">
                  <c:v>0.4217466083549406</c:v>
                </c:pt>
                <c:pt idx="3662">
                  <c:v>0.47405942203727525</c:v>
                </c:pt>
                <c:pt idx="3663">
                  <c:v>0.35354835376023064</c:v>
                </c:pt>
                <c:pt idx="3664">
                  <c:v>0.36270264972892496</c:v>
                </c:pt>
                <c:pt idx="3665">
                  <c:v>0.41448158693311082</c:v>
                </c:pt>
                <c:pt idx="3666">
                  <c:v>0.34841121772585282</c:v>
                </c:pt>
                <c:pt idx="3667">
                  <c:v>0.39571321886986172</c:v>
                </c:pt>
                <c:pt idx="3668">
                  <c:v>0.38267895233774313</c:v>
                </c:pt>
                <c:pt idx="3669">
                  <c:v>0.46767704411393701</c:v>
                </c:pt>
                <c:pt idx="3670">
                  <c:v>0.38125011115666879</c:v>
                </c:pt>
                <c:pt idx="3671">
                  <c:v>0.45332834250650161</c:v>
                </c:pt>
                <c:pt idx="3672">
                  <c:v>0.39105216814742644</c:v>
                </c:pt>
                <c:pt idx="3673">
                  <c:v>0.42000131768140037</c:v>
                </c:pt>
                <c:pt idx="3674">
                  <c:v>0.40210230673661973</c:v>
                </c:pt>
                <c:pt idx="3675">
                  <c:v>0.36802128788919286</c:v>
                </c:pt>
                <c:pt idx="3676">
                  <c:v>0.4356468857154876</c:v>
                </c:pt>
                <c:pt idx="3677">
                  <c:v>0.34325351506778151</c:v>
                </c:pt>
                <c:pt idx="3678">
                  <c:v>0.34163699692982941</c:v>
                </c:pt>
                <c:pt idx="3679">
                  <c:v>0.4160409753070925</c:v>
                </c:pt>
                <c:pt idx="3680">
                  <c:v>0.39439270186191228</c:v>
                </c:pt>
                <c:pt idx="3681">
                  <c:v>0.40962695350751144</c:v>
                </c:pt>
                <c:pt idx="3682">
                  <c:v>0.36846017130837327</c:v>
                </c:pt>
                <c:pt idx="3683">
                  <c:v>0.41158064736679717</c:v>
                </c:pt>
                <c:pt idx="3684">
                  <c:v>0.36608963407207878</c:v>
                </c:pt>
                <c:pt idx="3685">
                  <c:v>0.3612768810504503</c:v>
                </c:pt>
                <c:pt idx="3686">
                  <c:v>0.34531481682909032</c:v>
                </c:pt>
                <c:pt idx="3687">
                  <c:v>0.37481965676460544</c:v>
                </c:pt>
                <c:pt idx="3688">
                  <c:v>0.42073391394515863</c:v>
                </c:pt>
                <c:pt idx="3689">
                  <c:v>0.38264897998685365</c:v>
                </c:pt>
                <c:pt idx="3690">
                  <c:v>0.35219053060791561</c:v>
                </c:pt>
                <c:pt idx="3691">
                  <c:v>0.36378856336592619</c:v>
                </c:pt>
                <c:pt idx="3692">
                  <c:v>0.41139285852132379</c:v>
                </c:pt>
                <c:pt idx="3693">
                  <c:v>0.38513629461462717</c:v>
                </c:pt>
                <c:pt idx="3694">
                  <c:v>0.37611084911333975</c:v>
                </c:pt>
                <c:pt idx="3695">
                  <c:v>0.37199091899159381</c:v>
                </c:pt>
                <c:pt idx="3696">
                  <c:v>0.36374746673969005</c:v>
                </c:pt>
                <c:pt idx="3697">
                  <c:v>0.3479311873878182</c:v>
                </c:pt>
                <c:pt idx="3698">
                  <c:v>0.45149072527638312</c:v>
                </c:pt>
                <c:pt idx="3699">
                  <c:v>0.35054823588938705</c:v>
                </c:pt>
                <c:pt idx="3700">
                  <c:v>0.34765300504344121</c:v>
                </c:pt>
                <c:pt idx="3701">
                  <c:v>0.50810630673634838</c:v>
                </c:pt>
                <c:pt idx="3702">
                  <c:v>0.39113288038626165</c:v>
                </c:pt>
                <c:pt idx="3703">
                  <c:v>0.36718005816610139</c:v>
                </c:pt>
                <c:pt idx="3704">
                  <c:v>0.39664897394616278</c:v>
                </c:pt>
                <c:pt idx="3705">
                  <c:v>0.3583102735726969</c:v>
                </c:pt>
                <c:pt idx="3706">
                  <c:v>0.35368426352252774</c:v>
                </c:pt>
                <c:pt idx="3707">
                  <c:v>0.39733783694802338</c:v>
                </c:pt>
                <c:pt idx="3708">
                  <c:v>0.39516632526410456</c:v>
                </c:pt>
                <c:pt idx="3709">
                  <c:v>0.39594630039247941</c:v>
                </c:pt>
                <c:pt idx="3710">
                  <c:v>0.44748259757595682</c:v>
                </c:pt>
                <c:pt idx="3711">
                  <c:v>0.47839256537967734</c:v>
                </c:pt>
                <c:pt idx="3712">
                  <c:v>0.40629229958063273</c:v>
                </c:pt>
                <c:pt idx="3713">
                  <c:v>0.35587211402450808</c:v>
                </c:pt>
                <c:pt idx="3714">
                  <c:v>0.34441520389042329</c:v>
                </c:pt>
                <c:pt idx="3715">
                  <c:v>0.34183450719740038</c:v>
                </c:pt>
                <c:pt idx="3716">
                  <c:v>0.40052750703500767</c:v>
                </c:pt>
                <c:pt idx="3717">
                  <c:v>0.38194663925844374</c:v>
                </c:pt>
                <c:pt idx="3718">
                  <c:v>0.39293326393883854</c:v>
                </c:pt>
                <c:pt idx="3719">
                  <c:v>0.38291946622043022</c:v>
                </c:pt>
                <c:pt idx="3720">
                  <c:v>0.41248926276082015</c:v>
                </c:pt>
                <c:pt idx="3721">
                  <c:v>0.35123194980891642</c:v>
                </c:pt>
                <c:pt idx="3722">
                  <c:v>0.42978227550834069</c:v>
                </c:pt>
                <c:pt idx="3723">
                  <c:v>0.38406002027202335</c:v>
                </c:pt>
                <c:pt idx="3724">
                  <c:v>0.38012037437076185</c:v>
                </c:pt>
                <c:pt idx="3725">
                  <c:v>0.34495667633343902</c:v>
                </c:pt>
                <c:pt idx="3726">
                  <c:v>0.37562691857628938</c:v>
                </c:pt>
                <c:pt idx="3727">
                  <c:v>0.40848012192934463</c:v>
                </c:pt>
                <c:pt idx="3728">
                  <c:v>0.38377921248426294</c:v>
                </c:pt>
                <c:pt idx="3729">
                  <c:v>0.43175805855244542</c:v>
                </c:pt>
                <c:pt idx="3730">
                  <c:v>0.37621454239167279</c:v>
                </c:pt>
                <c:pt idx="3731">
                  <c:v>0.36706002899591983</c:v>
                </c:pt>
                <c:pt idx="3732">
                  <c:v>0.35840410892377078</c:v>
                </c:pt>
                <c:pt idx="3733">
                  <c:v>0.34412087095970739</c:v>
                </c:pt>
                <c:pt idx="3734">
                  <c:v>0.34476546451531631</c:v>
                </c:pt>
                <c:pt idx="3735">
                  <c:v>0.37111906333865058</c:v>
                </c:pt>
                <c:pt idx="3736">
                  <c:v>0.35649884756436856</c:v>
                </c:pt>
                <c:pt idx="3737">
                  <c:v>0.35688715777907237</c:v>
                </c:pt>
                <c:pt idx="3738">
                  <c:v>0.37296125309536143</c:v>
                </c:pt>
                <c:pt idx="3739">
                  <c:v>0.39141897365725831</c:v>
                </c:pt>
                <c:pt idx="3740">
                  <c:v>0.34652406594218843</c:v>
                </c:pt>
                <c:pt idx="3741">
                  <c:v>0.36764344826202405</c:v>
                </c:pt>
                <c:pt idx="3742">
                  <c:v>0.45299192960790868</c:v>
                </c:pt>
                <c:pt idx="3743">
                  <c:v>0.4023021810331307</c:v>
                </c:pt>
                <c:pt idx="3744">
                  <c:v>0.37308110990025889</c:v>
                </c:pt>
                <c:pt idx="3745">
                  <c:v>0.45264216329934381</c:v>
                </c:pt>
                <c:pt idx="3746">
                  <c:v>0.36153662093530997</c:v>
                </c:pt>
                <c:pt idx="3747">
                  <c:v>0.39839854419837667</c:v>
                </c:pt>
                <c:pt idx="3748">
                  <c:v>0.40835339574338936</c:v>
                </c:pt>
                <c:pt idx="3749">
                  <c:v>0.38599386761691262</c:v>
                </c:pt>
                <c:pt idx="3750">
                  <c:v>0.40091185505572741</c:v>
                </c:pt>
                <c:pt idx="3751">
                  <c:v>0.36834252327103306</c:v>
                </c:pt>
                <c:pt idx="3752">
                  <c:v>0.34664540593734722</c:v>
                </c:pt>
                <c:pt idx="3753">
                  <c:v>0.39438159182767574</c:v>
                </c:pt>
                <c:pt idx="3754">
                  <c:v>0.35891072299565369</c:v>
                </c:pt>
                <c:pt idx="3755">
                  <c:v>0.40717788345514772</c:v>
                </c:pt>
                <c:pt idx="3756">
                  <c:v>0.4618941539258406</c:v>
                </c:pt>
                <c:pt idx="3757">
                  <c:v>0.37977667943711524</c:v>
                </c:pt>
                <c:pt idx="3758">
                  <c:v>0.35218744945727415</c:v>
                </c:pt>
                <c:pt idx="3759">
                  <c:v>0.47965125887950744</c:v>
                </c:pt>
                <c:pt idx="3760">
                  <c:v>0.46114289584917828</c:v>
                </c:pt>
                <c:pt idx="3761">
                  <c:v>0.3825034107360672</c:v>
                </c:pt>
                <c:pt idx="3762">
                  <c:v>0.40258429560637721</c:v>
                </c:pt>
                <c:pt idx="3763">
                  <c:v>0.37570555625082996</c:v>
                </c:pt>
                <c:pt idx="3764">
                  <c:v>0.37551274053302303</c:v>
                </c:pt>
                <c:pt idx="3765">
                  <c:v>0.37220787677567746</c:v>
                </c:pt>
                <c:pt idx="3766">
                  <c:v>0.37857950599610141</c:v>
                </c:pt>
                <c:pt idx="3767">
                  <c:v>0.45377872572802053</c:v>
                </c:pt>
                <c:pt idx="3768">
                  <c:v>0.38714491673266666</c:v>
                </c:pt>
                <c:pt idx="3769">
                  <c:v>0.38313634546253411</c:v>
                </c:pt>
                <c:pt idx="3770">
                  <c:v>0.37480945326584653</c:v>
                </c:pt>
                <c:pt idx="3771">
                  <c:v>0.41096380546460615</c:v>
                </c:pt>
                <c:pt idx="3772">
                  <c:v>0.36530821974320571</c:v>
                </c:pt>
                <c:pt idx="3773">
                  <c:v>0.36303319964054287</c:v>
                </c:pt>
                <c:pt idx="3774">
                  <c:v>0.34097253959618817</c:v>
                </c:pt>
                <c:pt idx="3775">
                  <c:v>0.34051978970094315</c:v>
                </c:pt>
                <c:pt idx="3776">
                  <c:v>0.40210993787962912</c:v>
                </c:pt>
                <c:pt idx="3777">
                  <c:v>0.36558742782479403</c:v>
                </c:pt>
                <c:pt idx="3778">
                  <c:v>0.44051927536806096</c:v>
                </c:pt>
                <c:pt idx="3779">
                  <c:v>0.38929106268805297</c:v>
                </c:pt>
                <c:pt idx="3780">
                  <c:v>0.36790826273120003</c:v>
                </c:pt>
                <c:pt idx="3781">
                  <c:v>0.47854525635485823</c:v>
                </c:pt>
                <c:pt idx="3782">
                  <c:v>0.36525281147739436</c:v>
                </c:pt>
                <c:pt idx="3783">
                  <c:v>0.38476925817329066</c:v>
                </c:pt>
                <c:pt idx="3784">
                  <c:v>0.40259837179040442</c:v>
                </c:pt>
                <c:pt idx="3785">
                  <c:v>0.41678469438545318</c:v>
                </c:pt>
                <c:pt idx="3786">
                  <c:v>0.3423043975540227</c:v>
                </c:pt>
                <c:pt idx="3787">
                  <c:v>0.38616856116341797</c:v>
                </c:pt>
                <c:pt idx="3788">
                  <c:v>0.34115853862786016</c:v>
                </c:pt>
                <c:pt idx="3789">
                  <c:v>0.3509541667004405</c:v>
                </c:pt>
                <c:pt idx="3790">
                  <c:v>0.35297660862097019</c:v>
                </c:pt>
                <c:pt idx="3791">
                  <c:v>0.36928199954785512</c:v>
                </c:pt>
                <c:pt idx="3792">
                  <c:v>0.46968916372133651</c:v>
                </c:pt>
                <c:pt idx="3793">
                  <c:v>0.38111446448907027</c:v>
                </c:pt>
                <c:pt idx="3794">
                  <c:v>0.35303544919804636</c:v>
                </c:pt>
                <c:pt idx="3795">
                  <c:v>0.44448207717141347</c:v>
                </c:pt>
                <c:pt idx="3796">
                  <c:v>0.34625070693096105</c:v>
                </c:pt>
                <c:pt idx="3797">
                  <c:v>0.35696176679721109</c:v>
                </c:pt>
                <c:pt idx="3798">
                  <c:v>0.35276469908764929</c:v>
                </c:pt>
                <c:pt idx="3799">
                  <c:v>0.52892979074493485</c:v>
                </c:pt>
                <c:pt idx="3800">
                  <c:v>0.4641825916773904</c:v>
                </c:pt>
                <c:pt idx="3801">
                  <c:v>0.40513014023880206</c:v>
                </c:pt>
                <c:pt idx="3802">
                  <c:v>0.36347790549267739</c:v>
                </c:pt>
                <c:pt idx="3803">
                  <c:v>0.4039277877246662</c:v>
                </c:pt>
                <c:pt idx="3804">
                  <c:v>0.35270506608805519</c:v>
                </c:pt>
                <c:pt idx="3805">
                  <c:v>0.36311298468984937</c:v>
                </c:pt>
                <c:pt idx="3806">
                  <c:v>0.43873928394339656</c:v>
                </c:pt>
                <c:pt idx="3807">
                  <c:v>0.35684124255891758</c:v>
                </c:pt>
                <c:pt idx="3808">
                  <c:v>0.37974969041459383</c:v>
                </c:pt>
                <c:pt idx="3809">
                  <c:v>0.38681824273001497</c:v>
                </c:pt>
                <c:pt idx="3810">
                  <c:v>0.36004606233782632</c:v>
                </c:pt>
                <c:pt idx="3811">
                  <c:v>0.36696295229165471</c:v>
                </c:pt>
                <c:pt idx="3812">
                  <c:v>0.3820446917188981</c:v>
                </c:pt>
                <c:pt idx="3813">
                  <c:v>0.35147695800105866</c:v>
                </c:pt>
                <c:pt idx="3814">
                  <c:v>0.41954446055619837</c:v>
                </c:pt>
                <c:pt idx="3815">
                  <c:v>0.4148447261178142</c:v>
                </c:pt>
                <c:pt idx="3816">
                  <c:v>0.34941105703081038</c:v>
                </c:pt>
                <c:pt idx="3817">
                  <c:v>0.40402141911481659</c:v>
                </c:pt>
                <c:pt idx="3818">
                  <c:v>0.37033695031099911</c:v>
                </c:pt>
                <c:pt idx="3819">
                  <c:v>0.35565385327627547</c:v>
                </c:pt>
                <c:pt idx="3820">
                  <c:v>0.35045434901103456</c:v>
                </c:pt>
                <c:pt idx="3821">
                  <c:v>0.39023011209207942</c:v>
                </c:pt>
                <c:pt idx="3822">
                  <c:v>0.37073980049073429</c:v>
                </c:pt>
                <c:pt idx="3823">
                  <c:v>0.53471159377556099</c:v>
                </c:pt>
                <c:pt idx="3824">
                  <c:v>0.36125975040159591</c:v>
                </c:pt>
                <c:pt idx="3825">
                  <c:v>0.41962573655972674</c:v>
                </c:pt>
                <c:pt idx="3826">
                  <c:v>0.48551622861340116</c:v>
                </c:pt>
                <c:pt idx="3827">
                  <c:v>0.40668626748695985</c:v>
                </c:pt>
                <c:pt idx="3828">
                  <c:v>0.39899460226438338</c:v>
                </c:pt>
                <c:pt idx="3829">
                  <c:v>0.36264487403823364</c:v>
                </c:pt>
                <c:pt idx="3830">
                  <c:v>0.37207851927918267</c:v>
                </c:pt>
                <c:pt idx="3831">
                  <c:v>0.34021028984360885</c:v>
                </c:pt>
                <c:pt idx="3832">
                  <c:v>0.3841207442773435</c:v>
                </c:pt>
                <c:pt idx="3833">
                  <c:v>0.38596898158999537</c:v>
                </c:pt>
                <c:pt idx="3834">
                  <c:v>0.36851094321788014</c:v>
                </c:pt>
                <c:pt idx="3835">
                  <c:v>0.39239430293794519</c:v>
                </c:pt>
                <c:pt idx="3836">
                  <c:v>0.42690819443713846</c:v>
                </c:pt>
                <c:pt idx="3837">
                  <c:v>0.38696398966867274</c:v>
                </c:pt>
                <c:pt idx="3838">
                  <c:v>0.36177345761995849</c:v>
                </c:pt>
                <c:pt idx="3839">
                  <c:v>0.38275267843977456</c:v>
                </c:pt>
                <c:pt idx="3840">
                  <c:v>0.34596447618889331</c:v>
                </c:pt>
                <c:pt idx="3841">
                  <c:v>0.36925977825064582</c:v>
                </c:pt>
                <c:pt idx="3842">
                  <c:v>0.38959606774115207</c:v>
                </c:pt>
                <c:pt idx="3843">
                  <c:v>0.44387594870747094</c:v>
                </c:pt>
                <c:pt idx="3844">
                  <c:v>0.35637465030149179</c:v>
                </c:pt>
                <c:pt idx="3845">
                  <c:v>0.36524573785288894</c:v>
                </c:pt>
                <c:pt idx="3846">
                  <c:v>0.39130524432762565</c:v>
                </c:pt>
                <c:pt idx="3847">
                  <c:v>0.36789601951533119</c:v>
                </c:pt>
                <c:pt idx="3848">
                  <c:v>0.37443896093628365</c:v>
                </c:pt>
                <c:pt idx="3849">
                  <c:v>0.37249712965904602</c:v>
                </c:pt>
                <c:pt idx="3850">
                  <c:v>0.36678856767815959</c:v>
                </c:pt>
                <c:pt idx="3851">
                  <c:v>0.34031839279280074</c:v>
                </c:pt>
                <c:pt idx="3852">
                  <c:v>0.4035530734927899</c:v>
                </c:pt>
                <c:pt idx="3853">
                  <c:v>0.3841954936545296</c:v>
                </c:pt>
                <c:pt idx="3854">
                  <c:v>0.46834454584930163</c:v>
                </c:pt>
                <c:pt idx="3855">
                  <c:v>0.39251691857485693</c:v>
                </c:pt>
                <c:pt idx="3856">
                  <c:v>0.34943584355564949</c:v>
                </c:pt>
                <c:pt idx="3857">
                  <c:v>0.38443327936338295</c:v>
                </c:pt>
                <c:pt idx="3858">
                  <c:v>0.39121994543356209</c:v>
                </c:pt>
                <c:pt idx="3859">
                  <c:v>0.42153741755742619</c:v>
                </c:pt>
                <c:pt idx="3860">
                  <c:v>0.43330269649683673</c:v>
                </c:pt>
                <c:pt idx="3861">
                  <c:v>0.3756450247984901</c:v>
                </c:pt>
                <c:pt idx="3862">
                  <c:v>0.42279126389002575</c:v>
                </c:pt>
                <c:pt idx="3863">
                  <c:v>0.46087996687649574</c:v>
                </c:pt>
                <c:pt idx="3864">
                  <c:v>0.50881576985794241</c:v>
                </c:pt>
                <c:pt idx="3865">
                  <c:v>0.36963139465518269</c:v>
                </c:pt>
                <c:pt idx="3866">
                  <c:v>0.37270025982449306</c:v>
                </c:pt>
                <c:pt idx="3867">
                  <c:v>0.43579703824205679</c:v>
                </c:pt>
                <c:pt idx="3868">
                  <c:v>0.38003604517326511</c:v>
                </c:pt>
                <c:pt idx="3869">
                  <c:v>0.42481642213812482</c:v>
                </c:pt>
                <c:pt idx="3870">
                  <c:v>0.37153427053670762</c:v>
                </c:pt>
                <c:pt idx="3871">
                  <c:v>0.36694667409725956</c:v>
                </c:pt>
                <c:pt idx="3872">
                  <c:v>0.36193249708052611</c:v>
                </c:pt>
                <c:pt idx="3873">
                  <c:v>0.39412153666223371</c:v>
                </c:pt>
                <c:pt idx="3874">
                  <c:v>0.36069368019918041</c:v>
                </c:pt>
                <c:pt idx="3875">
                  <c:v>0.34755002047847611</c:v>
                </c:pt>
                <c:pt idx="3876">
                  <c:v>0.42922604102588108</c:v>
                </c:pt>
                <c:pt idx="3877">
                  <c:v>0.36949331467238233</c:v>
                </c:pt>
                <c:pt idx="3878">
                  <c:v>0.42081258847515646</c:v>
                </c:pt>
                <c:pt idx="3879">
                  <c:v>0.34791889791189801</c:v>
                </c:pt>
                <c:pt idx="3880">
                  <c:v>0.51554483561746223</c:v>
                </c:pt>
                <c:pt idx="3881">
                  <c:v>0.3661166928297423</c:v>
                </c:pt>
                <c:pt idx="3882">
                  <c:v>0.39282509700091145</c:v>
                </c:pt>
                <c:pt idx="3883">
                  <c:v>0.38935502159995217</c:v>
                </c:pt>
                <c:pt idx="3884">
                  <c:v>0.36096769840789106</c:v>
                </c:pt>
                <c:pt idx="3885">
                  <c:v>0.38651488161840836</c:v>
                </c:pt>
                <c:pt idx="3886">
                  <c:v>0.41145446404665753</c:v>
                </c:pt>
                <c:pt idx="3887">
                  <c:v>0.35314875363305337</c:v>
                </c:pt>
                <c:pt idx="3888">
                  <c:v>0.41357164747264757</c:v>
                </c:pt>
                <c:pt idx="3889">
                  <c:v>0.3400843415755182</c:v>
                </c:pt>
                <c:pt idx="3890">
                  <c:v>0.3610980525878324</c:v>
                </c:pt>
                <c:pt idx="3891">
                  <c:v>0.42012514229618325</c:v>
                </c:pt>
                <c:pt idx="3892">
                  <c:v>0.42981157218520727</c:v>
                </c:pt>
                <c:pt idx="3893">
                  <c:v>0.38382939837898689</c:v>
                </c:pt>
                <c:pt idx="3894">
                  <c:v>0.48589521278588138</c:v>
                </c:pt>
                <c:pt idx="3895">
                  <c:v>0.33917948715279378</c:v>
                </c:pt>
                <c:pt idx="3896">
                  <c:v>0.37247126996324748</c:v>
                </c:pt>
                <c:pt idx="3897">
                  <c:v>0.36528519736740139</c:v>
                </c:pt>
                <c:pt idx="3898">
                  <c:v>0.38134186583568147</c:v>
                </c:pt>
                <c:pt idx="3899">
                  <c:v>0.3587260427091431</c:v>
                </c:pt>
                <c:pt idx="3900">
                  <c:v>0.37529307794580008</c:v>
                </c:pt>
                <c:pt idx="3901">
                  <c:v>0.38832897052635779</c:v>
                </c:pt>
                <c:pt idx="3902">
                  <c:v>0.3772074816217611</c:v>
                </c:pt>
                <c:pt idx="3903">
                  <c:v>0.34920045364218644</c:v>
                </c:pt>
                <c:pt idx="3904">
                  <c:v>0.36046833587753185</c:v>
                </c:pt>
                <c:pt idx="3905">
                  <c:v>0.35475560971328285</c:v>
                </c:pt>
                <c:pt idx="3906">
                  <c:v>0.44259276369632788</c:v>
                </c:pt>
                <c:pt idx="3907">
                  <c:v>0.3899148495137687</c:v>
                </c:pt>
                <c:pt idx="3908">
                  <c:v>0.41413815072635446</c:v>
                </c:pt>
                <c:pt idx="3909">
                  <c:v>0.41455231312426272</c:v>
                </c:pt>
                <c:pt idx="3910">
                  <c:v>0.42276991510257877</c:v>
                </c:pt>
                <c:pt idx="3911">
                  <c:v>0.34247705998070016</c:v>
                </c:pt>
                <c:pt idx="3912">
                  <c:v>0.37566945097976873</c:v>
                </c:pt>
                <c:pt idx="3913">
                  <c:v>0.39421688563992618</c:v>
                </c:pt>
                <c:pt idx="3914">
                  <c:v>0.3715621700521074</c:v>
                </c:pt>
                <c:pt idx="3915">
                  <c:v>0.35874485469304301</c:v>
                </c:pt>
                <c:pt idx="3916">
                  <c:v>0.406664105777928</c:v>
                </c:pt>
                <c:pt idx="3917">
                  <c:v>0.40274061685622803</c:v>
                </c:pt>
                <c:pt idx="3918">
                  <c:v>0.40666623906939042</c:v>
                </c:pt>
                <c:pt idx="3919">
                  <c:v>0.39056813890081471</c:v>
                </c:pt>
                <c:pt idx="3920">
                  <c:v>0.37239845357402829</c:v>
                </c:pt>
                <c:pt idx="3921">
                  <c:v>0.44376140652739582</c:v>
                </c:pt>
                <c:pt idx="3922">
                  <c:v>0.43261286638489926</c:v>
                </c:pt>
                <c:pt idx="3923">
                  <c:v>0.34495051735683935</c:v>
                </c:pt>
                <c:pt idx="3924">
                  <c:v>0.35770000064796337</c:v>
                </c:pt>
                <c:pt idx="3925">
                  <c:v>0.45851163516080096</c:v>
                </c:pt>
                <c:pt idx="3926">
                  <c:v>0.37683234404391747</c:v>
                </c:pt>
                <c:pt idx="3927">
                  <c:v>0.39019491449313609</c:v>
                </c:pt>
                <c:pt idx="3928">
                  <c:v>0.40186968071645612</c:v>
                </c:pt>
                <c:pt idx="3929">
                  <c:v>0.38401721865258948</c:v>
                </c:pt>
                <c:pt idx="3930">
                  <c:v>0.44605364756470001</c:v>
                </c:pt>
                <c:pt idx="3931">
                  <c:v>0.45920905211880358</c:v>
                </c:pt>
                <c:pt idx="3932">
                  <c:v>0.35583750989085083</c:v>
                </c:pt>
                <c:pt idx="3933">
                  <c:v>0.38839439774933321</c:v>
                </c:pt>
                <c:pt idx="3934">
                  <c:v>0.3432843865130884</c:v>
                </c:pt>
                <c:pt idx="3935">
                  <c:v>0.4256141010092363</c:v>
                </c:pt>
                <c:pt idx="3936">
                  <c:v>0.36305266676690279</c:v>
                </c:pt>
                <c:pt idx="3937">
                  <c:v>0.36309922579910409</c:v>
                </c:pt>
                <c:pt idx="3938">
                  <c:v>0.39405605510093283</c:v>
                </c:pt>
                <c:pt idx="3939">
                  <c:v>0.37231926232349943</c:v>
                </c:pt>
                <c:pt idx="3940">
                  <c:v>0.38731426458502466</c:v>
                </c:pt>
                <c:pt idx="3941">
                  <c:v>0.37592624095566385</c:v>
                </c:pt>
                <c:pt idx="3942">
                  <c:v>0.51271794312146735</c:v>
                </c:pt>
                <c:pt idx="3943">
                  <c:v>0.39964584563973826</c:v>
                </c:pt>
                <c:pt idx="3944">
                  <c:v>0.4252940519385367</c:v>
                </c:pt>
                <c:pt idx="3945">
                  <c:v>0.39359867211301441</c:v>
                </c:pt>
                <c:pt idx="3946">
                  <c:v>0.46503126177541432</c:v>
                </c:pt>
                <c:pt idx="3947">
                  <c:v>0.34575139159181173</c:v>
                </c:pt>
                <c:pt idx="3948">
                  <c:v>0.40188471841593426</c:v>
                </c:pt>
                <c:pt idx="3949">
                  <c:v>0.35869363393558468</c:v>
                </c:pt>
                <c:pt idx="3950">
                  <c:v>0.36644360959355415</c:v>
                </c:pt>
                <c:pt idx="3951">
                  <c:v>0.36009720506472781</c:v>
                </c:pt>
                <c:pt idx="3952">
                  <c:v>0.34790818209311092</c:v>
                </c:pt>
                <c:pt idx="3953">
                  <c:v>0.37861887600312788</c:v>
                </c:pt>
                <c:pt idx="3954">
                  <c:v>0.35959991209619763</c:v>
                </c:pt>
                <c:pt idx="3955">
                  <c:v>0.40840330852190027</c:v>
                </c:pt>
                <c:pt idx="3956">
                  <c:v>0.38141083639922146</c:v>
                </c:pt>
                <c:pt idx="3957">
                  <c:v>0.41840438601756735</c:v>
                </c:pt>
                <c:pt idx="3958">
                  <c:v>0.4726441854366305</c:v>
                </c:pt>
                <c:pt idx="3959">
                  <c:v>0.3751870693609099</c:v>
                </c:pt>
                <c:pt idx="3960">
                  <c:v>0.39773109642330112</c:v>
                </c:pt>
                <c:pt idx="3961">
                  <c:v>0.36107324499639293</c:v>
                </c:pt>
                <c:pt idx="3962">
                  <c:v>0.47294387814439925</c:v>
                </c:pt>
                <c:pt idx="3963">
                  <c:v>0.34707986347715319</c:v>
                </c:pt>
                <c:pt idx="3964">
                  <c:v>0.45256687144420865</c:v>
                </c:pt>
                <c:pt idx="3965">
                  <c:v>0.36661906685264017</c:v>
                </c:pt>
                <c:pt idx="3966">
                  <c:v>0.4126559201158802</c:v>
                </c:pt>
                <c:pt idx="3967">
                  <c:v>0.39756679404687761</c:v>
                </c:pt>
                <c:pt idx="3968">
                  <c:v>0.38187220100059482</c:v>
                </c:pt>
                <c:pt idx="3969">
                  <c:v>0.40048728007743983</c:v>
                </c:pt>
                <c:pt idx="3970">
                  <c:v>0.42017699992189528</c:v>
                </c:pt>
                <c:pt idx="3971">
                  <c:v>0.39482741647567643</c:v>
                </c:pt>
                <c:pt idx="3972">
                  <c:v>0.46346692443858861</c:v>
                </c:pt>
                <c:pt idx="3973">
                  <c:v>0.39851155912632391</c:v>
                </c:pt>
                <c:pt idx="3974">
                  <c:v>0.37532222469487414</c:v>
                </c:pt>
                <c:pt idx="3975">
                  <c:v>0.36234592140479582</c:v>
                </c:pt>
                <c:pt idx="3976">
                  <c:v>0.35397228326353503</c:v>
                </c:pt>
                <c:pt idx="3977">
                  <c:v>0.35220289577240393</c:v>
                </c:pt>
                <c:pt idx="3978">
                  <c:v>0.4092817405013402</c:v>
                </c:pt>
                <c:pt idx="3979">
                  <c:v>0.36130526432966603</c:v>
                </c:pt>
                <c:pt idx="3980">
                  <c:v>0.40145303175377628</c:v>
                </c:pt>
                <c:pt idx="3981">
                  <c:v>0.50303969969402085</c:v>
                </c:pt>
                <c:pt idx="3982">
                  <c:v>0.3459544804776381</c:v>
                </c:pt>
                <c:pt idx="3983">
                  <c:v>0.44083433949918377</c:v>
                </c:pt>
                <c:pt idx="3984">
                  <c:v>0.34287901441759872</c:v>
                </c:pt>
                <c:pt idx="3985">
                  <c:v>0.36627021639497742</c:v>
                </c:pt>
                <c:pt idx="3986">
                  <c:v>0.37052978490607447</c:v>
                </c:pt>
                <c:pt idx="3987">
                  <c:v>0.39157165463285076</c:v>
                </c:pt>
                <c:pt idx="3988">
                  <c:v>0.35176897300026999</c:v>
                </c:pt>
                <c:pt idx="3989">
                  <c:v>0.35726813419417752</c:v>
                </c:pt>
                <c:pt idx="3990">
                  <c:v>0.35325454924486865</c:v>
                </c:pt>
                <c:pt idx="3991">
                  <c:v>0.37381216340471751</c:v>
                </c:pt>
                <c:pt idx="3992">
                  <c:v>0.37679567126593433</c:v>
                </c:pt>
                <c:pt idx="3993">
                  <c:v>0.41513841165715654</c:v>
                </c:pt>
                <c:pt idx="3994">
                  <c:v>0.40472422226394089</c:v>
                </c:pt>
                <c:pt idx="3995">
                  <c:v>0.36707079255096142</c:v>
                </c:pt>
                <c:pt idx="3996">
                  <c:v>0.3835150209265607</c:v>
                </c:pt>
                <c:pt idx="3997">
                  <c:v>0.34494634371662319</c:v>
                </c:pt>
                <c:pt idx="3998">
                  <c:v>0.35978356905164571</c:v>
                </c:pt>
                <c:pt idx="3999">
                  <c:v>0.36246156616787273</c:v>
                </c:pt>
                <c:pt idx="4000">
                  <c:v>0.36686032795265927</c:v>
                </c:pt>
                <c:pt idx="4001">
                  <c:v>0.47483248574252601</c:v>
                </c:pt>
                <c:pt idx="4002">
                  <c:v>0.43518034196155775</c:v>
                </c:pt>
                <c:pt idx="4003">
                  <c:v>0.37290518833048086</c:v>
                </c:pt>
                <c:pt idx="4004">
                  <c:v>0.35198071374953238</c:v>
                </c:pt>
                <c:pt idx="4005">
                  <c:v>0.35200213598692598</c:v>
                </c:pt>
                <c:pt idx="4006">
                  <c:v>0.38502502726981191</c:v>
                </c:pt>
                <c:pt idx="4007">
                  <c:v>0.37439057180237395</c:v>
                </c:pt>
                <c:pt idx="4008">
                  <c:v>0.42557711431131895</c:v>
                </c:pt>
                <c:pt idx="4009">
                  <c:v>0.3468244069794274</c:v>
                </c:pt>
                <c:pt idx="4010">
                  <c:v>0.40256228442256581</c:v>
                </c:pt>
                <c:pt idx="4011">
                  <c:v>0.38614699953791193</c:v>
                </c:pt>
                <c:pt idx="4012">
                  <c:v>0.39876654506775933</c:v>
                </c:pt>
                <c:pt idx="4013">
                  <c:v>0.36577727452240455</c:v>
                </c:pt>
                <c:pt idx="4014">
                  <c:v>0.39425736439986847</c:v>
                </c:pt>
                <c:pt idx="4015">
                  <c:v>0.36385343676766502</c:v>
                </c:pt>
                <c:pt idx="4016">
                  <c:v>0.35192111966495637</c:v>
                </c:pt>
                <c:pt idx="4017">
                  <c:v>0.37810928424431284</c:v>
                </c:pt>
                <c:pt idx="4018">
                  <c:v>0.35243994170771076</c:v>
                </c:pt>
                <c:pt idx="4019">
                  <c:v>0.39496250430127444</c:v>
                </c:pt>
                <c:pt idx="4020">
                  <c:v>0.3743332822891452</c:v>
                </c:pt>
                <c:pt idx="4021">
                  <c:v>0.34770036695483719</c:v>
                </c:pt>
                <c:pt idx="4022">
                  <c:v>0.36544674913464564</c:v>
                </c:pt>
                <c:pt idx="4023">
                  <c:v>0.35452922132918907</c:v>
                </c:pt>
                <c:pt idx="4024">
                  <c:v>0.40945158125737319</c:v>
                </c:pt>
                <c:pt idx="4025">
                  <c:v>0.39404826469065013</c:v>
                </c:pt>
                <c:pt idx="4026">
                  <c:v>0.39156051102017608</c:v>
                </c:pt>
                <c:pt idx="4027">
                  <c:v>0.380948935806244</c:v>
                </c:pt>
                <c:pt idx="4028">
                  <c:v>0.3527294822156421</c:v>
                </c:pt>
                <c:pt idx="4029">
                  <c:v>0.34112151144149461</c:v>
                </c:pt>
                <c:pt idx="4030">
                  <c:v>0.38502258782179188</c:v>
                </c:pt>
                <c:pt idx="4031">
                  <c:v>0.40826967570383432</c:v>
                </c:pt>
                <c:pt idx="4032">
                  <c:v>0.57529295225371102</c:v>
                </c:pt>
                <c:pt idx="4033">
                  <c:v>0.40546520453887502</c:v>
                </c:pt>
                <c:pt idx="4034">
                  <c:v>0.40367198408916544</c:v>
                </c:pt>
                <c:pt idx="4035">
                  <c:v>0.3515082643581422</c:v>
                </c:pt>
                <c:pt idx="4036">
                  <c:v>0.34772880977639942</c:v>
                </c:pt>
                <c:pt idx="4037">
                  <c:v>0.48370907227788495</c:v>
                </c:pt>
                <c:pt idx="4038">
                  <c:v>0.37628299765033979</c:v>
                </c:pt>
                <c:pt idx="4039">
                  <c:v>0.36696340915144343</c:v>
                </c:pt>
                <c:pt idx="4040">
                  <c:v>0.43006312582557432</c:v>
                </c:pt>
                <c:pt idx="4041">
                  <c:v>0.37810145023746872</c:v>
                </c:pt>
                <c:pt idx="4042">
                  <c:v>0.36960376460215794</c:v>
                </c:pt>
                <c:pt idx="4043">
                  <c:v>0.38205628883957066</c:v>
                </c:pt>
                <c:pt idx="4044">
                  <c:v>0.50231100137813223</c:v>
                </c:pt>
                <c:pt idx="4045">
                  <c:v>0.36553549954406717</c:v>
                </c:pt>
                <c:pt idx="4046">
                  <c:v>0.39520749633124913</c:v>
                </c:pt>
                <c:pt idx="4047">
                  <c:v>0.37862047434738771</c:v>
                </c:pt>
                <c:pt idx="4048">
                  <c:v>0.4318322071005834</c:v>
                </c:pt>
                <c:pt idx="4049">
                  <c:v>0.34153838933403957</c:v>
                </c:pt>
                <c:pt idx="4050">
                  <c:v>0.38835469674367429</c:v>
                </c:pt>
                <c:pt idx="4051">
                  <c:v>0.43701079670423326</c:v>
                </c:pt>
                <c:pt idx="4052">
                  <c:v>0.37122994035611662</c:v>
                </c:pt>
                <c:pt idx="4053">
                  <c:v>0.36655030120185722</c:v>
                </c:pt>
                <c:pt idx="4054">
                  <c:v>0.42739600264430894</c:v>
                </c:pt>
                <c:pt idx="4055">
                  <c:v>0.34811962214709397</c:v>
                </c:pt>
                <c:pt idx="4056">
                  <c:v>0.35843551546864766</c:v>
                </c:pt>
                <c:pt idx="4057">
                  <c:v>0.36682546607135247</c:v>
                </c:pt>
                <c:pt idx="4058">
                  <c:v>0.39677657250784937</c:v>
                </c:pt>
                <c:pt idx="4059">
                  <c:v>0.38074190344037806</c:v>
                </c:pt>
                <c:pt idx="4060">
                  <c:v>0.4730404587478646</c:v>
                </c:pt>
                <c:pt idx="4061">
                  <c:v>0.36046697145136242</c:v>
                </c:pt>
                <c:pt idx="4062">
                  <c:v>0.36103314042291135</c:v>
                </c:pt>
                <c:pt idx="4063">
                  <c:v>0.38632168052136895</c:v>
                </c:pt>
                <c:pt idx="4064">
                  <c:v>0.37684658442656194</c:v>
                </c:pt>
                <c:pt idx="4065">
                  <c:v>0.35993258865535255</c:v>
                </c:pt>
                <c:pt idx="4066">
                  <c:v>0.35432147014850485</c:v>
                </c:pt>
                <c:pt idx="4067">
                  <c:v>0.42164640579300994</c:v>
                </c:pt>
                <c:pt idx="4068">
                  <c:v>0.45238432744099127</c:v>
                </c:pt>
                <c:pt idx="4069">
                  <c:v>0.38726073318532112</c:v>
                </c:pt>
                <c:pt idx="4070">
                  <c:v>0.39168227288940166</c:v>
                </c:pt>
                <c:pt idx="4071">
                  <c:v>0.35909326445936607</c:v>
                </c:pt>
                <c:pt idx="4072">
                  <c:v>0.36255476011697424</c:v>
                </c:pt>
                <c:pt idx="4073">
                  <c:v>0.39554872565254806</c:v>
                </c:pt>
                <c:pt idx="4074">
                  <c:v>0.35275074650320476</c:v>
                </c:pt>
                <c:pt idx="4075">
                  <c:v>0.37287002348726356</c:v>
                </c:pt>
                <c:pt idx="4076">
                  <c:v>0.35130610436614818</c:v>
                </c:pt>
                <c:pt idx="4077">
                  <c:v>0.43631035036773852</c:v>
                </c:pt>
                <c:pt idx="4078">
                  <c:v>0.36579151715050062</c:v>
                </c:pt>
                <c:pt idx="4079">
                  <c:v>0.464119873244558</c:v>
                </c:pt>
                <c:pt idx="4080">
                  <c:v>0.38922817254124792</c:v>
                </c:pt>
                <c:pt idx="4081">
                  <c:v>0.36518578806598656</c:v>
                </c:pt>
                <c:pt idx="4082">
                  <c:v>0.45027070359489613</c:v>
                </c:pt>
                <c:pt idx="4083">
                  <c:v>0.36049117005097897</c:v>
                </c:pt>
                <c:pt idx="4084">
                  <c:v>0.36780766035891488</c:v>
                </c:pt>
                <c:pt idx="4085">
                  <c:v>0.35004119438700537</c:v>
                </c:pt>
                <c:pt idx="4086">
                  <c:v>0.41853991881817459</c:v>
                </c:pt>
                <c:pt idx="4087">
                  <c:v>0.34630605165527206</c:v>
                </c:pt>
                <c:pt idx="4088">
                  <c:v>0.3503108236011172</c:v>
                </c:pt>
                <c:pt idx="4089">
                  <c:v>0.41497810693893172</c:v>
                </c:pt>
                <c:pt idx="4090">
                  <c:v>0.41214980949844598</c:v>
                </c:pt>
                <c:pt idx="4091">
                  <c:v>0.36178580466507104</c:v>
                </c:pt>
                <c:pt idx="4092">
                  <c:v>0.40008487440488322</c:v>
                </c:pt>
                <c:pt idx="4093">
                  <c:v>0.41818195737223179</c:v>
                </c:pt>
                <c:pt idx="4094">
                  <c:v>0.44260845618672201</c:v>
                </c:pt>
                <c:pt idx="4095">
                  <c:v>0.39548850872907537</c:v>
                </c:pt>
                <c:pt idx="4096">
                  <c:v>0.46130600829368246</c:v>
                </c:pt>
                <c:pt idx="4097">
                  <c:v>0.34802040585575977</c:v>
                </c:pt>
                <c:pt idx="4098">
                  <c:v>0.34938938600355102</c:v>
                </c:pt>
                <c:pt idx="4099">
                  <c:v>0.3860563251042079</c:v>
                </c:pt>
                <c:pt idx="4100">
                  <c:v>0.39536146362902752</c:v>
                </c:pt>
                <c:pt idx="4101">
                  <c:v>0.38397567977995711</c:v>
                </c:pt>
                <c:pt idx="4102">
                  <c:v>0.35832536396697151</c:v>
                </c:pt>
                <c:pt idx="4103">
                  <c:v>0.36397667455818489</c:v>
                </c:pt>
                <c:pt idx="4104">
                  <c:v>0.38288111318646889</c:v>
                </c:pt>
                <c:pt idx="4105">
                  <c:v>0.39353231714620918</c:v>
                </c:pt>
                <c:pt idx="4106">
                  <c:v>0.3993117341246718</c:v>
                </c:pt>
                <c:pt idx="4107">
                  <c:v>0.39362691732933436</c:v>
                </c:pt>
                <c:pt idx="4108">
                  <c:v>0.34328721695951753</c:v>
                </c:pt>
                <c:pt idx="4109">
                  <c:v>0.35144324421208689</c:v>
                </c:pt>
                <c:pt idx="4110">
                  <c:v>0.38637081436539206</c:v>
                </c:pt>
                <c:pt idx="4111">
                  <c:v>0.36810226114505346</c:v>
                </c:pt>
                <c:pt idx="4112">
                  <c:v>0.41846463791019156</c:v>
                </c:pt>
                <c:pt idx="4113">
                  <c:v>0.34019025185313317</c:v>
                </c:pt>
                <c:pt idx="4114">
                  <c:v>0.42984354899352345</c:v>
                </c:pt>
                <c:pt idx="4115">
                  <c:v>0.42301176032024007</c:v>
                </c:pt>
                <c:pt idx="4116">
                  <c:v>0.34674010934023153</c:v>
                </c:pt>
                <c:pt idx="4117">
                  <c:v>0.35726202682694153</c:v>
                </c:pt>
                <c:pt idx="4118">
                  <c:v>0.37758702716824344</c:v>
                </c:pt>
                <c:pt idx="4119">
                  <c:v>0.37037191975252792</c:v>
                </c:pt>
                <c:pt idx="4120">
                  <c:v>0.34873775513061117</c:v>
                </c:pt>
                <c:pt idx="4121">
                  <c:v>0.37864172387207046</c:v>
                </c:pt>
                <c:pt idx="4122">
                  <c:v>0.39096623532806934</c:v>
                </c:pt>
                <c:pt idx="4123">
                  <c:v>0.36798159648741224</c:v>
                </c:pt>
                <c:pt idx="4124">
                  <c:v>0.37209948250546998</c:v>
                </c:pt>
                <c:pt idx="4125">
                  <c:v>0.4146678439388416</c:v>
                </c:pt>
                <c:pt idx="4126">
                  <c:v>0.34726614396828315</c:v>
                </c:pt>
                <c:pt idx="4127">
                  <c:v>0.37191821083873733</c:v>
                </c:pt>
                <c:pt idx="4128">
                  <c:v>0.42525436309731496</c:v>
                </c:pt>
                <c:pt idx="4129">
                  <c:v>0.34486475987641069</c:v>
                </c:pt>
                <c:pt idx="4130">
                  <c:v>0.51107622601419089</c:v>
                </c:pt>
                <c:pt idx="4131">
                  <c:v>0.38303191216553761</c:v>
                </c:pt>
                <c:pt idx="4132">
                  <c:v>0.36943320694424825</c:v>
                </c:pt>
                <c:pt idx="4133">
                  <c:v>0.3630915909040982</c:v>
                </c:pt>
                <c:pt idx="4134">
                  <c:v>0.37484651096673527</c:v>
                </c:pt>
                <c:pt idx="4135">
                  <c:v>0.35940992604261562</c:v>
                </c:pt>
                <c:pt idx="4136">
                  <c:v>0.38693436756828636</c:v>
                </c:pt>
                <c:pt idx="4137">
                  <c:v>0.36135092269361524</c:v>
                </c:pt>
                <c:pt idx="4138">
                  <c:v>0.40393174043506302</c:v>
                </c:pt>
                <c:pt idx="4139">
                  <c:v>0.38499838676915576</c:v>
                </c:pt>
                <c:pt idx="4140">
                  <c:v>0.36052622555819597</c:v>
                </c:pt>
                <c:pt idx="4141">
                  <c:v>0.40141737499904245</c:v>
                </c:pt>
                <c:pt idx="4142">
                  <c:v>0.4239148956987957</c:v>
                </c:pt>
                <c:pt idx="4143">
                  <c:v>0.44348153545029895</c:v>
                </c:pt>
                <c:pt idx="4144">
                  <c:v>0.42901041916610144</c:v>
                </c:pt>
                <c:pt idx="4145">
                  <c:v>0.37083539306497054</c:v>
                </c:pt>
                <c:pt idx="4146">
                  <c:v>0.4802033430447013</c:v>
                </c:pt>
                <c:pt idx="4147">
                  <c:v>0.46271389818281339</c:v>
                </c:pt>
                <c:pt idx="4148">
                  <c:v>0.39076370517421843</c:v>
                </c:pt>
                <c:pt idx="4149">
                  <c:v>0.36312371604726867</c:v>
                </c:pt>
                <c:pt idx="4150">
                  <c:v>0.53305306198986802</c:v>
                </c:pt>
                <c:pt idx="4151">
                  <c:v>0.34835121319327994</c:v>
                </c:pt>
                <c:pt idx="4152">
                  <c:v>0.41367434086005928</c:v>
                </c:pt>
                <c:pt idx="4153">
                  <c:v>0.35941649428914263</c:v>
                </c:pt>
                <c:pt idx="4154">
                  <c:v>0.35520023200659329</c:v>
                </c:pt>
                <c:pt idx="4155">
                  <c:v>0.34754571840476212</c:v>
                </c:pt>
                <c:pt idx="4156">
                  <c:v>0.41151048659524497</c:v>
                </c:pt>
                <c:pt idx="4157">
                  <c:v>0.40689738336843367</c:v>
                </c:pt>
                <c:pt idx="4158">
                  <c:v>0.37131038240960923</c:v>
                </c:pt>
                <c:pt idx="4159">
                  <c:v>0.33909498720893499</c:v>
                </c:pt>
                <c:pt idx="4160">
                  <c:v>0.41362219644574161</c:v>
                </c:pt>
                <c:pt idx="4161">
                  <c:v>0.36735059293113392</c:v>
                </c:pt>
                <c:pt idx="4162">
                  <c:v>0.40097332142967185</c:v>
                </c:pt>
                <c:pt idx="4163">
                  <c:v>0.38576870687356735</c:v>
                </c:pt>
                <c:pt idx="4164">
                  <c:v>0.39397577280105034</c:v>
                </c:pt>
                <c:pt idx="4165">
                  <c:v>0.36248609699028628</c:v>
                </c:pt>
                <c:pt idx="4166">
                  <c:v>0.38624453192574631</c:v>
                </c:pt>
                <c:pt idx="4167">
                  <c:v>0.38969737545381988</c:v>
                </c:pt>
                <c:pt idx="4168">
                  <c:v>0.34852083928001454</c:v>
                </c:pt>
                <c:pt idx="4169">
                  <c:v>0.3931851166830127</c:v>
                </c:pt>
                <c:pt idx="4170">
                  <c:v>0.35467862768650749</c:v>
                </c:pt>
                <c:pt idx="4171">
                  <c:v>0.37188579918321324</c:v>
                </c:pt>
                <c:pt idx="4172">
                  <c:v>0.416921805340287</c:v>
                </c:pt>
                <c:pt idx="4173">
                  <c:v>0.3902002735631051</c:v>
                </c:pt>
                <c:pt idx="4174">
                  <c:v>0.35060030479066484</c:v>
                </c:pt>
                <c:pt idx="4175">
                  <c:v>0.38699233132097161</c:v>
                </c:pt>
                <c:pt idx="4176">
                  <c:v>0.36770651549209782</c:v>
                </c:pt>
                <c:pt idx="4177">
                  <c:v>0.40320094241736654</c:v>
                </c:pt>
                <c:pt idx="4178">
                  <c:v>0.35067383624922582</c:v>
                </c:pt>
                <c:pt idx="4179">
                  <c:v>0.47258448914902962</c:v>
                </c:pt>
                <c:pt idx="4180">
                  <c:v>0.37568004022688711</c:v>
                </c:pt>
                <c:pt idx="4181">
                  <c:v>0.42790035420155176</c:v>
                </c:pt>
                <c:pt idx="4182">
                  <c:v>0.5008152225437823</c:v>
                </c:pt>
                <c:pt idx="4183">
                  <c:v>0.34201533419579838</c:v>
                </c:pt>
                <c:pt idx="4184">
                  <c:v>0.35437102328735831</c:v>
                </c:pt>
                <c:pt idx="4185">
                  <c:v>0.35189672464558064</c:v>
                </c:pt>
                <c:pt idx="4186">
                  <c:v>0.46031514996232487</c:v>
                </c:pt>
                <c:pt idx="4187">
                  <c:v>0.38361971454185573</c:v>
                </c:pt>
                <c:pt idx="4188">
                  <c:v>0.40946772936239056</c:v>
                </c:pt>
                <c:pt idx="4189">
                  <c:v>0.36380127282451735</c:v>
                </c:pt>
                <c:pt idx="4190">
                  <c:v>0.43754678937487396</c:v>
                </c:pt>
                <c:pt idx="4191">
                  <c:v>0.366612236936597</c:v>
                </c:pt>
                <c:pt idx="4192">
                  <c:v>0.36932182350740861</c:v>
                </c:pt>
                <c:pt idx="4193">
                  <c:v>0.37669276700490562</c:v>
                </c:pt>
                <c:pt idx="4194">
                  <c:v>0.35580715143772318</c:v>
                </c:pt>
                <c:pt idx="4195">
                  <c:v>0.48303782558696734</c:v>
                </c:pt>
                <c:pt idx="4196">
                  <c:v>0.35997472477329773</c:v>
                </c:pt>
                <c:pt idx="4197">
                  <c:v>0.38586718200750175</c:v>
                </c:pt>
                <c:pt idx="4198">
                  <c:v>0.34419350178515806</c:v>
                </c:pt>
                <c:pt idx="4199">
                  <c:v>0.39683182098830549</c:v>
                </c:pt>
                <c:pt idx="4200">
                  <c:v>0.39259039400003809</c:v>
                </c:pt>
                <c:pt idx="4201">
                  <c:v>0.3875949348040319</c:v>
                </c:pt>
                <c:pt idx="4202">
                  <c:v>0.39698398460944345</c:v>
                </c:pt>
                <c:pt idx="4203">
                  <c:v>0.35639111599447376</c:v>
                </c:pt>
                <c:pt idx="4204">
                  <c:v>0.35355249043469944</c:v>
                </c:pt>
                <c:pt idx="4205">
                  <c:v>0.35045004969410398</c:v>
                </c:pt>
                <c:pt idx="4206">
                  <c:v>0.38928086319593297</c:v>
                </c:pt>
                <c:pt idx="4207">
                  <c:v>0.38267249107222079</c:v>
                </c:pt>
                <c:pt idx="4208">
                  <c:v>0.39472594477913975</c:v>
                </c:pt>
                <c:pt idx="4209">
                  <c:v>0.38284369384591926</c:v>
                </c:pt>
                <c:pt idx="4210">
                  <c:v>0.35768088324604563</c:v>
                </c:pt>
                <c:pt idx="4211">
                  <c:v>0.52507234971860506</c:v>
                </c:pt>
                <c:pt idx="4212">
                  <c:v>0.43423003884960598</c:v>
                </c:pt>
                <c:pt idx="4213">
                  <c:v>0.44777569251396215</c:v>
                </c:pt>
                <c:pt idx="4214">
                  <c:v>0.47676169967389487</c:v>
                </c:pt>
                <c:pt idx="4215">
                  <c:v>0.37661698512416047</c:v>
                </c:pt>
                <c:pt idx="4216">
                  <c:v>0.39318285363541705</c:v>
                </c:pt>
                <c:pt idx="4217">
                  <c:v>0.37174125218660115</c:v>
                </c:pt>
                <c:pt idx="4218">
                  <c:v>0.39853554932758978</c:v>
                </c:pt>
                <c:pt idx="4219">
                  <c:v>0.37553757178503672</c:v>
                </c:pt>
                <c:pt idx="4220">
                  <c:v>0.37900353921547714</c:v>
                </c:pt>
                <c:pt idx="4221">
                  <c:v>0.34428672781908354</c:v>
                </c:pt>
                <c:pt idx="4222">
                  <c:v>0.38452741244055039</c:v>
                </c:pt>
                <c:pt idx="4223">
                  <c:v>0.45844336680434888</c:v>
                </c:pt>
                <c:pt idx="4224">
                  <c:v>0.37101207100821693</c:v>
                </c:pt>
                <c:pt idx="4225">
                  <c:v>0.41113350328234044</c:v>
                </c:pt>
                <c:pt idx="4226">
                  <c:v>0.35921018833060037</c:v>
                </c:pt>
                <c:pt idx="4227">
                  <c:v>0.39659818399543423</c:v>
                </c:pt>
                <c:pt idx="4228">
                  <c:v>0.34746249426501435</c:v>
                </c:pt>
                <c:pt idx="4229">
                  <c:v>0.35265731701105929</c:v>
                </c:pt>
                <c:pt idx="4230">
                  <c:v>0.37518656192985944</c:v>
                </c:pt>
                <c:pt idx="4231">
                  <c:v>0.39873079439336145</c:v>
                </c:pt>
                <c:pt idx="4232">
                  <c:v>0.37698907208774235</c:v>
                </c:pt>
                <c:pt idx="4233">
                  <c:v>0.48520491725943748</c:v>
                </c:pt>
                <c:pt idx="4234">
                  <c:v>0.43028588742681972</c:v>
                </c:pt>
                <c:pt idx="4235">
                  <c:v>0.35432766012363581</c:v>
                </c:pt>
                <c:pt idx="4236">
                  <c:v>0.37831938017114958</c:v>
                </c:pt>
                <c:pt idx="4237">
                  <c:v>0.48876297513814521</c:v>
                </c:pt>
                <c:pt idx="4238">
                  <c:v>0.44245758887745096</c:v>
                </c:pt>
                <c:pt idx="4239">
                  <c:v>0.47995051104826902</c:v>
                </c:pt>
                <c:pt idx="4240">
                  <c:v>0.38118760105517691</c:v>
                </c:pt>
                <c:pt idx="4241">
                  <c:v>0.39919030341399159</c:v>
                </c:pt>
                <c:pt idx="4242">
                  <c:v>0.43576486876320147</c:v>
                </c:pt>
                <c:pt idx="4243">
                  <c:v>0.38497026047031863</c:v>
                </c:pt>
                <c:pt idx="4244">
                  <c:v>0.34538059397908299</c:v>
                </c:pt>
                <c:pt idx="4245">
                  <c:v>0.36099941428426885</c:v>
                </c:pt>
                <c:pt idx="4246">
                  <c:v>0.37532442596171839</c:v>
                </c:pt>
                <c:pt idx="4247">
                  <c:v>0.34201233356715738</c:v>
                </c:pt>
                <c:pt idx="4248">
                  <c:v>0.44844097404644351</c:v>
                </c:pt>
                <c:pt idx="4249">
                  <c:v>0.37563517390929552</c:v>
                </c:pt>
                <c:pt idx="4250">
                  <c:v>0.41824107117182741</c:v>
                </c:pt>
                <c:pt idx="4251">
                  <c:v>0.35940636695005812</c:v>
                </c:pt>
                <c:pt idx="4252">
                  <c:v>0.35375257831168555</c:v>
                </c:pt>
                <c:pt idx="4253">
                  <c:v>0.35303622122061518</c:v>
                </c:pt>
                <c:pt idx="4254">
                  <c:v>0.34413843617188755</c:v>
                </c:pt>
                <c:pt idx="4255">
                  <c:v>0.57138311425254995</c:v>
                </c:pt>
                <c:pt idx="4256">
                  <c:v>0.34749854184912204</c:v>
                </c:pt>
                <c:pt idx="4257">
                  <c:v>0.41837349327740014</c:v>
                </c:pt>
                <c:pt idx="4258">
                  <c:v>0.35426834085911013</c:v>
                </c:pt>
                <c:pt idx="4259">
                  <c:v>0.40987487697046854</c:v>
                </c:pt>
                <c:pt idx="4260">
                  <c:v>0.39532330730637016</c:v>
                </c:pt>
                <c:pt idx="4261">
                  <c:v>0.37433087211350624</c:v>
                </c:pt>
                <c:pt idx="4262">
                  <c:v>0.45381983681634747</c:v>
                </c:pt>
                <c:pt idx="4263">
                  <c:v>0.35520123916502067</c:v>
                </c:pt>
                <c:pt idx="4264">
                  <c:v>0.47349615904268472</c:v>
                </c:pt>
                <c:pt idx="4265">
                  <c:v>0.41214091363275301</c:v>
                </c:pt>
                <c:pt idx="4266">
                  <c:v>0.48419745385928392</c:v>
                </c:pt>
                <c:pt idx="4267">
                  <c:v>0.36839175852165523</c:v>
                </c:pt>
                <c:pt idx="4268">
                  <c:v>0.34784709897878213</c:v>
                </c:pt>
                <c:pt idx="4269">
                  <c:v>0.34975782346853274</c:v>
                </c:pt>
                <c:pt idx="4270">
                  <c:v>0.39679133804007638</c:v>
                </c:pt>
                <c:pt idx="4271">
                  <c:v>0.35584580861273474</c:v>
                </c:pt>
                <c:pt idx="4272">
                  <c:v>0.33965882734630992</c:v>
                </c:pt>
                <c:pt idx="4273">
                  <c:v>0.38799939070173001</c:v>
                </c:pt>
                <c:pt idx="4274">
                  <c:v>0.37913923006135836</c:v>
                </c:pt>
                <c:pt idx="4275">
                  <c:v>0.36282917861063779</c:v>
                </c:pt>
                <c:pt idx="4276">
                  <c:v>0.40866975397609206</c:v>
                </c:pt>
                <c:pt idx="4277">
                  <c:v>0.34788472039705254</c:v>
                </c:pt>
                <c:pt idx="4278">
                  <c:v>0.34504950788709604</c:v>
                </c:pt>
                <c:pt idx="4279">
                  <c:v>0.36282539586976387</c:v>
                </c:pt>
                <c:pt idx="4280">
                  <c:v>0.35041485202598238</c:v>
                </c:pt>
                <c:pt idx="4281">
                  <c:v>0.38231563228873422</c:v>
                </c:pt>
                <c:pt idx="4282">
                  <c:v>0.3748487928174461</c:v>
                </c:pt>
                <c:pt idx="4283">
                  <c:v>0.47984487111434859</c:v>
                </c:pt>
                <c:pt idx="4284">
                  <c:v>0.38411676831829217</c:v>
                </c:pt>
                <c:pt idx="4285">
                  <c:v>0.3948619173193626</c:v>
                </c:pt>
                <c:pt idx="4286">
                  <c:v>0.40495112019663898</c:v>
                </c:pt>
                <c:pt idx="4287">
                  <c:v>0.40158337836192731</c:v>
                </c:pt>
                <c:pt idx="4288">
                  <c:v>0.41447735698854982</c:v>
                </c:pt>
                <c:pt idx="4289">
                  <c:v>0.38866698870273297</c:v>
                </c:pt>
                <c:pt idx="4290">
                  <c:v>0.39200341866352545</c:v>
                </c:pt>
                <c:pt idx="4291">
                  <c:v>0.37930223370385563</c:v>
                </c:pt>
                <c:pt idx="4292">
                  <c:v>0.36882278774755761</c:v>
                </c:pt>
                <c:pt idx="4293">
                  <c:v>0.44199045299541467</c:v>
                </c:pt>
                <c:pt idx="4294">
                  <c:v>0.36672325876055467</c:v>
                </c:pt>
                <c:pt idx="4295">
                  <c:v>0.37009837865022444</c:v>
                </c:pt>
                <c:pt idx="4296">
                  <c:v>0.36861055770489842</c:v>
                </c:pt>
                <c:pt idx="4297">
                  <c:v>0.4076633597388799</c:v>
                </c:pt>
                <c:pt idx="4298">
                  <c:v>0.36838175381092991</c:v>
                </c:pt>
                <c:pt idx="4299">
                  <c:v>0.33899250034774014</c:v>
                </c:pt>
                <c:pt idx="4300">
                  <c:v>0.41814471012449916</c:v>
                </c:pt>
                <c:pt idx="4301">
                  <c:v>0.36995129786028097</c:v>
                </c:pt>
                <c:pt idx="4302">
                  <c:v>0.40414148485433243</c:v>
                </c:pt>
                <c:pt idx="4303">
                  <c:v>0.37737071140600359</c:v>
                </c:pt>
                <c:pt idx="4304">
                  <c:v>0.41681248987213959</c:v>
                </c:pt>
                <c:pt idx="4305">
                  <c:v>0.43256693989861916</c:v>
                </c:pt>
                <c:pt idx="4306">
                  <c:v>0.35891815284581624</c:v>
                </c:pt>
                <c:pt idx="4307">
                  <c:v>0.34606134620404705</c:v>
                </c:pt>
                <c:pt idx="4308">
                  <c:v>0.40416302674191934</c:v>
                </c:pt>
                <c:pt idx="4309">
                  <c:v>0.37582805984128165</c:v>
                </c:pt>
                <c:pt idx="4310">
                  <c:v>0.3528418120221235</c:v>
                </c:pt>
                <c:pt idx="4311">
                  <c:v>0.36463963151157847</c:v>
                </c:pt>
                <c:pt idx="4312">
                  <c:v>0.44405379172643522</c:v>
                </c:pt>
                <c:pt idx="4313">
                  <c:v>0.39704445368814656</c:v>
                </c:pt>
                <c:pt idx="4314">
                  <c:v>0.37968615068970957</c:v>
                </c:pt>
                <c:pt idx="4315">
                  <c:v>0.36075850984956254</c:v>
                </c:pt>
                <c:pt idx="4316">
                  <c:v>0.44363571108633887</c:v>
                </c:pt>
                <c:pt idx="4317">
                  <c:v>0.37192926746246502</c:v>
                </c:pt>
                <c:pt idx="4318">
                  <c:v>0.39020786866920065</c:v>
                </c:pt>
                <c:pt idx="4319">
                  <c:v>0.38115119741761538</c:v>
                </c:pt>
                <c:pt idx="4320">
                  <c:v>0.43180812841882338</c:v>
                </c:pt>
                <c:pt idx="4321">
                  <c:v>0.37780721828759795</c:v>
                </c:pt>
                <c:pt idx="4322">
                  <c:v>0.35191565193748969</c:v>
                </c:pt>
                <c:pt idx="4323">
                  <c:v>0.3854124706284045</c:v>
                </c:pt>
                <c:pt idx="4324">
                  <c:v>0.41156240426765939</c:v>
                </c:pt>
                <c:pt idx="4325">
                  <c:v>0.41410871898861995</c:v>
                </c:pt>
                <c:pt idx="4326">
                  <c:v>0.35008324025533982</c:v>
                </c:pt>
                <c:pt idx="4327">
                  <c:v>0.39174365090397989</c:v>
                </c:pt>
                <c:pt idx="4328">
                  <c:v>0.36287117909666217</c:v>
                </c:pt>
                <c:pt idx="4329">
                  <c:v>0.39997861416579772</c:v>
                </c:pt>
                <c:pt idx="4330">
                  <c:v>0.34697664234247305</c:v>
                </c:pt>
                <c:pt idx="4331">
                  <c:v>0.49631370982341344</c:v>
                </c:pt>
                <c:pt idx="4332">
                  <c:v>0.41761109534422408</c:v>
                </c:pt>
                <c:pt idx="4333">
                  <c:v>0.3524791368607581</c:v>
                </c:pt>
                <c:pt idx="4334">
                  <c:v>0.35912718591148185</c:v>
                </c:pt>
                <c:pt idx="4335">
                  <c:v>0.37165435357200605</c:v>
                </c:pt>
                <c:pt idx="4336">
                  <c:v>0.35046195524116847</c:v>
                </c:pt>
                <c:pt idx="4337">
                  <c:v>0.35918406007355103</c:v>
                </c:pt>
                <c:pt idx="4338">
                  <c:v>0.35921290787304655</c:v>
                </c:pt>
                <c:pt idx="4339">
                  <c:v>0.34723174919847416</c:v>
                </c:pt>
                <c:pt idx="4340">
                  <c:v>0.38983139835047387</c:v>
                </c:pt>
                <c:pt idx="4341">
                  <c:v>0.44611694067704777</c:v>
                </c:pt>
                <c:pt idx="4342">
                  <c:v>0.48026043212480063</c:v>
                </c:pt>
                <c:pt idx="4343">
                  <c:v>0.44239719158926</c:v>
                </c:pt>
                <c:pt idx="4344">
                  <c:v>0.37777758384149601</c:v>
                </c:pt>
                <c:pt idx="4345">
                  <c:v>0.39283855570072068</c:v>
                </c:pt>
                <c:pt idx="4346">
                  <c:v>0.34286496881571199</c:v>
                </c:pt>
                <c:pt idx="4347">
                  <c:v>0.37774783013397006</c:v>
                </c:pt>
                <c:pt idx="4348">
                  <c:v>0.38745565307799379</c:v>
                </c:pt>
                <c:pt idx="4349">
                  <c:v>0.41466104505981394</c:v>
                </c:pt>
                <c:pt idx="4350">
                  <c:v>0.3474156490248867</c:v>
                </c:pt>
                <c:pt idx="4351">
                  <c:v>0.39884310530690825</c:v>
                </c:pt>
                <c:pt idx="4352">
                  <c:v>0.3662440922425293</c:v>
                </c:pt>
                <c:pt idx="4353">
                  <c:v>0.38766099583278052</c:v>
                </c:pt>
                <c:pt idx="4354">
                  <c:v>0.4669196543808829</c:v>
                </c:pt>
                <c:pt idx="4355">
                  <c:v>0.42650880476751479</c:v>
                </c:pt>
                <c:pt idx="4356">
                  <c:v>0.46299471290765787</c:v>
                </c:pt>
                <c:pt idx="4357">
                  <c:v>0.38619064072418013</c:v>
                </c:pt>
                <c:pt idx="4358">
                  <c:v>0.36661208512799903</c:v>
                </c:pt>
                <c:pt idx="4359">
                  <c:v>0.36000883639795883</c:v>
                </c:pt>
                <c:pt idx="4360">
                  <c:v>0.40096469491839853</c:v>
                </c:pt>
                <c:pt idx="4361">
                  <c:v>0.38979120541116619</c:v>
                </c:pt>
                <c:pt idx="4362">
                  <c:v>0.36393550255576523</c:v>
                </c:pt>
                <c:pt idx="4363">
                  <c:v>0.38896321190744265</c:v>
                </c:pt>
                <c:pt idx="4364">
                  <c:v>0.36430394600344396</c:v>
                </c:pt>
                <c:pt idx="4365">
                  <c:v>0.40094802100683002</c:v>
                </c:pt>
                <c:pt idx="4366">
                  <c:v>0.4244759392713659</c:v>
                </c:pt>
                <c:pt idx="4367">
                  <c:v>0.3457542826678881</c:v>
                </c:pt>
                <c:pt idx="4368">
                  <c:v>0.38255342078106663</c:v>
                </c:pt>
                <c:pt idx="4369">
                  <c:v>0.56082440767360775</c:v>
                </c:pt>
                <c:pt idx="4370">
                  <c:v>0.38057765800778987</c:v>
                </c:pt>
                <c:pt idx="4371">
                  <c:v>0.37335280458295883</c:v>
                </c:pt>
                <c:pt idx="4372">
                  <c:v>0.39187596248576656</c:v>
                </c:pt>
                <c:pt idx="4373">
                  <c:v>0.41002955594183638</c:v>
                </c:pt>
                <c:pt idx="4374">
                  <c:v>0.42556302828174852</c:v>
                </c:pt>
                <c:pt idx="4375">
                  <c:v>0.37384829957552412</c:v>
                </c:pt>
                <c:pt idx="4376">
                  <c:v>0.41178914271127859</c:v>
                </c:pt>
                <c:pt idx="4377">
                  <c:v>0.35306653345230321</c:v>
                </c:pt>
                <c:pt idx="4378">
                  <c:v>0.37232872765684083</c:v>
                </c:pt>
                <c:pt idx="4379">
                  <c:v>0.34441083684223495</c:v>
                </c:pt>
                <c:pt idx="4380">
                  <c:v>0.36855055689863919</c:v>
                </c:pt>
                <c:pt idx="4381">
                  <c:v>0.36474600860610401</c:v>
                </c:pt>
                <c:pt idx="4382">
                  <c:v>0.35075941004071048</c:v>
                </c:pt>
                <c:pt idx="4383">
                  <c:v>0.35288677943519381</c:v>
                </c:pt>
                <c:pt idx="4384">
                  <c:v>0.41694204776301647</c:v>
                </c:pt>
                <c:pt idx="4385">
                  <c:v>0.4397331322083618</c:v>
                </c:pt>
                <c:pt idx="4386">
                  <c:v>0.34668771302856044</c:v>
                </c:pt>
                <c:pt idx="4387">
                  <c:v>0.38522773093587392</c:v>
                </c:pt>
                <c:pt idx="4388">
                  <c:v>0.41168061207562134</c:v>
                </c:pt>
                <c:pt idx="4389">
                  <c:v>0.38917672822818616</c:v>
                </c:pt>
                <c:pt idx="4390">
                  <c:v>0.41712211292652918</c:v>
                </c:pt>
                <c:pt idx="4391">
                  <c:v>0.35551201838614038</c:v>
                </c:pt>
                <c:pt idx="4392">
                  <c:v>0.36321033553757592</c:v>
                </c:pt>
                <c:pt idx="4393">
                  <c:v>0.34566942443725962</c:v>
                </c:pt>
                <c:pt idx="4394">
                  <c:v>0.34753360721921772</c:v>
                </c:pt>
                <c:pt idx="4395">
                  <c:v>0.44126866396971559</c:v>
                </c:pt>
                <c:pt idx="4396">
                  <c:v>0.38360247182602442</c:v>
                </c:pt>
                <c:pt idx="4397">
                  <c:v>0.35566989552564127</c:v>
                </c:pt>
                <c:pt idx="4398">
                  <c:v>0.43921651009132218</c:v>
                </c:pt>
                <c:pt idx="4399">
                  <c:v>0.34540629960025193</c:v>
                </c:pt>
                <c:pt idx="4400">
                  <c:v>0.35486144915223222</c:v>
                </c:pt>
                <c:pt idx="4401">
                  <c:v>0.38716762565329549</c:v>
                </c:pt>
                <c:pt idx="4402">
                  <c:v>0.41895460151990177</c:v>
                </c:pt>
                <c:pt idx="4403">
                  <c:v>0.36566433496569473</c:v>
                </c:pt>
                <c:pt idx="4404">
                  <c:v>0.36548337327373331</c:v>
                </c:pt>
                <c:pt idx="4405">
                  <c:v>0.34898697093328651</c:v>
                </c:pt>
                <c:pt idx="4406">
                  <c:v>0.39700960689656389</c:v>
                </c:pt>
                <c:pt idx="4407">
                  <c:v>0.374679856915547</c:v>
                </c:pt>
                <c:pt idx="4408">
                  <c:v>0.41404922477352468</c:v>
                </c:pt>
                <c:pt idx="4409">
                  <c:v>0.35499114901819423</c:v>
                </c:pt>
                <c:pt idx="4410">
                  <c:v>0.37592979853401265</c:v>
                </c:pt>
                <c:pt idx="4411">
                  <c:v>0.34254689201751842</c:v>
                </c:pt>
                <c:pt idx="4412">
                  <c:v>0.45137481132143337</c:v>
                </c:pt>
                <c:pt idx="4413">
                  <c:v>0.41903762462949679</c:v>
                </c:pt>
                <c:pt idx="4414">
                  <c:v>0.39386504637677111</c:v>
                </c:pt>
                <c:pt idx="4415">
                  <c:v>0.55060086139405129</c:v>
                </c:pt>
                <c:pt idx="4416">
                  <c:v>0.44067442290692116</c:v>
                </c:pt>
                <c:pt idx="4417">
                  <c:v>0.36187822031150491</c:v>
                </c:pt>
                <c:pt idx="4418">
                  <c:v>0.41022969958942007</c:v>
                </c:pt>
                <c:pt idx="4419">
                  <c:v>0.43320420055413483</c:v>
                </c:pt>
                <c:pt idx="4420">
                  <c:v>0.37901755936156067</c:v>
                </c:pt>
                <c:pt idx="4421">
                  <c:v>0.38389525384898521</c:v>
                </c:pt>
                <c:pt idx="4422">
                  <c:v>0.34613068138403613</c:v>
                </c:pt>
                <c:pt idx="4423">
                  <c:v>0.3950585006261399</c:v>
                </c:pt>
                <c:pt idx="4424">
                  <c:v>0.37220269863934274</c:v>
                </c:pt>
                <c:pt idx="4425">
                  <c:v>0.42203309887651286</c:v>
                </c:pt>
                <c:pt idx="4426">
                  <c:v>0.42699600290690309</c:v>
                </c:pt>
                <c:pt idx="4427">
                  <c:v>0.39097233865010772</c:v>
                </c:pt>
                <c:pt idx="4428">
                  <c:v>0.34487715482102194</c:v>
                </c:pt>
                <c:pt idx="4429">
                  <c:v>0.35615860748328987</c:v>
                </c:pt>
                <c:pt idx="4430">
                  <c:v>0.38857721356682895</c:v>
                </c:pt>
                <c:pt idx="4431">
                  <c:v>0.38941941623599857</c:v>
                </c:pt>
                <c:pt idx="4432">
                  <c:v>0.392984473922046</c:v>
                </c:pt>
                <c:pt idx="4433">
                  <c:v>0.46479587629731633</c:v>
                </c:pt>
                <c:pt idx="4434">
                  <c:v>0.36197699499683039</c:v>
                </c:pt>
                <c:pt idx="4435">
                  <c:v>0.40720178108307287</c:v>
                </c:pt>
                <c:pt idx="4436">
                  <c:v>0.42401924579482142</c:v>
                </c:pt>
                <c:pt idx="4437">
                  <c:v>0.40923135991259812</c:v>
                </c:pt>
                <c:pt idx="4438">
                  <c:v>0.4053099278222394</c:v>
                </c:pt>
                <c:pt idx="4439">
                  <c:v>0.39025664697847745</c:v>
                </c:pt>
                <c:pt idx="4440">
                  <c:v>0.42046270045210299</c:v>
                </c:pt>
                <c:pt idx="4441">
                  <c:v>0.36356855159536172</c:v>
                </c:pt>
                <c:pt idx="4442">
                  <c:v>0.35834559083588297</c:v>
                </c:pt>
                <c:pt idx="4443">
                  <c:v>0.35193179864059043</c:v>
                </c:pt>
                <c:pt idx="4444">
                  <c:v>0.37457197694692163</c:v>
                </c:pt>
                <c:pt idx="4445">
                  <c:v>0.42262312917550598</c:v>
                </c:pt>
                <c:pt idx="4446">
                  <c:v>0.53140462038950431</c:v>
                </c:pt>
                <c:pt idx="4447">
                  <c:v>0.37071319186239549</c:v>
                </c:pt>
                <c:pt idx="4448">
                  <c:v>0.40002014253325952</c:v>
                </c:pt>
                <c:pt idx="4449">
                  <c:v>0.42349951024564259</c:v>
                </c:pt>
                <c:pt idx="4450">
                  <c:v>0.43200376166503379</c:v>
                </c:pt>
                <c:pt idx="4451">
                  <c:v>0.3832051774116767</c:v>
                </c:pt>
                <c:pt idx="4452">
                  <c:v>0.39368780266421521</c:v>
                </c:pt>
                <c:pt idx="4453">
                  <c:v>0.34924445840167601</c:v>
                </c:pt>
                <c:pt idx="4454">
                  <c:v>0.37308846410070995</c:v>
                </c:pt>
                <c:pt idx="4455">
                  <c:v>0.37431208812530736</c:v>
                </c:pt>
                <c:pt idx="4456">
                  <c:v>0.38891074608719012</c:v>
                </c:pt>
                <c:pt idx="4457">
                  <c:v>0.36238319031545896</c:v>
                </c:pt>
                <c:pt idx="4458">
                  <c:v>0.41109604677560951</c:v>
                </c:pt>
                <c:pt idx="4459">
                  <c:v>0.51597244508981477</c:v>
                </c:pt>
                <c:pt idx="4460">
                  <c:v>0.36119400879327901</c:v>
                </c:pt>
                <c:pt idx="4461">
                  <c:v>0.35239812144173055</c:v>
                </c:pt>
                <c:pt idx="4462">
                  <c:v>0.4117825884162194</c:v>
                </c:pt>
                <c:pt idx="4463">
                  <c:v>0.43370687664942925</c:v>
                </c:pt>
                <c:pt idx="4464">
                  <c:v>0.35842744267966747</c:v>
                </c:pt>
                <c:pt idx="4465">
                  <c:v>0.36834867370563512</c:v>
                </c:pt>
                <c:pt idx="4466">
                  <c:v>0.39640143488168728</c:v>
                </c:pt>
                <c:pt idx="4467">
                  <c:v>0.34490037731104572</c:v>
                </c:pt>
                <c:pt idx="4468">
                  <c:v>0.38418553224252455</c:v>
                </c:pt>
                <c:pt idx="4469">
                  <c:v>0.39843480981934754</c:v>
                </c:pt>
                <c:pt idx="4470">
                  <c:v>0.36189336047322351</c:v>
                </c:pt>
                <c:pt idx="4471">
                  <c:v>0.35494541795161627</c:v>
                </c:pt>
                <c:pt idx="4472">
                  <c:v>0.36218879172681556</c:v>
                </c:pt>
                <c:pt idx="4473">
                  <c:v>0.36752860031526463</c:v>
                </c:pt>
                <c:pt idx="4474">
                  <c:v>0.42299005406024964</c:v>
                </c:pt>
                <c:pt idx="4475">
                  <c:v>0.38602572391196721</c:v>
                </c:pt>
                <c:pt idx="4476">
                  <c:v>0.40338782686841984</c:v>
                </c:pt>
                <c:pt idx="4477">
                  <c:v>0.35362643842075991</c:v>
                </c:pt>
                <c:pt idx="4478">
                  <c:v>0.37140133412561249</c:v>
                </c:pt>
                <c:pt idx="4479">
                  <c:v>0.35991250374911787</c:v>
                </c:pt>
                <c:pt idx="4480">
                  <c:v>0.34168997096026521</c:v>
                </c:pt>
                <c:pt idx="4481">
                  <c:v>0.34668544335726448</c:v>
                </c:pt>
                <c:pt idx="4482">
                  <c:v>0.40485513432257131</c:v>
                </c:pt>
                <c:pt idx="4483">
                  <c:v>0.36583461003786849</c:v>
                </c:pt>
                <c:pt idx="4484">
                  <c:v>0.34299792380290445</c:v>
                </c:pt>
                <c:pt idx="4485">
                  <c:v>0.37530401511698963</c:v>
                </c:pt>
                <c:pt idx="4486">
                  <c:v>0.41350693129818855</c:v>
                </c:pt>
                <c:pt idx="4487">
                  <c:v>0.48947325431919808</c:v>
                </c:pt>
                <c:pt idx="4488">
                  <c:v>0.37468575243072549</c:v>
                </c:pt>
                <c:pt idx="4489">
                  <c:v>0.38325326583511021</c:v>
                </c:pt>
                <c:pt idx="4490">
                  <c:v>0.34036889077002908</c:v>
                </c:pt>
                <c:pt idx="4491">
                  <c:v>0.42822257549268866</c:v>
                </c:pt>
                <c:pt idx="4492">
                  <c:v>0.45983171515839255</c:v>
                </c:pt>
                <c:pt idx="4493">
                  <c:v>0.49074904538641334</c:v>
                </c:pt>
                <c:pt idx="4494">
                  <c:v>0.39649326898744941</c:v>
                </c:pt>
                <c:pt idx="4495">
                  <c:v>0.41747291445897311</c:v>
                </c:pt>
                <c:pt idx="4496">
                  <c:v>0.38643136863250449</c:v>
                </c:pt>
                <c:pt idx="4497">
                  <c:v>0.39436599224114999</c:v>
                </c:pt>
                <c:pt idx="4498">
                  <c:v>0.36716439808163437</c:v>
                </c:pt>
                <c:pt idx="4499">
                  <c:v>0.43750521029662409</c:v>
                </c:pt>
                <c:pt idx="4500">
                  <c:v>0.35350448732294648</c:v>
                </c:pt>
                <c:pt idx="4501">
                  <c:v>0.34732963039089598</c:v>
                </c:pt>
                <c:pt idx="4502">
                  <c:v>0.35883189868272408</c:v>
                </c:pt>
                <c:pt idx="4503">
                  <c:v>0.40238837588534371</c:v>
                </c:pt>
                <c:pt idx="4504">
                  <c:v>0.35186582404624767</c:v>
                </c:pt>
                <c:pt idx="4505">
                  <c:v>0.38685509594382139</c:v>
                </c:pt>
                <c:pt idx="4506">
                  <c:v>0.38526155379807264</c:v>
                </c:pt>
                <c:pt idx="4507">
                  <c:v>0.37430566412998195</c:v>
                </c:pt>
                <c:pt idx="4508">
                  <c:v>0.35610719937326141</c:v>
                </c:pt>
                <c:pt idx="4509">
                  <c:v>0.37429499672429889</c:v>
                </c:pt>
                <c:pt idx="4510">
                  <c:v>0.40875071206819996</c:v>
                </c:pt>
                <c:pt idx="4511">
                  <c:v>0.34430622223582635</c:v>
                </c:pt>
                <c:pt idx="4512">
                  <c:v>0.40018775673142643</c:v>
                </c:pt>
                <c:pt idx="4513">
                  <c:v>0.36792410122942226</c:v>
                </c:pt>
                <c:pt idx="4514">
                  <c:v>0.39112891493457375</c:v>
                </c:pt>
                <c:pt idx="4515">
                  <c:v>0.38027970903562036</c:v>
                </c:pt>
                <c:pt idx="4516">
                  <c:v>0.39392663545043677</c:v>
                </c:pt>
                <c:pt idx="4517">
                  <c:v>0.35981211372981864</c:v>
                </c:pt>
                <c:pt idx="4518">
                  <c:v>0.35149965237899206</c:v>
                </c:pt>
                <c:pt idx="4519">
                  <c:v>0.39679227735102912</c:v>
                </c:pt>
                <c:pt idx="4520">
                  <c:v>0.44427994518905151</c:v>
                </c:pt>
                <c:pt idx="4521">
                  <c:v>0.36332380909473355</c:v>
                </c:pt>
                <c:pt idx="4522">
                  <c:v>0.40663786899984261</c:v>
                </c:pt>
                <c:pt idx="4523">
                  <c:v>0.41348744043651375</c:v>
                </c:pt>
                <c:pt idx="4524">
                  <c:v>0.37199753261485624</c:v>
                </c:pt>
                <c:pt idx="4525">
                  <c:v>0.49804731899812299</c:v>
                </c:pt>
                <c:pt idx="4526">
                  <c:v>0.3531196320416381</c:v>
                </c:pt>
                <c:pt idx="4527">
                  <c:v>0.35819867166734221</c:v>
                </c:pt>
                <c:pt idx="4528">
                  <c:v>0.39184805498773539</c:v>
                </c:pt>
                <c:pt idx="4529">
                  <c:v>0.42514883549465632</c:v>
                </c:pt>
                <c:pt idx="4530">
                  <c:v>0.34853924576314571</c:v>
                </c:pt>
                <c:pt idx="4531">
                  <c:v>0.37389745209969305</c:v>
                </c:pt>
                <c:pt idx="4532">
                  <c:v>0.36420779121624036</c:v>
                </c:pt>
                <c:pt idx="4533">
                  <c:v>0.50390350619427182</c:v>
                </c:pt>
                <c:pt idx="4534">
                  <c:v>0.34256124561170015</c:v>
                </c:pt>
                <c:pt idx="4535">
                  <c:v>0.41125227556057986</c:v>
                </c:pt>
                <c:pt idx="4536">
                  <c:v>0.35708339722227816</c:v>
                </c:pt>
                <c:pt idx="4537">
                  <c:v>0.37196288212275014</c:v>
                </c:pt>
                <c:pt idx="4538">
                  <c:v>0.43053563648961235</c:v>
                </c:pt>
                <c:pt idx="4539">
                  <c:v>0.35200993744558046</c:v>
                </c:pt>
                <c:pt idx="4540">
                  <c:v>0.40218354523136279</c:v>
                </c:pt>
                <c:pt idx="4541">
                  <c:v>0.43121456051312579</c:v>
                </c:pt>
                <c:pt idx="4542">
                  <c:v>0.36625669075993761</c:v>
                </c:pt>
                <c:pt idx="4543">
                  <c:v>0.40943383758284674</c:v>
                </c:pt>
                <c:pt idx="4544">
                  <c:v>0.36681383903199899</c:v>
                </c:pt>
                <c:pt idx="4545">
                  <c:v>0.38142642203939597</c:v>
                </c:pt>
                <c:pt idx="4546">
                  <c:v>0.35169116849157445</c:v>
                </c:pt>
                <c:pt idx="4547">
                  <c:v>0.36314022770277643</c:v>
                </c:pt>
                <c:pt idx="4548">
                  <c:v>0.3945794088274705</c:v>
                </c:pt>
                <c:pt idx="4549">
                  <c:v>0.3676885614662847</c:v>
                </c:pt>
                <c:pt idx="4550">
                  <c:v>0.37607224456559052</c:v>
                </c:pt>
                <c:pt idx="4551">
                  <c:v>0.38530073808354287</c:v>
                </c:pt>
                <c:pt idx="4552">
                  <c:v>0.37267065867485005</c:v>
                </c:pt>
                <c:pt idx="4553">
                  <c:v>0.35617177582349652</c:v>
                </c:pt>
                <c:pt idx="4554">
                  <c:v>0.38206204027955831</c:v>
                </c:pt>
                <c:pt idx="4555">
                  <c:v>0.34369350808182975</c:v>
                </c:pt>
                <c:pt idx="4556">
                  <c:v>0.35579711296919675</c:v>
                </c:pt>
                <c:pt idx="4557">
                  <c:v>0.38610355800259344</c:v>
                </c:pt>
                <c:pt idx="4558">
                  <c:v>0.40725506065132561</c:v>
                </c:pt>
                <c:pt idx="4559">
                  <c:v>0.39646354498306058</c:v>
                </c:pt>
                <c:pt idx="4560">
                  <c:v>0.35539607886916724</c:v>
                </c:pt>
                <c:pt idx="4561">
                  <c:v>0.35557391229724361</c:v>
                </c:pt>
                <c:pt idx="4562">
                  <c:v>0.52158540576130663</c:v>
                </c:pt>
                <c:pt idx="4563">
                  <c:v>0.38303307854005392</c:v>
                </c:pt>
                <c:pt idx="4564">
                  <c:v>0.38600648042016256</c:v>
                </c:pt>
                <c:pt idx="4565">
                  <c:v>0.38819927135691945</c:v>
                </c:pt>
                <c:pt idx="4566">
                  <c:v>0.366914346186965</c:v>
                </c:pt>
                <c:pt idx="4567">
                  <c:v>0.35179172789773266</c:v>
                </c:pt>
                <c:pt idx="4568">
                  <c:v>0.36109053591417212</c:v>
                </c:pt>
                <c:pt idx="4569">
                  <c:v>0.43741450783476038</c:v>
                </c:pt>
                <c:pt idx="4570">
                  <c:v>0.36492340981949722</c:v>
                </c:pt>
                <c:pt idx="4571">
                  <c:v>0.41484889441997053</c:v>
                </c:pt>
                <c:pt idx="4572">
                  <c:v>0.3492226687121387</c:v>
                </c:pt>
                <c:pt idx="4573">
                  <c:v>0.35112328854423308</c:v>
                </c:pt>
                <c:pt idx="4574">
                  <c:v>0.3454234126110946</c:v>
                </c:pt>
                <c:pt idx="4575">
                  <c:v>0.3856951274076697</c:v>
                </c:pt>
                <c:pt idx="4576">
                  <c:v>0.40328885783758817</c:v>
                </c:pt>
                <c:pt idx="4577">
                  <c:v>0.35581410252089851</c:v>
                </c:pt>
                <c:pt idx="4578">
                  <c:v>0.37329666531375733</c:v>
                </c:pt>
                <c:pt idx="4579">
                  <c:v>0.49696809766064348</c:v>
                </c:pt>
                <c:pt idx="4580">
                  <c:v>0.41017412199395015</c:v>
                </c:pt>
                <c:pt idx="4581">
                  <c:v>0.45953695125305871</c:v>
                </c:pt>
                <c:pt idx="4582">
                  <c:v>0.37007962469957184</c:v>
                </c:pt>
                <c:pt idx="4583">
                  <c:v>0.3692638056568141</c:v>
                </c:pt>
                <c:pt idx="4584">
                  <c:v>0.38221535208822038</c:v>
                </c:pt>
                <c:pt idx="4585">
                  <c:v>0.35026402192763695</c:v>
                </c:pt>
                <c:pt idx="4586">
                  <c:v>0.35261684910588165</c:v>
                </c:pt>
                <c:pt idx="4587">
                  <c:v>0.33997967946396207</c:v>
                </c:pt>
                <c:pt idx="4588">
                  <c:v>0.49879872071963105</c:v>
                </c:pt>
                <c:pt idx="4589">
                  <c:v>0.33986562328672976</c:v>
                </c:pt>
                <c:pt idx="4590">
                  <c:v>0.37684321380001773</c:v>
                </c:pt>
                <c:pt idx="4591">
                  <c:v>0.47333009724703734</c:v>
                </c:pt>
                <c:pt idx="4592">
                  <c:v>0.3933801380100303</c:v>
                </c:pt>
                <c:pt idx="4593">
                  <c:v>0.43535424033381903</c:v>
                </c:pt>
                <c:pt idx="4594">
                  <c:v>0.36592586682743344</c:v>
                </c:pt>
                <c:pt idx="4595">
                  <c:v>0.43829267376313652</c:v>
                </c:pt>
                <c:pt idx="4596">
                  <c:v>0.38422165695306204</c:v>
                </c:pt>
                <c:pt idx="4597">
                  <c:v>0.37044313096030973</c:v>
                </c:pt>
                <c:pt idx="4598">
                  <c:v>0.36661994566338191</c:v>
                </c:pt>
                <c:pt idx="4599">
                  <c:v>0.34710372372912157</c:v>
                </c:pt>
                <c:pt idx="4600">
                  <c:v>0.40273198533036547</c:v>
                </c:pt>
                <c:pt idx="4601">
                  <c:v>0.38920360986651692</c:v>
                </c:pt>
                <c:pt idx="4602">
                  <c:v>0.41466927917025759</c:v>
                </c:pt>
                <c:pt idx="4603">
                  <c:v>0.44136810356921352</c:v>
                </c:pt>
                <c:pt idx="4604">
                  <c:v>0.3977145764099983</c:v>
                </c:pt>
                <c:pt idx="4605">
                  <c:v>0.347060447486848</c:v>
                </c:pt>
                <c:pt idx="4606">
                  <c:v>0.46743487017362739</c:v>
                </c:pt>
                <c:pt idx="4607">
                  <c:v>0.37167759784569232</c:v>
                </c:pt>
                <c:pt idx="4608">
                  <c:v>0.37887526710916647</c:v>
                </c:pt>
                <c:pt idx="4609">
                  <c:v>0.41101938165126273</c:v>
                </c:pt>
                <c:pt idx="4610">
                  <c:v>0.3582028980601159</c:v>
                </c:pt>
                <c:pt idx="4611">
                  <c:v>0.35250910714540196</c:v>
                </c:pt>
                <c:pt idx="4612">
                  <c:v>0.44250091389385138</c:v>
                </c:pt>
                <c:pt idx="4613">
                  <c:v>0.3705763439334277</c:v>
                </c:pt>
                <c:pt idx="4614">
                  <c:v>0.363035776853676</c:v>
                </c:pt>
                <c:pt idx="4615">
                  <c:v>0.3631175526094742</c:v>
                </c:pt>
                <c:pt idx="4616">
                  <c:v>0.3710935243199241</c:v>
                </c:pt>
                <c:pt idx="4617">
                  <c:v>0.40052833423029971</c:v>
                </c:pt>
                <c:pt idx="4618">
                  <c:v>0.34829098015425386</c:v>
                </c:pt>
                <c:pt idx="4619">
                  <c:v>0.42280954814031618</c:v>
                </c:pt>
                <c:pt idx="4620">
                  <c:v>0.44217130391263926</c:v>
                </c:pt>
                <c:pt idx="4621">
                  <c:v>0.39254651785844319</c:v>
                </c:pt>
                <c:pt idx="4622">
                  <c:v>0.38055349044639136</c:v>
                </c:pt>
                <c:pt idx="4623">
                  <c:v>0.39817581043341693</c:v>
                </c:pt>
                <c:pt idx="4624">
                  <c:v>0.35872543267241763</c:v>
                </c:pt>
                <c:pt idx="4625">
                  <c:v>0.3473655720152955</c:v>
                </c:pt>
                <c:pt idx="4626">
                  <c:v>0.37312442937545703</c:v>
                </c:pt>
                <c:pt idx="4627">
                  <c:v>0.39123502468109578</c:v>
                </c:pt>
                <c:pt idx="4628">
                  <c:v>0.40471554090654277</c:v>
                </c:pt>
                <c:pt idx="4629">
                  <c:v>0.47314914248748707</c:v>
                </c:pt>
                <c:pt idx="4630">
                  <c:v>0.37853510522975153</c:v>
                </c:pt>
                <c:pt idx="4631">
                  <c:v>0.37825684890030786</c:v>
                </c:pt>
                <c:pt idx="4632">
                  <c:v>0.45517973397034461</c:v>
                </c:pt>
                <c:pt idx="4633">
                  <c:v>0.37075061089866457</c:v>
                </c:pt>
                <c:pt idx="4634">
                  <c:v>0.35365142119614684</c:v>
                </c:pt>
                <c:pt idx="4635">
                  <c:v>0.43415756015165907</c:v>
                </c:pt>
                <c:pt idx="4636">
                  <c:v>0.39112694889206023</c:v>
                </c:pt>
                <c:pt idx="4637">
                  <c:v>0.50945850101005719</c:v>
                </c:pt>
                <c:pt idx="4638">
                  <c:v>0.41173460207084339</c:v>
                </c:pt>
                <c:pt idx="4639">
                  <c:v>0.38261418029339928</c:v>
                </c:pt>
                <c:pt idx="4640">
                  <c:v>0.35214392691266788</c:v>
                </c:pt>
                <c:pt idx="4641">
                  <c:v>0.34561325415564254</c:v>
                </c:pt>
                <c:pt idx="4642">
                  <c:v>0.44283480426773131</c:v>
                </c:pt>
                <c:pt idx="4643">
                  <c:v>0.42384945436184762</c:v>
                </c:pt>
                <c:pt idx="4644">
                  <c:v>0.3592188164188726</c:v>
                </c:pt>
                <c:pt idx="4645">
                  <c:v>0.3793038984590853</c:v>
                </c:pt>
                <c:pt idx="4646">
                  <c:v>0.35472480351609847</c:v>
                </c:pt>
                <c:pt idx="4647">
                  <c:v>0.34459947805865176</c:v>
                </c:pt>
                <c:pt idx="4648">
                  <c:v>0.34489296331763375</c:v>
                </c:pt>
                <c:pt idx="4649">
                  <c:v>0.38606691707710061</c:v>
                </c:pt>
                <c:pt idx="4650">
                  <c:v>0.46883585474874023</c:v>
                </c:pt>
                <c:pt idx="4651">
                  <c:v>0.40288126185587292</c:v>
                </c:pt>
                <c:pt idx="4652">
                  <c:v>0.38263787141248679</c:v>
                </c:pt>
                <c:pt idx="4653">
                  <c:v>0.36041190573227699</c:v>
                </c:pt>
                <c:pt idx="4654">
                  <c:v>0.34423158521000713</c:v>
                </c:pt>
                <c:pt idx="4655">
                  <c:v>0.48058639316694507</c:v>
                </c:pt>
                <c:pt idx="4656">
                  <c:v>0.39674688189914792</c:v>
                </c:pt>
                <c:pt idx="4657">
                  <c:v>0.41014935708945904</c:v>
                </c:pt>
                <c:pt idx="4658">
                  <c:v>0.40108001955397621</c:v>
                </c:pt>
                <c:pt idx="4659">
                  <c:v>0.41377677768954557</c:v>
                </c:pt>
                <c:pt idx="4660">
                  <c:v>0.39425836771023409</c:v>
                </c:pt>
                <c:pt idx="4661">
                  <c:v>0.35979531010234411</c:v>
                </c:pt>
                <c:pt idx="4662">
                  <c:v>0.38026715039923409</c:v>
                </c:pt>
                <c:pt idx="4663">
                  <c:v>0.3806644396297757</c:v>
                </c:pt>
                <c:pt idx="4664">
                  <c:v>0.36024058143368098</c:v>
                </c:pt>
                <c:pt idx="4665">
                  <c:v>0.42361936116005522</c:v>
                </c:pt>
                <c:pt idx="4666">
                  <c:v>0.39751267178059291</c:v>
                </c:pt>
                <c:pt idx="4667">
                  <c:v>0.37049892182994926</c:v>
                </c:pt>
                <c:pt idx="4668">
                  <c:v>0.37116216739872665</c:v>
                </c:pt>
                <c:pt idx="4669">
                  <c:v>0.37506057452884645</c:v>
                </c:pt>
                <c:pt idx="4670">
                  <c:v>0.39172946630524685</c:v>
                </c:pt>
                <c:pt idx="4671">
                  <c:v>0.41793524106285962</c:v>
                </c:pt>
                <c:pt idx="4672">
                  <c:v>0.36561480203481322</c:v>
                </c:pt>
                <c:pt idx="4673">
                  <c:v>0.36708156655076468</c:v>
                </c:pt>
                <c:pt idx="4674">
                  <c:v>0.40248707053918553</c:v>
                </c:pt>
                <c:pt idx="4675">
                  <c:v>0.36172472852845705</c:v>
                </c:pt>
                <c:pt idx="4676">
                  <c:v>0.33970741862776144</c:v>
                </c:pt>
                <c:pt idx="4677">
                  <c:v>0.41902910105363145</c:v>
                </c:pt>
                <c:pt idx="4678">
                  <c:v>0.39799780003771551</c:v>
                </c:pt>
                <c:pt idx="4679">
                  <c:v>0.44594169356432056</c:v>
                </c:pt>
                <c:pt idx="4680">
                  <c:v>0.35034174132361251</c:v>
                </c:pt>
                <c:pt idx="4681">
                  <c:v>0.38495894589261881</c:v>
                </c:pt>
                <c:pt idx="4682">
                  <c:v>0.38306138790460054</c:v>
                </c:pt>
                <c:pt idx="4683">
                  <c:v>0.39292127629349416</c:v>
                </c:pt>
                <c:pt idx="4684">
                  <c:v>0.34267012873208996</c:v>
                </c:pt>
                <c:pt idx="4685">
                  <c:v>0.37241542778380804</c:v>
                </c:pt>
                <c:pt idx="4686">
                  <c:v>0.384627349359699</c:v>
                </c:pt>
                <c:pt idx="4687">
                  <c:v>0.36756825707455665</c:v>
                </c:pt>
                <c:pt idx="4688">
                  <c:v>0.4255593945720077</c:v>
                </c:pt>
                <c:pt idx="4689">
                  <c:v>0.35287529514713128</c:v>
                </c:pt>
                <c:pt idx="4690">
                  <c:v>0.39887928708033965</c:v>
                </c:pt>
                <c:pt idx="4691">
                  <c:v>0.35121880678873429</c:v>
                </c:pt>
                <c:pt idx="4692">
                  <c:v>0.40690967916887472</c:v>
                </c:pt>
                <c:pt idx="4693">
                  <c:v>0.34618656256392893</c:v>
                </c:pt>
                <c:pt idx="4694">
                  <c:v>0.38678763702629004</c:v>
                </c:pt>
                <c:pt idx="4695">
                  <c:v>0.39508683480539875</c:v>
                </c:pt>
                <c:pt idx="4696">
                  <c:v>0.3461157050959538</c:v>
                </c:pt>
                <c:pt idx="4697">
                  <c:v>0.37294581314040398</c:v>
                </c:pt>
                <c:pt idx="4698">
                  <c:v>0.37013662908441231</c:v>
                </c:pt>
                <c:pt idx="4699">
                  <c:v>0.40921929686015457</c:v>
                </c:pt>
                <c:pt idx="4700">
                  <c:v>0.37522455152521433</c:v>
                </c:pt>
                <c:pt idx="4701">
                  <c:v>0.39752315506055619</c:v>
                </c:pt>
                <c:pt idx="4702">
                  <c:v>0.44449027954374343</c:v>
                </c:pt>
                <c:pt idx="4703">
                  <c:v>0.38110546335155521</c:v>
                </c:pt>
                <c:pt idx="4704">
                  <c:v>0.50174107305826943</c:v>
                </c:pt>
                <c:pt idx="4705">
                  <c:v>0.38660581354969492</c:v>
                </c:pt>
                <c:pt idx="4706">
                  <c:v>0.3733086434729429</c:v>
                </c:pt>
                <c:pt idx="4707">
                  <c:v>0.35562392590776887</c:v>
                </c:pt>
                <c:pt idx="4708">
                  <c:v>0.40571928933031076</c:v>
                </c:pt>
                <c:pt idx="4709">
                  <c:v>0.35311161455516754</c:v>
                </c:pt>
                <c:pt idx="4710">
                  <c:v>0.42929217217914356</c:v>
                </c:pt>
                <c:pt idx="4711">
                  <c:v>0.37789431968342807</c:v>
                </c:pt>
                <c:pt idx="4712">
                  <c:v>0.38158869864326955</c:v>
                </c:pt>
                <c:pt idx="4713">
                  <c:v>0.40441724539651608</c:v>
                </c:pt>
                <c:pt idx="4714">
                  <c:v>0.53542838985117769</c:v>
                </c:pt>
                <c:pt idx="4715">
                  <c:v>0.34997143772901046</c:v>
                </c:pt>
                <c:pt idx="4716">
                  <c:v>0.40051298001790886</c:v>
                </c:pt>
                <c:pt idx="4717">
                  <c:v>0.41933395967751402</c:v>
                </c:pt>
                <c:pt idx="4718">
                  <c:v>0.37300078949402898</c:v>
                </c:pt>
                <c:pt idx="4719">
                  <c:v>0.44833316126143763</c:v>
                </c:pt>
                <c:pt idx="4720">
                  <c:v>0.40641702445284716</c:v>
                </c:pt>
                <c:pt idx="4721">
                  <c:v>0.34022053614202824</c:v>
                </c:pt>
                <c:pt idx="4722">
                  <c:v>0.50970514937368649</c:v>
                </c:pt>
                <c:pt idx="4723">
                  <c:v>0.34613256201574155</c:v>
                </c:pt>
                <c:pt idx="4724">
                  <c:v>0.37369679109214021</c:v>
                </c:pt>
                <c:pt idx="4725">
                  <c:v>0.38579808477149746</c:v>
                </c:pt>
                <c:pt idx="4726">
                  <c:v>0.3965852199104431</c:v>
                </c:pt>
                <c:pt idx="4727">
                  <c:v>0.35319195791396074</c:v>
                </c:pt>
                <c:pt idx="4728">
                  <c:v>0.38684669665392007</c:v>
                </c:pt>
                <c:pt idx="4729">
                  <c:v>0.38180652929318276</c:v>
                </c:pt>
                <c:pt idx="4730">
                  <c:v>0.41597116515689736</c:v>
                </c:pt>
                <c:pt idx="4731">
                  <c:v>0.38856221257406931</c:v>
                </c:pt>
                <c:pt idx="4732">
                  <c:v>0.37996565649656178</c:v>
                </c:pt>
                <c:pt idx="4733">
                  <c:v>0.37395493836842819</c:v>
                </c:pt>
                <c:pt idx="4734">
                  <c:v>0.38310244560706452</c:v>
                </c:pt>
                <c:pt idx="4735">
                  <c:v>0.36548862573825647</c:v>
                </c:pt>
                <c:pt idx="4736">
                  <c:v>0.37977367252703248</c:v>
                </c:pt>
                <c:pt idx="4737">
                  <c:v>0.40561792360336907</c:v>
                </c:pt>
                <c:pt idx="4738">
                  <c:v>0.3584568770960283</c:v>
                </c:pt>
                <c:pt idx="4739">
                  <c:v>0.34683941810867752</c:v>
                </c:pt>
                <c:pt idx="4740">
                  <c:v>0.37058716384854284</c:v>
                </c:pt>
                <c:pt idx="4741">
                  <c:v>0.41061630434990531</c:v>
                </c:pt>
                <c:pt idx="4742">
                  <c:v>0.37631688690408405</c:v>
                </c:pt>
                <c:pt idx="4743">
                  <c:v>0.40073388228922713</c:v>
                </c:pt>
                <c:pt idx="4744">
                  <c:v>0.37717785734286641</c:v>
                </c:pt>
                <c:pt idx="4745">
                  <c:v>0.40570643486762875</c:v>
                </c:pt>
                <c:pt idx="4746">
                  <c:v>0.41047524429160265</c:v>
                </c:pt>
                <c:pt idx="4747">
                  <c:v>0.35452458085016775</c:v>
                </c:pt>
                <c:pt idx="4748">
                  <c:v>0.34795275829099925</c:v>
                </c:pt>
                <c:pt idx="4749">
                  <c:v>0.36241718091810499</c:v>
                </c:pt>
                <c:pt idx="4750">
                  <c:v>0.37397138823101511</c:v>
                </c:pt>
                <c:pt idx="4751">
                  <c:v>0.36301650537050767</c:v>
                </c:pt>
                <c:pt idx="4752">
                  <c:v>0.3937784563371875</c:v>
                </c:pt>
                <c:pt idx="4753">
                  <c:v>0.3962642437440097</c:v>
                </c:pt>
                <c:pt idx="4754">
                  <c:v>0.36591993520105787</c:v>
                </c:pt>
                <c:pt idx="4755">
                  <c:v>0.36113946104916023</c:v>
                </c:pt>
                <c:pt idx="4756">
                  <c:v>0.38162225802454042</c:v>
                </c:pt>
                <c:pt idx="4757">
                  <c:v>0.38548571103495194</c:v>
                </c:pt>
                <c:pt idx="4758">
                  <c:v>0.350043654312928</c:v>
                </c:pt>
                <c:pt idx="4759">
                  <c:v>0.35468836310392754</c:v>
                </c:pt>
                <c:pt idx="4760">
                  <c:v>0.35476603871890844</c:v>
                </c:pt>
                <c:pt idx="4761">
                  <c:v>0.38108672313671038</c:v>
                </c:pt>
                <c:pt idx="4762">
                  <c:v>0.43767893675974601</c:v>
                </c:pt>
                <c:pt idx="4763">
                  <c:v>0.48922795703445748</c:v>
                </c:pt>
                <c:pt idx="4764">
                  <c:v>0.35121480728987858</c:v>
                </c:pt>
                <c:pt idx="4765">
                  <c:v>0.4205733992593248</c:v>
                </c:pt>
                <c:pt idx="4766">
                  <c:v>0.39902160326919528</c:v>
                </c:pt>
                <c:pt idx="4767">
                  <c:v>0.35344171857469797</c:v>
                </c:pt>
                <c:pt idx="4768">
                  <c:v>0.41656566945011275</c:v>
                </c:pt>
                <c:pt idx="4769">
                  <c:v>0.39293877429656604</c:v>
                </c:pt>
                <c:pt idx="4770">
                  <c:v>0.36086554983863545</c:v>
                </c:pt>
                <c:pt idx="4771">
                  <c:v>0.38406902680894467</c:v>
                </c:pt>
                <c:pt idx="4772">
                  <c:v>0.35213148919933412</c:v>
                </c:pt>
                <c:pt idx="4773">
                  <c:v>0.35808509972092056</c:v>
                </c:pt>
                <c:pt idx="4774">
                  <c:v>0.38732015768262573</c:v>
                </c:pt>
                <c:pt idx="4775">
                  <c:v>0.40098150734760579</c:v>
                </c:pt>
                <c:pt idx="4776">
                  <c:v>0.38117376484412541</c:v>
                </c:pt>
                <c:pt idx="4777">
                  <c:v>0.38277240551571939</c:v>
                </c:pt>
                <c:pt idx="4778">
                  <c:v>0.37608035596058964</c:v>
                </c:pt>
                <c:pt idx="4779">
                  <c:v>0.47012689101752408</c:v>
                </c:pt>
                <c:pt idx="4780">
                  <c:v>0.4151571600294014</c:v>
                </c:pt>
                <c:pt idx="4781">
                  <c:v>0.36890295660180861</c:v>
                </c:pt>
                <c:pt idx="4782">
                  <c:v>0.3521716943460359</c:v>
                </c:pt>
                <c:pt idx="4783">
                  <c:v>0.34633667624271924</c:v>
                </c:pt>
                <c:pt idx="4784">
                  <c:v>0.56230935813300353</c:v>
                </c:pt>
                <c:pt idx="4785">
                  <c:v>0.38677752756881695</c:v>
                </c:pt>
                <c:pt idx="4786">
                  <c:v>0.3698567641706646</c:v>
                </c:pt>
                <c:pt idx="4787">
                  <c:v>0.36981689321881167</c:v>
                </c:pt>
                <c:pt idx="4788">
                  <c:v>0.39259843406096367</c:v>
                </c:pt>
                <c:pt idx="4789">
                  <c:v>0.33879696723081659</c:v>
                </c:pt>
                <c:pt idx="4790">
                  <c:v>0.40868627756266518</c:v>
                </c:pt>
                <c:pt idx="4791">
                  <c:v>0.3441835716423991</c:v>
                </c:pt>
                <c:pt idx="4792">
                  <c:v>0.35328381942120413</c:v>
                </c:pt>
                <c:pt idx="4793">
                  <c:v>0.47970326830836452</c:v>
                </c:pt>
                <c:pt idx="4794">
                  <c:v>0.36705407326812695</c:v>
                </c:pt>
                <c:pt idx="4795">
                  <c:v>0.41360286122132994</c:v>
                </c:pt>
                <c:pt idx="4796">
                  <c:v>0.3641234112047077</c:v>
                </c:pt>
                <c:pt idx="4797">
                  <c:v>0.38922551884886525</c:v>
                </c:pt>
                <c:pt idx="4798">
                  <c:v>0.37686210067964343</c:v>
                </c:pt>
                <c:pt idx="4799">
                  <c:v>0.33953488390915765</c:v>
                </c:pt>
                <c:pt idx="4800">
                  <c:v>0.40683978504069584</c:v>
                </c:pt>
                <c:pt idx="4801">
                  <c:v>0.33901945395201499</c:v>
                </c:pt>
                <c:pt idx="4802">
                  <c:v>0.36413760075681234</c:v>
                </c:pt>
                <c:pt idx="4803">
                  <c:v>0.38607582590411688</c:v>
                </c:pt>
                <c:pt idx="4804">
                  <c:v>0.35361087127228119</c:v>
                </c:pt>
                <c:pt idx="4805">
                  <c:v>0.34424637879898567</c:v>
                </c:pt>
                <c:pt idx="4806">
                  <c:v>0.35558620346630726</c:v>
                </c:pt>
                <c:pt idx="4807">
                  <c:v>0.36510940289821053</c:v>
                </c:pt>
                <c:pt idx="4808">
                  <c:v>0.3580406874552961</c:v>
                </c:pt>
                <c:pt idx="4809">
                  <c:v>0.38259204637306427</c:v>
                </c:pt>
                <c:pt idx="4810">
                  <c:v>0.42141244939080758</c:v>
                </c:pt>
                <c:pt idx="4811">
                  <c:v>0.38139033083749185</c:v>
                </c:pt>
                <c:pt idx="4812">
                  <c:v>0.40696696080184291</c:v>
                </c:pt>
                <c:pt idx="4813">
                  <c:v>0.38299406181325774</c:v>
                </c:pt>
                <c:pt idx="4814">
                  <c:v>0.43472424974822416</c:v>
                </c:pt>
                <c:pt idx="4815">
                  <c:v>0.38827288421409828</c:v>
                </c:pt>
                <c:pt idx="4816">
                  <c:v>0.39257034550969078</c:v>
                </c:pt>
                <c:pt idx="4817">
                  <c:v>0.51010547757806157</c:v>
                </c:pt>
                <c:pt idx="4818">
                  <c:v>0.4240727230567754</c:v>
                </c:pt>
                <c:pt idx="4819">
                  <c:v>0.53086704557062858</c:v>
                </c:pt>
                <c:pt idx="4820">
                  <c:v>0.36426725216005618</c:v>
                </c:pt>
                <c:pt idx="4821">
                  <c:v>0.36250717286548806</c:v>
                </c:pt>
                <c:pt idx="4822">
                  <c:v>0.38603661003342221</c:v>
                </c:pt>
                <c:pt idx="4823">
                  <c:v>0.34691636382595553</c:v>
                </c:pt>
                <c:pt idx="4824">
                  <c:v>0.35290025791383967</c:v>
                </c:pt>
                <c:pt idx="4825">
                  <c:v>0.40068597755504759</c:v>
                </c:pt>
                <c:pt idx="4826">
                  <c:v>0.39796786573345805</c:v>
                </c:pt>
                <c:pt idx="4827">
                  <c:v>0.48203477635172493</c:v>
                </c:pt>
                <c:pt idx="4828">
                  <c:v>0.35112976003047069</c:v>
                </c:pt>
                <c:pt idx="4829">
                  <c:v>0.37986905670624815</c:v>
                </c:pt>
                <c:pt idx="4830">
                  <c:v>0.38866639617352683</c:v>
                </c:pt>
                <c:pt idx="4831">
                  <c:v>0.37265755460221467</c:v>
                </c:pt>
                <c:pt idx="4832">
                  <c:v>0.39509360945587862</c:v>
                </c:pt>
                <c:pt idx="4833">
                  <c:v>0.34299230919449369</c:v>
                </c:pt>
                <c:pt idx="4834">
                  <c:v>0.38098065270555098</c:v>
                </c:pt>
                <c:pt idx="4835">
                  <c:v>0.40207288217725207</c:v>
                </c:pt>
                <c:pt idx="4836">
                  <c:v>0.3739510592921742</c:v>
                </c:pt>
                <c:pt idx="4837">
                  <c:v>0.3568290251259354</c:v>
                </c:pt>
                <c:pt idx="4838">
                  <c:v>0.43757653875588254</c:v>
                </c:pt>
                <c:pt idx="4839">
                  <c:v>0.41570652792269558</c:v>
                </c:pt>
                <c:pt idx="4840">
                  <c:v>0.38066526903609593</c:v>
                </c:pt>
                <c:pt idx="4841">
                  <c:v>0.37469335787521652</c:v>
                </c:pt>
                <c:pt idx="4842">
                  <c:v>0.39481332597627589</c:v>
                </c:pt>
                <c:pt idx="4843">
                  <c:v>0.42802449543242471</c:v>
                </c:pt>
                <c:pt idx="4844">
                  <c:v>0.35549608213244588</c:v>
                </c:pt>
                <c:pt idx="4845">
                  <c:v>0.39323864017694427</c:v>
                </c:pt>
                <c:pt idx="4846">
                  <c:v>0.40100265269077712</c:v>
                </c:pt>
                <c:pt idx="4847">
                  <c:v>0.40902845722536013</c:v>
                </c:pt>
                <c:pt idx="4848">
                  <c:v>0.40072486097257032</c:v>
                </c:pt>
                <c:pt idx="4849">
                  <c:v>0.38017950077128382</c:v>
                </c:pt>
                <c:pt idx="4850">
                  <c:v>0.37460242516493591</c:v>
                </c:pt>
                <c:pt idx="4851">
                  <c:v>0.41462282965337766</c:v>
                </c:pt>
                <c:pt idx="4852">
                  <c:v>0.35698230449218615</c:v>
                </c:pt>
                <c:pt idx="4853">
                  <c:v>0.36480855084872382</c:v>
                </c:pt>
                <c:pt idx="4854">
                  <c:v>0.37742277123904772</c:v>
                </c:pt>
                <c:pt idx="4855">
                  <c:v>0.40036938849104603</c:v>
                </c:pt>
                <c:pt idx="4856">
                  <c:v>0.34436136397024009</c:v>
                </c:pt>
                <c:pt idx="4857">
                  <c:v>0.40768351885135112</c:v>
                </c:pt>
                <c:pt idx="4858">
                  <c:v>0.38613886941336645</c:v>
                </c:pt>
                <c:pt idx="4859">
                  <c:v>0.35347847729490195</c:v>
                </c:pt>
                <c:pt idx="4860">
                  <c:v>0.41210728704067306</c:v>
                </c:pt>
                <c:pt idx="4861">
                  <c:v>0.38709532380708611</c:v>
                </c:pt>
                <c:pt idx="4862">
                  <c:v>0.34291020207484341</c:v>
                </c:pt>
                <c:pt idx="4863">
                  <c:v>0.38966655392936089</c:v>
                </c:pt>
                <c:pt idx="4864">
                  <c:v>0.34715816308843633</c:v>
                </c:pt>
                <c:pt idx="4865">
                  <c:v>0.43344462860386151</c:v>
                </c:pt>
                <c:pt idx="4866">
                  <c:v>0.53232361506613446</c:v>
                </c:pt>
                <c:pt idx="4867">
                  <c:v>0.36757588132101254</c:v>
                </c:pt>
                <c:pt idx="4868">
                  <c:v>0.38146538084424209</c:v>
                </c:pt>
                <c:pt idx="4869">
                  <c:v>0.41146374100918404</c:v>
                </c:pt>
                <c:pt idx="4870">
                  <c:v>0.36746109218061573</c:v>
                </c:pt>
                <c:pt idx="4871">
                  <c:v>0.36712123348597048</c:v>
                </c:pt>
                <c:pt idx="4872">
                  <c:v>0.39101318503264082</c:v>
                </c:pt>
                <c:pt idx="4873">
                  <c:v>0.45413016501013093</c:v>
                </c:pt>
                <c:pt idx="4874">
                  <c:v>0.3901522306763911</c:v>
                </c:pt>
                <c:pt idx="4875">
                  <c:v>0.40355167092726574</c:v>
                </c:pt>
                <c:pt idx="4876">
                  <c:v>0.35297236030989571</c:v>
                </c:pt>
                <c:pt idx="4877">
                  <c:v>0.34774960188348769</c:v>
                </c:pt>
                <c:pt idx="4878">
                  <c:v>0.35738954112104143</c:v>
                </c:pt>
                <c:pt idx="4879">
                  <c:v>0.34584547121937137</c:v>
                </c:pt>
                <c:pt idx="4880">
                  <c:v>0.38020968383889686</c:v>
                </c:pt>
                <c:pt idx="4881">
                  <c:v>0.35489485523555714</c:v>
                </c:pt>
                <c:pt idx="4882">
                  <c:v>0.37853090649209681</c:v>
                </c:pt>
                <c:pt idx="4883">
                  <c:v>0.38916030519720474</c:v>
                </c:pt>
                <c:pt idx="4884">
                  <c:v>0.36033955641833854</c:v>
                </c:pt>
                <c:pt idx="4885">
                  <c:v>0.39400346633333827</c:v>
                </c:pt>
                <c:pt idx="4886">
                  <c:v>0.58111847645058978</c:v>
                </c:pt>
                <c:pt idx="4887">
                  <c:v>0.38246565418991468</c:v>
                </c:pt>
                <c:pt idx="4888">
                  <c:v>0.40135510205463826</c:v>
                </c:pt>
                <c:pt idx="4889">
                  <c:v>0.42130345672491232</c:v>
                </c:pt>
                <c:pt idx="4890">
                  <c:v>0.36603519499264647</c:v>
                </c:pt>
                <c:pt idx="4891">
                  <c:v>0.41790922423307969</c:v>
                </c:pt>
                <c:pt idx="4892">
                  <c:v>0.38815346803631978</c:v>
                </c:pt>
                <c:pt idx="4893">
                  <c:v>0.37818775821243578</c:v>
                </c:pt>
                <c:pt idx="4894">
                  <c:v>0.42415273655455232</c:v>
                </c:pt>
                <c:pt idx="4895">
                  <c:v>0.38430367742076499</c:v>
                </c:pt>
                <c:pt idx="4896">
                  <c:v>0.4920780819869508</c:v>
                </c:pt>
                <c:pt idx="4897">
                  <c:v>0.34612321781399452</c:v>
                </c:pt>
                <c:pt idx="4898">
                  <c:v>0.38729457163519782</c:v>
                </c:pt>
                <c:pt idx="4899">
                  <c:v>0.39455362631418617</c:v>
                </c:pt>
                <c:pt idx="4900">
                  <c:v>0.36787321477940926</c:v>
                </c:pt>
                <c:pt idx="4901">
                  <c:v>0.52087486741285216</c:v>
                </c:pt>
                <c:pt idx="4902">
                  <c:v>0.53053786413170834</c:v>
                </c:pt>
                <c:pt idx="4903">
                  <c:v>0.35391994960177281</c:v>
                </c:pt>
                <c:pt idx="4904">
                  <c:v>0.38640762844570486</c:v>
                </c:pt>
                <c:pt idx="4905">
                  <c:v>0.34934469681969421</c:v>
                </c:pt>
                <c:pt idx="4906">
                  <c:v>0.38752972427130034</c:v>
                </c:pt>
                <c:pt idx="4907">
                  <c:v>0.35151836830778338</c:v>
                </c:pt>
                <c:pt idx="4908">
                  <c:v>0.50815889312246121</c:v>
                </c:pt>
                <c:pt idx="4909">
                  <c:v>0.35317364624899988</c:v>
                </c:pt>
                <c:pt idx="4910">
                  <c:v>0.36029466791472692</c:v>
                </c:pt>
                <c:pt idx="4911">
                  <c:v>0.40430725960740976</c:v>
                </c:pt>
                <c:pt idx="4912">
                  <c:v>0.34384912830024589</c:v>
                </c:pt>
                <c:pt idx="4913">
                  <c:v>0.35260648043944531</c:v>
                </c:pt>
                <c:pt idx="4914">
                  <c:v>0.34314454938355515</c:v>
                </c:pt>
                <c:pt idx="4915">
                  <c:v>0.37126254813934423</c:v>
                </c:pt>
                <c:pt idx="4916">
                  <c:v>0.35693475670327285</c:v>
                </c:pt>
                <c:pt idx="4917">
                  <c:v>0.36198816039377962</c:v>
                </c:pt>
                <c:pt idx="4918">
                  <c:v>0.425263097945694</c:v>
                </c:pt>
                <c:pt idx="4919">
                  <c:v>0.40177643029155241</c:v>
                </c:pt>
                <c:pt idx="4920">
                  <c:v>0.40910846370705489</c:v>
                </c:pt>
                <c:pt idx="4921">
                  <c:v>0.35951097158080347</c:v>
                </c:pt>
                <c:pt idx="4922">
                  <c:v>0.40701359113513103</c:v>
                </c:pt>
                <c:pt idx="4923">
                  <c:v>0.40576059456797381</c:v>
                </c:pt>
                <c:pt idx="4924">
                  <c:v>0.37034101229107863</c:v>
                </c:pt>
                <c:pt idx="4925">
                  <c:v>0.34060469987079645</c:v>
                </c:pt>
                <c:pt idx="4926">
                  <c:v>0.36880263868893043</c:v>
                </c:pt>
                <c:pt idx="4927">
                  <c:v>0.37029501054064384</c:v>
                </c:pt>
                <c:pt idx="4928">
                  <c:v>0.35835324232527438</c:v>
                </c:pt>
                <c:pt idx="4929">
                  <c:v>0.40425051351257407</c:v>
                </c:pt>
                <c:pt idx="4930">
                  <c:v>0.40489824049709511</c:v>
                </c:pt>
                <c:pt idx="4931">
                  <c:v>0.43542075546899223</c:v>
                </c:pt>
                <c:pt idx="4932">
                  <c:v>0.37325233923537793</c:v>
                </c:pt>
                <c:pt idx="4933">
                  <c:v>0.36426568515674285</c:v>
                </c:pt>
                <c:pt idx="4934">
                  <c:v>0.38318431219179333</c:v>
                </c:pt>
                <c:pt idx="4935">
                  <c:v>0.4070938784204528</c:v>
                </c:pt>
                <c:pt idx="4936">
                  <c:v>0.36914655052749973</c:v>
                </c:pt>
                <c:pt idx="4937">
                  <c:v>0.35055486709383193</c:v>
                </c:pt>
                <c:pt idx="4938">
                  <c:v>0.38371603813213639</c:v>
                </c:pt>
                <c:pt idx="4939">
                  <c:v>0.39526476448076464</c:v>
                </c:pt>
                <c:pt idx="4940">
                  <c:v>0.38866192304524122</c:v>
                </c:pt>
                <c:pt idx="4941">
                  <c:v>0.34206145018481177</c:v>
                </c:pt>
                <c:pt idx="4942">
                  <c:v>0.41364347516208116</c:v>
                </c:pt>
                <c:pt idx="4943">
                  <c:v>0.35810119849727179</c:v>
                </c:pt>
                <c:pt idx="4944">
                  <c:v>0.36120843739152386</c:v>
                </c:pt>
                <c:pt idx="4945">
                  <c:v>0.35183731829934556</c:v>
                </c:pt>
                <c:pt idx="4946">
                  <c:v>0.42237034663691719</c:v>
                </c:pt>
                <c:pt idx="4947">
                  <c:v>0.38546597556181833</c:v>
                </c:pt>
                <c:pt idx="4948">
                  <c:v>0.41008538514045306</c:v>
                </c:pt>
                <c:pt idx="4949">
                  <c:v>0.49983079768704647</c:v>
                </c:pt>
                <c:pt idx="4950">
                  <c:v>0.40234481764866259</c:v>
                </c:pt>
                <c:pt idx="4951">
                  <c:v>0.38398298707722633</c:v>
                </c:pt>
                <c:pt idx="4952">
                  <c:v>0.37098823440719692</c:v>
                </c:pt>
                <c:pt idx="4953">
                  <c:v>0.36795289554444971</c:v>
                </c:pt>
                <c:pt idx="4954">
                  <c:v>0.33916146338216563</c:v>
                </c:pt>
                <c:pt idx="4955">
                  <c:v>0.4060825231447438</c:v>
                </c:pt>
                <c:pt idx="4956">
                  <c:v>0.35519723801443248</c:v>
                </c:pt>
                <c:pt idx="4957">
                  <c:v>0.35204485269452379</c:v>
                </c:pt>
                <c:pt idx="4958">
                  <c:v>0.38510544009433328</c:v>
                </c:pt>
                <c:pt idx="4959">
                  <c:v>0.35975953181224535</c:v>
                </c:pt>
                <c:pt idx="4960">
                  <c:v>0.33882050388553347</c:v>
                </c:pt>
                <c:pt idx="4961">
                  <c:v>0.39383690983400288</c:v>
                </c:pt>
                <c:pt idx="4962">
                  <c:v>0.41711828900408782</c:v>
                </c:pt>
                <c:pt idx="4963">
                  <c:v>0.36482722844730736</c:v>
                </c:pt>
                <c:pt idx="4964">
                  <c:v>0.3927954693968263</c:v>
                </c:pt>
                <c:pt idx="4965">
                  <c:v>0.36740113213126047</c:v>
                </c:pt>
                <c:pt idx="4966">
                  <c:v>0.36890413956943863</c:v>
                </c:pt>
                <c:pt idx="4967">
                  <c:v>0.33909163579569385</c:v>
                </c:pt>
                <c:pt idx="4968">
                  <c:v>0.38267890461185644</c:v>
                </c:pt>
                <c:pt idx="4969">
                  <c:v>0.42402230371467048</c:v>
                </c:pt>
                <c:pt idx="4970">
                  <c:v>0.45061279092438628</c:v>
                </c:pt>
                <c:pt idx="4971">
                  <c:v>0.38983399363054422</c:v>
                </c:pt>
                <c:pt idx="4972">
                  <c:v>0.35396655159922225</c:v>
                </c:pt>
                <c:pt idx="4973">
                  <c:v>0.38442051185115222</c:v>
                </c:pt>
                <c:pt idx="4974">
                  <c:v>0.38883011004317353</c:v>
                </c:pt>
                <c:pt idx="4975">
                  <c:v>0.4045261628116642</c:v>
                </c:pt>
                <c:pt idx="4976">
                  <c:v>0.33964975017992932</c:v>
                </c:pt>
                <c:pt idx="4977">
                  <c:v>0.342504805181436</c:v>
                </c:pt>
                <c:pt idx="4978">
                  <c:v>0.44618770496791693</c:v>
                </c:pt>
                <c:pt idx="4979">
                  <c:v>0.35232339723329886</c:v>
                </c:pt>
                <c:pt idx="4980">
                  <c:v>0.36513139106269082</c:v>
                </c:pt>
                <c:pt idx="4981">
                  <c:v>0.38828835646902304</c:v>
                </c:pt>
                <c:pt idx="4982">
                  <c:v>0.3469387860117879</c:v>
                </c:pt>
                <c:pt idx="4983">
                  <c:v>0.36627575078591279</c:v>
                </c:pt>
                <c:pt idx="4984">
                  <c:v>0.40395897378073675</c:v>
                </c:pt>
                <c:pt idx="4985">
                  <c:v>0.35420716119279916</c:v>
                </c:pt>
                <c:pt idx="4986">
                  <c:v>0.37131495793105412</c:v>
                </c:pt>
                <c:pt idx="4987">
                  <c:v>0.36698493418626205</c:v>
                </c:pt>
                <c:pt idx="4988">
                  <c:v>0.35662610183048365</c:v>
                </c:pt>
                <c:pt idx="4989">
                  <c:v>0.35713434354826662</c:v>
                </c:pt>
                <c:pt idx="4990">
                  <c:v>0.37302251067315956</c:v>
                </c:pt>
                <c:pt idx="4991">
                  <c:v>0.40048271978272343</c:v>
                </c:pt>
                <c:pt idx="4992">
                  <c:v>0.34930188414415109</c:v>
                </c:pt>
                <c:pt idx="4993">
                  <c:v>0.3535512709501612</c:v>
                </c:pt>
                <c:pt idx="4994">
                  <c:v>0.40639843664049824</c:v>
                </c:pt>
                <c:pt idx="4995">
                  <c:v>0.34939832084350647</c:v>
                </c:pt>
                <c:pt idx="4996">
                  <c:v>0.36575448717767323</c:v>
                </c:pt>
                <c:pt idx="4997">
                  <c:v>0.34846524257549805</c:v>
                </c:pt>
                <c:pt idx="4998">
                  <c:v>0.38443674323270621</c:v>
                </c:pt>
                <c:pt idx="4999">
                  <c:v>0.38651960856771228</c:v>
                </c:pt>
              </c:numCache>
            </c:numRef>
          </c:xVal>
          <c:yVal>
            <c:numRef>
              <c:f>Frontière!$A$2:$A$5001</c:f>
              <c:numCache>
                <c:formatCode>General</c:formatCode>
                <c:ptCount val="5000"/>
                <c:pt idx="0">
                  <c:v>0.27981407488115484</c:v>
                </c:pt>
                <c:pt idx="1">
                  <c:v>0.23758001323071506</c:v>
                </c:pt>
                <c:pt idx="2">
                  <c:v>0.29723503484210201</c:v>
                </c:pt>
                <c:pt idx="3">
                  <c:v>0.35837061571477075</c:v>
                </c:pt>
                <c:pt idx="4">
                  <c:v>0.29938270036290565</c:v>
                </c:pt>
                <c:pt idx="5">
                  <c:v>0.30483279537037083</c:v>
                </c:pt>
                <c:pt idx="6">
                  <c:v>0.21806705614402622</c:v>
                </c:pt>
                <c:pt idx="7">
                  <c:v>0.24383797229785953</c:v>
                </c:pt>
                <c:pt idx="8">
                  <c:v>0.30285216154225553</c:v>
                </c:pt>
                <c:pt idx="9">
                  <c:v>0.35503947100953132</c:v>
                </c:pt>
                <c:pt idx="10">
                  <c:v>0.23369418313192042</c:v>
                </c:pt>
                <c:pt idx="11">
                  <c:v>0.33243192137495831</c:v>
                </c:pt>
                <c:pt idx="12">
                  <c:v>0.20502338518624874</c:v>
                </c:pt>
                <c:pt idx="13">
                  <c:v>0.23704676139501785</c:v>
                </c:pt>
                <c:pt idx="14">
                  <c:v>0.28523738433514995</c:v>
                </c:pt>
                <c:pt idx="15">
                  <c:v>0.32114885192464798</c:v>
                </c:pt>
                <c:pt idx="16">
                  <c:v>0.22546110476133677</c:v>
                </c:pt>
                <c:pt idx="17">
                  <c:v>0.22921776294926371</c:v>
                </c:pt>
                <c:pt idx="18">
                  <c:v>0.3520784599881836</c:v>
                </c:pt>
                <c:pt idx="19">
                  <c:v>0.30231022622255432</c:v>
                </c:pt>
                <c:pt idx="20">
                  <c:v>0.30714356794043307</c:v>
                </c:pt>
                <c:pt idx="21">
                  <c:v>0.27675684869704625</c:v>
                </c:pt>
                <c:pt idx="22">
                  <c:v>0.25591061685197802</c:v>
                </c:pt>
                <c:pt idx="23">
                  <c:v>0.21600678308708318</c:v>
                </c:pt>
                <c:pt idx="24">
                  <c:v>0.31144645719060887</c:v>
                </c:pt>
                <c:pt idx="25">
                  <c:v>0.28214312619667914</c:v>
                </c:pt>
                <c:pt idx="26">
                  <c:v>0.27867616093247161</c:v>
                </c:pt>
                <c:pt idx="27">
                  <c:v>0.23891205876403798</c:v>
                </c:pt>
                <c:pt idx="28">
                  <c:v>0.29122897423074434</c:v>
                </c:pt>
                <c:pt idx="29">
                  <c:v>0.36053129558362046</c:v>
                </c:pt>
                <c:pt idx="30">
                  <c:v>0.23887403124893322</c:v>
                </c:pt>
                <c:pt idx="31">
                  <c:v>0.32539280357904315</c:v>
                </c:pt>
                <c:pt idx="32">
                  <c:v>0.2938534338166322</c:v>
                </c:pt>
                <c:pt idx="33">
                  <c:v>0.24339855145458178</c:v>
                </c:pt>
                <c:pt idx="34">
                  <c:v>0.26640628145882417</c:v>
                </c:pt>
                <c:pt idx="35">
                  <c:v>0.24769376588129205</c:v>
                </c:pt>
                <c:pt idx="36">
                  <c:v>0.30685255278905971</c:v>
                </c:pt>
                <c:pt idx="37">
                  <c:v>0.28620168686752323</c:v>
                </c:pt>
                <c:pt idx="38">
                  <c:v>0.34766524564073775</c:v>
                </c:pt>
                <c:pt idx="39">
                  <c:v>0.24043145320087017</c:v>
                </c:pt>
                <c:pt idx="40">
                  <c:v>0.30599793829001448</c:v>
                </c:pt>
                <c:pt idx="41">
                  <c:v>0.25720464177947305</c:v>
                </c:pt>
                <c:pt idx="42">
                  <c:v>0.16765562719780772</c:v>
                </c:pt>
                <c:pt idx="43">
                  <c:v>0.24111319479201465</c:v>
                </c:pt>
                <c:pt idx="44">
                  <c:v>0.21041737986580836</c:v>
                </c:pt>
                <c:pt idx="45">
                  <c:v>0.27863189664594246</c:v>
                </c:pt>
                <c:pt idx="46">
                  <c:v>0.23820017025401599</c:v>
                </c:pt>
                <c:pt idx="47">
                  <c:v>0.22800034879724995</c:v>
                </c:pt>
                <c:pt idx="48">
                  <c:v>0.19160874294764041</c:v>
                </c:pt>
                <c:pt idx="49">
                  <c:v>0.23033305341999766</c:v>
                </c:pt>
                <c:pt idx="50">
                  <c:v>0.24522164048937772</c:v>
                </c:pt>
                <c:pt idx="51">
                  <c:v>0.22613405128480538</c:v>
                </c:pt>
                <c:pt idx="52">
                  <c:v>0.28559431354954756</c:v>
                </c:pt>
                <c:pt idx="53">
                  <c:v>0.21536884892941885</c:v>
                </c:pt>
                <c:pt idx="54">
                  <c:v>0.2701566124309121</c:v>
                </c:pt>
                <c:pt idx="55">
                  <c:v>0.27882665009459784</c:v>
                </c:pt>
                <c:pt idx="56">
                  <c:v>0.3795651241191999</c:v>
                </c:pt>
                <c:pt idx="57">
                  <c:v>0.36666519955203031</c:v>
                </c:pt>
                <c:pt idx="58">
                  <c:v>0.27623686289416893</c:v>
                </c:pt>
                <c:pt idx="59">
                  <c:v>0.24672817833999999</c:v>
                </c:pt>
                <c:pt idx="60">
                  <c:v>0.28853810555114295</c:v>
                </c:pt>
                <c:pt idx="61">
                  <c:v>0.2559236466853928</c:v>
                </c:pt>
                <c:pt idx="62">
                  <c:v>0.27560535030131383</c:v>
                </c:pt>
                <c:pt idx="63">
                  <c:v>0.29429114547203383</c:v>
                </c:pt>
                <c:pt idx="64">
                  <c:v>0.34145050054569215</c:v>
                </c:pt>
                <c:pt idx="65">
                  <c:v>0.32861582079190182</c:v>
                </c:pt>
                <c:pt idx="66">
                  <c:v>0.2735451512930494</c:v>
                </c:pt>
                <c:pt idx="67">
                  <c:v>0.13632801744692299</c:v>
                </c:pt>
                <c:pt idx="68">
                  <c:v>0.32111053667236167</c:v>
                </c:pt>
                <c:pt idx="69">
                  <c:v>0.24803676766238314</c:v>
                </c:pt>
                <c:pt idx="70">
                  <c:v>0.32274459112949971</c:v>
                </c:pt>
                <c:pt idx="71">
                  <c:v>0.29560986537376943</c:v>
                </c:pt>
                <c:pt idx="72">
                  <c:v>0.25295168301887422</c:v>
                </c:pt>
                <c:pt idx="73">
                  <c:v>0.2063638809365321</c:v>
                </c:pt>
                <c:pt idx="74">
                  <c:v>0.24502031605440552</c:v>
                </c:pt>
                <c:pt idx="75">
                  <c:v>0.23743906753490046</c:v>
                </c:pt>
                <c:pt idx="76">
                  <c:v>0.28690638908771554</c:v>
                </c:pt>
                <c:pt idx="77">
                  <c:v>0.27905181315655148</c:v>
                </c:pt>
                <c:pt idx="78">
                  <c:v>0.34322580801980812</c:v>
                </c:pt>
                <c:pt idx="79">
                  <c:v>0.24875608665626589</c:v>
                </c:pt>
                <c:pt idx="80">
                  <c:v>0.2658449090643657</c:v>
                </c:pt>
                <c:pt idx="81">
                  <c:v>0.29710008568914803</c:v>
                </c:pt>
                <c:pt idx="82">
                  <c:v>0.22281226387697189</c:v>
                </c:pt>
                <c:pt idx="83">
                  <c:v>0.30336405995346405</c:v>
                </c:pt>
                <c:pt idx="84">
                  <c:v>0.29520140940174427</c:v>
                </c:pt>
                <c:pt idx="85">
                  <c:v>0.30118082059630036</c:v>
                </c:pt>
                <c:pt idx="86">
                  <c:v>0.30383709408334586</c:v>
                </c:pt>
                <c:pt idx="87">
                  <c:v>0.22155691271160582</c:v>
                </c:pt>
                <c:pt idx="88">
                  <c:v>0.30812079467896752</c:v>
                </c:pt>
                <c:pt idx="89">
                  <c:v>0.19137817948486172</c:v>
                </c:pt>
                <c:pt idx="90">
                  <c:v>0.17196310227472417</c:v>
                </c:pt>
                <c:pt idx="91">
                  <c:v>0.22598663249366299</c:v>
                </c:pt>
                <c:pt idx="92">
                  <c:v>0.21236764857997303</c:v>
                </c:pt>
                <c:pt idx="93">
                  <c:v>0.27843732211243788</c:v>
                </c:pt>
                <c:pt idx="94">
                  <c:v>0.33574429582511944</c:v>
                </c:pt>
                <c:pt idx="95">
                  <c:v>0.27708647070445142</c:v>
                </c:pt>
                <c:pt idx="96">
                  <c:v>0.28656320314270284</c:v>
                </c:pt>
                <c:pt idx="97">
                  <c:v>0.30996184699417673</c:v>
                </c:pt>
                <c:pt idx="98">
                  <c:v>0.34432345316396773</c:v>
                </c:pt>
                <c:pt idx="99">
                  <c:v>0.27342466360014234</c:v>
                </c:pt>
                <c:pt idx="100">
                  <c:v>0.26882124116359385</c:v>
                </c:pt>
                <c:pt idx="101">
                  <c:v>0.2996584252869946</c:v>
                </c:pt>
                <c:pt idx="102">
                  <c:v>0.2806268987685997</c:v>
                </c:pt>
                <c:pt idx="103">
                  <c:v>0.27187310066070813</c:v>
                </c:pt>
                <c:pt idx="104">
                  <c:v>0.21282616678736252</c:v>
                </c:pt>
                <c:pt idx="105">
                  <c:v>0.26581504700357195</c:v>
                </c:pt>
                <c:pt idx="106">
                  <c:v>0.37853446958267145</c:v>
                </c:pt>
                <c:pt idx="107">
                  <c:v>0.22787981306813876</c:v>
                </c:pt>
                <c:pt idx="108">
                  <c:v>0.28907115819868406</c:v>
                </c:pt>
                <c:pt idx="109">
                  <c:v>0.27433215493577184</c:v>
                </c:pt>
                <c:pt idx="110">
                  <c:v>0.36977452484159012</c:v>
                </c:pt>
                <c:pt idx="111">
                  <c:v>0.26504764244038886</c:v>
                </c:pt>
                <c:pt idx="112">
                  <c:v>0.28252896174557768</c:v>
                </c:pt>
                <c:pt idx="113">
                  <c:v>0.31979671288585165</c:v>
                </c:pt>
                <c:pt idx="114">
                  <c:v>0.30997460627409074</c:v>
                </c:pt>
                <c:pt idx="115">
                  <c:v>0.2525687415670449</c:v>
                </c:pt>
                <c:pt idx="116">
                  <c:v>0.24362884248866423</c:v>
                </c:pt>
                <c:pt idx="117">
                  <c:v>0.2653436773560624</c:v>
                </c:pt>
                <c:pt idx="118">
                  <c:v>0.24307652609336591</c:v>
                </c:pt>
                <c:pt idx="119">
                  <c:v>0.3189421372701397</c:v>
                </c:pt>
                <c:pt idx="120">
                  <c:v>0.24897689357845967</c:v>
                </c:pt>
                <c:pt idx="121">
                  <c:v>0.25341550862331935</c:v>
                </c:pt>
                <c:pt idx="122">
                  <c:v>0.2050043087908405</c:v>
                </c:pt>
                <c:pt idx="123">
                  <c:v>0.26816960796711198</c:v>
                </c:pt>
                <c:pt idx="124">
                  <c:v>0.26574492154347323</c:v>
                </c:pt>
                <c:pt idx="125">
                  <c:v>0.27263965190661993</c:v>
                </c:pt>
                <c:pt idx="126">
                  <c:v>0.2643507866033491</c:v>
                </c:pt>
                <c:pt idx="127">
                  <c:v>0.18548298369717972</c:v>
                </c:pt>
                <c:pt idx="128">
                  <c:v>0.16854602855700798</c:v>
                </c:pt>
                <c:pt idx="129">
                  <c:v>0.2215289380688657</c:v>
                </c:pt>
                <c:pt idx="130">
                  <c:v>0.24815540383667486</c:v>
                </c:pt>
                <c:pt idx="131">
                  <c:v>0.28617530840609456</c:v>
                </c:pt>
                <c:pt idx="132">
                  <c:v>0.17837423428151389</c:v>
                </c:pt>
                <c:pt idx="133">
                  <c:v>0.29034586107762039</c:v>
                </c:pt>
                <c:pt idx="134">
                  <c:v>0.29563583669980564</c:v>
                </c:pt>
                <c:pt idx="135">
                  <c:v>0.20309444672360114</c:v>
                </c:pt>
                <c:pt idx="136">
                  <c:v>0.27171179557748315</c:v>
                </c:pt>
                <c:pt idx="137">
                  <c:v>0.3106537401933448</c:v>
                </c:pt>
                <c:pt idx="138">
                  <c:v>0.29972293706770536</c:v>
                </c:pt>
                <c:pt idx="139">
                  <c:v>0.29683631080732747</c:v>
                </c:pt>
                <c:pt idx="140">
                  <c:v>0.30722977935598522</c:v>
                </c:pt>
                <c:pt idx="141">
                  <c:v>0.29531539482621871</c:v>
                </c:pt>
                <c:pt idx="142">
                  <c:v>0.22901660210361516</c:v>
                </c:pt>
                <c:pt idx="143">
                  <c:v>0.29979237454149871</c:v>
                </c:pt>
                <c:pt idx="144">
                  <c:v>0.34620354051782609</c:v>
                </c:pt>
                <c:pt idx="145">
                  <c:v>0.2717978085912795</c:v>
                </c:pt>
                <c:pt idx="146">
                  <c:v>0.38803227659749884</c:v>
                </c:pt>
                <c:pt idx="147">
                  <c:v>0.3107920064136957</c:v>
                </c:pt>
                <c:pt idx="148">
                  <c:v>0.27102389672227167</c:v>
                </c:pt>
                <c:pt idx="149">
                  <c:v>0.20920214448070079</c:v>
                </c:pt>
                <c:pt idx="150">
                  <c:v>0.21902226817838669</c:v>
                </c:pt>
                <c:pt idx="151">
                  <c:v>0.28470838228410111</c:v>
                </c:pt>
                <c:pt idx="152">
                  <c:v>0.31873255511855852</c:v>
                </c:pt>
                <c:pt idx="153">
                  <c:v>0.2952157730272279</c:v>
                </c:pt>
                <c:pt idx="154">
                  <c:v>0.30226205598121869</c:v>
                </c:pt>
                <c:pt idx="155">
                  <c:v>0.26450130681137529</c:v>
                </c:pt>
                <c:pt idx="156">
                  <c:v>0.2861742111944422</c:v>
                </c:pt>
                <c:pt idx="157">
                  <c:v>0.32851234966705578</c:v>
                </c:pt>
                <c:pt idx="158">
                  <c:v>0.29638604409915531</c:v>
                </c:pt>
                <c:pt idx="159">
                  <c:v>0.37567705872460505</c:v>
                </c:pt>
                <c:pt idx="160">
                  <c:v>0.2458531725076023</c:v>
                </c:pt>
                <c:pt idx="161">
                  <c:v>0.29667323658761091</c:v>
                </c:pt>
                <c:pt idx="162">
                  <c:v>0.2635495417847738</c:v>
                </c:pt>
                <c:pt idx="163">
                  <c:v>0.32648394010589987</c:v>
                </c:pt>
                <c:pt idx="164">
                  <c:v>0.28521527211558584</c:v>
                </c:pt>
                <c:pt idx="165">
                  <c:v>0.2775527922001208</c:v>
                </c:pt>
                <c:pt idx="166">
                  <c:v>0.26074775086933216</c:v>
                </c:pt>
                <c:pt idx="167">
                  <c:v>0.25893585035114519</c:v>
                </c:pt>
                <c:pt idx="168">
                  <c:v>0.30785834054190703</c:v>
                </c:pt>
                <c:pt idx="169">
                  <c:v>0.24539926131425302</c:v>
                </c:pt>
                <c:pt idx="170">
                  <c:v>0.22574786989279691</c:v>
                </c:pt>
                <c:pt idx="171">
                  <c:v>0.22052639232806759</c:v>
                </c:pt>
                <c:pt idx="172">
                  <c:v>0.30471126639722723</c:v>
                </c:pt>
                <c:pt idx="173">
                  <c:v>0.26272141092965884</c:v>
                </c:pt>
                <c:pt idx="174">
                  <c:v>0.25729689573982295</c:v>
                </c:pt>
                <c:pt idx="175">
                  <c:v>0.30388406864567352</c:v>
                </c:pt>
                <c:pt idx="176">
                  <c:v>0.2348303961834694</c:v>
                </c:pt>
                <c:pt idx="177">
                  <c:v>0.32971778576369798</c:v>
                </c:pt>
                <c:pt idx="178">
                  <c:v>0.26036586134650502</c:v>
                </c:pt>
                <c:pt idx="179">
                  <c:v>0.23470768197119263</c:v>
                </c:pt>
                <c:pt idx="180">
                  <c:v>0.30240311097224559</c:v>
                </c:pt>
                <c:pt idx="181">
                  <c:v>0.23643504836663162</c:v>
                </c:pt>
                <c:pt idx="182">
                  <c:v>0.3205851251466787</c:v>
                </c:pt>
                <c:pt idx="183">
                  <c:v>0.26413017554662954</c:v>
                </c:pt>
                <c:pt idx="184">
                  <c:v>0.34378654111746293</c:v>
                </c:pt>
                <c:pt idx="185">
                  <c:v>0.26112189420897353</c:v>
                </c:pt>
                <c:pt idx="186">
                  <c:v>0.21952505217901594</c:v>
                </c:pt>
                <c:pt idx="187">
                  <c:v>0.30866025409590359</c:v>
                </c:pt>
                <c:pt idx="188">
                  <c:v>0.25246718035046894</c:v>
                </c:pt>
                <c:pt idx="189">
                  <c:v>0.23739762671995679</c:v>
                </c:pt>
                <c:pt idx="190">
                  <c:v>0.23494010492062886</c:v>
                </c:pt>
                <c:pt idx="191">
                  <c:v>0.3119063235664698</c:v>
                </c:pt>
                <c:pt idx="192">
                  <c:v>0.2764287392304498</c:v>
                </c:pt>
                <c:pt idx="193">
                  <c:v>0.29961627753098929</c:v>
                </c:pt>
                <c:pt idx="194">
                  <c:v>0.27606786000625166</c:v>
                </c:pt>
                <c:pt idx="195">
                  <c:v>0.35518184106761752</c:v>
                </c:pt>
                <c:pt idx="196">
                  <c:v>0.36521842052774373</c:v>
                </c:pt>
                <c:pt idx="197">
                  <c:v>0.34199597158425771</c:v>
                </c:pt>
                <c:pt idx="198">
                  <c:v>0.31458278059234013</c:v>
                </c:pt>
                <c:pt idx="199">
                  <c:v>0.23820443618438561</c:v>
                </c:pt>
                <c:pt idx="200">
                  <c:v>0.23284644389235098</c:v>
                </c:pt>
                <c:pt idx="201">
                  <c:v>0.24801934878979442</c:v>
                </c:pt>
                <c:pt idx="202">
                  <c:v>0.29774880099479223</c:v>
                </c:pt>
                <c:pt idx="203">
                  <c:v>0.26102942123584066</c:v>
                </c:pt>
                <c:pt idx="204">
                  <c:v>0.23079353113276635</c:v>
                </c:pt>
                <c:pt idx="205">
                  <c:v>0.33301824124803858</c:v>
                </c:pt>
                <c:pt idx="206">
                  <c:v>0.27225831349976176</c:v>
                </c:pt>
                <c:pt idx="207">
                  <c:v>0.26136553915842242</c:v>
                </c:pt>
                <c:pt idx="208">
                  <c:v>0.34870850459365355</c:v>
                </c:pt>
                <c:pt idx="209">
                  <c:v>0.2978009254754283</c:v>
                </c:pt>
                <c:pt idx="210">
                  <c:v>0.19275178182308134</c:v>
                </c:pt>
                <c:pt idx="211">
                  <c:v>0.25288311698363503</c:v>
                </c:pt>
                <c:pt idx="212">
                  <c:v>0.21478797952576001</c:v>
                </c:pt>
                <c:pt idx="213">
                  <c:v>0.24740787100840822</c:v>
                </c:pt>
                <c:pt idx="214">
                  <c:v>0.31866763671356579</c:v>
                </c:pt>
                <c:pt idx="215">
                  <c:v>0.31388012159609285</c:v>
                </c:pt>
                <c:pt idx="216">
                  <c:v>0.23477338505794026</c:v>
                </c:pt>
                <c:pt idx="217">
                  <c:v>0.30672087940976628</c:v>
                </c:pt>
                <c:pt idx="218">
                  <c:v>0.22930332293204875</c:v>
                </c:pt>
                <c:pt idx="219">
                  <c:v>0.36389418794947898</c:v>
                </c:pt>
                <c:pt idx="220">
                  <c:v>0.26427147332482387</c:v>
                </c:pt>
                <c:pt idx="221">
                  <c:v>0.21830117022351517</c:v>
                </c:pt>
                <c:pt idx="222">
                  <c:v>0.36675668188731675</c:v>
                </c:pt>
                <c:pt idx="223">
                  <c:v>0.26462855468318991</c:v>
                </c:pt>
                <c:pt idx="224">
                  <c:v>0.25331414125757612</c:v>
                </c:pt>
                <c:pt idx="225">
                  <c:v>0.2176431637148539</c:v>
                </c:pt>
                <c:pt idx="226">
                  <c:v>0.2822646180251262</c:v>
                </c:pt>
                <c:pt idx="227">
                  <c:v>0.21689982679214179</c:v>
                </c:pt>
                <c:pt idx="228">
                  <c:v>0.27204652627430576</c:v>
                </c:pt>
                <c:pt idx="229">
                  <c:v>0.28202190244355313</c:v>
                </c:pt>
                <c:pt idx="230">
                  <c:v>0.31782668766452921</c:v>
                </c:pt>
                <c:pt idx="231">
                  <c:v>0.29947988805833203</c:v>
                </c:pt>
                <c:pt idx="232">
                  <c:v>0.18437898172924641</c:v>
                </c:pt>
                <c:pt idx="233">
                  <c:v>0.18483914951642647</c:v>
                </c:pt>
                <c:pt idx="234">
                  <c:v>0.27153660291732534</c:v>
                </c:pt>
                <c:pt idx="235">
                  <c:v>0.32448203305881695</c:v>
                </c:pt>
                <c:pt idx="236">
                  <c:v>0.29846372220345491</c:v>
                </c:pt>
                <c:pt idx="237">
                  <c:v>0.32399134560495668</c:v>
                </c:pt>
                <c:pt idx="238">
                  <c:v>0.29575407020981115</c:v>
                </c:pt>
                <c:pt idx="239">
                  <c:v>0.20751242829617841</c:v>
                </c:pt>
                <c:pt idx="240">
                  <c:v>0.28306036081287334</c:v>
                </c:pt>
                <c:pt idx="241">
                  <c:v>0.22535818384286921</c:v>
                </c:pt>
                <c:pt idx="242">
                  <c:v>0.29401274006290828</c:v>
                </c:pt>
                <c:pt idx="243">
                  <c:v>0.25776422068333799</c:v>
                </c:pt>
                <c:pt idx="244">
                  <c:v>0.16551748304223882</c:v>
                </c:pt>
                <c:pt idx="245">
                  <c:v>0.25700139331956456</c:v>
                </c:pt>
                <c:pt idx="246">
                  <c:v>0.22304201385786421</c:v>
                </c:pt>
                <c:pt idx="247">
                  <c:v>0.24420644637583075</c:v>
                </c:pt>
                <c:pt idx="248">
                  <c:v>0.28684506585595826</c:v>
                </c:pt>
                <c:pt idx="249">
                  <c:v>0.32573744101646435</c:v>
                </c:pt>
                <c:pt idx="250">
                  <c:v>0.25431479577053634</c:v>
                </c:pt>
                <c:pt idx="251">
                  <c:v>0.30973700415370009</c:v>
                </c:pt>
                <c:pt idx="252">
                  <c:v>0.334970196023057</c:v>
                </c:pt>
                <c:pt idx="253">
                  <c:v>0.28637733245598818</c:v>
                </c:pt>
                <c:pt idx="254">
                  <c:v>0.243952565455095</c:v>
                </c:pt>
                <c:pt idx="255">
                  <c:v>0.28782105439249622</c:v>
                </c:pt>
                <c:pt idx="256">
                  <c:v>0.20794872044104659</c:v>
                </c:pt>
                <c:pt idx="257">
                  <c:v>0.26819641740051836</c:v>
                </c:pt>
                <c:pt idx="258">
                  <c:v>0.27578335821254352</c:v>
                </c:pt>
                <c:pt idx="259">
                  <c:v>0.28109971083654561</c:v>
                </c:pt>
                <c:pt idx="260">
                  <c:v>0.26830260455572918</c:v>
                </c:pt>
                <c:pt idx="261">
                  <c:v>0.29614487392098221</c:v>
                </c:pt>
                <c:pt idx="262">
                  <c:v>0.31892606509792115</c:v>
                </c:pt>
                <c:pt idx="263">
                  <c:v>0.2870786454499919</c:v>
                </c:pt>
                <c:pt idx="264">
                  <c:v>0.31982350023879086</c:v>
                </c:pt>
                <c:pt idx="265">
                  <c:v>0.31687261498115687</c:v>
                </c:pt>
                <c:pt idx="266">
                  <c:v>0.29127602059585073</c:v>
                </c:pt>
                <c:pt idx="267">
                  <c:v>0.2662849492512635</c:v>
                </c:pt>
                <c:pt idx="268">
                  <c:v>0.33371060393070756</c:v>
                </c:pt>
                <c:pt idx="269">
                  <c:v>0.31871135279077417</c:v>
                </c:pt>
                <c:pt idx="270">
                  <c:v>0.23420678718410912</c:v>
                </c:pt>
                <c:pt idx="271">
                  <c:v>0.2884553022856019</c:v>
                </c:pt>
                <c:pt idx="272">
                  <c:v>0.32220568987349507</c:v>
                </c:pt>
                <c:pt idx="273">
                  <c:v>0.27410041466635926</c:v>
                </c:pt>
                <c:pt idx="274">
                  <c:v>0.29022000687922767</c:v>
                </c:pt>
                <c:pt idx="275">
                  <c:v>0.35810350475475577</c:v>
                </c:pt>
                <c:pt idx="276">
                  <c:v>0.33671278718283365</c:v>
                </c:pt>
                <c:pt idx="277">
                  <c:v>0.23759126424017024</c:v>
                </c:pt>
                <c:pt idx="278">
                  <c:v>0.32122012826142915</c:v>
                </c:pt>
                <c:pt idx="279">
                  <c:v>0.29141414700153945</c:v>
                </c:pt>
                <c:pt idx="280">
                  <c:v>0.29768395292896127</c:v>
                </c:pt>
                <c:pt idx="281">
                  <c:v>0.30367936342536583</c:v>
                </c:pt>
                <c:pt idx="282">
                  <c:v>0.27241700847769873</c:v>
                </c:pt>
                <c:pt idx="283">
                  <c:v>0.28766687780687572</c:v>
                </c:pt>
                <c:pt idx="284">
                  <c:v>0.26792538918578851</c:v>
                </c:pt>
                <c:pt idx="285">
                  <c:v>0.19181719279057372</c:v>
                </c:pt>
                <c:pt idx="286">
                  <c:v>0.24075106333778312</c:v>
                </c:pt>
                <c:pt idx="287">
                  <c:v>0.25079318861001121</c:v>
                </c:pt>
                <c:pt idx="288">
                  <c:v>0.29599410020314304</c:v>
                </c:pt>
                <c:pt idx="289">
                  <c:v>0.28698711625668549</c:v>
                </c:pt>
                <c:pt idx="290">
                  <c:v>0.34583640939276095</c:v>
                </c:pt>
                <c:pt idx="291">
                  <c:v>0.24324366656899424</c:v>
                </c:pt>
                <c:pt idx="292">
                  <c:v>0.18553048836475272</c:v>
                </c:pt>
                <c:pt idx="293">
                  <c:v>0.2487411864553821</c:v>
                </c:pt>
                <c:pt idx="294">
                  <c:v>0.33491644706495793</c:v>
                </c:pt>
                <c:pt idx="295">
                  <c:v>0.28587073519123957</c:v>
                </c:pt>
                <c:pt idx="296">
                  <c:v>0.30722436606018755</c:v>
                </c:pt>
                <c:pt idx="297">
                  <c:v>0.17467022220995657</c:v>
                </c:pt>
                <c:pt idx="298">
                  <c:v>0.24985941530597514</c:v>
                </c:pt>
                <c:pt idx="299">
                  <c:v>0.17375483608510353</c:v>
                </c:pt>
                <c:pt idx="300">
                  <c:v>0.23598801100698913</c:v>
                </c:pt>
                <c:pt idx="301">
                  <c:v>0.22241373897873543</c:v>
                </c:pt>
                <c:pt idx="302">
                  <c:v>0.22450855661142</c:v>
                </c:pt>
                <c:pt idx="303">
                  <c:v>0.24519214866548728</c:v>
                </c:pt>
                <c:pt idx="304">
                  <c:v>0.19754393415399182</c:v>
                </c:pt>
                <c:pt idx="305">
                  <c:v>0.27099206602949955</c:v>
                </c:pt>
                <c:pt idx="306">
                  <c:v>0.31579756368014189</c:v>
                </c:pt>
                <c:pt idx="307">
                  <c:v>0.25960141645020823</c:v>
                </c:pt>
                <c:pt idx="308">
                  <c:v>0.21409248127568725</c:v>
                </c:pt>
                <c:pt idx="309">
                  <c:v>0.28168870549170966</c:v>
                </c:pt>
                <c:pt idx="310">
                  <c:v>0.24811032711912642</c:v>
                </c:pt>
                <c:pt idx="311">
                  <c:v>0.33961072487130783</c:v>
                </c:pt>
                <c:pt idx="312">
                  <c:v>0.2273919925423333</c:v>
                </c:pt>
                <c:pt idx="313">
                  <c:v>0.37712062186284412</c:v>
                </c:pt>
                <c:pt idx="314">
                  <c:v>0.28896449028034571</c:v>
                </c:pt>
                <c:pt idx="315">
                  <c:v>0.33244168349718445</c:v>
                </c:pt>
                <c:pt idx="316">
                  <c:v>0.25775150893332216</c:v>
                </c:pt>
                <c:pt idx="317">
                  <c:v>0.22704477747078877</c:v>
                </c:pt>
                <c:pt idx="318">
                  <c:v>0.35893867164162907</c:v>
                </c:pt>
                <c:pt idx="319">
                  <c:v>0.31133221685325801</c:v>
                </c:pt>
                <c:pt idx="320">
                  <c:v>0.24979393289114946</c:v>
                </c:pt>
                <c:pt idx="321">
                  <c:v>0.35681219531583069</c:v>
                </c:pt>
                <c:pt idx="322">
                  <c:v>0.25870499236355421</c:v>
                </c:pt>
                <c:pt idx="323">
                  <c:v>0.31280369753974357</c:v>
                </c:pt>
                <c:pt idx="324">
                  <c:v>0.28401301977355464</c:v>
                </c:pt>
                <c:pt idx="325">
                  <c:v>0.27757749223306172</c:v>
                </c:pt>
                <c:pt idx="326">
                  <c:v>0.27494037034234398</c:v>
                </c:pt>
                <c:pt idx="327">
                  <c:v>0.29746926298303278</c:v>
                </c:pt>
                <c:pt idx="328">
                  <c:v>0.2807328233234388</c:v>
                </c:pt>
                <c:pt idx="329">
                  <c:v>0.28179493663124394</c:v>
                </c:pt>
                <c:pt idx="330">
                  <c:v>0.23203101209966537</c:v>
                </c:pt>
                <c:pt idx="331">
                  <c:v>0.26577149035980552</c:v>
                </c:pt>
                <c:pt idx="332">
                  <c:v>0.24374146669636323</c:v>
                </c:pt>
                <c:pt idx="333">
                  <c:v>0.36015590651244589</c:v>
                </c:pt>
                <c:pt idx="334">
                  <c:v>0.28218089654365036</c:v>
                </c:pt>
                <c:pt idx="335">
                  <c:v>0.33879616552143765</c:v>
                </c:pt>
                <c:pt idx="336">
                  <c:v>0.21164462066567327</c:v>
                </c:pt>
                <c:pt idx="337">
                  <c:v>0.33419940604532417</c:v>
                </c:pt>
                <c:pt idx="338">
                  <c:v>0.24907432802833776</c:v>
                </c:pt>
                <c:pt idx="339">
                  <c:v>0.29983834043800889</c:v>
                </c:pt>
                <c:pt idx="340">
                  <c:v>0.27006870327047588</c:v>
                </c:pt>
                <c:pt idx="341">
                  <c:v>0.27420599838484339</c:v>
                </c:pt>
                <c:pt idx="342">
                  <c:v>0.32920351952168658</c:v>
                </c:pt>
                <c:pt idx="343">
                  <c:v>0.27975991208424267</c:v>
                </c:pt>
                <c:pt idx="344">
                  <c:v>0.24570588138530516</c:v>
                </c:pt>
                <c:pt idx="345">
                  <c:v>0.30081606531140215</c:v>
                </c:pt>
                <c:pt idx="346">
                  <c:v>0.2306929780173442</c:v>
                </c:pt>
                <c:pt idx="347">
                  <c:v>0.28161492156324558</c:v>
                </c:pt>
                <c:pt idx="348">
                  <c:v>0.25896555976556235</c:v>
                </c:pt>
                <c:pt idx="349">
                  <c:v>0.30945318974137909</c:v>
                </c:pt>
                <c:pt idx="350">
                  <c:v>0.35337065871275319</c:v>
                </c:pt>
                <c:pt idx="351">
                  <c:v>0.29342372327026389</c:v>
                </c:pt>
                <c:pt idx="352">
                  <c:v>0.27031480259530888</c:v>
                </c:pt>
                <c:pt idx="353">
                  <c:v>0.29852409237576144</c:v>
                </c:pt>
                <c:pt idx="354">
                  <c:v>0.29880730083279111</c:v>
                </c:pt>
                <c:pt idx="355">
                  <c:v>0.23820114202097026</c:v>
                </c:pt>
                <c:pt idx="356">
                  <c:v>0.29962178525697269</c:v>
                </c:pt>
                <c:pt idx="357">
                  <c:v>0.28569041786940708</c:v>
                </c:pt>
                <c:pt idx="358">
                  <c:v>0.22075191603937222</c:v>
                </c:pt>
                <c:pt idx="359">
                  <c:v>0.23791911272989505</c:v>
                </c:pt>
                <c:pt idx="360">
                  <c:v>0.30037705154323785</c:v>
                </c:pt>
                <c:pt idx="361">
                  <c:v>0.35917242812355776</c:v>
                </c:pt>
                <c:pt idx="362">
                  <c:v>0.29872565982368315</c:v>
                </c:pt>
                <c:pt idx="363">
                  <c:v>0.26558515950366002</c:v>
                </c:pt>
                <c:pt idx="364">
                  <c:v>0.28941720639506036</c:v>
                </c:pt>
                <c:pt idx="365">
                  <c:v>0.26590925839899926</c:v>
                </c:pt>
                <c:pt idx="366">
                  <c:v>0.2274229435011097</c:v>
                </c:pt>
                <c:pt idx="367">
                  <c:v>0.31870846949034742</c:v>
                </c:pt>
                <c:pt idx="368">
                  <c:v>0.33222228747470539</c:v>
                </c:pt>
                <c:pt idx="369">
                  <c:v>0.30698587930085802</c:v>
                </c:pt>
                <c:pt idx="370">
                  <c:v>0.26598924496393667</c:v>
                </c:pt>
                <c:pt idx="371">
                  <c:v>0.33962808484363621</c:v>
                </c:pt>
                <c:pt idx="372">
                  <c:v>0.29247870485169408</c:v>
                </c:pt>
                <c:pt idx="373">
                  <c:v>0.18091025940867528</c:v>
                </c:pt>
                <c:pt idx="374">
                  <c:v>0.278102298182685</c:v>
                </c:pt>
                <c:pt idx="375">
                  <c:v>0.27254597225538923</c:v>
                </c:pt>
                <c:pt idx="376">
                  <c:v>0.22678993002866987</c:v>
                </c:pt>
                <c:pt idx="377">
                  <c:v>0.21277032292497569</c:v>
                </c:pt>
                <c:pt idx="378">
                  <c:v>0.27176735394834911</c:v>
                </c:pt>
                <c:pt idx="379">
                  <c:v>0.2426275391379295</c:v>
                </c:pt>
                <c:pt idx="380">
                  <c:v>0.32383368043277933</c:v>
                </c:pt>
                <c:pt idx="381">
                  <c:v>0.31651868297154462</c:v>
                </c:pt>
                <c:pt idx="382">
                  <c:v>0.2600128558576027</c:v>
                </c:pt>
                <c:pt idx="383">
                  <c:v>0.31052854855019402</c:v>
                </c:pt>
                <c:pt idx="384">
                  <c:v>0.31528677542444239</c:v>
                </c:pt>
                <c:pt idx="385">
                  <c:v>0.27008924760301162</c:v>
                </c:pt>
                <c:pt idx="386">
                  <c:v>0.21767916188227099</c:v>
                </c:pt>
                <c:pt idx="387">
                  <c:v>0.35307507510246738</c:v>
                </c:pt>
                <c:pt idx="388">
                  <c:v>0.31032540088533611</c:v>
                </c:pt>
                <c:pt idx="389">
                  <c:v>0.24795768607671598</c:v>
                </c:pt>
                <c:pt idx="390">
                  <c:v>0.31009288533463225</c:v>
                </c:pt>
                <c:pt idx="391">
                  <c:v>0.21984860238536116</c:v>
                </c:pt>
                <c:pt idx="392">
                  <c:v>0.28927887041666128</c:v>
                </c:pt>
                <c:pt idx="393">
                  <c:v>0.31212056676019578</c:v>
                </c:pt>
                <c:pt idx="394">
                  <c:v>0.29134553479247699</c:v>
                </c:pt>
                <c:pt idx="395">
                  <c:v>0.23469864545291386</c:v>
                </c:pt>
                <c:pt idx="396">
                  <c:v>0.19790816742569278</c:v>
                </c:pt>
                <c:pt idx="397">
                  <c:v>0.20183601441476956</c:v>
                </c:pt>
                <c:pt idx="398">
                  <c:v>0.27482060704369132</c:v>
                </c:pt>
                <c:pt idx="399">
                  <c:v>0.25899650163907911</c:v>
                </c:pt>
                <c:pt idx="400">
                  <c:v>0.36003060575683227</c:v>
                </c:pt>
                <c:pt idx="401">
                  <c:v>0.23602745082046472</c:v>
                </c:pt>
                <c:pt idx="402">
                  <c:v>0.34477261037607387</c:v>
                </c:pt>
                <c:pt idx="403">
                  <c:v>0.20674233317225971</c:v>
                </c:pt>
                <c:pt idx="404">
                  <c:v>0.25538775384728363</c:v>
                </c:pt>
                <c:pt idx="405">
                  <c:v>0.23186048759591113</c:v>
                </c:pt>
                <c:pt idx="406">
                  <c:v>0.36142138144562541</c:v>
                </c:pt>
                <c:pt idx="407">
                  <c:v>0.21836375761599389</c:v>
                </c:pt>
                <c:pt idx="408">
                  <c:v>0.2524781585341852</c:v>
                </c:pt>
                <c:pt idx="409">
                  <c:v>0.30856067133264803</c:v>
                </c:pt>
                <c:pt idx="410">
                  <c:v>0.3471487959394341</c:v>
                </c:pt>
                <c:pt idx="411">
                  <c:v>0.30300352429329697</c:v>
                </c:pt>
                <c:pt idx="412">
                  <c:v>0.30451043572597153</c:v>
                </c:pt>
                <c:pt idx="413">
                  <c:v>0.24660191432676903</c:v>
                </c:pt>
                <c:pt idx="414">
                  <c:v>0.27241907601111065</c:v>
                </c:pt>
                <c:pt idx="415">
                  <c:v>0.1875248158641428</c:v>
                </c:pt>
                <c:pt idx="416">
                  <c:v>0.24474900834048596</c:v>
                </c:pt>
                <c:pt idx="417">
                  <c:v>0.36896348144166474</c:v>
                </c:pt>
                <c:pt idx="418">
                  <c:v>0.3142284177426351</c:v>
                </c:pt>
                <c:pt idx="419">
                  <c:v>0.28697603500036134</c:v>
                </c:pt>
                <c:pt idx="420">
                  <c:v>0.24291784736666613</c:v>
                </c:pt>
                <c:pt idx="421">
                  <c:v>0.26182931635366408</c:v>
                </c:pt>
                <c:pt idx="422">
                  <c:v>0.22313496748752057</c:v>
                </c:pt>
                <c:pt idx="423">
                  <c:v>0.24113800707758012</c:v>
                </c:pt>
                <c:pt idx="424">
                  <c:v>0.25841358606431519</c:v>
                </c:pt>
                <c:pt idx="425">
                  <c:v>0.31279136336976554</c:v>
                </c:pt>
                <c:pt idx="426">
                  <c:v>0.28262353781342947</c:v>
                </c:pt>
                <c:pt idx="427">
                  <c:v>0.28665414687086649</c:v>
                </c:pt>
                <c:pt idx="428">
                  <c:v>0.2778811188359262</c:v>
                </c:pt>
                <c:pt idx="429">
                  <c:v>0.33628860983357567</c:v>
                </c:pt>
                <c:pt idx="430">
                  <c:v>0.28251457795202028</c:v>
                </c:pt>
                <c:pt idx="431">
                  <c:v>0.22773683899410371</c:v>
                </c:pt>
                <c:pt idx="432">
                  <c:v>0.22143217274159732</c:v>
                </c:pt>
                <c:pt idx="433">
                  <c:v>0.22884911526619753</c:v>
                </c:pt>
                <c:pt idx="434">
                  <c:v>0.30062293531420664</c:v>
                </c:pt>
                <c:pt idx="435">
                  <c:v>0.30973739598235189</c:v>
                </c:pt>
                <c:pt idx="436">
                  <c:v>0.28241135100371989</c:v>
                </c:pt>
                <c:pt idx="437">
                  <c:v>0.24363505082075945</c:v>
                </c:pt>
                <c:pt idx="438">
                  <c:v>0.3087313707767515</c:v>
                </c:pt>
                <c:pt idx="439">
                  <c:v>0.19457757901514067</c:v>
                </c:pt>
                <c:pt idx="440">
                  <c:v>0.27272552363963803</c:v>
                </c:pt>
                <c:pt idx="441">
                  <c:v>0.25265738863993414</c:v>
                </c:pt>
                <c:pt idx="442">
                  <c:v>0.2685013451861939</c:v>
                </c:pt>
                <c:pt idx="443">
                  <c:v>0.26263157709527163</c:v>
                </c:pt>
                <c:pt idx="444">
                  <c:v>0.24892551283971986</c:v>
                </c:pt>
                <c:pt idx="445">
                  <c:v>0.2522816046971223</c:v>
                </c:pt>
                <c:pt idx="446">
                  <c:v>0.19981535866184266</c:v>
                </c:pt>
                <c:pt idx="447">
                  <c:v>0.25345631338267571</c:v>
                </c:pt>
                <c:pt idx="448">
                  <c:v>0.26257372211340657</c:v>
                </c:pt>
                <c:pt idx="449">
                  <c:v>0.31433735200678115</c:v>
                </c:pt>
                <c:pt idx="450">
                  <c:v>0.28587080399269627</c:v>
                </c:pt>
                <c:pt idx="451">
                  <c:v>0.31033661258030487</c:v>
                </c:pt>
                <c:pt idx="452">
                  <c:v>0.33346987861150429</c:v>
                </c:pt>
                <c:pt idx="453">
                  <c:v>0.30029575124928265</c:v>
                </c:pt>
                <c:pt idx="454">
                  <c:v>0.27954740452718863</c:v>
                </c:pt>
                <c:pt idx="455">
                  <c:v>0.27156877212305874</c:v>
                </c:pt>
                <c:pt idx="456">
                  <c:v>0.3262768194611167</c:v>
                </c:pt>
                <c:pt idx="457">
                  <c:v>0.33224563455837536</c:v>
                </c:pt>
                <c:pt idx="458">
                  <c:v>0.25058978348289201</c:v>
                </c:pt>
                <c:pt idx="459">
                  <c:v>0.36434355544710489</c:v>
                </c:pt>
                <c:pt idx="460">
                  <c:v>0.2338325394349535</c:v>
                </c:pt>
                <c:pt idx="461">
                  <c:v>0.2230232227552775</c:v>
                </c:pt>
                <c:pt idx="462">
                  <c:v>0.24464761962252193</c:v>
                </c:pt>
                <c:pt idx="463">
                  <c:v>0.29708675907215559</c:v>
                </c:pt>
                <c:pt idx="464">
                  <c:v>0.28090964403592994</c:v>
                </c:pt>
                <c:pt idx="465">
                  <c:v>0.30542117221209458</c:v>
                </c:pt>
                <c:pt idx="466">
                  <c:v>0.37115293085249129</c:v>
                </c:pt>
                <c:pt idx="467">
                  <c:v>0.29172693173414005</c:v>
                </c:pt>
                <c:pt idx="468">
                  <c:v>0.22009259039193965</c:v>
                </c:pt>
                <c:pt idx="469">
                  <c:v>0.2587781026530408</c:v>
                </c:pt>
                <c:pt idx="470">
                  <c:v>0.25140552217959611</c:v>
                </c:pt>
                <c:pt idx="471">
                  <c:v>0.27242131581311452</c:v>
                </c:pt>
                <c:pt idx="472">
                  <c:v>0.35431721359968604</c:v>
                </c:pt>
                <c:pt idx="473">
                  <c:v>0.22156469739407653</c:v>
                </c:pt>
                <c:pt idx="474">
                  <c:v>0.34528820727237203</c:v>
                </c:pt>
                <c:pt idx="475">
                  <c:v>0.2818705795321102</c:v>
                </c:pt>
                <c:pt idx="476">
                  <c:v>0.22361462097196227</c:v>
                </c:pt>
                <c:pt idx="477">
                  <c:v>0.29475435538356271</c:v>
                </c:pt>
                <c:pt idx="478">
                  <c:v>0.3206331312498697</c:v>
                </c:pt>
                <c:pt idx="479">
                  <c:v>0.27980764479832043</c:v>
                </c:pt>
                <c:pt idx="480">
                  <c:v>0.19688883201743754</c:v>
                </c:pt>
                <c:pt idx="481">
                  <c:v>0.33637382936365506</c:v>
                </c:pt>
                <c:pt idx="482">
                  <c:v>0.2830253780024562</c:v>
                </c:pt>
                <c:pt idx="483">
                  <c:v>0.24923678993797271</c:v>
                </c:pt>
                <c:pt idx="484">
                  <c:v>0.3221561727658111</c:v>
                </c:pt>
                <c:pt idx="485">
                  <c:v>0.30736050698656781</c:v>
                </c:pt>
                <c:pt idx="486">
                  <c:v>0.24724161426560362</c:v>
                </c:pt>
                <c:pt idx="487">
                  <c:v>0.29055510121910283</c:v>
                </c:pt>
                <c:pt idx="488">
                  <c:v>0.32436031979306945</c:v>
                </c:pt>
                <c:pt idx="489">
                  <c:v>0.25201104966077492</c:v>
                </c:pt>
                <c:pt idx="490">
                  <c:v>0.26149475235952041</c:v>
                </c:pt>
                <c:pt idx="491">
                  <c:v>0.22236724713036871</c:v>
                </c:pt>
                <c:pt idx="492">
                  <c:v>0.2435611695236268</c:v>
                </c:pt>
                <c:pt idx="493">
                  <c:v>0.26774757785316772</c:v>
                </c:pt>
                <c:pt idx="494">
                  <c:v>0.16974755130094377</c:v>
                </c:pt>
                <c:pt idx="495">
                  <c:v>0.29729227544368886</c:v>
                </c:pt>
                <c:pt idx="496">
                  <c:v>0.31843933204883335</c:v>
                </c:pt>
                <c:pt idx="497">
                  <c:v>0.22509945247126048</c:v>
                </c:pt>
                <c:pt idx="498">
                  <c:v>0.30943749217625494</c:v>
                </c:pt>
                <c:pt idx="499">
                  <c:v>0.29497139429241653</c:v>
                </c:pt>
                <c:pt idx="500">
                  <c:v>0.29410259360270041</c:v>
                </c:pt>
                <c:pt idx="501">
                  <c:v>0.24915882871105388</c:v>
                </c:pt>
                <c:pt idx="502">
                  <c:v>0.21924215494455623</c:v>
                </c:pt>
                <c:pt idx="503">
                  <c:v>0.31397166402774362</c:v>
                </c:pt>
                <c:pt idx="504">
                  <c:v>0.31924827620126378</c:v>
                </c:pt>
                <c:pt idx="505">
                  <c:v>0.30110086860344765</c:v>
                </c:pt>
                <c:pt idx="506">
                  <c:v>0.34244955111540704</c:v>
                </c:pt>
                <c:pt idx="507">
                  <c:v>0.26264170090549638</c:v>
                </c:pt>
                <c:pt idx="508">
                  <c:v>0.29536282820157328</c:v>
                </c:pt>
                <c:pt idx="509">
                  <c:v>0.257626737936205</c:v>
                </c:pt>
                <c:pt idx="510">
                  <c:v>0.23251011593135762</c:v>
                </c:pt>
                <c:pt idx="511">
                  <c:v>0.30052287613551831</c:v>
                </c:pt>
                <c:pt idx="512">
                  <c:v>0.22678572453209458</c:v>
                </c:pt>
                <c:pt idx="513">
                  <c:v>0.3053110259105149</c:v>
                </c:pt>
                <c:pt idx="514">
                  <c:v>0.27621195205333032</c:v>
                </c:pt>
                <c:pt idx="515">
                  <c:v>0.30306729550839373</c:v>
                </c:pt>
                <c:pt idx="516">
                  <c:v>0.29197892722951763</c:v>
                </c:pt>
                <c:pt idx="517">
                  <c:v>0.29677425491641679</c:v>
                </c:pt>
                <c:pt idx="518">
                  <c:v>0.32203198805164046</c:v>
                </c:pt>
                <c:pt idx="519">
                  <c:v>0.29709130392089328</c:v>
                </c:pt>
                <c:pt idx="520">
                  <c:v>0.23068507019911705</c:v>
                </c:pt>
                <c:pt idx="521">
                  <c:v>0.24505748237154654</c:v>
                </c:pt>
                <c:pt idx="522">
                  <c:v>0.34526769820233</c:v>
                </c:pt>
                <c:pt idx="523">
                  <c:v>0.26696622141935228</c:v>
                </c:pt>
                <c:pt idx="524">
                  <c:v>0.33505259455523678</c:v>
                </c:pt>
                <c:pt idx="525">
                  <c:v>0.28839559534380022</c:v>
                </c:pt>
                <c:pt idx="526">
                  <c:v>0.30823918878940676</c:v>
                </c:pt>
                <c:pt idx="527">
                  <c:v>0.32149370999129873</c:v>
                </c:pt>
                <c:pt idx="528">
                  <c:v>0.36404000332318426</c:v>
                </c:pt>
                <c:pt idx="529">
                  <c:v>0.31751003829626046</c:v>
                </c:pt>
                <c:pt idx="530">
                  <c:v>0.34068457650170697</c:v>
                </c:pt>
                <c:pt idx="531">
                  <c:v>0.25219447610178342</c:v>
                </c:pt>
                <c:pt idx="532">
                  <c:v>0.26039547122606865</c:v>
                </c:pt>
                <c:pt idx="533">
                  <c:v>0.23992323428408988</c:v>
                </c:pt>
                <c:pt idx="534">
                  <c:v>0.36437753441375809</c:v>
                </c:pt>
                <c:pt idx="535">
                  <c:v>0.27711340907148929</c:v>
                </c:pt>
                <c:pt idx="536">
                  <c:v>0.32683631182254658</c:v>
                </c:pt>
                <c:pt idx="537">
                  <c:v>0.22403365568657557</c:v>
                </c:pt>
                <c:pt idx="538">
                  <c:v>0.36723696968992564</c:v>
                </c:pt>
                <c:pt idx="539">
                  <c:v>0.28783379553141775</c:v>
                </c:pt>
                <c:pt idx="540">
                  <c:v>0.19935114581258995</c:v>
                </c:pt>
                <c:pt idx="541">
                  <c:v>0.26593787920573236</c:v>
                </c:pt>
                <c:pt idx="542">
                  <c:v>0.20915453716096483</c:v>
                </c:pt>
                <c:pt idx="543">
                  <c:v>0.33063065940351011</c:v>
                </c:pt>
                <c:pt idx="544">
                  <c:v>0.2807370771016291</c:v>
                </c:pt>
                <c:pt idx="545">
                  <c:v>0.32896507771419464</c:v>
                </c:pt>
                <c:pt idx="546">
                  <c:v>0.31520305232980544</c:v>
                </c:pt>
                <c:pt idx="547">
                  <c:v>0.26241399060365778</c:v>
                </c:pt>
                <c:pt idx="548">
                  <c:v>0.28020646020640982</c:v>
                </c:pt>
                <c:pt idx="549">
                  <c:v>0.30498192089438431</c:v>
                </c:pt>
                <c:pt idx="550">
                  <c:v>0.28959028952015564</c:v>
                </c:pt>
                <c:pt idx="551">
                  <c:v>0.28530053222207763</c:v>
                </c:pt>
                <c:pt idx="552">
                  <c:v>0.33558876620384887</c:v>
                </c:pt>
                <c:pt idx="553">
                  <c:v>0.274365196825747</c:v>
                </c:pt>
                <c:pt idx="554">
                  <c:v>0.25019418786065789</c:v>
                </c:pt>
                <c:pt idx="555">
                  <c:v>0.2613545286282058</c:v>
                </c:pt>
                <c:pt idx="556">
                  <c:v>0.2045989338821412</c:v>
                </c:pt>
                <c:pt idx="557">
                  <c:v>0.16864149358869643</c:v>
                </c:pt>
                <c:pt idx="558">
                  <c:v>0.21575779350505039</c:v>
                </c:pt>
                <c:pt idx="559">
                  <c:v>0.34180516891778462</c:v>
                </c:pt>
                <c:pt idx="560">
                  <c:v>0.28937179050570572</c:v>
                </c:pt>
                <c:pt idx="561">
                  <c:v>0.28924482774096932</c:v>
                </c:pt>
                <c:pt idx="562">
                  <c:v>0.22898915034699541</c:v>
                </c:pt>
                <c:pt idx="563">
                  <c:v>0.30455114358610552</c:v>
                </c:pt>
                <c:pt idx="564">
                  <c:v>0.36631218894003936</c:v>
                </c:pt>
                <c:pt idx="565">
                  <c:v>0.34349777584495644</c:v>
                </c:pt>
                <c:pt idx="566">
                  <c:v>0.31839171608816191</c:v>
                </c:pt>
                <c:pt idx="567">
                  <c:v>0.32194958210418456</c:v>
                </c:pt>
                <c:pt idx="568">
                  <c:v>0.23765660556724127</c:v>
                </c:pt>
                <c:pt idx="569">
                  <c:v>0.3270873960173819</c:v>
                </c:pt>
                <c:pt idx="570">
                  <c:v>0.27870295592850386</c:v>
                </c:pt>
                <c:pt idx="571">
                  <c:v>0.27369967786506616</c:v>
                </c:pt>
                <c:pt idx="572">
                  <c:v>0.27508047583900541</c:v>
                </c:pt>
                <c:pt idx="573">
                  <c:v>0.35635836855436281</c:v>
                </c:pt>
                <c:pt idx="574">
                  <c:v>0.26146707883201714</c:v>
                </c:pt>
                <c:pt idx="575">
                  <c:v>0.27444164768298202</c:v>
                </c:pt>
                <c:pt idx="576">
                  <c:v>0.30472765385991002</c:v>
                </c:pt>
                <c:pt idx="577">
                  <c:v>0.29392750192166456</c:v>
                </c:pt>
                <c:pt idx="578">
                  <c:v>0.18954301105268673</c:v>
                </c:pt>
                <c:pt idx="579">
                  <c:v>0.32458622584242625</c:v>
                </c:pt>
                <c:pt idx="580">
                  <c:v>0.21564680563324021</c:v>
                </c:pt>
                <c:pt idx="581">
                  <c:v>0.27271819697961852</c:v>
                </c:pt>
                <c:pt idx="582">
                  <c:v>0.33352310232067423</c:v>
                </c:pt>
                <c:pt idx="583">
                  <c:v>0.2167020590252452</c:v>
                </c:pt>
                <c:pt idx="584">
                  <c:v>0.34049811962954601</c:v>
                </c:pt>
                <c:pt idx="585">
                  <c:v>0.22663903663830187</c:v>
                </c:pt>
                <c:pt idx="586">
                  <c:v>0.28464994610987526</c:v>
                </c:pt>
                <c:pt idx="587">
                  <c:v>0.33234382741221402</c:v>
                </c:pt>
                <c:pt idx="588">
                  <c:v>0.23175510196823654</c:v>
                </c:pt>
                <c:pt idx="589">
                  <c:v>0.28489134433669272</c:v>
                </c:pt>
                <c:pt idx="590">
                  <c:v>0.25901856742634066</c:v>
                </c:pt>
                <c:pt idx="591">
                  <c:v>0.21255071685568433</c:v>
                </c:pt>
                <c:pt idx="592">
                  <c:v>0.30942008541785304</c:v>
                </c:pt>
                <c:pt idx="593">
                  <c:v>0.30836296647329248</c:v>
                </c:pt>
                <c:pt idx="594">
                  <c:v>0.28853288425108103</c:v>
                </c:pt>
                <c:pt idx="595">
                  <c:v>0.34053506728885086</c:v>
                </c:pt>
                <c:pt idx="596">
                  <c:v>0.29912202833150259</c:v>
                </c:pt>
                <c:pt idx="597">
                  <c:v>0.23055549849734155</c:v>
                </c:pt>
                <c:pt idx="598">
                  <c:v>0.30650055525329917</c:v>
                </c:pt>
                <c:pt idx="599">
                  <c:v>0.26898994653408265</c:v>
                </c:pt>
                <c:pt idx="600">
                  <c:v>0.26542868178484902</c:v>
                </c:pt>
                <c:pt idx="601">
                  <c:v>0.3142452303614226</c:v>
                </c:pt>
                <c:pt idx="602">
                  <c:v>0.27288758012299941</c:v>
                </c:pt>
                <c:pt idx="603">
                  <c:v>0.25206314812073005</c:v>
                </c:pt>
                <c:pt idx="604">
                  <c:v>0.27128344836759011</c:v>
                </c:pt>
                <c:pt idx="605">
                  <c:v>0.24110769381318042</c:v>
                </c:pt>
                <c:pt idx="606">
                  <c:v>0.24896283046496753</c:v>
                </c:pt>
                <c:pt idx="607">
                  <c:v>0.21179261774996724</c:v>
                </c:pt>
                <c:pt idx="608">
                  <c:v>0.27106943725920984</c:v>
                </c:pt>
                <c:pt idx="609">
                  <c:v>0.29566001118934704</c:v>
                </c:pt>
                <c:pt idx="610">
                  <c:v>0.26842716062016464</c:v>
                </c:pt>
                <c:pt idx="611">
                  <c:v>0.27631817945621862</c:v>
                </c:pt>
                <c:pt idx="612">
                  <c:v>0.27085805638812294</c:v>
                </c:pt>
                <c:pt idx="613">
                  <c:v>0.25662601150004183</c:v>
                </c:pt>
                <c:pt idx="614">
                  <c:v>0.32362827151985918</c:v>
                </c:pt>
                <c:pt idx="615">
                  <c:v>0.18622264330238036</c:v>
                </c:pt>
                <c:pt idx="616">
                  <c:v>0.29351644182403369</c:v>
                </c:pt>
                <c:pt idx="617">
                  <c:v>0.2787092757439506</c:v>
                </c:pt>
                <c:pt idx="618">
                  <c:v>0.35171820710206503</c:v>
                </c:pt>
                <c:pt idx="619">
                  <c:v>0.23214552145398898</c:v>
                </c:pt>
                <c:pt idx="620">
                  <c:v>0.24947976808085698</c:v>
                </c:pt>
                <c:pt idx="621">
                  <c:v>0.25090346746612147</c:v>
                </c:pt>
                <c:pt idx="622">
                  <c:v>0.2602148788769626</c:v>
                </c:pt>
                <c:pt idx="623">
                  <c:v>0.30344239235046544</c:v>
                </c:pt>
                <c:pt idx="624">
                  <c:v>0.26386751780105144</c:v>
                </c:pt>
                <c:pt idx="625">
                  <c:v>0.27317679998695898</c:v>
                </c:pt>
                <c:pt idx="626">
                  <c:v>0.24065715306883578</c:v>
                </c:pt>
                <c:pt idx="627">
                  <c:v>0.28681761133175593</c:v>
                </c:pt>
                <c:pt idx="628">
                  <c:v>0.22967713797103684</c:v>
                </c:pt>
                <c:pt idx="629">
                  <c:v>0.31043500097379795</c:v>
                </c:pt>
                <c:pt idx="630">
                  <c:v>0.30736359139976061</c:v>
                </c:pt>
                <c:pt idx="631">
                  <c:v>0.22157094151671705</c:v>
                </c:pt>
                <c:pt idx="632">
                  <c:v>0.30728559785209969</c:v>
                </c:pt>
                <c:pt idx="633">
                  <c:v>0.28073812327037934</c:v>
                </c:pt>
                <c:pt idx="634">
                  <c:v>0.31349372966375627</c:v>
                </c:pt>
                <c:pt idx="635">
                  <c:v>0.27041230384951109</c:v>
                </c:pt>
                <c:pt idx="636">
                  <c:v>0.27988755629959639</c:v>
                </c:pt>
                <c:pt idx="637">
                  <c:v>0.28887978761744892</c:v>
                </c:pt>
                <c:pt idx="638">
                  <c:v>0.20312897241273967</c:v>
                </c:pt>
                <c:pt idx="639">
                  <c:v>0.32600948586491024</c:v>
                </c:pt>
                <c:pt idx="640">
                  <c:v>0.30073084795583888</c:v>
                </c:pt>
                <c:pt idx="641">
                  <c:v>0.28359983972353608</c:v>
                </c:pt>
                <c:pt idx="642">
                  <c:v>0.3492702261783216</c:v>
                </c:pt>
                <c:pt idx="643">
                  <c:v>0.19402274461254146</c:v>
                </c:pt>
                <c:pt idx="644">
                  <c:v>0.24873729857984569</c:v>
                </c:pt>
                <c:pt idx="645">
                  <c:v>0.26034760538385143</c:v>
                </c:pt>
                <c:pt idx="646">
                  <c:v>0.29937627169484615</c:v>
                </c:pt>
                <c:pt idx="647">
                  <c:v>0.28133550678164643</c:v>
                </c:pt>
                <c:pt idx="648">
                  <c:v>0.25615845201897625</c:v>
                </c:pt>
                <c:pt idx="649">
                  <c:v>0.25252607736570687</c:v>
                </c:pt>
                <c:pt idx="650">
                  <c:v>0.18582101628302902</c:v>
                </c:pt>
                <c:pt idx="651">
                  <c:v>0.28766218157256523</c:v>
                </c:pt>
                <c:pt idx="652">
                  <c:v>0.22610280832954113</c:v>
                </c:pt>
                <c:pt idx="653">
                  <c:v>0.31213616766482649</c:v>
                </c:pt>
                <c:pt idx="654">
                  <c:v>0.23768152250264885</c:v>
                </c:pt>
                <c:pt idx="655">
                  <c:v>0.17582331806789767</c:v>
                </c:pt>
                <c:pt idx="656">
                  <c:v>0.25453559256300251</c:v>
                </c:pt>
                <c:pt idx="657">
                  <c:v>0.27367263292827726</c:v>
                </c:pt>
                <c:pt idx="658">
                  <c:v>0.236088087343409</c:v>
                </c:pt>
                <c:pt idx="659">
                  <c:v>0.28599958943277881</c:v>
                </c:pt>
                <c:pt idx="660">
                  <c:v>0.28973054525996184</c:v>
                </c:pt>
                <c:pt idx="661">
                  <c:v>0.28265264944985802</c:v>
                </c:pt>
                <c:pt idx="662">
                  <c:v>0.17233757517521014</c:v>
                </c:pt>
                <c:pt idx="663">
                  <c:v>0.35493208675988203</c:v>
                </c:pt>
                <c:pt idx="664">
                  <c:v>0.33889736812177729</c:v>
                </c:pt>
                <c:pt idx="665">
                  <c:v>0.24554083328392512</c:v>
                </c:pt>
                <c:pt idx="666">
                  <c:v>0.20577785188162967</c:v>
                </c:pt>
                <c:pt idx="667">
                  <c:v>0.25926129059194741</c:v>
                </c:pt>
                <c:pt idx="668">
                  <c:v>0.27818726478555378</c:v>
                </c:pt>
                <c:pt idx="669">
                  <c:v>0.32818392810761798</c:v>
                </c:pt>
                <c:pt idx="670">
                  <c:v>0.28377940548882541</c:v>
                </c:pt>
                <c:pt idx="671">
                  <c:v>0.3091283716603177</c:v>
                </c:pt>
                <c:pt idx="672">
                  <c:v>0.28237065133998834</c:v>
                </c:pt>
                <c:pt idx="673">
                  <c:v>0.2893001717183421</c:v>
                </c:pt>
                <c:pt idx="674">
                  <c:v>0.37490112714055046</c:v>
                </c:pt>
                <c:pt idx="675">
                  <c:v>0.28796567436467102</c:v>
                </c:pt>
                <c:pt idx="676">
                  <c:v>0.20510384144289467</c:v>
                </c:pt>
                <c:pt idx="677">
                  <c:v>0.37970846446626616</c:v>
                </c:pt>
                <c:pt idx="678">
                  <c:v>0.22538118687453393</c:v>
                </c:pt>
                <c:pt idx="679">
                  <c:v>0.23242707612405503</c:v>
                </c:pt>
                <c:pt idx="680">
                  <c:v>0.28410076558974606</c:v>
                </c:pt>
                <c:pt idx="681">
                  <c:v>0.34883815613018693</c:v>
                </c:pt>
                <c:pt idx="682">
                  <c:v>0.33321799982578887</c:v>
                </c:pt>
                <c:pt idx="683">
                  <c:v>0.2108414021303221</c:v>
                </c:pt>
                <c:pt idx="684">
                  <c:v>0.3158105741465782</c:v>
                </c:pt>
                <c:pt idx="685">
                  <c:v>0.2660526693165704</c:v>
                </c:pt>
                <c:pt idx="686">
                  <c:v>0.29928186452873945</c:v>
                </c:pt>
                <c:pt idx="687">
                  <c:v>0.2613664519819659</c:v>
                </c:pt>
                <c:pt idx="688">
                  <c:v>0.30423108675353133</c:v>
                </c:pt>
                <c:pt idx="689">
                  <c:v>0.28028863226805678</c:v>
                </c:pt>
                <c:pt idx="690">
                  <c:v>0.34277611743861536</c:v>
                </c:pt>
                <c:pt idx="691">
                  <c:v>0.24566048394134543</c:v>
                </c:pt>
                <c:pt idx="692">
                  <c:v>0.22651642450840057</c:v>
                </c:pt>
                <c:pt idx="693">
                  <c:v>0.31653812285709126</c:v>
                </c:pt>
                <c:pt idx="694">
                  <c:v>0.2815215126552702</c:v>
                </c:pt>
                <c:pt idx="695">
                  <c:v>0.32490823749760345</c:v>
                </c:pt>
                <c:pt idx="696">
                  <c:v>0.25352137939395081</c:v>
                </c:pt>
                <c:pt idx="697">
                  <c:v>0.31617807602174564</c:v>
                </c:pt>
                <c:pt idx="698">
                  <c:v>0.23973743015547164</c:v>
                </c:pt>
                <c:pt idx="699">
                  <c:v>0.26912405756741725</c:v>
                </c:pt>
                <c:pt idx="700">
                  <c:v>0.27723852878976657</c:v>
                </c:pt>
                <c:pt idx="701">
                  <c:v>0.21591805939175113</c:v>
                </c:pt>
                <c:pt idx="702">
                  <c:v>0.22638188795587522</c:v>
                </c:pt>
                <c:pt idx="703">
                  <c:v>0.24201423542535708</c:v>
                </c:pt>
                <c:pt idx="704">
                  <c:v>0.27802454330713472</c:v>
                </c:pt>
                <c:pt idx="705">
                  <c:v>0.26048462810514661</c:v>
                </c:pt>
                <c:pt idx="706">
                  <c:v>0.3077225755991439</c:v>
                </c:pt>
                <c:pt idx="707">
                  <c:v>0.31657264113086764</c:v>
                </c:pt>
                <c:pt idx="708">
                  <c:v>0.18061572822444755</c:v>
                </c:pt>
                <c:pt idx="709">
                  <c:v>0.22866441948430924</c:v>
                </c:pt>
                <c:pt idx="710">
                  <c:v>0.23521070810731756</c:v>
                </c:pt>
                <c:pt idx="711">
                  <c:v>0.3156495247780039</c:v>
                </c:pt>
                <c:pt idx="712">
                  <c:v>0.28073067020332471</c:v>
                </c:pt>
                <c:pt idx="713">
                  <c:v>0.26576750876248872</c:v>
                </c:pt>
                <c:pt idx="714">
                  <c:v>0.26991189629226386</c:v>
                </c:pt>
                <c:pt idx="715">
                  <c:v>0.31461587206901687</c:v>
                </c:pt>
                <c:pt idx="716">
                  <c:v>0.27280239721586769</c:v>
                </c:pt>
                <c:pt idx="717">
                  <c:v>0.21604514996245866</c:v>
                </c:pt>
                <c:pt idx="718">
                  <c:v>0.27475049254431982</c:v>
                </c:pt>
                <c:pt idx="719">
                  <c:v>0.30163134181521706</c:v>
                </c:pt>
                <c:pt idx="720">
                  <c:v>0.25773439854056379</c:v>
                </c:pt>
                <c:pt idx="721">
                  <c:v>0.27938101089629414</c:v>
                </c:pt>
                <c:pt idx="722">
                  <c:v>0.25912807340927901</c:v>
                </c:pt>
                <c:pt idx="723">
                  <c:v>0.26832069793400593</c:v>
                </c:pt>
                <c:pt idx="724">
                  <c:v>0.26555604295183366</c:v>
                </c:pt>
                <c:pt idx="725">
                  <c:v>0.24363807933410839</c:v>
                </c:pt>
                <c:pt idx="726">
                  <c:v>0.2565797451758931</c:v>
                </c:pt>
                <c:pt idx="727">
                  <c:v>0.26611060832151245</c:v>
                </c:pt>
                <c:pt idx="728">
                  <c:v>0.24185329964505489</c:v>
                </c:pt>
                <c:pt idx="729">
                  <c:v>0.22707596216554427</c:v>
                </c:pt>
                <c:pt idx="730">
                  <c:v>0.26604448710013218</c:v>
                </c:pt>
                <c:pt idx="731">
                  <c:v>0.19955985195401774</c:v>
                </c:pt>
                <c:pt idx="732">
                  <c:v>0.2692300557329132</c:v>
                </c:pt>
                <c:pt idx="733">
                  <c:v>0.25713720897009762</c:v>
                </c:pt>
                <c:pt idx="734">
                  <c:v>0.24497232198781965</c:v>
                </c:pt>
                <c:pt idx="735">
                  <c:v>0.32364882764218994</c:v>
                </c:pt>
                <c:pt idx="736">
                  <c:v>0.29017326220534162</c:v>
                </c:pt>
                <c:pt idx="737">
                  <c:v>0.2289224835474569</c:v>
                </c:pt>
                <c:pt idx="738">
                  <c:v>0.29276814342843094</c:v>
                </c:pt>
                <c:pt idx="739">
                  <c:v>0.26714324386174354</c:v>
                </c:pt>
                <c:pt idx="740">
                  <c:v>0.33014937671298844</c:v>
                </c:pt>
                <c:pt idx="741">
                  <c:v>0.30672160737734655</c:v>
                </c:pt>
                <c:pt idx="742">
                  <c:v>0.28701407936064921</c:v>
                </c:pt>
                <c:pt idx="743">
                  <c:v>0.31615519336304676</c:v>
                </c:pt>
                <c:pt idx="744">
                  <c:v>0.34658366973547938</c:v>
                </c:pt>
                <c:pt idx="745">
                  <c:v>0.21303891872711139</c:v>
                </c:pt>
                <c:pt idx="746">
                  <c:v>0.24165096341692802</c:v>
                </c:pt>
                <c:pt idx="747">
                  <c:v>0.32213710228817438</c:v>
                </c:pt>
                <c:pt idx="748">
                  <c:v>0.22911465414194845</c:v>
                </c:pt>
                <c:pt idx="749">
                  <c:v>0.28383114572567397</c:v>
                </c:pt>
                <c:pt idx="750">
                  <c:v>0.32767657382754967</c:v>
                </c:pt>
                <c:pt idx="751">
                  <c:v>0.14877888947462248</c:v>
                </c:pt>
                <c:pt idx="752">
                  <c:v>0.33155215715644837</c:v>
                </c:pt>
                <c:pt idx="753">
                  <c:v>0.27651524200598715</c:v>
                </c:pt>
                <c:pt idx="754">
                  <c:v>0.22107471398115386</c:v>
                </c:pt>
                <c:pt idx="755">
                  <c:v>0.32600031374781202</c:v>
                </c:pt>
                <c:pt idx="756">
                  <c:v>0.23632003822240108</c:v>
                </c:pt>
                <c:pt idx="757">
                  <c:v>0.26237720695334177</c:v>
                </c:pt>
                <c:pt idx="758">
                  <c:v>0.35139726804262522</c:v>
                </c:pt>
                <c:pt idx="759">
                  <c:v>0.29986560877239327</c:v>
                </c:pt>
                <c:pt idx="760">
                  <c:v>0.30049222804246739</c:v>
                </c:pt>
                <c:pt idx="761">
                  <c:v>0.26705379730472323</c:v>
                </c:pt>
                <c:pt idx="762">
                  <c:v>0.24775873382370822</c:v>
                </c:pt>
                <c:pt idx="763">
                  <c:v>0.24547761940153792</c:v>
                </c:pt>
                <c:pt idx="764">
                  <c:v>0.29761419080080376</c:v>
                </c:pt>
                <c:pt idx="765">
                  <c:v>0.22674582337627164</c:v>
                </c:pt>
                <c:pt idx="766">
                  <c:v>0.26240102742586907</c:v>
                </c:pt>
                <c:pt idx="767">
                  <c:v>0.34512248283363917</c:v>
                </c:pt>
                <c:pt idx="768">
                  <c:v>0.20388912558835345</c:v>
                </c:pt>
                <c:pt idx="769">
                  <c:v>0.30510479456562062</c:v>
                </c:pt>
                <c:pt idx="770">
                  <c:v>0.25462466067682055</c:v>
                </c:pt>
                <c:pt idx="771">
                  <c:v>0.34960758671938641</c:v>
                </c:pt>
                <c:pt idx="772">
                  <c:v>0.35046222135471006</c:v>
                </c:pt>
                <c:pt idx="773">
                  <c:v>0.22070018372147768</c:v>
                </c:pt>
                <c:pt idx="774">
                  <c:v>0.25215241856167342</c:v>
                </c:pt>
                <c:pt idx="775">
                  <c:v>0.27478900908738679</c:v>
                </c:pt>
                <c:pt idx="776">
                  <c:v>0.27362597151896539</c:v>
                </c:pt>
                <c:pt idx="777">
                  <c:v>0.29288535852452607</c:v>
                </c:pt>
                <c:pt idx="778">
                  <c:v>0.22370274793734643</c:v>
                </c:pt>
                <c:pt idx="779">
                  <c:v>0.30477132846313626</c:v>
                </c:pt>
                <c:pt idx="780">
                  <c:v>0.3380878571116373</c:v>
                </c:pt>
                <c:pt idx="781">
                  <c:v>0.32794560010777052</c:v>
                </c:pt>
                <c:pt idx="782">
                  <c:v>0.28270152375963487</c:v>
                </c:pt>
                <c:pt idx="783">
                  <c:v>0.23968870651156904</c:v>
                </c:pt>
                <c:pt idx="784">
                  <c:v>0.28167095294175726</c:v>
                </c:pt>
                <c:pt idx="785">
                  <c:v>0.26125202938464243</c:v>
                </c:pt>
                <c:pt idx="786">
                  <c:v>0.32521027756909432</c:v>
                </c:pt>
                <c:pt idx="787">
                  <c:v>0.26509168961073354</c:v>
                </c:pt>
                <c:pt idx="788">
                  <c:v>0.30570513737908867</c:v>
                </c:pt>
                <c:pt idx="789">
                  <c:v>0.2631738262007719</c:v>
                </c:pt>
                <c:pt idx="790">
                  <c:v>0.3100262650536928</c:v>
                </c:pt>
                <c:pt idx="791">
                  <c:v>0.28728133399777483</c:v>
                </c:pt>
                <c:pt idx="792">
                  <c:v>0.28438662375236923</c:v>
                </c:pt>
                <c:pt idx="793">
                  <c:v>0.37688976179089695</c:v>
                </c:pt>
                <c:pt idx="794">
                  <c:v>0.26159944995581613</c:v>
                </c:pt>
                <c:pt idx="795">
                  <c:v>0.31793656519110208</c:v>
                </c:pt>
                <c:pt idx="796">
                  <c:v>0.22720485760133161</c:v>
                </c:pt>
                <c:pt idx="797">
                  <c:v>0.28484361296203414</c:v>
                </c:pt>
                <c:pt idx="798">
                  <c:v>0.23933237786408432</c:v>
                </c:pt>
                <c:pt idx="799">
                  <c:v>0.34436040213711355</c:v>
                </c:pt>
                <c:pt idx="800">
                  <c:v>0.24590372996118331</c:v>
                </c:pt>
                <c:pt idx="801">
                  <c:v>0.27547824833900114</c:v>
                </c:pt>
                <c:pt idx="802">
                  <c:v>0.31712919485254326</c:v>
                </c:pt>
                <c:pt idx="803">
                  <c:v>0.33179214062549484</c:v>
                </c:pt>
                <c:pt idx="804">
                  <c:v>0.3030095561839054</c:v>
                </c:pt>
                <c:pt idx="805">
                  <c:v>0.349257525052249</c:v>
                </c:pt>
                <c:pt idx="806">
                  <c:v>0.27188053838122295</c:v>
                </c:pt>
                <c:pt idx="807">
                  <c:v>0.32103559767867496</c:v>
                </c:pt>
                <c:pt idx="808">
                  <c:v>0.3035870211008716</c:v>
                </c:pt>
                <c:pt idx="809">
                  <c:v>0.32192373169150684</c:v>
                </c:pt>
                <c:pt idx="810">
                  <c:v>0.27713432784084352</c:v>
                </c:pt>
                <c:pt idx="811">
                  <c:v>0.2911903187828252</c:v>
                </c:pt>
                <c:pt idx="812">
                  <c:v>0.25053844405262743</c:v>
                </c:pt>
                <c:pt idx="813">
                  <c:v>0.29426194168915365</c:v>
                </c:pt>
                <c:pt idx="814">
                  <c:v>0.22126102822809188</c:v>
                </c:pt>
                <c:pt idx="815">
                  <c:v>0.21877185010950959</c:v>
                </c:pt>
                <c:pt idx="816">
                  <c:v>0.32185181638837213</c:v>
                </c:pt>
                <c:pt idx="817">
                  <c:v>0.28702170925557469</c:v>
                </c:pt>
                <c:pt idx="818">
                  <c:v>0.31887887594829972</c:v>
                </c:pt>
                <c:pt idx="819">
                  <c:v>0.29795332218025339</c:v>
                </c:pt>
                <c:pt idx="820">
                  <c:v>0.31886956705859076</c:v>
                </c:pt>
                <c:pt idx="821">
                  <c:v>0.21290644202040854</c:v>
                </c:pt>
                <c:pt idx="822">
                  <c:v>0.3006946155650343</c:v>
                </c:pt>
                <c:pt idx="823">
                  <c:v>0.32779998430602059</c:v>
                </c:pt>
                <c:pt idx="824">
                  <c:v>0.29905084784510272</c:v>
                </c:pt>
                <c:pt idx="825">
                  <c:v>0.26959174470224873</c:v>
                </c:pt>
                <c:pt idx="826">
                  <c:v>0.2934179969228452</c:v>
                </c:pt>
                <c:pt idx="827">
                  <c:v>0.23858313276162796</c:v>
                </c:pt>
                <c:pt idx="828">
                  <c:v>0.25029139211036533</c:v>
                </c:pt>
                <c:pt idx="829">
                  <c:v>0.18002480120905817</c:v>
                </c:pt>
                <c:pt idx="830">
                  <c:v>0.26703541914169876</c:v>
                </c:pt>
                <c:pt idx="831">
                  <c:v>0.26136363277192931</c:v>
                </c:pt>
                <c:pt idx="832">
                  <c:v>0.2956891152726227</c:v>
                </c:pt>
                <c:pt idx="833">
                  <c:v>0.2437158369219101</c:v>
                </c:pt>
                <c:pt idx="834">
                  <c:v>0.31310623629763723</c:v>
                </c:pt>
                <c:pt idx="835">
                  <c:v>0.31222411981215448</c:v>
                </c:pt>
                <c:pt idx="836">
                  <c:v>0.30384292562268062</c:v>
                </c:pt>
                <c:pt idx="837">
                  <c:v>0.26396358612049248</c:v>
                </c:pt>
                <c:pt idx="838">
                  <c:v>0.29777746765681845</c:v>
                </c:pt>
                <c:pt idx="839">
                  <c:v>0.31975038287338875</c:v>
                </c:pt>
                <c:pt idx="840">
                  <c:v>0.1970823559503076</c:v>
                </c:pt>
                <c:pt idx="841">
                  <c:v>0.27197364365207821</c:v>
                </c:pt>
                <c:pt idx="842">
                  <c:v>0.26491601166603457</c:v>
                </c:pt>
                <c:pt idx="843">
                  <c:v>0.25411138037201209</c:v>
                </c:pt>
                <c:pt idx="844">
                  <c:v>0.24851993928779686</c:v>
                </c:pt>
                <c:pt idx="845">
                  <c:v>0.16895420075016246</c:v>
                </c:pt>
                <c:pt idx="846">
                  <c:v>0.31815981361851126</c:v>
                </c:pt>
                <c:pt idx="847">
                  <c:v>0.2228025835366842</c:v>
                </c:pt>
                <c:pt idx="848">
                  <c:v>0.20564659294772544</c:v>
                </c:pt>
                <c:pt idx="849">
                  <c:v>0.30245684283831509</c:v>
                </c:pt>
                <c:pt idx="850">
                  <c:v>0.30802891455352532</c:v>
                </c:pt>
                <c:pt idx="851">
                  <c:v>0.37483856926592513</c:v>
                </c:pt>
                <c:pt idx="852">
                  <c:v>0.34863930787617908</c:v>
                </c:pt>
                <c:pt idx="853">
                  <c:v>0.2651747783796955</c:v>
                </c:pt>
                <c:pt idx="854">
                  <c:v>0.32241727907668249</c:v>
                </c:pt>
                <c:pt idx="855">
                  <c:v>0.28628995782669464</c:v>
                </c:pt>
                <c:pt idx="856">
                  <c:v>0.24896113049148721</c:v>
                </c:pt>
                <c:pt idx="857">
                  <c:v>0.31573835455188581</c:v>
                </c:pt>
                <c:pt idx="858">
                  <c:v>0.31192239965411567</c:v>
                </c:pt>
                <c:pt idx="859">
                  <c:v>0.2654431922470768</c:v>
                </c:pt>
                <c:pt idx="860">
                  <c:v>0.23753160545443536</c:v>
                </c:pt>
                <c:pt idx="861">
                  <c:v>0.25310308273074833</c:v>
                </c:pt>
                <c:pt idx="862">
                  <c:v>0.1976815241700631</c:v>
                </c:pt>
                <c:pt idx="863">
                  <c:v>0.27909423374885811</c:v>
                </c:pt>
                <c:pt idx="864">
                  <c:v>0.34253218024277615</c:v>
                </c:pt>
                <c:pt idx="865">
                  <c:v>0.29140199679177564</c:v>
                </c:pt>
                <c:pt idx="866">
                  <c:v>0.33059601791954146</c:v>
                </c:pt>
                <c:pt idx="867">
                  <c:v>0.27053689099607747</c:v>
                </c:pt>
                <c:pt idx="868">
                  <c:v>0.30839653118974858</c:v>
                </c:pt>
                <c:pt idx="869">
                  <c:v>0.29526807790618353</c:v>
                </c:pt>
                <c:pt idx="870">
                  <c:v>0.28755943655156996</c:v>
                </c:pt>
                <c:pt idx="871">
                  <c:v>0.27150250025508127</c:v>
                </c:pt>
                <c:pt idx="872">
                  <c:v>0.27721738646806326</c:v>
                </c:pt>
                <c:pt idx="873">
                  <c:v>0.32151512601684185</c:v>
                </c:pt>
                <c:pt idx="874">
                  <c:v>0.28162925659434779</c:v>
                </c:pt>
                <c:pt idx="875">
                  <c:v>0.22867547329565721</c:v>
                </c:pt>
                <c:pt idx="876">
                  <c:v>0.25809013670712894</c:v>
                </c:pt>
                <c:pt idx="877">
                  <c:v>0.30632721290855985</c:v>
                </c:pt>
                <c:pt idx="878">
                  <c:v>0.28374389024615387</c:v>
                </c:pt>
                <c:pt idx="879">
                  <c:v>0.22389594354362585</c:v>
                </c:pt>
                <c:pt idx="880">
                  <c:v>0.22602740373500121</c:v>
                </c:pt>
                <c:pt idx="881">
                  <c:v>0.3139806491288008</c:v>
                </c:pt>
                <c:pt idx="882">
                  <c:v>0.19896831690158093</c:v>
                </c:pt>
                <c:pt idx="883">
                  <c:v>0.31227579607740102</c:v>
                </c:pt>
                <c:pt idx="884">
                  <c:v>0.21147553350503945</c:v>
                </c:pt>
                <c:pt idx="885">
                  <c:v>0.24385228525130132</c:v>
                </c:pt>
                <c:pt idx="886">
                  <c:v>0.25290287480789109</c:v>
                </c:pt>
                <c:pt idx="887">
                  <c:v>0.2693779543199567</c:v>
                </c:pt>
                <c:pt idx="888">
                  <c:v>0.27342280278829884</c:v>
                </c:pt>
                <c:pt idx="889">
                  <c:v>0.34127549631243315</c:v>
                </c:pt>
                <c:pt idx="890">
                  <c:v>0.33371650275002041</c:v>
                </c:pt>
                <c:pt idx="891">
                  <c:v>0.24469133759449058</c:v>
                </c:pt>
                <c:pt idx="892">
                  <c:v>0.30452354677747429</c:v>
                </c:pt>
                <c:pt idx="893">
                  <c:v>0.29261465728629027</c:v>
                </c:pt>
                <c:pt idx="894">
                  <c:v>0.3576828959358212</c:v>
                </c:pt>
                <c:pt idx="895">
                  <c:v>0.23210306147285811</c:v>
                </c:pt>
                <c:pt idx="896">
                  <c:v>0.26814690647868739</c:v>
                </c:pt>
                <c:pt idx="897">
                  <c:v>0.27785007494209979</c:v>
                </c:pt>
                <c:pt idx="898">
                  <c:v>0.32597300376565025</c:v>
                </c:pt>
                <c:pt idx="899">
                  <c:v>0.3198052067592228</c:v>
                </c:pt>
                <c:pt idx="900">
                  <c:v>0.24120774901830994</c:v>
                </c:pt>
                <c:pt idx="901">
                  <c:v>0.26812742936181017</c:v>
                </c:pt>
                <c:pt idx="902">
                  <c:v>0.33701861476523287</c:v>
                </c:pt>
                <c:pt idx="903">
                  <c:v>0.35691226678639437</c:v>
                </c:pt>
                <c:pt idx="904">
                  <c:v>0.26662536520666608</c:v>
                </c:pt>
                <c:pt idx="905">
                  <c:v>0.27111497455090272</c:v>
                </c:pt>
                <c:pt idx="906">
                  <c:v>0.3036898855100898</c:v>
                </c:pt>
                <c:pt idx="907">
                  <c:v>0.27178419267988474</c:v>
                </c:pt>
                <c:pt idx="908">
                  <c:v>0.2641121703495492</c:v>
                </c:pt>
                <c:pt idx="909">
                  <c:v>0.24163819710885642</c:v>
                </c:pt>
                <c:pt idx="910">
                  <c:v>0.31233596361980881</c:v>
                </c:pt>
                <c:pt idx="911">
                  <c:v>0.31212550812018358</c:v>
                </c:pt>
                <c:pt idx="912">
                  <c:v>0.25639400006765822</c:v>
                </c:pt>
                <c:pt idx="913">
                  <c:v>0.22339150762397236</c:v>
                </c:pt>
                <c:pt idx="914">
                  <c:v>0.24381726053229738</c:v>
                </c:pt>
                <c:pt idx="915">
                  <c:v>0.26449724468593927</c:v>
                </c:pt>
                <c:pt idx="916">
                  <c:v>0.26925797691657322</c:v>
                </c:pt>
                <c:pt idx="917">
                  <c:v>0.24531353693571806</c:v>
                </c:pt>
                <c:pt idx="918">
                  <c:v>0.27354805290992357</c:v>
                </c:pt>
                <c:pt idx="919">
                  <c:v>0.25353044344691322</c:v>
                </c:pt>
                <c:pt idx="920">
                  <c:v>0.31134522213573834</c:v>
                </c:pt>
                <c:pt idx="921">
                  <c:v>0.3213637109751008</c:v>
                </c:pt>
                <c:pt idx="922">
                  <c:v>0.26382159167401409</c:v>
                </c:pt>
                <c:pt idx="923">
                  <c:v>0.26735682460790899</c:v>
                </c:pt>
                <c:pt idx="924">
                  <c:v>0.31385867467684458</c:v>
                </c:pt>
                <c:pt idx="925">
                  <c:v>0.20842715254769625</c:v>
                </c:pt>
                <c:pt idx="926">
                  <c:v>0.28067675176301904</c:v>
                </c:pt>
                <c:pt idx="927">
                  <c:v>0.32694628125469571</c:v>
                </c:pt>
                <c:pt idx="928">
                  <c:v>0.33152737994953313</c:v>
                </c:pt>
                <c:pt idx="929">
                  <c:v>0.30349987252985472</c:v>
                </c:pt>
                <c:pt idx="930">
                  <c:v>0.26993584014756122</c:v>
                </c:pt>
                <c:pt idx="931">
                  <c:v>0.30717122294917154</c:v>
                </c:pt>
                <c:pt idx="932">
                  <c:v>0.28738050039895818</c:v>
                </c:pt>
                <c:pt idx="933">
                  <c:v>0.23090606547664141</c:v>
                </c:pt>
                <c:pt idx="934">
                  <c:v>0.19167331045926761</c:v>
                </c:pt>
                <c:pt idx="935">
                  <c:v>0.289973833046968</c:v>
                </c:pt>
                <c:pt idx="936">
                  <c:v>0.24785819684583327</c:v>
                </c:pt>
                <c:pt idx="937">
                  <c:v>0.27492599232058701</c:v>
                </c:pt>
                <c:pt idx="938">
                  <c:v>0.31375858558535674</c:v>
                </c:pt>
                <c:pt idx="939">
                  <c:v>0.1966847251121133</c:v>
                </c:pt>
                <c:pt idx="940">
                  <c:v>0.27905103107546503</c:v>
                </c:pt>
                <c:pt idx="941">
                  <c:v>0.28816829747539363</c:v>
                </c:pt>
                <c:pt idx="942">
                  <c:v>0.22083724196420976</c:v>
                </c:pt>
                <c:pt idx="943">
                  <c:v>0.24701783712132544</c:v>
                </c:pt>
                <c:pt idx="944">
                  <c:v>0.21632730419493335</c:v>
                </c:pt>
                <c:pt idx="945">
                  <c:v>0.26810179179820648</c:v>
                </c:pt>
                <c:pt idx="946">
                  <c:v>0.27279494340089427</c:v>
                </c:pt>
                <c:pt idx="947">
                  <c:v>0.30000516935949251</c:v>
                </c:pt>
                <c:pt idx="948">
                  <c:v>0.32757196931420735</c:v>
                </c:pt>
                <c:pt idx="949">
                  <c:v>0.28228280986874688</c:v>
                </c:pt>
                <c:pt idx="950">
                  <c:v>0.2779829569761928</c:v>
                </c:pt>
                <c:pt idx="951">
                  <c:v>0.25181890594648848</c:v>
                </c:pt>
                <c:pt idx="952">
                  <c:v>0.31034243996225247</c:v>
                </c:pt>
                <c:pt idx="953">
                  <c:v>0.31951269731698795</c:v>
                </c:pt>
                <c:pt idx="954">
                  <c:v>0.28507967284526348</c:v>
                </c:pt>
                <c:pt idx="955">
                  <c:v>0.31203301680739198</c:v>
                </c:pt>
                <c:pt idx="956">
                  <c:v>0.29701537194243527</c:v>
                </c:pt>
                <c:pt idx="957">
                  <c:v>0.27467303949776267</c:v>
                </c:pt>
                <c:pt idx="958">
                  <c:v>0.21376650336660416</c:v>
                </c:pt>
                <c:pt idx="959">
                  <c:v>0.25014978005375721</c:v>
                </c:pt>
                <c:pt idx="960">
                  <c:v>0.27390136625298639</c:v>
                </c:pt>
                <c:pt idx="961">
                  <c:v>0.30929001955460755</c:v>
                </c:pt>
                <c:pt idx="962">
                  <c:v>0.25528107946950268</c:v>
                </c:pt>
                <c:pt idx="963">
                  <c:v>0.2579753737818164</c:v>
                </c:pt>
                <c:pt idx="964">
                  <c:v>0.30606324802370677</c:v>
                </c:pt>
                <c:pt idx="965">
                  <c:v>0.28475475093390107</c:v>
                </c:pt>
                <c:pt idx="966">
                  <c:v>0.34195036932908512</c:v>
                </c:pt>
                <c:pt idx="967">
                  <c:v>0.3861456076323197</c:v>
                </c:pt>
                <c:pt idx="968">
                  <c:v>0.28432461935274789</c:v>
                </c:pt>
                <c:pt idx="969">
                  <c:v>0.28661031161383049</c:v>
                </c:pt>
                <c:pt idx="970">
                  <c:v>0.31706659368758477</c:v>
                </c:pt>
                <c:pt idx="971">
                  <c:v>0.26170579985298498</c:v>
                </c:pt>
                <c:pt idx="972">
                  <c:v>0.29641223959743068</c:v>
                </c:pt>
                <c:pt idx="973">
                  <c:v>0.27226934809746273</c:v>
                </c:pt>
                <c:pt idx="974">
                  <c:v>0.24948088147475342</c:v>
                </c:pt>
                <c:pt idx="975">
                  <c:v>0.27737762846950947</c:v>
                </c:pt>
                <c:pt idx="976">
                  <c:v>0.2018191237025628</c:v>
                </c:pt>
                <c:pt idx="977">
                  <c:v>0.34884214599822971</c:v>
                </c:pt>
                <c:pt idx="978">
                  <c:v>0.22734760143721278</c:v>
                </c:pt>
                <c:pt idx="979">
                  <c:v>0.30016619592255878</c:v>
                </c:pt>
                <c:pt idx="980">
                  <c:v>0.23966350013403981</c:v>
                </c:pt>
                <c:pt idx="981">
                  <c:v>0.32208439963226132</c:v>
                </c:pt>
                <c:pt idx="982">
                  <c:v>0.25157050846933671</c:v>
                </c:pt>
                <c:pt idx="983">
                  <c:v>0.20206225779732767</c:v>
                </c:pt>
                <c:pt idx="984">
                  <c:v>0.29578857661341862</c:v>
                </c:pt>
                <c:pt idx="985">
                  <c:v>0.18673786636842157</c:v>
                </c:pt>
                <c:pt idx="986">
                  <c:v>0.26237343385451495</c:v>
                </c:pt>
                <c:pt idx="987">
                  <c:v>0.28864605329431514</c:v>
                </c:pt>
                <c:pt idx="988">
                  <c:v>0.35142384109867231</c:v>
                </c:pt>
                <c:pt idx="989">
                  <c:v>0.31020610748141941</c:v>
                </c:pt>
                <c:pt idx="990">
                  <c:v>0.25446308595427963</c:v>
                </c:pt>
                <c:pt idx="991">
                  <c:v>0.31222364477741765</c:v>
                </c:pt>
                <c:pt idx="992">
                  <c:v>0.26080128840401451</c:v>
                </c:pt>
                <c:pt idx="993">
                  <c:v>0.28818881191545687</c:v>
                </c:pt>
                <c:pt idx="994">
                  <c:v>0.3150501682254892</c:v>
                </c:pt>
                <c:pt idx="995">
                  <c:v>0.22131511377408153</c:v>
                </c:pt>
                <c:pt idx="996">
                  <c:v>0.19920215272839414</c:v>
                </c:pt>
                <c:pt idx="997">
                  <c:v>0.28576350920666094</c:v>
                </c:pt>
                <c:pt idx="998">
                  <c:v>0.24473831853621908</c:v>
                </c:pt>
                <c:pt idx="999">
                  <c:v>0.24770709474202596</c:v>
                </c:pt>
                <c:pt idx="1000">
                  <c:v>0.31817013232636648</c:v>
                </c:pt>
                <c:pt idx="1001">
                  <c:v>0.32015866231586032</c:v>
                </c:pt>
                <c:pt idx="1002">
                  <c:v>0.25273839082398586</c:v>
                </c:pt>
                <c:pt idx="1003">
                  <c:v>0.30871887783204022</c:v>
                </c:pt>
                <c:pt idx="1004">
                  <c:v>0.26750749146303526</c:v>
                </c:pt>
                <c:pt idx="1005">
                  <c:v>0.28505937117472835</c:v>
                </c:pt>
                <c:pt idx="1006">
                  <c:v>0.16431337132412083</c:v>
                </c:pt>
                <c:pt idx="1007">
                  <c:v>0.23905832231859392</c:v>
                </c:pt>
                <c:pt idx="1008">
                  <c:v>0.26195347291745458</c:v>
                </c:pt>
                <c:pt idx="1009">
                  <c:v>0.30959657785534772</c:v>
                </c:pt>
                <c:pt idx="1010">
                  <c:v>0.32992166707466952</c:v>
                </c:pt>
                <c:pt idx="1011">
                  <c:v>0.30426813862294866</c:v>
                </c:pt>
                <c:pt idx="1012">
                  <c:v>0.27640397763119767</c:v>
                </c:pt>
                <c:pt idx="1013">
                  <c:v>0.24799492943808546</c:v>
                </c:pt>
                <c:pt idx="1014">
                  <c:v>0.22529342013177653</c:v>
                </c:pt>
                <c:pt idx="1015">
                  <c:v>0.24537947806163946</c:v>
                </c:pt>
                <c:pt idx="1016">
                  <c:v>0.2527692313396937</c:v>
                </c:pt>
                <c:pt idx="1017">
                  <c:v>0.20428184546312347</c:v>
                </c:pt>
                <c:pt idx="1018">
                  <c:v>0.2215202971205707</c:v>
                </c:pt>
                <c:pt idx="1019">
                  <c:v>0.28236049402463864</c:v>
                </c:pt>
                <c:pt idx="1020">
                  <c:v>0.27403198700470649</c:v>
                </c:pt>
                <c:pt idx="1021">
                  <c:v>0.31963038095947882</c:v>
                </c:pt>
                <c:pt idx="1022">
                  <c:v>0.26692163552087061</c:v>
                </c:pt>
                <c:pt idx="1023">
                  <c:v>0.27970330350106298</c:v>
                </c:pt>
                <c:pt idx="1024">
                  <c:v>0.20211687254785865</c:v>
                </c:pt>
                <c:pt idx="1025">
                  <c:v>0.31139626630577238</c:v>
                </c:pt>
                <c:pt idx="1026">
                  <c:v>0.27637004236689239</c:v>
                </c:pt>
                <c:pt idx="1027">
                  <c:v>0.23436566611345475</c:v>
                </c:pt>
                <c:pt idx="1028">
                  <c:v>0.27077281185851376</c:v>
                </c:pt>
                <c:pt idx="1029">
                  <c:v>0.17332744318977827</c:v>
                </c:pt>
                <c:pt idx="1030">
                  <c:v>0.26539176951996885</c:v>
                </c:pt>
                <c:pt idx="1031">
                  <c:v>0.30438101762827768</c:v>
                </c:pt>
                <c:pt idx="1032">
                  <c:v>0.22420936977124448</c:v>
                </c:pt>
                <c:pt idx="1033">
                  <c:v>0.34989149621429178</c:v>
                </c:pt>
                <c:pt idx="1034">
                  <c:v>0.34271939848515626</c:v>
                </c:pt>
                <c:pt idx="1035">
                  <c:v>0.33620945158699372</c:v>
                </c:pt>
                <c:pt idx="1036">
                  <c:v>0.30971327718976382</c:v>
                </c:pt>
                <c:pt idx="1037">
                  <c:v>0.27065621663209044</c:v>
                </c:pt>
                <c:pt idx="1038">
                  <c:v>0.2569835619571802</c:v>
                </c:pt>
                <c:pt idx="1039">
                  <c:v>0.278559977785653</c:v>
                </c:pt>
                <c:pt idx="1040">
                  <c:v>0.25741373841972082</c:v>
                </c:pt>
                <c:pt idx="1041">
                  <c:v>0.28401998190678596</c:v>
                </c:pt>
                <c:pt idx="1042">
                  <c:v>0.18408892083903158</c:v>
                </c:pt>
                <c:pt idx="1043">
                  <c:v>0.22004284478650862</c:v>
                </c:pt>
                <c:pt idx="1044">
                  <c:v>0.34589932231599974</c:v>
                </c:pt>
                <c:pt idx="1045">
                  <c:v>0.24258599511600415</c:v>
                </c:pt>
                <c:pt idx="1046">
                  <c:v>0.29096908370489033</c:v>
                </c:pt>
                <c:pt idx="1047">
                  <c:v>0.24680966199495483</c:v>
                </c:pt>
                <c:pt idx="1048">
                  <c:v>0.312788931098884</c:v>
                </c:pt>
                <c:pt idx="1049">
                  <c:v>0.29639212307148743</c:v>
                </c:pt>
                <c:pt idx="1050">
                  <c:v>0.2076027825999073</c:v>
                </c:pt>
                <c:pt idx="1051">
                  <c:v>0.27962355023159646</c:v>
                </c:pt>
                <c:pt idx="1052">
                  <c:v>0.26373410757817312</c:v>
                </c:pt>
                <c:pt idx="1053">
                  <c:v>0.34150111935723598</c:v>
                </c:pt>
                <c:pt idx="1054">
                  <c:v>0.23490497710371677</c:v>
                </c:pt>
                <c:pt idx="1055">
                  <c:v>0.29051020608962441</c:v>
                </c:pt>
                <c:pt idx="1056">
                  <c:v>0.23209894389275335</c:v>
                </c:pt>
                <c:pt idx="1057">
                  <c:v>0.29379334219111375</c:v>
                </c:pt>
                <c:pt idx="1058">
                  <c:v>0.29056379994212655</c:v>
                </c:pt>
                <c:pt idx="1059">
                  <c:v>0.33061474934146512</c:v>
                </c:pt>
                <c:pt idx="1060">
                  <c:v>0.2781795654575987</c:v>
                </c:pt>
                <c:pt idx="1061">
                  <c:v>0.31355490344049164</c:v>
                </c:pt>
                <c:pt idx="1062">
                  <c:v>0.2742166330469536</c:v>
                </c:pt>
                <c:pt idx="1063">
                  <c:v>0.27067560209702562</c:v>
                </c:pt>
                <c:pt idx="1064">
                  <c:v>0.24690814003463052</c:v>
                </c:pt>
                <c:pt idx="1065">
                  <c:v>0.20419967183042886</c:v>
                </c:pt>
                <c:pt idx="1066">
                  <c:v>0.32189640493408317</c:v>
                </c:pt>
                <c:pt idx="1067">
                  <c:v>0.23819464049017183</c:v>
                </c:pt>
                <c:pt idx="1068">
                  <c:v>0.26649062886359787</c:v>
                </c:pt>
                <c:pt idx="1069">
                  <c:v>0.34277886228184229</c:v>
                </c:pt>
                <c:pt idx="1070">
                  <c:v>0.25392232389861491</c:v>
                </c:pt>
                <c:pt idx="1071">
                  <c:v>0.29788160722986229</c:v>
                </c:pt>
                <c:pt idx="1072">
                  <c:v>0.19275535383262316</c:v>
                </c:pt>
                <c:pt idx="1073">
                  <c:v>0.28623466758898064</c:v>
                </c:pt>
                <c:pt idx="1074">
                  <c:v>0.31174422898489568</c:v>
                </c:pt>
                <c:pt idx="1075">
                  <c:v>0.32795793448019445</c:v>
                </c:pt>
                <c:pt idx="1076">
                  <c:v>0.33919605365482708</c:v>
                </c:pt>
                <c:pt idx="1077">
                  <c:v>0.23395923490312043</c:v>
                </c:pt>
                <c:pt idx="1078">
                  <c:v>0.31387777246062626</c:v>
                </c:pt>
                <c:pt idx="1079">
                  <c:v>0.26891080828904562</c:v>
                </c:pt>
                <c:pt idx="1080">
                  <c:v>0.32401094605241454</c:v>
                </c:pt>
                <c:pt idx="1081">
                  <c:v>0.28172307358130549</c:v>
                </c:pt>
                <c:pt idx="1082">
                  <c:v>0.3073609782760881</c:v>
                </c:pt>
                <c:pt idx="1083">
                  <c:v>0.20847436960275861</c:v>
                </c:pt>
                <c:pt idx="1084">
                  <c:v>0.30157997196184394</c:v>
                </c:pt>
                <c:pt idx="1085">
                  <c:v>0.36391091145716992</c:v>
                </c:pt>
                <c:pt idx="1086">
                  <c:v>0.2807812223759289</c:v>
                </c:pt>
                <c:pt idx="1087">
                  <c:v>0.28650050717747172</c:v>
                </c:pt>
                <c:pt idx="1088">
                  <c:v>0.26169669032719761</c:v>
                </c:pt>
                <c:pt idx="1089">
                  <c:v>0.29559394513993581</c:v>
                </c:pt>
                <c:pt idx="1090">
                  <c:v>0.28889577862609656</c:v>
                </c:pt>
                <c:pt idx="1091">
                  <c:v>0.23107356264262963</c:v>
                </c:pt>
                <c:pt idx="1092">
                  <c:v>0.3281111277256949</c:v>
                </c:pt>
                <c:pt idx="1093">
                  <c:v>0.23318531469462556</c:v>
                </c:pt>
                <c:pt idx="1094">
                  <c:v>0.2609034383444469</c:v>
                </c:pt>
                <c:pt idx="1095">
                  <c:v>0.23722741120981564</c:v>
                </c:pt>
                <c:pt idx="1096">
                  <c:v>0.17570851458298889</c:v>
                </c:pt>
                <c:pt idx="1097">
                  <c:v>0.30761811757229557</c:v>
                </c:pt>
                <c:pt idx="1098">
                  <c:v>0.25735485318614332</c:v>
                </c:pt>
                <c:pt idx="1099">
                  <c:v>0.28516689608459417</c:v>
                </c:pt>
                <c:pt idx="1100">
                  <c:v>0.27892657266400478</c:v>
                </c:pt>
                <c:pt idx="1101">
                  <c:v>0.22575617729931058</c:v>
                </c:pt>
                <c:pt idx="1102">
                  <c:v>0.31855113023961884</c:v>
                </c:pt>
                <c:pt idx="1103">
                  <c:v>0.32256115628227072</c:v>
                </c:pt>
                <c:pt idx="1104">
                  <c:v>0.25787143056993372</c:v>
                </c:pt>
                <c:pt idx="1105">
                  <c:v>0.26890458025113539</c:v>
                </c:pt>
                <c:pt idx="1106">
                  <c:v>0.21451579420774372</c:v>
                </c:pt>
                <c:pt idx="1107">
                  <c:v>0.2491296209842534</c:v>
                </c:pt>
                <c:pt idx="1108">
                  <c:v>0.2748121560944019</c:v>
                </c:pt>
                <c:pt idx="1109">
                  <c:v>0.27644474599224822</c:v>
                </c:pt>
                <c:pt idx="1110">
                  <c:v>0.21025603992727993</c:v>
                </c:pt>
                <c:pt idx="1111">
                  <c:v>0.32954690171140266</c:v>
                </c:pt>
                <c:pt idx="1112">
                  <c:v>0.24031398059521214</c:v>
                </c:pt>
                <c:pt idx="1113">
                  <c:v>0.29985250542283243</c:v>
                </c:pt>
                <c:pt idx="1114">
                  <c:v>0.24802174634111224</c:v>
                </c:pt>
                <c:pt idx="1115">
                  <c:v>0.22142769010553551</c:v>
                </c:pt>
                <c:pt idx="1116">
                  <c:v>0.2583192321854248</c:v>
                </c:pt>
                <c:pt idx="1117">
                  <c:v>0.2454899494887563</c:v>
                </c:pt>
                <c:pt idx="1118">
                  <c:v>0.34821570852281253</c:v>
                </c:pt>
                <c:pt idx="1119">
                  <c:v>0.28996093332221906</c:v>
                </c:pt>
                <c:pt idx="1120">
                  <c:v>0.29534407799625539</c:v>
                </c:pt>
                <c:pt idx="1121">
                  <c:v>0.2003754029646064</c:v>
                </c:pt>
                <c:pt idx="1122">
                  <c:v>0.28760658814337792</c:v>
                </c:pt>
                <c:pt idx="1123">
                  <c:v>0.31529500892768575</c:v>
                </c:pt>
                <c:pt idx="1124">
                  <c:v>0.23123473582620346</c:v>
                </c:pt>
                <c:pt idx="1125">
                  <c:v>0.31045864779483962</c:v>
                </c:pt>
                <c:pt idx="1126">
                  <c:v>0.21635391702367912</c:v>
                </c:pt>
                <c:pt idx="1127">
                  <c:v>0.31660987253588979</c:v>
                </c:pt>
                <c:pt idx="1128">
                  <c:v>0.22203147076742202</c:v>
                </c:pt>
                <c:pt idx="1129">
                  <c:v>0.24033859336988336</c:v>
                </c:pt>
                <c:pt idx="1130">
                  <c:v>0.25211162028688805</c:v>
                </c:pt>
                <c:pt idx="1131">
                  <c:v>0.26524885736001258</c:v>
                </c:pt>
                <c:pt idx="1132">
                  <c:v>0.21340370342765314</c:v>
                </c:pt>
                <c:pt idx="1133">
                  <c:v>0.25327451294784448</c:v>
                </c:pt>
                <c:pt idx="1134">
                  <c:v>0.29179758571910674</c:v>
                </c:pt>
                <c:pt idx="1135">
                  <c:v>0.26993793668711324</c:v>
                </c:pt>
                <c:pt idx="1136">
                  <c:v>0.25039816514179869</c:v>
                </c:pt>
                <c:pt idx="1137">
                  <c:v>0.22985568042288457</c:v>
                </c:pt>
                <c:pt idx="1138">
                  <c:v>0.28002972853766134</c:v>
                </c:pt>
                <c:pt idx="1139">
                  <c:v>0.25647110486996738</c:v>
                </c:pt>
                <c:pt idx="1140">
                  <c:v>0.36068848192428971</c:v>
                </c:pt>
                <c:pt idx="1141">
                  <c:v>0.3710521310569827</c:v>
                </c:pt>
                <c:pt idx="1142">
                  <c:v>0.16006411142425475</c:v>
                </c:pt>
                <c:pt idx="1143">
                  <c:v>0.31924012965820958</c:v>
                </c:pt>
                <c:pt idx="1144">
                  <c:v>0.29860083334894899</c:v>
                </c:pt>
                <c:pt idx="1145">
                  <c:v>0.20714694748913567</c:v>
                </c:pt>
                <c:pt idx="1146">
                  <c:v>0.32184326990109624</c:v>
                </c:pt>
                <c:pt idx="1147">
                  <c:v>0.30827992786033231</c:v>
                </c:pt>
                <c:pt idx="1148">
                  <c:v>0.22364036688335298</c:v>
                </c:pt>
                <c:pt idx="1149">
                  <c:v>0.26103297422476657</c:v>
                </c:pt>
                <c:pt idx="1150">
                  <c:v>0.25478490172220791</c:v>
                </c:pt>
                <c:pt idx="1151">
                  <c:v>0.23892448685248807</c:v>
                </c:pt>
                <c:pt idx="1152">
                  <c:v>0.26955985672828697</c:v>
                </c:pt>
                <c:pt idx="1153">
                  <c:v>0.26734047082826967</c:v>
                </c:pt>
                <c:pt idx="1154">
                  <c:v>0.23515718247189565</c:v>
                </c:pt>
                <c:pt idx="1155">
                  <c:v>0.346191874630352</c:v>
                </c:pt>
                <c:pt idx="1156">
                  <c:v>0.3168488179014714</c:v>
                </c:pt>
                <c:pt idx="1157">
                  <c:v>0.25835891005650219</c:v>
                </c:pt>
                <c:pt idx="1158">
                  <c:v>0.22422990178632829</c:v>
                </c:pt>
                <c:pt idx="1159">
                  <c:v>0.16547710654501538</c:v>
                </c:pt>
                <c:pt idx="1160">
                  <c:v>0.2596972213986154</c:v>
                </c:pt>
                <c:pt idx="1161">
                  <c:v>0.27217851426998541</c:v>
                </c:pt>
                <c:pt idx="1162">
                  <c:v>0.32742425996623292</c:v>
                </c:pt>
                <c:pt idx="1163">
                  <c:v>0.2918067470069427</c:v>
                </c:pt>
                <c:pt idx="1164">
                  <c:v>0.27446818299763343</c:v>
                </c:pt>
                <c:pt idx="1165">
                  <c:v>0.2955521727016921</c:v>
                </c:pt>
                <c:pt idx="1166">
                  <c:v>0.27572933642706676</c:v>
                </c:pt>
                <c:pt idx="1167">
                  <c:v>0.21805155759614908</c:v>
                </c:pt>
                <c:pt idx="1168">
                  <c:v>0.31486863003166621</c:v>
                </c:pt>
                <c:pt idx="1169">
                  <c:v>0.32053366860323784</c:v>
                </c:pt>
                <c:pt idx="1170">
                  <c:v>0.27729954017186936</c:v>
                </c:pt>
                <c:pt idx="1171">
                  <c:v>0.18386986830426383</c:v>
                </c:pt>
                <c:pt idx="1172">
                  <c:v>0.31045037773143253</c:v>
                </c:pt>
                <c:pt idx="1173">
                  <c:v>0.26019958784065894</c:v>
                </c:pt>
                <c:pt idx="1174">
                  <c:v>0.25620675897642031</c:v>
                </c:pt>
                <c:pt idx="1175">
                  <c:v>0.32487315750672374</c:v>
                </c:pt>
                <c:pt idx="1176">
                  <c:v>0.19215281469885948</c:v>
                </c:pt>
                <c:pt idx="1177">
                  <c:v>0.27820604059307513</c:v>
                </c:pt>
                <c:pt idx="1178">
                  <c:v>0.35118968197095368</c:v>
                </c:pt>
                <c:pt idx="1179">
                  <c:v>0.30795995757801731</c:v>
                </c:pt>
                <c:pt idx="1180">
                  <c:v>0.30492477762210907</c:v>
                </c:pt>
                <c:pt idx="1181">
                  <c:v>0.27119942393614976</c:v>
                </c:pt>
                <c:pt idx="1182">
                  <c:v>0.21361080059116835</c:v>
                </c:pt>
                <c:pt idx="1183">
                  <c:v>0.28424070560970799</c:v>
                </c:pt>
                <c:pt idx="1184">
                  <c:v>0.27977547158447191</c:v>
                </c:pt>
                <c:pt idx="1185">
                  <c:v>0.32259918527260367</c:v>
                </c:pt>
                <c:pt idx="1186">
                  <c:v>0.3407031028785848</c:v>
                </c:pt>
                <c:pt idx="1187">
                  <c:v>0.25821001835754259</c:v>
                </c:pt>
                <c:pt idx="1188">
                  <c:v>0.28533048417215529</c:v>
                </c:pt>
                <c:pt idx="1189">
                  <c:v>0.26671736445090793</c:v>
                </c:pt>
                <c:pt idx="1190">
                  <c:v>0.29308666999395655</c:v>
                </c:pt>
                <c:pt idx="1191">
                  <c:v>0.26121152179093943</c:v>
                </c:pt>
                <c:pt idx="1192">
                  <c:v>0.25617529172941583</c:v>
                </c:pt>
                <c:pt idx="1193">
                  <c:v>0.17642829161879084</c:v>
                </c:pt>
                <c:pt idx="1194">
                  <c:v>0.28942386295677075</c:v>
                </c:pt>
                <c:pt idx="1195">
                  <c:v>0.3177509663229518</c:v>
                </c:pt>
                <c:pt idx="1196">
                  <c:v>0.31509705441222818</c:v>
                </c:pt>
                <c:pt idx="1197">
                  <c:v>0.19157109171984993</c:v>
                </c:pt>
                <c:pt idx="1198">
                  <c:v>0.24040011296207706</c:v>
                </c:pt>
                <c:pt idx="1199">
                  <c:v>0.3295662938771225</c:v>
                </c:pt>
                <c:pt idx="1200">
                  <c:v>0.28575219039887834</c:v>
                </c:pt>
                <c:pt idx="1201">
                  <c:v>0.24647118101658591</c:v>
                </c:pt>
                <c:pt idx="1202">
                  <c:v>0.33460361211284001</c:v>
                </c:pt>
                <c:pt idx="1203">
                  <c:v>0.27312622274889858</c:v>
                </c:pt>
                <c:pt idx="1204">
                  <c:v>0.28628876045065416</c:v>
                </c:pt>
                <c:pt idx="1205">
                  <c:v>0.31178856990645476</c:v>
                </c:pt>
                <c:pt idx="1206">
                  <c:v>0.15894829808692479</c:v>
                </c:pt>
                <c:pt idx="1207">
                  <c:v>0.29428006235259685</c:v>
                </c:pt>
                <c:pt idx="1208">
                  <c:v>0.23652740695002122</c:v>
                </c:pt>
                <c:pt idx="1209">
                  <c:v>0.26334937404153952</c:v>
                </c:pt>
                <c:pt idx="1210">
                  <c:v>0.26274755926261889</c:v>
                </c:pt>
                <c:pt idx="1211">
                  <c:v>0.28133646860759076</c:v>
                </c:pt>
                <c:pt idx="1212">
                  <c:v>0.25015289776431177</c:v>
                </c:pt>
                <c:pt idx="1213">
                  <c:v>0.30041146051761025</c:v>
                </c:pt>
                <c:pt idx="1214">
                  <c:v>0.21017516841945993</c:v>
                </c:pt>
                <c:pt idx="1215">
                  <c:v>0.27062551461399664</c:v>
                </c:pt>
                <c:pt idx="1216">
                  <c:v>0.31859796546584834</c:v>
                </c:pt>
                <c:pt idx="1217">
                  <c:v>0.24604705084260017</c:v>
                </c:pt>
                <c:pt idx="1218">
                  <c:v>0.2797822842683873</c:v>
                </c:pt>
                <c:pt idx="1219">
                  <c:v>0.24452259861431491</c:v>
                </c:pt>
                <c:pt idx="1220">
                  <c:v>0.28582225515673071</c:v>
                </c:pt>
                <c:pt idx="1221">
                  <c:v>0.28064133282547266</c:v>
                </c:pt>
                <c:pt idx="1222">
                  <c:v>0.2764203469800609</c:v>
                </c:pt>
                <c:pt idx="1223">
                  <c:v>0.20363046556543535</c:v>
                </c:pt>
                <c:pt idx="1224">
                  <c:v>0.26463312483113499</c:v>
                </c:pt>
                <c:pt idx="1225">
                  <c:v>0.30082057788342592</c:v>
                </c:pt>
                <c:pt idx="1226">
                  <c:v>0.2388609199284365</c:v>
                </c:pt>
                <c:pt idx="1227">
                  <c:v>0.26335360698257188</c:v>
                </c:pt>
                <c:pt idx="1228">
                  <c:v>0.24971092207153153</c:v>
                </c:pt>
                <c:pt idx="1229">
                  <c:v>0.32698056092686401</c:v>
                </c:pt>
                <c:pt idx="1230">
                  <c:v>0.32861637741289768</c:v>
                </c:pt>
                <c:pt idx="1231">
                  <c:v>0.15687516859539927</c:v>
                </c:pt>
                <c:pt idx="1232">
                  <c:v>0.26932290794383895</c:v>
                </c:pt>
                <c:pt idx="1233">
                  <c:v>0.21678823506777078</c:v>
                </c:pt>
                <c:pt idx="1234">
                  <c:v>0.25501373774351088</c:v>
                </c:pt>
                <c:pt idx="1235">
                  <c:v>0.23008956009856016</c:v>
                </c:pt>
                <c:pt idx="1236">
                  <c:v>0.34361297667341228</c:v>
                </c:pt>
                <c:pt idx="1237">
                  <c:v>0.25924838392309546</c:v>
                </c:pt>
                <c:pt idx="1238">
                  <c:v>0.28888705818537591</c:v>
                </c:pt>
                <c:pt idx="1239">
                  <c:v>0.26164238410562052</c:v>
                </c:pt>
                <c:pt idx="1240">
                  <c:v>0.21532145941119668</c:v>
                </c:pt>
                <c:pt idx="1241">
                  <c:v>0.27442538909399117</c:v>
                </c:pt>
                <c:pt idx="1242">
                  <c:v>0.24954882776846013</c:v>
                </c:pt>
                <c:pt idx="1243">
                  <c:v>0.31572165838797867</c:v>
                </c:pt>
                <c:pt idx="1244">
                  <c:v>0.28778741471329394</c:v>
                </c:pt>
                <c:pt idx="1245">
                  <c:v>0.30967551757387324</c:v>
                </c:pt>
                <c:pt idx="1246">
                  <c:v>0.26716219554973908</c:v>
                </c:pt>
                <c:pt idx="1247">
                  <c:v>0.2983262510206931</c:v>
                </c:pt>
                <c:pt idx="1248">
                  <c:v>0.26865084415955187</c:v>
                </c:pt>
                <c:pt idx="1249">
                  <c:v>0.20533018398906036</c:v>
                </c:pt>
                <c:pt idx="1250">
                  <c:v>0.25429509791869725</c:v>
                </c:pt>
                <c:pt idx="1251">
                  <c:v>0.18971706206310127</c:v>
                </c:pt>
                <c:pt idx="1252">
                  <c:v>0.33880629605449086</c:v>
                </c:pt>
                <c:pt idx="1253">
                  <c:v>0.26025381639654216</c:v>
                </c:pt>
                <c:pt idx="1254">
                  <c:v>0.27857082010535883</c:v>
                </c:pt>
                <c:pt idx="1255">
                  <c:v>0.24345705828306702</c:v>
                </c:pt>
                <c:pt idx="1256">
                  <c:v>0.30351029336305924</c:v>
                </c:pt>
                <c:pt idx="1257">
                  <c:v>0.30554644980911411</c:v>
                </c:pt>
                <c:pt idx="1258">
                  <c:v>0.26371910812026261</c:v>
                </c:pt>
                <c:pt idx="1259">
                  <c:v>0.28538462873607573</c:v>
                </c:pt>
                <c:pt idx="1260">
                  <c:v>0.26067258451927539</c:v>
                </c:pt>
                <c:pt idx="1261">
                  <c:v>0.27266359041774957</c:v>
                </c:pt>
                <c:pt idx="1262">
                  <c:v>0.26779127615593945</c:v>
                </c:pt>
                <c:pt idx="1263">
                  <c:v>0.29853962306012727</c:v>
                </c:pt>
                <c:pt idx="1264">
                  <c:v>0.27730222349112776</c:v>
                </c:pt>
                <c:pt idx="1265">
                  <c:v>0.24160716785058975</c:v>
                </c:pt>
                <c:pt idx="1266">
                  <c:v>0.28796586982027422</c:v>
                </c:pt>
                <c:pt idx="1267">
                  <c:v>0.19518045792806585</c:v>
                </c:pt>
                <c:pt idx="1268">
                  <c:v>0.36189487686491051</c:v>
                </c:pt>
                <c:pt idx="1269">
                  <c:v>0.29415564592627436</c:v>
                </c:pt>
                <c:pt idx="1270">
                  <c:v>0.35429983406213456</c:v>
                </c:pt>
                <c:pt idx="1271">
                  <c:v>0.30947308666906537</c:v>
                </c:pt>
                <c:pt idx="1272">
                  <c:v>0.23517711753289877</c:v>
                </c:pt>
                <c:pt idx="1273">
                  <c:v>0.29580613042510695</c:v>
                </c:pt>
                <c:pt idx="1274">
                  <c:v>0.36479418172518152</c:v>
                </c:pt>
                <c:pt idx="1275">
                  <c:v>0.31647583657762879</c:v>
                </c:pt>
                <c:pt idx="1276">
                  <c:v>0.31273223494916835</c:v>
                </c:pt>
                <c:pt idx="1277">
                  <c:v>0.23992441895464525</c:v>
                </c:pt>
                <c:pt idx="1278">
                  <c:v>0.22907546927721653</c:v>
                </c:pt>
                <c:pt idx="1279">
                  <c:v>0.26973743805389971</c:v>
                </c:pt>
                <c:pt idx="1280">
                  <c:v>0.23768317458502433</c:v>
                </c:pt>
                <c:pt idx="1281">
                  <c:v>0.27162242653721635</c:v>
                </c:pt>
                <c:pt idx="1282">
                  <c:v>0.30110475033108586</c:v>
                </c:pt>
                <c:pt idx="1283">
                  <c:v>0.20874596930762931</c:v>
                </c:pt>
                <c:pt idx="1284">
                  <c:v>0.24004616926994873</c:v>
                </c:pt>
                <c:pt idx="1285">
                  <c:v>0.20379356272240437</c:v>
                </c:pt>
                <c:pt idx="1286">
                  <c:v>0.29025975072317012</c:v>
                </c:pt>
                <c:pt idx="1287">
                  <c:v>0.23539835011681889</c:v>
                </c:pt>
                <c:pt idx="1288">
                  <c:v>0.15847225001249954</c:v>
                </c:pt>
                <c:pt idx="1289">
                  <c:v>0.18377459998616216</c:v>
                </c:pt>
                <c:pt idx="1290">
                  <c:v>0.22593722855172985</c:v>
                </c:pt>
                <c:pt idx="1291">
                  <c:v>0.22867543392268477</c:v>
                </c:pt>
                <c:pt idx="1292">
                  <c:v>0.32361567173038158</c:v>
                </c:pt>
                <c:pt idx="1293">
                  <c:v>0.31335758050817647</c:v>
                </c:pt>
                <c:pt idx="1294">
                  <c:v>0.31333029546034702</c:v>
                </c:pt>
                <c:pt idx="1295">
                  <c:v>0.3780340874330933</c:v>
                </c:pt>
                <c:pt idx="1296">
                  <c:v>0.28117115136555632</c:v>
                </c:pt>
                <c:pt idx="1297">
                  <c:v>0.27338963247169168</c:v>
                </c:pt>
                <c:pt idx="1298">
                  <c:v>0.25209431694620077</c:v>
                </c:pt>
                <c:pt idx="1299">
                  <c:v>0.28411689925633871</c:v>
                </c:pt>
                <c:pt idx="1300">
                  <c:v>0.31032949716964681</c:v>
                </c:pt>
                <c:pt idx="1301">
                  <c:v>0.19744546876285882</c:v>
                </c:pt>
                <c:pt idx="1302">
                  <c:v>0.26328598912039691</c:v>
                </c:pt>
                <c:pt idx="1303">
                  <c:v>0.31130738949969577</c:v>
                </c:pt>
                <c:pt idx="1304">
                  <c:v>0.30608758452260221</c:v>
                </c:pt>
                <c:pt idx="1305">
                  <c:v>0.23431421734120422</c:v>
                </c:pt>
                <c:pt idx="1306">
                  <c:v>0.29753115893758864</c:v>
                </c:pt>
                <c:pt idx="1307">
                  <c:v>0.28293289103858765</c:v>
                </c:pt>
                <c:pt idx="1308">
                  <c:v>0.27545156206582339</c:v>
                </c:pt>
                <c:pt idx="1309">
                  <c:v>0.30564395311108589</c:v>
                </c:pt>
                <c:pt idx="1310">
                  <c:v>0.24389076592424258</c:v>
                </c:pt>
                <c:pt idx="1311">
                  <c:v>0.238699944153694</c:v>
                </c:pt>
                <c:pt idx="1312">
                  <c:v>0.25437464810176608</c:v>
                </c:pt>
                <c:pt idx="1313">
                  <c:v>0.18821655060093581</c:v>
                </c:pt>
                <c:pt idx="1314">
                  <c:v>0.21432360210828597</c:v>
                </c:pt>
                <c:pt idx="1315">
                  <c:v>0.347538320643135</c:v>
                </c:pt>
                <c:pt idx="1316">
                  <c:v>0.33047454776940349</c:v>
                </c:pt>
                <c:pt idx="1317">
                  <c:v>0.34740080892049308</c:v>
                </c:pt>
                <c:pt idx="1318">
                  <c:v>0.26712011348538772</c:v>
                </c:pt>
                <c:pt idx="1319">
                  <c:v>0.25326928365269841</c:v>
                </c:pt>
                <c:pt idx="1320">
                  <c:v>0.25574576410560385</c:v>
                </c:pt>
                <c:pt idx="1321">
                  <c:v>0.34297983041677471</c:v>
                </c:pt>
                <c:pt idx="1322">
                  <c:v>0.34630393171893104</c:v>
                </c:pt>
                <c:pt idx="1323">
                  <c:v>0.30963094020018067</c:v>
                </c:pt>
                <c:pt idx="1324">
                  <c:v>0.22218711595977811</c:v>
                </c:pt>
                <c:pt idx="1325">
                  <c:v>0.17711468142761067</c:v>
                </c:pt>
                <c:pt idx="1326">
                  <c:v>0.31698212581908652</c:v>
                </c:pt>
                <c:pt idx="1327">
                  <c:v>0.30881620897823914</c:v>
                </c:pt>
                <c:pt idx="1328">
                  <c:v>0.27306764356483559</c:v>
                </c:pt>
                <c:pt idx="1329">
                  <c:v>0.26133292160322275</c:v>
                </c:pt>
                <c:pt idx="1330">
                  <c:v>0.23487118042803515</c:v>
                </c:pt>
                <c:pt idx="1331">
                  <c:v>0.36543982517868107</c:v>
                </c:pt>
                <c:pt idx="1332">
                  <c:v>0.31172677774812552</c:v>
                </c:pt>
                <c:pt idx="1333">
                  <c:v>0.32294005191460234</c:v>
                </c:pt>
                <c:pt idx="1334">
                  <c:v>0.31215348772900803</c:v>
                </c:pt>
                <c:pt idx="1335">
                  <c:v>0.25803343531563383</c:v>
                </c:pt>
                <c:pt idx="1336">
                  <c:v>0.31396555344434157</c:v>
                </c:pt>
                <c:pt idx="1337">
                  <c:v>0.30398011390239921</c:v>
                </c:pt>
                <c:pt idx="1338">
                  <c:v>0.26186086976401396</c:v>
                </c:pt>
                <c:pt idx="1339">
                  <c:v>0.27831603682955269</c:v>
                </c:pt>
                <c:pt idx="1340">
                  <c:v>0.28107933028345172</c:v>
                </c:pt>
                <c:pt idx="1341">
                  <c:v>0.25211284944427387</c:v>
                </c:pt>
                <c:pt idx="1342">
                  <c:v>0.28151291390253746</c:v>
                </c:pt>
                <c:pt idx="1343">
                  <c:v>0.33158287233872513</c:v>
                </c:pt>
                <c:pt idx="1344">
                  <c:v>0.28327063981965483</c:v>
                </c:pt>
                <c:pt idx="1345">
                  <c:v>0.29531018970447759</c:v>
                </c:pt>
                <c:pt idx="1346">
                  <c:v>0.28522657512005167</c:v>
                </c:pt>
                <c:pt idx="1347">
                  <c:v>0.27421801591323758</c:v>
                </c:pt>
                <c:pt idx="1348">
                  <c:v>0.33527462835549077</c:v>
                </c:pt>
                <c:pt idx="1349">
                  <c:v>0.27274119365788629</c:v>
                </c:pt>
                <c:pt idx="1350">
                  <c:v>0.25872143006235038</c:v>
                </c:pt>
                <c:pt idx="1351">
                  <c:v>0.35841879702609419</c:v>
                </c:pt>
                <c:pt idx="1352">
                  <c:v>0.3194152295861557</c:v>
                </c:pt>
                <c:pt idx="1353">
                  <c:v>0.27540795689641018</c:v>
                </c:pt>
                <c:pt idx="1354">
                  <c:v>0.23587821605526094</c:v>
                </c:pt>
                <c:pt idx="1355">
                  <c:v>0.33266270026207678</c:v>
                </c:pt>
                <c:pt idx="1356">
                  <c:v>0.28336051526013067</c:v>
                </c:pt>
                <c:pt idx="1357">
                  <c:v>0.20499632284756053</c:v>
                </c:pt>
                <c:pt idx="1358">
                  <c:v>0.25803696628373912</c:v>
                </c:pt>
                <c:pt idx="1359">
                  <c:v>0.26716269364357143</c:v>
                </c:pt>
                <c:pt idx="1360">
                  <c:v>0.31931488900799215</c:v>
                </c:pt>
                <c:pt idx="1361">
                  <c:v>0.32253521702795068</c:v>
                </c:pt>
                <c:pt idx="1362">
                  <c:v>0.31963814632588566</c:v>
                </c:pt>
                <c:pt idx="1363">
                  <c:v>0.25924274025816541</c:v>
                </c:pt>
                <c:pt idx="1364">
                  <c:v>0.24927408375913684</c:v>
                </c:pt>
                <c:pt idx="1365">
                  <c:v>0.34941453349657187</c:v>
                </c:pt>
                <c:pt idx="1366">
                  <c:v>0.38529393298585901</c:v>
                </c:pt>
                <c:pt idx="1367">
                  <c:v>0.29642841484909016</c:v>
                </c:pt>
                <c:pt idx="1368">
                  <c:v>0.21804201547115445</c:v>
                </c:pt>
                <c:pt idx="1369">
                  <c:v>0.25561713971369843</c:v>
                </c:pt>
                <c:pt idx="1370">
                  <c:v>0.27309787947150521</c:v>
                </c:pt>
                <c:pt idx="1371">
                  <c:v>0.2869841796144505</c:v>
                </c:pt>
                <c:pt idx="1372">
                  <c:v>0.30262438305520467</c:v>
                </c:pt>
                <c:pt idx="1373">
                  <c:v>0.18231740714947442</c:v>
                </c:pt>
                <c:pt idx="1374">
                  <c:v>0.26564214721466745</c:v>
                </c:pt>
                <c:pt idx="1375">
                  <c:v>0.29372165493712077</c:v>
                </c:pt>
                <c:pt idx="1376">
                  <c:v>0.28446863631644076</c:v>
                </c:pt>
                <c:pt idx="1377">
                  <c:v>0.28187807763373818</c:v>
                </c:pt>
                <c:pt idx="1378">
                  <c:v>0.27388609618870446</c:v>
                </c:pt>
                <c:pt idx="1379">
                  <c:v>0.3464041452258228</c:v>
                </c:pt>
                <c:pt idx="1380">
                  <c:v>0.26569939519352292</c:v>
                </c:pt>
                <c:pt idx="1381">
                  <c:v>0.23172651939692321</c:v>
                </c:pt>
                <c:pt idx="1382">
                  <c:v>0.27197162747074155</c:v>
                </c:pt>
                <c:pt idx="1383">
                  <c:v>0.17424041522675376</c:v>
                </c:pt>
                <c:pt idx="1384">
                  <c:v>0.30253250737668241</c:v>
                </c:pt>
                <c:pt idx="1385">
                  <c:v>0.23101633458121679</c:v>
                </c:pt>
                <c:pt idx="1386">
                  <c:v>0.36198386199488719</c:v>
                </c:pt>
                <c:pt idx="1387">
                  <c:v>0.30375441919679741</c:v>
                </c:pt>
                <c:pt idx="1388">
                  <c:v>0.21544402261339618</c:v>
                </c:pt>
                <c:pt idx="1389">
                  <c:v>0.25426381568125</c:v>
                </c:pt>
                <c:pt idx="1390">
                  <c:v>0.21231193574324275</c:v>
                </c:pt>
                <c:pt idx="1391">
                  <c:v>0.34875585360784106</c:v>
                </c:pt>
                <c:pt idx="1392">
                  <c:v>0.33176827032786138</c:v>
                </c:pt>
                <c:pt idx="1393">
                  <c:v>0.2701574006511861</c:v>
                </c:pt>
                <c:pt idx="1394">
                  <c:v>0.36442398362500655</c:v>
                </c:pt>
                <c:pt idx="1395">
                  <c:v>0.20640569145677382</c:v>
                </c:pt>
                <c:pt idx="1396">
                  <c:v>0.37178012798081683</c:v>
                </c:pt>
                <c:pt idx="1397">
                  <c:v>0.34979432368870145</c:v>
                </c:pt>
                <c:pt idx="1398">
                  <c:v>0.24392186720009215</c:v>
                </c:pt>
                <c:pt idx="1399">
                  <c:v>0.29638906949756133</c:v>
                </c:pt>
                <c:pt idx="1400">
                  <c:v>0.27122370939919721</c:v>
                </c:pt>
                <c:pt idx="1401">
                  <c:v>0.3884255930228282</c:v>
                </c:pt>
                <c:pt idx="1402">
                  <c:v>0.25887232371119784</c:v>
                </c:pt>
                <c:pt idx="1403">
                  <c:v>0.31357536865643765</c:v>
                </c:pt>
                <c:pt idx="1404">
                  <c:v>0.27636726286763258</c:v>
                </c:pt>
                <c:pt idx="1405">
                  <c:v>0.22577836477080762</c:v>
                </c:pt>
                <c:pt idx="1406">
                  <c:v>0.28981768211300313</c:v>
                </c:pt>
                <c:pt idx="1407">
                  <c:v>0.33944756895362804</c:v>
                </c:pt>
                <c:pt idx="1408">
                  <c:v>0.33363162099237192</c:v>
                </c:pt>
                <c:pt idx="1409">
                  <c:v>0.23991487998335981</c:v>
                </c:pt>
                <c:pt idx="1410">
                  <c:v>0.19237571633472844</c:v>
                </c:pt>
                <c:pt idx="1411">
                  <c:v>0.25123462767410687</c:v>
                </c:pt>
                <c:pt idx="1412">
                  <c:v>0.3104047741852039</c:v>
                </c:pt>
                <c:pt idx="1413">
                  <c:v>0.31950838001234333</c:v>
                </c:pt>
                <c:pt idx="1414">
                  <c:v>0.36815734338281414</c:v>
                </c:pt>
                <c:pt idx="1415">
                  <c:v>0.21555493501773643</c:v>
                </c:pt>
                <c:pt idx="1416">
                  <c:v>0.29618936060920992</c:v>
                </c:pt>
                <c:pt idx="1417">
                  <c:v>0.26787527107949288</c:v>
                </c:pt>
                <c:pt idx="1418">
                  <c:v>0.33483669065170529</c:v>
                </c:pt>
                <c:pt idx="1419">
                  <c:v>0.2276469494740439</c:v>
                </c:pt>
                <c:pt idx="1420">
                  <c:v>0.20659307478536237</c:v>
                </c:pt>
                <c:pt idx="1421">
                  <c:v>0.21601473547027453</c:v>
                </c:pt>
                <c:pt idx="1422">
                  <c:v>0.27174331057403933</c:v>
                </c:pt>
                <c:pt idx="1423">
                  <c:v>0.21698637216206265</c:v>
                </c:pt>
                <c:pt idx="1424">
                  <c:v>0.30159881932052274</c:v>
                </c:pt>
                <c:pt idx="1425">
                  <c:v>0.17886405309769016</c:v>
                </c:pt>
                <c:pt idx="1426">
                  <c:v>0.30205694511982367</c:v>
                </c:pt>
                <c:pt idx="1427">
                  <c:v>0.33239394846180542</c:v>
                </c:pt>
                <c:pt idx="1428">
                  <c:v>0.19036143348353668</c:v>
                </c:pt>
                <c:pt idx="1429">
                  <c:v>0.28065536811906738</c:v>
                </c:pt>
                <c:pt idx="1430">
                  <c:v>0.30739884356249719</c:v>
                </c:pt>
                <c:pt idx="1431">
                  <c:v>0.1643655545138954</c:v>
                </c:pt>
                <c:pt idx="1432">
                  <c:v>0.2881951090863088</c:v>
                </c:pt>
                <c:pt idx="1433">
                  <c:v>0.24908791917197765</c:v>
                </c:pt>
                <c:pt idx="1434">
                  <c:v>0.28410326418183274</c:v>
                </c:pt>
                <c:pt idx="1435">
                  <c:v>0.24996493643255388</c:v>
                </c:pt>
                <c:pt idx="1436">
                  <c:v>0.33601465701518701</c:v>
                </c:pt>
                <c:pt idx="1437">
                  <c:v>0.33898264080226637</c:v>
                </c:pt>
                <c:pt idx="1438">
                  <c:v>0.32234608988447344</c:v>
                </c:pt>
                <c:pt idx="1439">
                  <c:v>0.27955834296054177</c:v>
                </c:pt>
                <c:pt idx="1440">
                  <c:v>0.29385931176721952</c:v>
                </c:pt>
                <c:pt idx="1441">
                  <c:v>0.29532930793500684</c:v>
                </c:pt>
                <c:pt idx="1442">
                  <c:v>0.27309978591016565</c:v>
                </c:pt>
                <c:pt idx="1443">
                  <c:v>0.26465249843427746</c:v>
                </c:pt>
                <c:pt idx="1444">
                  <c:v>0.26137566025803066</c:v>
                </c:pt>
                <c:pt idx="1445">
                  <c:v>0.1492450683314139</c:v>
                </c:pt>
                <c:pt idx="1446">
                  <c:v>0.29236675411030022</c:v>
                </c:pt>
                <c:pt idx="1447">
                  <c:v>0.26064049209942231</c:v>
                </c:pt>
                <c:pt idx="1448">
                  <c:v>0.25388956954364472</c:v>
                </c:pt>
                <c:pt idx="1449">
                  <c:v>0.2727641636614711</c:v>
                </c:pt>
                <c:pt idx="1450">
                  <c:v>0.29604089828899127</c:v>
                </c:pt>
                <c:pt idx="1451">
                  <c:v>0.24243822530761594</c:v>
                </c:pt>
                <c:pt idx="1452">
                  <c:v>0.20730634169258746</c:v>
                </c:pt>
                <c:pt idx="1453">
                  <c:v>0.28396136909448255</c:v>
                </c:pt>
                <c:pt idx="1454">
                  <c:v>0.27038815817771694</c:v>
                </c:pt>
                <c:pt idx="1455">
                  <c:v>0.35908713651164825</c:v>
                </c:pt>
                <c:pt idx="1456">
                  <c:v>0.30982710869957653</c:v>
                </c:pt>
                <c:pt idx="1457">
                  <c:v>0.29214278573376412</c:v>
                </c:pt>
                <c:pt idx="1458">
                  <c:v>0.31325931660463502</c:v>
                </c:pt>
                <c:pt idx="1459">
                  <c:v>0.27294792457603484</c:v>
                </c:pt>
                <c:pt idx="1460">
                  <c:v>0.27875435984644137</c:v>
                </c:pt>
                <c:pt idx="1461">
                  <c:v>0.34427155597123016</c:v>
                </c:pt>
                <c:pt idx="1462">
                  <c:v>0.27902586224303949</c:v>
                </c:pt>
                <c:pt idx="1463">
                  <c:v>0.29223374258955054</c:v>
                </c:pt>
                <c:pt idx="1464">
                  <c:v>0.28687050425009447</c:v>
                </c:pt>
                <c:pt idx="1465">
                  <c:v>0.2582589516152235</c:v>
                </c:pt>
                <c:pt idx="1466">
                  <c:v>0.35645994306377299</c:v>
                </c:pt>
                <c:pt idx="1467">
                  <c:v>0.283829098210307</c:v>
                </c:pt>
                <c:pt idx="1468">
                  <c:v>0.26932501727181807</c:v>
                </c:pt>
                <c:pt idx="1469">
                  <c:v>0.32176705112456516</c:v>
                </c:pt>
                <c:pt idx="1470">
                  <c:v>0.22716454652971121</c:v>
                </c:pt>
                <c:pt idx="1471">
                  <c:v>0.24107168733978623</c:v>
                </c:pt>
                <c:pt idx="1472">
                  <c:v>0.29808509983816911</c:v>
                </c:pt>
                <c:pt idx="1473">
                  <c:v>0.24876555401576858</c:v>
                </c:pt>
                <c:pt idx="1474">
                  <c:v>0.31318152465282956</c:v>
                </c:pt>
                <c:pt idx="1475">
                  <c:v>0.25778379881037927</c:v>
                </c:pt>
                <c:pt idx="1476">
                  <c:v>0.15186306202096189</c:v>
                </c:pt>
                <c:pt idx="1477">
                  <c:v>0.27213748694657658</c:v>
                </c:pt>
                <c:pt idx="1478">
                  <c:v>0.33950435046067401</c:v>
                </c:pt>
                <c:pt idx="1479">
                  <c:v>0.29582704298864365</c:v>
                </c:pt>
                <c:pt idx="1480">
                  <c:v>0.28662839149768099</c:v>
                </c:pt>
                <c:pt idx="1481">
                  <c:v>0.35845675258327747</c:v>
                </c:pt>
                <c:pt idx="1482">
                  <c:v>0.29507941195574133</c:v>
                </c:pt>
                <c:pt idx="1483">
                  <c:v>0.2970988160444864</c:v>
                </c:pt>
                <c:pt idx="1484">
                  <c:v>0.27315704047353268</c:v>
                </c:pt>
                <c:pt idx="1485">
                  <c:v>0.22392841766530117</c:v>
                </c:pt>
                <c:pt idx="1486">
                  <c:v>0.20834339683988343</c:v>
                </c:pt>
                <c:pt idx="1487">
                  <c:v>0.27242911075885567</c:v>
                </c:pt>
                <c:pt idx="1488">
                  <c:v>0.21694554232440186</c:v>
                </c:pt>
                <c:pt idx="1489">
                  <c:v>0.20314462321214741</c:v>
                </c:pt>
                <c:pt idx="1490">
                  <c:v>0.24666738843183647</c:v>
                </c:pt>
                <c:pt idx="1491">
                  <c:v>0.20358518915997667</c:v>
                </c:pt>
                <c:pt idx="1492">
                  <c:v>0.22303884730453391</c:v>
                </c:pt>
                <c:pt idx="1493">
                  <c:v>0.27065847143265187</c:v>
                </c:pt>
                <c:pt idx="1494">
                  <c:v>0.17961695402490552</c:v>
                </c:pt>
                <c:pt idx="1495">
                  <c:v>0.26516134888885518</c:v>
                </c:pt>
                <c:pt idx="1496">
                  <c:v>0.24411925503212639</c:v>
                </c:pt>
                <c:pt idx="1497">
                  <c:v>0.33090680795042138</c:v>
                </c:pt>
                <c:pt idx="1498">
                  <c:v>0.20147134578064935</c:v>
                </c:pt>
                <c:pt idx="1499">
                  <c:v>0.22645411056151243</c:v>
                </c:pt>
                <c:pt idx="1500">
                  <c:v>0.30115091876697508</c:v>
                </c:pt>
                <c:pt idx="1501">
                  <c:v>0.18819493467201293</c:v>
                </c:pt>
                <c:pt idx="1502">
                  <c:v>0.27041577127004218</c:v>
                </c:pt>
                <c:pt idx="1503">
                  <c:v>0.23350624474214748</c:v>
                </c:pt>
                <c:pt idx="1504">
                  <c:v>0.33227695056727563</c:v>
                </c:pt>
                <c:pt idx="1505">
                  <c:v>0.25552190936140512</c:v>
                </c:pt>
                <c:pt idx="1506">
                  <c:v>0.27475557131385214</c:v>
                </c:pt>
                <c:pt idx="1507">
                  <c:v>0.24986794240637145</c:v>
                </c:pt>
                <c:pt idx="1508">
                  <c:v>0.33685831971997288</c:v>
                </c:pt>
                <c:pt idx="1509">
                  <c:v>0.18499266442046072</c:v>
                </c:pt>
                <c:pt idx="1510">
                  <c:v>0.24831644422652316</c:v>
                </c:pt>
                <c:pt idx="1511">
                  <c:v>0.21444827748950335</c:v>
                </c:pt>
                <c:pt idx="1512">
                  <c:v>0.28856502357940778</c:v>
                </c:pt>
                <c:pt idx="1513">
                  <c:v>0.22506298591224042</c:v>
                </c:pt>
                <c:pt idx="1514">
                  <c:v>0.27446949721069241</c:v>
                </c:pt>
                <c:pt idx="1515">
                  <c:v>0.22970572208679385</c:v>
                </c:pt>
                <c:pt idx="1516">
                  <c:v>0.32725307338473109</c:v>
                </c:pt>
                <c:pt idx="1517">
                  <c:v>0.23929578792858325</c:v>
                </c:pt>
                <c:pt idx="1518">
                  <c:v>0.19918371476076507</c:v>
                </c:pt>
                <c:pt idx="1519">
                  <c:v>0.28009044397270561</c:v>
                </c:pt>
                <c:pt idx="1520">
                  <c:v>0.25676153685312719</c:v>
                </c:pt>
                <c:pt idx="1521">
                  <c:v>0.25534350137714484</c:v>
                </c:pt>
                <c:pt idx="1522">
                  <c:v>0.24461279017784418</c:v>
                </c:pt>
                <c:pt idx="1523">
                  <c:v>0.27004638541971565</c:v>
                </c:pt>
                <c:pt idx="1524">
                  <c:v>0.24825779839025669</c:v>
                </c:pt>
                <c:pt idx="1525">
                  <c:v>0.24154735429713173</c:v>
                </c:pt>
                <c:pt idx="1526">
                  <c:v>0.16213903919380812</c:v>
                </c:pt>
                <c:pt idx="1527">
                  <c:v>0.34521149962207737</c:v>
                </c:pt>
                <c:pt idx="1528">
                  <c:v>0.2826298118475597</c:v>
                </c:pt>
                <c:pt idx="1529">
                  <c:v>0.30855258812539493</c:v>
                </c:pt>
                <c:pt idx="1530">
                  <c:v>0.31703993349112136</c:v>
                </c:pt>
                <c:pt idx="1531">
                  <c:v>0.30003723963936979</c:v>
                </c:pt>
                <c:pt idx="1532">
                  <c:v>0.28451130892947207</c:v>
                </c:pt>
                <c:pt idx="1533">
                  <c:v>0.24517301925438365</c:v>
                </c:pt>
                <c:pt idx="1534">
                  <c:v>0.31044840696371478</c:v>
                </c:pt>
                <c:pt idx="1535">
                  <c:v>0.27594220854142087</c:v>
                </c:pt>
                <c:pt idx="1536">
                  <c:v>0.25270854927835879</c:v>
                </c:pt>
                <c:pt idx="1537">
                  <c:v>0.22251692185190658</c:v>
                </c:pt>
                <c:pt idx="1538">
                  <c:v>0.30905702243362543</c:v>
                </c:pt>
                <c:pt idx="1539">
                  <c:v>0.27671586255316993</c:v>
                </c:pt>
                <c:pt idx="1540">
                  <c:v>0.30045533588773132</c:v>
                </c:pt>
                <c:pt idx="1541">
                  <c:v>0.22439213999973762</c:v>
                </c:pt>
                <c:pt idx="1542">
                  <c:v>0.32431987728923417</c:v>
                </c:pt>
                <c:pt idx="1543">
                  <c:v>0.27101657137280699</c:v>
                </c:pt>
                <c:pt idx="1544">
                  <c:v>0.33716481857230191</c:v>
                </c:pt>
                <c:pt idx="1545">
                  <c:v>0.296472625470176</c:v>
                </c:pt>
                <c:pt idx="1546">
                  <c:v>0.33567601854386747</c:v>
                </c:pt>
                <c:pt idx="1547">
                  <c:v>0.20809165146220973</c:v>
                </c:pt>
                <c:pt idx="1548">
                  <c:v>0.3082341934191018</c:v>
                </c:pt>
                <c:pt idx="1549">
                  <c:v>0.27867495705336204</c:v>
                </c:pt>
                <c:pt idx="1550">
                  <c:v>0.32234917377189076</c:v>
                </c:pt>
                <c:pt idx="1551">
                  <c:v>0.29174507568444319</c:v>
                </c:pt>
                <c:pt idx="1552">
                  <c:v>0.35563413385629905</c:v>
                </c:pt>
                <c:pt idx="1553">
                  <c:v>0.35413640929628853</c:v>
                </c:pt>
                <c:pt idx="1554">
                  <c:v>0.2351706358041592</c:v>
                </c:pt>
                <c:pt idx="1555">
                  <c:v>0.30668669114311053</c:v>
                </c:pt>
                <c:pt idx="1556">
                  <c:v>0.24650959334433523</c:v>
                </c:pt>
                <c:pt idx="1557">
                  <c:v>0.26293050010264346</c:v>
                </c:pt>
                <c:pt idx="1558">
                  <c:v>0.33144873507607286</c:v>
                </c:pt>
                <c:pt idx="1559">
                  <c:v>0.30877689006475972</c:v>
                </c:pt>
                <c:pt idx="1560">
                  <c:v>0.26125752278269287</c:v>
                </c:pt>
                <c:pt idx="1561">
                  <c:v>0.21861021440459591</c:v>
                </c:pt>
                <c:pt idx="1562">
                  <c:v>0.23140297495939349</c:v>
                </c:pt>
                <c:pt idx="1563">
                  <c:v>0.29824768241810795</c:v>
                </c:pt>
                <c:pt idx="1564">
                  <c:v>0.25051236052053893</c:v>
                </c:pt>
                <c:pt idx="1565">
                  <c:v>0.27714315427047126</c:v>
                </c:pt>
                <c:pt idx="1566">
                  <c:v>0.27588176370596723</c:v>
                </c:pt>
                <c:pt idx="1567">
                  <c:v>0.25026160389005958</c:v>
                </c:pt>
                <c:pt idx="1568">
                  <c:v>0.28279258254805417</c:v>
                </c:pt>
                <c:pt idx="1569">
                  <c:v>0.37084568478316338</c:v>
                </c:pt>
                <c:pt idx="1570">
                  <c:v>0.21046551824493737</c:v>
                </c:pt>
                <c:pt idx="1571">
                  <c:v>0.30385211601398765</c:v>
                </c:pt>
                <c:pt idx="1572">
                  <c:v>0.22210840261139522</c:v>
                </c:pt>
                <c:pt idx="1573">
                  <c:v>0.30316374671332447</c:v>
                </c:pt>
                <c:pt idx="1574">
                  <c:v>0.16234714759189411</c:v>
                </c:pt>
                <c:pt idx="1575">
                  <c:v>0.26933348263493267</c:v>
                </c:pt>
                <c:pt idx="1576">
                  <c:v>0.30616989834611608</c:v>
                </c:pt>
                <c:pt idx="1577">
                  <c:v>0.21879163255744333</c:v>
                </c:pt>
                <c:pt idx="1578">
                  <c:v>0.27004324296128041</c:v>
                </c:pt>
                <c:pt idx="1579">
                  <c:v>0.37142695630896888</c:v>
                </c:pt>
                <c:pt idx="1580">
                  <c:v>0.24474181923076077</c:v>
                </c:pt>
                <c:pt idx="1581">
                  <c:v>0.33607043910350237</c:v>
                </c:pt>
                <c:pt idx="1582">
                  <c:v>0.23884902490839033</c:v>
                </c:pt>
                <c:pt idx="1583">
                  <c:v>0.26857345558670953</c:v>
                </c:pt>
                <c:pt idx="1584">
                  <c:v>0.38605627529063835</c:v>
                </c:pt>
                <c:pt idx="1585">
                  <c:v>0.32317520741620193</c:v>
                </c:pt>
                <c:pt idx="1586">
                  <c:v>0.24646766837618889</c:v>
                </c:pt>
                <c:pt idx="1587">
                  <c:v>0.36422067786152845</c:v>
                </c:pt>
                <c:pt idx="1588">
                  <c:v>0.26567627417546352</c:v>
                </c:pt>
                <c:pt idx="1589">
                  <c:v>0.29582261897704842</c:v>
                </c:pt>
                <c:pt idx="1590">
                  <c:v>0.22546374880795167</c:v>
                </c:pt>
                <c:pt idx="1591">
                  <c:v>0.2487275667425472</c:v>
                </c:pt>
                <c:pt idx="1592">
                  <c:v>0.25937873876326506</c:v>
                </c:pt>
                <c:pt idx="1593">
                  <c:v>0.31082033163462919</c:v>
                </c:pt>
                <c:pt idx="1594">
                  <c:v>0.29745252842843978</c:v>
                </c:pt>
                <c:pt idx="1595">
                  <c:v>0.22866113677412814</c:v>
                </c:pt>
                <c:pt idx="1596">
                  <c:v>0.24245370583440906</c:v>
                </c:pt>
                <c:pt idx="1597">
                  <c:v>0.28992338493720304</c:v>
                </c:pt>
                <c:pt idx="1598">
                  <c:v>0.2351937894482122</c:v>
                </c:pt>
                <c:pt idx="1599">
                  <c:v>0.29291007822439857</c:v>
                </c:pt>
                <c:pt idx="1600">
                  <c:v>0.27027695572054211</c:v>
                </c:pt>
                <c:pt idx="1601">
                  <c:v>0.29489914940212003</c:v>
                </c:pt>
                <c:pt idx="1602">
                  <c:v>0.25450596935800379</c:v>
                </c:pt>
                <c:pt idx="1603">
                  <c:v>0.33833024134788292</c:v>
                </c:pt>
                <c:pt idx="1604">
                  <c:v>0.28812021777972263</c:v>
                </c:pt>
                <c:pt idx="1605">
                  <c:v>0.29833560171264722</c:v>
                </c:pt>
                <c:pt idx="1606">
                  <c:v>0.31257872161441375</c:v>
                </c:pt>
                <c:pt idx="1607">
                  <c:v>0.34428358699894279</c:v>
                </c:pt>
                <c:pt idx="1608">
                  <c:v>0.36082433355685062</c:v>
                </c:pt>
                <c:pt idx="1609">
                  <c:v>0.25582067381487966</c:v>
                </c:pt>
                <c:pt idx="1610">
                  <c:v>0.25581533615865731</c:v>
                </c:pt>
                <c:pt idx="1611">
                  <c:v>0.25330882015687389</c:v>
                </c:pt>
                <c:pt idx="1612">
                  <c:v>0.21482484995080131</c:v>
                </c:pt>
                <c:pt idx="1613">
                  <c:v>0.26552650122707655</c:v>
                </c:pt>
                <c:pt idx="1614">
                  <c:v>0.335182900555275</c:v>
                </c:pt>
                <c:pt idx="1615">
                  <c:v>0.25040277265899419</c:v>
                </c:pt>
                <c:pt idx="1616">
                  <c:v>0.34495418524465993</c:v>
                </c:pt>
                <c:pt idx="1617">
                  <c:v>0.22953604895660981</c:v>
                </c:pt>
                <c:pt idx="1618">
                  <c:v>0.23875341080939602</c:v>
                </c:pt>
                <c:pt idx="1619">
                  <c:v>0.19787295351128173</c:v>
                </c:pt>
                <c:pt idx="1620">
                  <c:v>0.36225870105462554</c:v>
                </c:pt>
                <c:pt idx="1621">
                  <c:v>0.32120546253059207</c:v>
                </c:pt>
                <c:pt idx="1622">
                  <c:v>0.31445948242373661</c:v>
                </c:pt>
                <c:pt idx="1623">
                  <c:v>0.23730375810864598</c:v>
                </c:pt>
                <c:pt idx="1624">
                  <c:v>0.27941549437575436</c:v>
                </c:pt>
                <c:pt idx="1625">
                  <c:v>0.28097986293595756</c:v>
                </c:pt>
                <c:pt idx="1626">
                  <c:v>0.21757834182687549</c:v>
                </c:pt>
                <c:pt idx="1627">
                  <c:v>0.22062540007015249</c:v>
                </c:pt>
                <c:pt idx="1628">
                  <c:v>0.36112095285421281</c:v>
                </c:pt>
                <c:pt idx="1629">
                  <c:v>0.2369737181170106</c:v>
                </c:pt>
                <c:pt idx="1630">
                  <c:v>0.30431255080317587</c:v>
                </c:pt>
                <c:pt idx="1631">
                  <c:v>0.2485661556480446</c:v>
                </c:pt>
                <c:pt idx="1632">
                  <c:v>0.33884111787522636</c:v>
                </c:pt>
                <c:pt idx="1633">
                  <c:v>0.18634522221938132</c:v>
                </c:pt>
                <c:pt idx="1634">
                  <c:v>0.26456650184364727</c:v>
                </c:pt>
                <c:pt idx="1635">
                  <c:v>0.34576153844133523</c:v>
                </c:pt>
                <c:pt idx="1636">
                  <c:v>0.27284820607448085</c:v>
                </c:pt>
                <c:pt idx="1637">
                  <c:v>0.20009681946001592</c:v>
                </c:pt>
                <c:pt idx="1638">
                  <c:v>0.32657895873277626</c:v>
                </c:pt>
                <c:pt idx="1639">
                  <c:v>0.24933172342256196</c:v>
                </c:pt>
                <c:pt idx="1640">
                  <c:v>0.34183611418451665</c:v>
                </c:pt>
                <c:pt idx="1641">
                  <c:v>0.27774674342498901</c:v>
                </c:pt>
                <c:pt idx="1642">
                  <c:v>0.26200691128766185</c:v>
                </c:pt>
                <c:pt idx="1643">
                  <c:v>0.30946339236142095</c:v>
                </c:pt>
                <c:pt idx="1644">
                  <c:v>0.22320701702307588</c:v>
                </c:pt>
                <c:pt idx="1645">
                  <c:v>0.34833307565486171</c:v>
                </c:pt>
                <c:pt idx="1646">
                  <c:v>0.27045127795244561</c:v>
                </c:pt>
                <c:pt idx="1647">
                  <c:v>0.2605731257833519</c:v>
                </c:pt>
                <c:pt idx="1648">
                  <c:v>0.29249599791852093</c:v>
                </c:pt>
                <c:pt idx="1649">
                  <c:v>0.27763143698713133</c:v>
                </c:pt>
                <c:pt idx="1650">
                  <c:v>0.33876396945878029</c:v>
                </c:pt>
                <c:pt idx="1651">
                  <c:v>0.25073138639817399</c:v>
                </c:pt>
                <c:pt idx="1652">
                  <c:v>0.28305718138310088</c:v>
                </c:pt>
                <c:pt idx="1653">
                  <c:v>0.25077257224958305</c:v>
                </c:pt>
                <c:pt idx="1654">
                  <c:v>0.30917180832444224</c:v>
                </c:pt>
                <c:pt idx="1655">
                  <c:v>0.22821079178583903</c:v>
                </c:pt>
                <c:pt idx="1656">
                  <c:v>0.29595652888379276</c:v>
                </c:pt>
                <c:pt idx="1657">
                  <c:v>0.2442121104790777</c:v>
                </c:pt>
                <c:pt idx="1658">
                  <c:v>0.22135469163421612</c:v>
                </c:pt>
                <c:pt idx="1659">
                  <c:v>0.27669824071397886</c:v>
                </c:pt>
                <c:pt idx="1660">
                  <c:v>0.27784816140837604</c:v>
                </c:pt>
                <c:pt idx="1661">
                  <c:v>0.35438796693226604</c:v>
                </c:pt>
                <c:pt idx="1662">
                  <c:v>0.20747644482379923</c:v>
                </c:pt>
                <c:pt idx="1663">
                  <c:v>0.28050421805355163</c:v>
                </c:pt>
                <c:pt idx="1664">
                  <c:v>0.22730768026258377</c:v>
                </c:pt>
                <c:pt idx="1665">
                  <c:v>0.27400260802061688</c:v>
                </c:pt>
                <c:pt idx="1666">
                  <c:v>0.28217013280551623</c:v>
                </c:pt>
                <c:pt idx="1667">
                  <c:v>0.23778404788686233</c:v>
                </c:pt>
                <c:pt idx="1668">
                  <c:v>0.19037801371647445</c:v>
                </c:pt>
                <c:pt idx="1669">
                  <c:v>0.25928178234031229</c:v>
                </c:pt>
                <c:pt idx="1670">
                  <c:v>0.33365265050277143</c:v>
                </c:pt>
                <c:pt idx="1671">
                  <c:v>0.32172235386683234</c:v>
                </c:pt>
                <c:pt idx="1672">
                  <c:v>0.26662033962868725</c:v>
                </c:pt>
                <c:pt idx="1673">
                  <c:v>0.32672919518878585</c:v>
                </c:pt>
                <c:pt idx="1674">
                  <c:v>0.28389913583578907</c:v>
                </c:pt>
                <c:pt idx="1675">
                  <c:v>0.31288915501365522</c:v>
                </c:pt>
                <c:pt idx="1676">
                  <c:v>0.33497757244944187</c:v>
                </c:pt>
                <c:pt idx="1677">
                  <c:v>0.27867671364357838</c:v>
                </c:pt>
                <c:pt idx="1678">
                  <c:v>0.35392256643863995</c:v>
                </c:pt>
                <c:pt idx="1679">
                  <c:v>0.34906406352098052</c:v>
                </c:pt>
                <c:pt idx="1680">
                  <c:v>0.26414857066657133</c:v>
                </c:pt>
                <c:pt idx="1681">
                  <c:v>0.23510498652724157</c:v>
                </c:pt>
                <c:pt idx="1682">
                  <c:v>0.24166980543666924</c:v>
                </c:pt>
                <c:pt idx="1683">
                  <c:v>0.3135314729527901</c:v>
                </c:pt>
                <c:pt idx="1684">
                  <c:v>0.27604474471684043</c:v>
                </c:pt>
                <c:pt idx="1685">
                  <c:v>0.26413474239009893</c:v>
                </c:pt>
                <c:pt idx="1686">
                  <c:v>0.20951841138578023</c:v>
                </c:pt>
                <c:pt idx="1687">
                  <c:v>0.30706288247967456</c:v>
                </c:pt>
                <c:pt idx="1688">
                  <c:v>0.30425812408177394</c:v>
                </c:pt>
                <c:pt idx="1689">
                  <c:v>0.2581370716996062</c:v>
                </c:pt>
                <c:pt idx="1690">
                  <c:v>0.35437665475120544</c:v>
                </c:pt>
                <c:pt idx="1691">
                  <c:v>0.20239056654322829</c:v>
                </c:pt>
                <c:pt idx="1692">
                  <c:v>0.32049938078645968</c:v>
                </c:pt>
                <c:pt idx="1693">
                  <c:v>0.35405650632748564</c:v>
                </c:pt>
                <c:pt idx="1694">
                  <c:v>0.24451293177084624</c:v>
                </c:pt>
                <c:pt idx="1695">
                  <c:v>0.30420566644953517</c:v>
                </c:pt>
                <c:pt idx="1696">
                  <c:v>0.28248310227066326</c:v>
                </c:pt>
                <c:pt idx="1697">
                  <c:v>0.25697343150489366</c:v>
                </c:pt>
                <c:pt idx="1698">
                  <c:v>0.33869649168762617</c:v>
                </c:pt>
                <c:pt idx="1699">
                  <c:v>0.27606977513867009</c:v>
                </c:pt>
                <c:pt idx="1700">
                  <c:v>0.29517687686571931</c:v>
                </c:pt>
                <c:pt idx="1701">
                  <c:v>0.29182372161580938</c:v>
                </c:pt>
                <c:pt idx="1702">
                  <c:v>0.33070918910056152</c:v>
                </c:pt>
                <c:pt idx="1703">
                  <c:v>0.28437427007079824</c:v>
                </c:pt>
                <c:pt idx="1704">
                  <c:v>0.28426833166178939</c:v>
                </c:pt>
                <c:pt idx="1705">
                  <c:v>0.21249180728668693</c:v>
                </c:pt>
                <c:pt idx="1706">
                  <c:v>0.2719614372004508</c:v>
                </c:pt>
                <c:pt idx="1707">
                  <c:v>0.24864551189223227</c:v>
                </c:pt>
                <c:pt idx="1708">
                  <c:v>0.25808399183440955</c:v>
                </c:pt>
                <c:pt idx="1709">
                  <c:v>0.26929752500586213</c:v>
                </c:pt>
                <c:pt idx="1710">
                  <c:v>0.31609970633911177</c:v>
                </c:pt>
                <c:pt idx="1711">
                  <c:v>0.24843146729174806</c:v>
                </c:pt>
                <c:pt idx="1712">
                  <c:v>0.28975946395753049</c:v>
                </c:pt>
                <c:pt idx="1713">
                  <c:v>0.36957664358138481</c:v>
                </c:pt>
                <c:pt idx="1714">
                  <c:v>0.26801243748046449</c:v>
                </c:pt>
                <c:pt idx="1715">
                  <c:v>0.31384531956805034</c:v>
                </c:pt>
                <c:pt idx="1716">
                  <c:v>0.25788543120461127</c:v>
                </c:pt>
                <c:pt idx="1717">
                  <c:v>0.37543786165833459</c:v>
                </c:pt>
                <c:pt idx="1718">
                  <c:v>0.30821178044956976</c:v>
                </c:pt>
                <c:pt idx="1719">
                  <c:v>0.31661069290852023</c:v>
                </c:pt>
                <c:pt idx="1720">
                  <c:v>0.15425729858571285</c:v>
                </c:pt>
                <c:pt idx="1721">
                  <c:v>0.33740774162308623</c:v>
                </c:pt>
                <c:pt idx="1722">
                  <c:v>0.25386711799514533</c:v>
                </c:pt>
                <c:pt idx="1723">
                  <c:v>0.3128404814722246</c:v>
                </c:pt>
                <c:pt idx="1724">
                  <c:v>0.23055059443969236</c:v>
                </c:pt>
                <c:pt idx="1725">
                  <c:v>0.24740823970260181</c:v>
                </c:pt>
                <c:pt idx="1726">
                  <c:v>0.27441801656102982</c:v>
                </c:pt>
                <c:pt idx="1727">
                  <c:v>0.31498486949043608</c:v>
                </c:pt>
                <c:pt idx="1728">
                  <c:v>0.26884185573387703</c:v>
                </c:pt>
                <c:pt idx="1729">
                  <c:v>0.22558055041885411</c:v>
                </c:pt>
                <c:pt idx="1730">
                  <c:v>0.27417783292409337</c:v>
                </c:pt>
                <c:pt idx="1731">
                  <c:v>0.28474129549017313</c:v>
                </c:pt>
                <c:pt idx="1732">
                  <c:v>0.27775607346849185</c:v>
                </c:pt>
                <c:pt idx="1733">
                  <c:v>0.26116277656902132</c:v>
                </c:pt>
                <c:pt idx="1734">
                  <c:v>0.25289156237066118</c:v>
                </c:pt>
                <c:pt idx="1735">
                  <c:v>0.29049042540161224</c:v>
                </c:pt>
                <c:pt idx="1736">
                  <c:v>0.25870017832310055</c:v>
                </c:pt>
                <c:pt idx="1737">
                  <c:v>0.35840819724715162</c:v>
                </c:pt>
                <c:pt idx="1738">
                  <c:v>0.23985652708889257</c:v>
                </c:pt>
                <c:pt idx="1739">
                  <c:v>0.26620823865081983</c:v>
                </c:pt>
                <c:pt idx="1740">
                  <c:v>0.2475043035314976</c:v>
                </c:pt>
                <c:pt idx="1741">
                  <c:v>0.24388407666799022</c:v>
                </c:pt>
                <c:pt idx="1742">
                  <c:v>0.30697242332276908</c:v>
                </c:pt>
                <c:pt idx="1743">
                  <c:v>0.27868929735480769</c:v>
                </c:pt>
                <c:pt idx="1744">
                  <c:v>0.31758676251817392</c:v>
                </c:pt>
                <c:pt idx="1745">
                  <c:v>0.23439711233115601</c:v>
                </c:pt>
                <c:pt idx="1746">
                  <c:v>0.25891058902327657</c:v>
                </c:pt>
                <c:pt idx="1747">
                  <c:v>0.30892733306421338</c:v>
                </c:pt>
                <c:pt idx="1748">
                  <c:v>0.2133953062682605</c:v>
                </c:pt>
                <c:pt idx="1749">
                  <c:v>0.29576152852189519</c:v>
                </c:pt>
                <c:pt idx="1750">
                  <c:v>0.25351089155884626</c:v>
                </c:pt>
                <c:pt idx="1751">
                  <c:v>0.2860757378112086</c:v>
                </c:pt>
                <c:pt idx="1752">
                  <c:v>0.28746820220336561</c:v>
                </c:pt>
                <c:pt idx="1753">
                  <c:v>0.23200008994155152</c:v>
                </c:pt>
                <c:pt idx="1754">
                  <c:v>0.24796023322095981</c:v>
                </c:pt>
                <c:pt idx="1755">
                  <c:v>0.24329426164713272</c:v>
                </c:pt>
                <c:pt idx="1756">
                  <c:v>0.26477908302100561</c:v>
                </c:pt>
                <c:pt idx="1757">
                  <c:v>0.23233303447831649</c:v>
                </c:pt>
                <c:pt idx="1758">
                  <c:v>0.20367422477464883</c:v>
                </c:pt>
                <c:pt idx="1759">
                  <c:v>0.34311898920102862</c:v>
                </c:pt>
                <c:pt idx="1760">
                  <c:v>0.23290948278203674</c:v>
                </c:pt>
                <c:pt idx="1761">
                  <c:v>0.27432717694510111</c:v>
                </c:pt>
                <c:pt idx="1762">
                  <c:v>0.30993237390073092</c:v>
                </c:pt>
                <c:pt idx="1763">
                  <c:v>0.33289254393058654</c:v>
                </c:pt>
                <c:pt idx="1764">
                  <c:v>0.21859855205007375</c:v>
                </c:pt>
                <c:pt idx="1765">
                  <c:v>0.34313428084133968</c:v>
                </c:pt>
                <c:pt idx="1766">
                  <c:v>0.29633733151819053</c:v>
                </c:pt>
                <c:pt idx="1767">
                  <c:v>0.27727096827108033</c:v>
                </c:pt>
                <c:pt idx="1768">
                  <c:v>0.31287451754630546</c:v>
                </c:pt>
                <c:pt idx="1769">
                  <c:v>0.26909360559443396</c:v>
                </c:pt>
                <c:pt idx="1770">
                  <c:v>0.29687321094573604</c:v>
                </c:pt>
                <c:pt idx="1771">
                  <c:v>0.28633324724112186</c:v>
                </c:pt>
                <c:pt idx="1772">
                  <c:v>0.3274196461049575</c:v>
                </c:pt>
                <c:pt idx="1773">
                  <c:v>0.27157959131844772</c:v>
                </c:pt>
                <c:pt idx="1774">
                  <c:v>0.35080255779420505</c:v>
                </c:pt>
                <c:pt idx="1775">
                  <c:v>0.30427487779596996</c:v>
                </c:pt>
                <c:pt idx="1776">
                  <c:v>0.26421114936828183</c:v>
                </c:pt>
                <c:pt idx="1777">
                  <c:v>0.32681214405764175</c:v>
                </c:pt>
                <c:pt idx="1778">
                  <c:v>0.25897853607772175</c:v>
                </c:pt>
                <c:pt idx="1779">
                  <c:v>0.35133740942658809</c:v>
                </c:pt>
                <c:pt idx="1780">
                  <c:v>0.33641528894814549</c:v>
                </c:pt>
                <c:pt idx="1781">
                  <c:v>0.27300804299514064</c:v>
                </c:pt>
                <c:pt idx="1782">
                  <c:v>0.26608270688005031</c:v>
                </c:pt>
                <c:pt idx="1783">
                  <c:v>0.22626060764312969</c:v>
                </c:pt>
                <c:pt idx="1784">
                  <c:v>0.33928357544167226</c:v>
                </c:pt>
                <c:pt idx="1785">
                  <c:v>0.27474265857156249</c:v>
                </c:pt>
                <c:pt idx="1786">
                  <c:v>0.25386724361543384</c:v>
                </c:pt>
                <c:pt idx="1787">
                  <c:v>0.31634427846734309</c:v>
                </c:pt>
                <c:pt idx="1788">
                  <c:v>0.33851794906295535</c:v>
                </c:pt>
                <c:pt idx="1789">
                  <c:v>0.33151993623093406</c:v>
                </c:pt>
                <c:pt idx="1790">
                  <c:v>0.32485234863749834</c:v>
                </c:pt>
                <c:pt idx="1791">
                  <c:v>0.24399306978068189</c:v>
                </c:pt>
                <c:pt idx="1792">
                  <c:v>0.26196981765407312</c:v>
                </c:pt>
                <c:pt idx="1793">
                  <c:v>0.26014682104773384</c:v>
                </c:pt>
                <c:pt idx="1794">
                  <c:v>0.33373131827205776</c:v>
                </c:pt>
                <c:pt idx="1795">
                  <c:v>0.25807830082114286</c:v>
                </c:pt>
                <c:pt idx="1796">
                  <c:v>0.28320763567423296</c:v>
                </c:pt>
                <c:pt idx="1797">
                  <c:v>0.31031733961577557</c:v>
                </c:pt>
                <c:pt idx="1798">
                  <c:v>0.25445948797308038</c:v>
                </c:pt>
                <c:pt idx="1799">
                  <c:v>0.26475970851907094</c:v>
                </c:pt>
                <c:pt idx="1800">
                  <c:v>0.31356923519060381</c:v>
                </c:pt>
                <c:pt idx="1801">
                  <c:v>0.26608720061150254</c:v>
                </c:pt>
                <c:pt idx="1802">
                  <c:v>0.28141798149807828</c:v>
                </c:pt>
                <c:pt idx="1803">
                  <c:v>0.29918263275156765</c:v>
                </c:pt>
                <c:pt idx="1804">
                  <c:v>0.24199529205939638</c:v>
                </c:pt>
                <c:pt idx="1805">
                  <c:v>0.22079748933007096</c:v>
                </c:pt>
                <c:pt idx="1806">
                  <c:v>0.2916195852397554</c:v>
                </c:pt>
                <c:pt idx="1807">
                  <c:v>0.25066723664725471</c:v>
                </c:pt>
                <c:pt idx="1808">
                  <c:v>0.3462009295480562</c:v>
                </c:pt>
                <c:pt idx="1809">
                  <c:v>0.20480826627076945</c:v>
                </c:pt>
                <c:pt idx="1810">
                  <c:v>0.29581230922975799</c:v>
                </c:pt>
                <c:pt idx="1811">
                  <c:v>0.34518016769133675</c:v>
                </c:pt>
                <c:pt idx="1812">
                  <c:v>0.32433430226234733</c:v>
                </c:pt>
                <c:pt idx="1813">
                  <c:v>0.29342637709123265</c:v>
                </c:pt>
                <c:pt idx="1814">
                  <c:v>0.30974364824216261</c:v>
                </c:pt>
                <c:pt idx="1815">
                  <c:v>0.33667814841727689</c:v>
                </c:pt>
                <c:pt idx="1816">
                  <c:v>0.26063389759164735</c:v>
                </c:pt>
                <c:pt idx="1817">
                  <c:v>0.23729492536585756</c:v>
                </c:pt>
                <c:pt idx="1818">
                  <c:v>0.25147851914644476</c:v>
                </c:pt>
                <c:pt idx="1819">
                  <c:v>0.35153432238165616</c:v>
                </c:pt>
                <c:pt idx="1820">
                  <c:v>0.26482985612752546</c:v>
                </c:pt>
                <c:pt idx="1821">
                  <c:v>0.3231580330902849</c:v>
                </c:pt>
                <c:pt idx="1822">
                  <c:v>0.21628709979687016</c:v>
                </c:pt>
                <c:pt idx="1823">
                  <c:v>0.28361184524440691</c:v>
                </c:pt>
                <c:pt idx="1824">
                  <c:v>0.20576058817179271</c:v>
                </c:pt>
                <c:pt idx="1825">
                  <c:v>0.20512348610586828</c:v>
                </c:pt>
                <c:pt idx="1826">
                  <c:v>0.24050186498830542</c:v>
                </c:pt>
                <c:pt idx="1827">
                  <c:v>0.28965982808301804</c:v>
                </c:pt>
                <c:pt idx="1828">
                  <c:v>0.27279544578558756</c:v>
                </c:pt>
                <c:pt idx="1829">
                  <c:v>0.2486710284084846</c:v>
                </c:pt>
                <c:pt idx="1830">
                  <c:v>0.28555737601491965</c:v>
                </c:pt>
                <c:pt idx="1831">
                  <c:v>0.3014094353419538</c:v>
                </c:pt>
                <c:pt idx="1832">
                  <c:v>0.33346752269398411</c:v>
                </c:pt>
                <c:pt idx="1833">
                  <c:v>0.26727275012526797</c:v>
                </c:pt>
                <c:pt idx="1834">
                  <c:v>0.30526017242100495</c:v>
                </c:pt>
                <c:pt idx="1835">
                  <c:v>0.32481636605341369</c:v>
                </c:pt>
                <c:pt idx="1836">
                  <c:v>0.33538688925077859</c:v>
                </c:pt>
                <c:pt idx="1837">
                  <c:v>0.26475734034300247</c:v>
                </c:pt>
                <c:pt idx="1838">
                  <c:v>0.258323076645531</c:v>
                </c:pt>
                <c:pt idx="1839">
                  <c:v>0.22727758452864252</c:v>
                </c:pt>
                <c:pt idx="1840">
                  <c:v>0.25176313479587614</c:v>
                </c:pt>
                <c:pt idx="1841">
                  <c:v>0.2423459287818297</c:v>
                </c:pt>
                <c:pt idx="1842">
                  <c:v>0.25132431445497183</c:v>
                </c:pt>
                <c:pt idx="1843">
                  <c:v>0.37942297073538817</c:v>
                </c:pt>
                <c:pt idx="1844">
                  <c:v>0.24392258889073185</c:v>
                </c:pt>
                <c:pt idx="1845">
                  <c:v>0.32444714343159831</c:v>
                </c:pt>
                <c:pt idx="1846">
                  <c:v>0.2362569885649122</c:v>
                </c:pt>
                <c:pt idx="1847">
                  <c:v>0.279927312955147</c:v>
                </c:pt>
                <c:pt idx="1848">
                  <c:v>0.24446827239594704</c:v>
                </c:pt>
                <c:pt idx="1849">
                  <c:v>0.25889098944692551</c:v>
                </c:pt>
                <c:pt idx="1850">
                  <c:v>0.21085747502456015</c:v>
                </c:pt>
                <c:pt idx="1851">
                  <c:v>0.38097256130301899</c:v>
                </c:pt>
                <c:pt idx="1852">
                  <c:v>0.20578182687709126</c:v>
                </c:pt>
                <c:pt idx="1853">
                  <c:v>0.3263008376375876</c:v>
                </c:pt>
                <c:pt idx="1854">
                  <c:v>0.33181066833822154</c:v>
                </c:pt>
                <c:pt idx="1855">
                  <c:v>0.3185160915753576</c:v>
                </c:pt>
                <c:pt idx="1856">
                  <c:v>0.30747448832186858</c:v>
                </c:pt>
                <c:pt idx="1857">
                  <c:v>0.28995031479572481</c:v>
                </c:pt>
                <c:pt idx="1858">
                  <c:v>0.27315267791150394</c:v>
                </c:pt>
                <c:pt idx="1859">
                  <c:v>0.18600328493451104</c:v>
                </c:pt>
                <c:pt idx="1860">
                  <c:v>0.29906423684996847</c:v>
                </c:pt>
                <c:pt idx="1861">
                  <c:v>0.30395808294637888</c:v>
                </c:pt>
                <c:pt idx="1862">
                  <c:v>0.30827347663695803</c:v>
                </c:pt>
                <c:pt idx="1863">
                  <c:v>0.24983160583078037</c:v>
                </c:pt>
                <c:pt idx="1864">
                  <c:v>0.29770937275478804</c:v>
                </c:pt>
                <c:pt idx="1865">
                  <c:v>0.2978599922822458</c:v>
                </c:pt>
                <c:pt idx="1866">
                  <c:v>0.27409433456525867</c:v>
                </c:pt>
                <c:pt idx="1867">
                  <c:v>0.27200710400355876</c:v>
                </c:pt>
                <c:pt idx="1868">
                  <c:v>0.24238632791102735</c:v>
                </c:pt>
                <c:pt idx="1869">
                  <c:v>0.29161217903561393</c:v>
                </c:pt>
                <c:pt idx="1870">
                  <c:v>0.25043918929985343</c:v>
                </c:pt>
                <c:pt idx="1871">
                  <c:v>0.26756465711077343</c:v>
                </c:pt>
                <c:pt idx="1872">
                  <c:v>0.2335933387251902</c:v>
                </c:pt>
                <c:pt idx="1873">
                  <c:v>0.32340063315223139</c:v>
                </c:pt>
                <c:pt idx="1874">
                  <c:v>0.30199857911305111</c:v>
                </c:pt>
                <c:pt idx="1875">
                  <c:v>0.27206586439216141</c:v>
                </c:pt>
                <c:pt idx="1876">
                  <c:v>0.30440265268784916</c:v>
                </c:pt>
                <c:pt idx="1877">
                  <c:v>0.26905596965729872</c:v>
                </c:pt>
                <c:pt idx="1878">
                  <c:v>0.22566025513229665</c:v>
                </c:pt>
                <c:pt idx="1879">
                  <c:v>0.26784683543487375</c:v>
                </c:pt>
                <c:pt idx="1880">
                  <c:v>0.26102984253216982</c:v>
                </c:pt>
                <c:pt idx="1881">
                  <c:v>0.30847473234079326</c:v>
                </c:pt>
                <c:pt idx="1882">
                  <c:v>0.27581372608061344</c:v>
                </c:pt>
                <c:pt idx="1883">
                  <c:v>0.24479609660706439</c:v>
                </c:pt>
                <c:pt idx="1884">
                  <c:v>0.2333188620407966</c:v>
                </c:pt>
                <c:pt idx="1885">
                  <c:v>0.26284793794405109</c:v>
                </c:pt>
                <c:pt idx="1886">
                  <c:v>0.17985359595457895</c:v>
                </c:pt>
                <c:pt idx="1887">
                  <c:v>0.25493932405835207</c:v>
                </c:pt>
                <c:pt idx="1888">
                  <c:v>0.21275469092212781</c:v>
                </c:pt>
                <c:pt idx="1889">
                  <c:v>0.3101782697046786</c:v>
                </c:pt>
                <c:pt idx="1890">
                  <c:v>0.24670767622791293</c:v>
                </c:pt>
                <c:pt idx="1891">
                  <c:v>0.27409059243541467</c:v>
                </c:pt>
                <c:pt idx="1892">
                  <c:v>0.24690527912451113</c:v>
                </c:pt>
                <c:pt idx="1893">
                  <c:v>0.3028267468186826</c:v>
                </c:pt>
                <c:pt idx="1894">
                  <c:v>0.33861158553866549</c:v>
                </c:pt>
                <c:pt idx="1895">
                  <c:v>0.31805387695523429</c:v>
                </c:pt>
                <c:pt idx="1896">
                  <c:v>0.25901882224172357</c:v>
                </c:pt>
                <c:pt idx="1897">
                  <c:v>0.34479639159478459</c:v>
                </c:pt>
                <c:pt idx="1898">
                  <c:v>0.35846136297789422</c:v>
                </c:pt>
                <c:pt idx="1899">
                  <c:v>0.312413606772042</c:v>
                </c:pt>
                <c:pt idx="1900">
                  <c:v>0.28268507342090721</c:v>
                </c:pt>
                <c:pt idx="1901">
                  <c:v>0.3408908811531714</c:v>
                </c:pt>
                <c:pt idx="1902">
                  <c:v>0.31362083165498095</c:v>
                </c:pt>
                <c:pt idx="1903">
                  <c:v>0.21905867997301265</c:v>
                </c:pt>
                <c:pt idx="1904">
                  <c:v>0.30141795309433672</c:v>
                </c:pt>
                <c:pt idx="1905">
                  <c:v>0.34670567048536027</c:v>
                </c:pt>
                <c:pt idx="1906">
                  <c:v>0.24976227001458984</c:v>
                </c:pt>
                <c:pt idx="1907">
                  <c:v>0.30820043759986032</c:v>
                </c:pt>
                <c:pt idx="1908">
                  <c:v>0.28668374840693228</c:v>
                </c:pt>
                <c:pt idx="1909">
                  <c:v>0.30243697693965033</c:v>
                </c:pt>
                <c:pt idx="1910">
                  <c:v>0.26294032814061952</c:v>
                </c:pt>
                <c:pt idx="1911">
                  <c:v>0.27291469499899768</c:v>
                </c:pt>
                <c:pt idx="1912">
                  <c:v>0.28238914263001308</c:v>
                </c:pt>
                <c:pt idx="1913">
                  <c:v>0.29284165350716129</c:v>
                </c:pt>
                <c:pt idx="1914">
                  <c:v>0.28397304637962084</c:v>
                </c:pt>
                <c:pt idx="1915">
                  <c:v>0.26786723787060612</c:v>
                </c:pt>
                <c:pt idx="1916">
                  <c:v>0.34142288462101705</c:v>
                </c:pt>
                <c:pt idx="1917">
                  <c:v>0.36137143495660201</c:v>
                </c:pt>
                <c:pt idx="1918">
                  <c:v>0.32715140575936225</c:v>
                </c:pt>
                <c:pt idx="1919">
                  <c:v>0.19575077127419377</c:v>
                </c:pt>
                <c:pt idx="1920">
                  <c:v>0.23174915389390155</c:v>
                </c:pt>
                <c:pt idx="1921">
                  <c:v>0.17412008847783406</c:v>
                </c:pt>
                <c:pt idx="1922">
                  <c:v>0.26642620738073114</c:v>
                </c:pt>
                <c:pt idx="1923">
                  <c:v>0.28549003058936318</c:v>
                </c:pt>
                <c:pt idx="1924">
                  <c:v>0.30750602898997592</c:v>
                </c:pt>
                <c:pt idx="1925">
                  <c:v>0.2944682352513045</c:v>
                </c:pt>
                <c:pt idx="1926">
                  <c:v>0.23937645008432354</c:v>
                </c:pt>
                <c:pt idx="1927">
                  <c:v>0.31953808544242529</c:v>
                </c:pt>
                <c:pt idx="1928">
                  <c:v>0.33056501347517375</c:v>
                </c:pt>
                <c:pt idx="1929">
                  <c:v>0.28348313568044253</c:v>
                </c:pt>
                <c:pt idx="1930">
                  <c:v>0.21620006410311948</c:v>
                </c:pt>
                <c:pt idx="1931">
                  <c:v>0.24417970091425192</c:v>
                </c:pt>
                <c:pt idx="1932">
                  <c:v>0.34645480484926827</c:v>
                </c:pt>
                <c:pt idx="1933">
                  <c:v>0.28751501259985213</c:v>
                </c:pt>
                <c:pt idx="1934">
                  <c:v>0.241108936790774</c:v>
                </c:pt>
                <c:pt idx="1935">
                  <c:v>0.30972176707563398</c:v>
                </c:pt>
                <c:pt idx="1936">
                  <c:v>0.28499116867549218</c:v>
                </c:pt>
                <c:pt idx="1937">
                  <c:v>0.29779719436120788</c:v>
                </c:pt>
                <c:pt idx="1938">
                  <c:v>0.35264719484664414</c:v>
                </c:pt>
                <c:pt idx="1939">
                  <c:v>0.3035389966453515</c:v>
                </c:pt>
                <c:pt idx="1940">
                  <c:v>0.28370868134779587</c:v>
                </c:pt>
                <c:pt idx="1941">
                  <c:v>0.23849895749687122</c:v>
                </c:pt>
                <c:pt idx="1942">
                  <c:v>0.19981600580242068</c:v>
                </c:pt>
                <c:pt idx="1943">
                  <c:v>0.25989057085306899</c:v>
                </c:pt>
                <c:pt idx="1944">
                  <c:v>0.21781379546946195</c:v>
                </c:pt>
                <c:pt idx="1945">
                  <c:v>0.287453623278211</c:v>
                </c:pt>
                <c:pt idx="1946">
                  <c:v>0.24403306875970357</c:v>
                </c:pt>
                <c:pt idx="1947">
                  <c:v>0.26086814469422381</c:v>
                </c:pt>
                <c:pt idx="1948">
                  <c:v>0.24934749403446782</c:v>
                </c:pt>
                <c:pt idx="1949">
                  <c:v>0.35337975016161804</c:v>
                </c:pt>
                <c:pt idx="1950">
                  <c:v>0.26873866343847913</c:v>
                </c:pt>
                <c:pt idx="1951">
                  <c:v>0.34886555407402425</c:v>
                </c:pt>
                <c:pt idx="1952">
                  <c:v>0.31420291705763581</c:v>
                </c:pt>
                <c:pt idx="1953">
                  <c:v>0.33104344979374983</c:v>
                </c:pt>
                <c:pt idx="1954">
                  <c:v>0.29257922292739968</c:v>
                </c:pt>
                <c:pt idx="1955">
                  <c:v>0.24611361510020704</c:v>
                </c:pt>
                <c:pt idx="1956">
                  <c:v>0.24854584317055287</c:v>
                </c:pt>
                <c:pt idx="1957">
                  <c:v>0.28413066715700536</c:v>
                </c:pt>
                <c:pt idx="1958">
                  <c:v>0.34523425382326439</c:v>
                </c:pt>
                <c:pt idx="1959">
                  <c:v>0.34950811084235039</c:v>
                </c:pt>
                <c:pt idx="1960">
                  <c:v>0.28857928771750518</c:v>
                </c:pt>
                <c:pt idx="1961">
                  <c:v>0.31826042231125401</c:v>
                </c:pt>
                <c:pt idx="1962">
                  <c:v>0.27661354247691156</c:v>
                </c:pt>
                <c:pt idx="1963">
                  <c:v>0.33181870385095485</c:v>
                </c:pt>
                <c:pt idx="1964">
                  <c:v>0.25640835782406579</c:v>
                </c:pt>
                <c:pt idx="1965">
                  <c:v>0.30870550581977169</c:v>
                </c:pt>
                <c:pt idx="1966">
                  <c:v>0.25520131969397186</c:v>
                </c:pt>
                <c:pt idx="1967">
                  <c:v>0.33824341361611843</c:v>
                </c:pt>
                <c:pt idx="1968">
                  <c:v>0.32681220204460698</c:v>
                </c:pt>
                <c:pt idx="1969">
                  <c:v>0.23943533842709064</c:v>
                </c:pt>
                <c:pt idx="1970">
                  <c:v>0.33180536885843753</c:v>
                </c:pt>
                <c:pt idx="1971">
                  <c:v>0.19433768909964283</c:v>
                </c:pt>
                <c:pt idx="1972">
                  <c:v>0.26161197261442209</c:v>
                </c:pt>
                <c:pt idx="1973">
                  <c:v>0.30833840977098181</c:v>
                </c:pt>
                <c:pt idx="1974">
                  <c:v>0.2122048564305449</c:v>
                </c:pt>
                <c:pt idx="1975">
                  <c:v>0.2749161518037207</c:v>
                </c:pt>
                <c:pt idx="1976">
                  <c:v>0.3050408448614278</c:v>
                </c:pt>
                <c:pt idx="1977">
                  <c:v>0.31593466011423527</c:v>
                </c:pt>
                <c:pt idx="1978">
                  <c:v>0.33176479752837057</c:v>
                </c:pt>
                <c:pt idx="1979">
                  <c:v>0.26954817632672301</c:v>
                </c:pt>
                <c:pt idx="1980">
                  <c:v>0.29418992138524436</c:v>
                </c:pt>
                <c:pt idx="1981">
                  <c:v>0.30254420574881624</c:v>
                </c:pt>
                <c:pt idx="1982">
                  <c:v>0.21877830418658833</c:v>
                </c:pt>
                <c:pt idx="1983">
                  <c:v>0.37449957888313851</c:v>
                </c:pt>
                <c:pt idx="1984">
                  <c:v>0.2671464373329549</c:v>
                </c:pt>
                <c:pt idx="1985">
                  <c:v>0.30546245081046386</c:v>
                </c:pt>
                <c:pt idx="1986">
                  <c:v>0.24875204608441603</c:v>
                </c:pt>
                <c:pt idx="1987">
                  <c:v>0.22438850235393309</c:v>
                </c:pt>
                <c:pt idx="1988">
                  <c:v>0.30472764312533179</c:v>
                </c:pt>
                <c:pt idx="1989">
                  <c:v>0.288381554925082</c:v>
                </c:pt>
                <c:pt idx="1990">
                  <c:v>0.23332178316141999</c:v>
                </c:pt>
                <c:pt idx="1991">
                  <c:v>0.3112380164101749</c:v>
                </c:pt>
                <c:pt idx="1992">
                  <c:v>0.29275624841319908</c:v>
                </c:pt>
                <c:pt idx="1993">
                  <c:v>0.28090890552210535</c:v>
                </c:pt>
                <c:pt idx="1994">
                  <c:v>0.22761548796260414</c:v>
                </c:pt>
                <c:pt idx="1995">
                  <c:v>0.26876868035998835</c:v>
                </c:pt>
                <c:pt idx="1996">
                  <c:v>0.27698295059999256</c:v>
                </c:pt>
                <c:pt idx="1997">
                  <c:v>0.33734809827743961</c:v>
                </c:pt>
                <c:pt idx="1998">
                  <c:v>0.28338812751711068</c:v>
                </c:pt>
                <c:pt idx="1999">
                  <c:v>0.32586293274664668</c:v>
                </c:pt>
                <c:pt idx="2000">
                  <c:v>0.27248519672042765</c:v>
                </c:pt>
                <c:pt idx="2001">
                  <c:v>0.25884696177986333</c:v>
                </c:pt>
                <c:pt idx="2002">
                  <c:v>0.36468781866959898</c:v>
                </c:pt>
                <c:pt idx="2003">
                  <c:v>0.25488876689286655</c:v>
                </c:pt>
                <c:pt idx="2004">
                  <c:v>0.20494474272311547</c:v>
                </c:pt>
                <c:pt idx="2005">
                  <c:v>0.29812504194038858</c:v>
                </c:pt>
                <c:pt idx="2006">
                  <c:v>0.2844220962561792</c:v>
                </c:pt>
                <c:pt idx="2007">
                  <c:v>0.25600222392956073</c:v>
                </c:pt>
                <c:pt idx="2008">
                  <c:v>0.26016419932214241</c:v>
                </c:pt>
                <c:pt idx="2009">
                  <c:v>0.37132255201779274</c:v>
                </c:pt>
                <c:pt idx="2010">
                  <c:v>0.33301010804854059</c:v>
                </c:pt>
                <c:pt idx="2011">
                  <c:v>0.33073440117880909</c:v>
                </c:pt>
                <c:pt idx="2012">
                  <c:v>0.25843107762318035</c:v>
                </c:pt>
                <c:pt idx="2013">
                  <c:v>0.27890224345329245</c:v>
                </c:pt>
                <c:pt idx="2014">
                  <c:v>0.25453154028634184</c:v>
                </c:pt>
                <c:pt idx="2015">
                  <c:v>0.32549086377837666</c:v>
                </c:pt>
                <c:pt idx="2016">
                  <c:v>0.22837108270686393</c:v>
                </c:pt>
                <c:pt idx="2017">
                  <c:v>0.27026039075598834</c:v>
                </c:pt>
                <c:pt idx="2018">
                  <c:v>0.27085182978361128</c:v>
                </c:pt>
                <c:pt idx="2019">
                  <c:v>0.28888359725972151</c:v>
                </c:pt>
                <c:pt idx="2020">
                  <c:v>0.2537841654698359</c:v>
                </c:pt>
                <c:pt idx="2021">
                  <c:v>0.33499126264725981</c:v>
                </c:pt>
                <c:pt idx="2022">
                  <c:v>0.26322692530474001</c:v>
                </c:pt>
                <c:pt idx="2023">
                  <c:v>0.35715814139527513</c:v>
                </c:pt>
                <c:pt idx="2024">
                  <c:v>0.27889300580212562</c:v>
                </c:pt>
                <c:pt idx="2025">
                  <c:v>0.31113697671719054</c:v>
                </c:pt>
                <c:pt idx="2026">
                  <c:v>0.30756142979957946</c:v>
                </c:pt>
                <c:pt idx="2027">
                  <c:v>0.36773627612002957</c:v>
                </c:pt>
                <c:pt idx="2028">
                  <c:v>0.29875726640271338</c:v>
                </c:pt>
                <c:pt idx="2029">
                  <c:v>0.31766817522872354</c:v>
                </c:pt>
                <c:pt idx="2030">
                  <c:v>0.28775087653724318</c:v>
                </c:pt>
                <c:pt idx="2031">
                  <c:v>0.26540600954089955</c:v>
                </c:pt>
                <c:pt idx="2032">
                  <c:v>0.24577676862876308</c:v>
                </c:pt>
                <c:pt idx="2033">
                  <c:v>0.29246099784032903</c:v>
                </c:pt>
                <c:pt idx="2034">
                  <c:v>0.3012930874007046</c:v>
                </c:pt>
                <c:pt idx="2035">
                  <c:v>0.26209684716969295</c:v>
                </c:pt>
                <c:pt idx="2036">
                  <c:v>0.26411359945469642</c:v>
                </c:pt>
                <c:pt idx="2037">
                  <c:v>0.26490128562100251</c:v>
                </c:pt>
                <c:pt idx="2038">
                  <c:v>0.23638435098089944</c:v>
                </c:pt>
                <c:pt idx="2039">
                  <c:v>0.29688755496650943</c:v>
                </c:pt>
                <c:pt idx="2040">
                  <c:v>0.27056701848702119</c:v>
                </c:pt>
                <c:pt idx="2041">
                  <c:v>0.24824192097912873</c:v>
                </c:pt>
                <c:pt idx="2042">
                  <c:v>0.26465329273012428</c:v>
                </c:pt>
                <c:pt idx="2043">
                  <c:v>0.26216637193730791</c:v>
                </c:pt>
                <c:pt idx="2044">
                  <c:v>0.23986797549834765</c:v>
                </c:pt>
                <c:pt idx="2045">
                  <c:v>0.36648432270952691</c:v>
                </c:pt>
                <c:pt idx="2046">
                  <c:v>0.36324864206017593</c:v>
                </c:pt>
                <c:pt idx="2047">
                  <c:v>0.34716536518530361</c:v>
                </c:pt>
                <c:pt idx="2048">
                  <c:v>0.29379194515287266</c:v>
                </c:pt>
                <c:pt idx="2049">
                  <c:v>0.27522668739461043</c:v>
                </c:pt>
                <c:pt idx="2050">
                  <c:v>0.27190248538707451</c:v>
                </c:pt>
                <c:pt idx="2051">
                  <c:v>0.24574748870196739</c:v>
                </c:pt>
                <c:pt idx="2052">
                  <c:v>0.23914056715204052</c:v>
                </c:pt>
                <c:pt idx="2053">
                  <c:v>0.29271419370615298</c:v>
                </c:pt>
                <c:pt idx="2054">
                  <c:v>0.30602222707042637</c:v>
                </c:pt>
                <c:pt idx="2055">
                  <c:v>0.2235310916083158</c:v>
                </c:pt>
                <c:pt idx="2056">
                  <c:v>0.21113880767463855</c:v>
                </c:pt>
                <c:pt idx="2057">
                  <c:v>0.30440180639415776</c:v>
                </c:pt>
                <c:pt idx="2058">
                  <c:v>0.26806889819255358</c:v>
                </c:pt>
                <c:pt idx="2059">
                  <c:v>0.19896703820135522</c:v>
                </c:pt>
                <c:pt idx="2060">
                  <c:v>0.25796670784208031</c:v>
                </c:pt>
                <c:pt idx="2061">
                  <c:v>0.2239009360827604</c:v>
                </c:pt>
                <c:pt idx="2062">
                  <c:v>0.31279957972916916</c:v>
                </c:pt>
                <c:pt idx="2063">
                  <c:v>0.32861072821148091</c:v>
                </c:pt>
                <c:pt idx="2064">
                  <c:v>0.23044091678628714</c:v>
                </c:pt>
                <c:pt idx="2065">
                  <c:v>0.2122353001988376</c:v>
                </c:pt>
                <c:pt idx="2066">
                  <c:v>0.30463874149367837</c:v>
                </c:pt>
                <c:pt idx="2067">
                  <c:v>0.21649113065981979</c:v>
                </c:pt>
                <c:pt idx="2068">
                  <c:v>0.35073687416201871</c:v>
                </c:pt>
                <c:pt idx="2069">
                  <c:v>0.30414903625783796</c:v>
                </c:pt>
                <c:pt idx="2070">
                  <c:v>0.32730601599918341</c:v>
                </c:pt>
                <c:pt idx="2071">
                  <c:v>0.28623113403654127</c:v>
                </c:pt>
                <c:pt idx="2072">
                  <c:v>0.18659691122589955</c:v>
                </c:pt>
                <c:pt idx="2073">
                  <c:v>0.25451182247297027</c:v>
                </c:pt>
                <c:pt idx="2074">
                  <c:v>0.27320172843293572</c:v>
                </c:pt>
                <c:pt idx="2075">
                  <c:v>0.15760978753067595</c:v>
                </c:pt>
                <c:pt idx="2076">
                  <c:v>0.35639287094885469</c:v>
                </c:pt>
                <c:pt idx="2077">
                  <c:v>0.27873451993541926</c:v>
                </c:pt>
                <c:pt idx="2078">
                  <c:v>0.2486650227949127</c:v>
                </c:pt>
                <c:pt idx="2079">
                  <c:v>0.23111188723397266</c:v>
                </c:pt>
                <c:pt idx="2080">
                  <c:v>0.24241898460263805</c:v>
                </c:pt>
                <c:pt idx="2081">
                  <c:v>0.26943083226543807</c:v>
                </c:pt>
                <c:pt idx="2082">
                  <c:v>0.25445429158946675</c:v>
                </c:pt>
                <c:pt idx="2083">
                  <c:v>0.29866274675413823</c:v>
                </c:pt>
                <c:pt idx="2084">
                  <c:v>0.27410287419751261</c:v>
                </c:pt>
                <c:pt idx="2085">
                  <c:v>0.24441386041880922</c:v>
                </c:pt>
                <c:pt idx="2086">
                  <c:v>0.20697148197628618</c:v>
                </c:pt>
                <c:pt idx="2087">
                  <c:v>0.33083981968373971</c:v>
                </c:pt>
                <c:pt idx="2088">
                  <c:v>0.31500843374662824</c:v>
                </c:pt>
                <c:pt idx="2089">
                  <c:v>0.19167972962284668</c:v>
                </c:pt>
                <c:pt idx="2090">
                  <c:v>0.26506092660647612</c:v>
                </c:pt>
                <c:pt idx="2091">
                  <c:v>0.3213227914254147</c:v>
                </c:pt>
                <c:pt idx="2092">
                  <c:v>0.26742199596359173</c:v>
                </c:pt>
                <c:pt idx="2093">
                  <c:v>0.23979153065358355</c:v>
                </c:pt>
                <c:pt idx="2094">
                  <c:v>0.3298679490799663</c:v>
                </c:pt>
                <c:pt idx="2095">
                  <c:v>0.26502309256093448</c:v>
                </c:pt>
                <c:pt idx="2096">
                  <c:v>0.24063438112451119</c:v>
                </c:pt>
                <c:pt idx="2097">
                  <c:v>0.3346041484197152</c:v>
                </c:pt>
                <c:pt idx="2098">
                  <c:v>0.29087713873971455</c:v>
                </c:pt>
                <c:pt idx="2099">
                  <c:v>0.14498278275001752</c:v>
                </c:pt>
                <c:pt idx="2100">
                  <c:v>0.21274300783663366</c:v>
                </c:pt>
                <c:pt idx="2101">
                  <c:v>0.25815339136106374</c:v>
                </c:pt>
                <c:pt idx="2102">
                  <c:v>0.34206165878396699</c:v>
                </c:pt>
                <c:pt idx="2103">
                  <c:v>0.26724699529589113</c:v>
                </c:pt>
                <c:pt idx="2104">
                  <c:v>0.29947043401147277</c:v>
                </c:pt>
                <c:pt idx="2105">
                  <c:v>0.18342430285947167</c:v>
                </c:pt>
                <c:pt idx="2106">
                  <c:v>0.25932680705499717</c:v>
                </c:pt>
                <c:pt idx="2107">
                  <c:v>0.27323398752325273</c:v>
                </c:pt>
                <c:pt idx="2108">
                  <c:v>0.30241572772572561</c:v>
                </c:pt>
                <c:pt idx="2109">
                  <c:v>0.25986295307173013</c:v>
                </c:pt>
                <c:pt idx="2110">
                  <c:v>0.27238801977523813</c:v>
                </c:pt>
                <c:pt idx="2111">
                  <c:v>0.35622233772389833</c:v>
                </c:pt>
                <c:pt idx="2112">
                  <c:v>0.28096684023148771</c:v>
                </c:pt>
                <c:pt idx="2113">
                  <c:v>0.24481279299082254</c:v>
                </c:pt>
                <c:pt idx="2114">
                  <c:v>0.27653360241295055</c:v>
                </c:pt>
                <c:pt idx="2115">
                  <c:v>0.27946549928118136</c:v>
                </c:pt>
                <c:pt idx="2116">
                  <c:v>0.25554186025142395</c:v>
                </c:pt>
                <c:pt idx="2117">
                  <c:v>0.18489569006890424</c:v>
                </c:pt>
                <c:pt idx="2118">
                  <c:v>0.1886419894578017</c:v>
                </c:pt>
                <c:pt idx="2119">
                  <c:v>0.28266984795486788</c:v>
                </c:pt>
                <c:pt idx="2120">
                  <c:v>0.29419972374583914</c:v>
                </c:pt>
                <c:pt idx="2121">
                  <c:v>0.23618735505000704</c:v>
                </c:pt>
                <c:pt idx="2122">
                  <c:v>0.30018850212579401</c:v>
                </c:pt>
                <c:pt idx="2123">
                  <c:v>0.24366681935399362</c:v>
                </c:pt>
                <c:pt idx="2124">
                  <c:v>0.29384375665787926</c:v>
                </c:pt>
                <c:pt idx="2125">
                  <c:v>0.32156779478205955</c:v>
                </c:pt>
                <c:pt idx="2126">
                  <c:v>0.33386090609952818</c:v>
                </c:pt>
                <c:pt idx="2127">
                  <c:v>0.33034357012555798</c:v>
                </c:pt>
                <c:pt idx="2128">
                  <c:v>0.26012144884934185</c:v>
                </c:pt>
                <c:pt idx="2129">
                  <c:v>0.30793430002713529</c:v>
                </c:pt>
                <c:pt idx="2130">
                  <c:v>0.27317399981978374</c:v>
                </c:pt>
                <c:pt idx="2131">
                  <c:v>0.2754883343544996</c:v>
                </c:pt>
                <c:pt idx="2132">
                  <c:v>0.2701178553978647</c:v>
                </c:pt>
                <c:pt idx="2133">
                  <c:v>0.22082258730320228</c:v>
                </c:pt>
                <c:pt idx="2134">
                  <c:v>0.28522750308871259</c:v>
                </c:pt>
                <c:pt idx="2135">
                  <c:v>0.23832817420562546</c:v>
                </c:pt>
                <c:pt idx="2136">
                  <c:v>0.34088637706952912</c:v>
                </c:pt>
                <c:pt idx="2137">
                  <c:v>0.22199760305352753</c:v>
                </c:pt>
                <c:pt idx="2138">
                  <c:v>0.31727881914530442</c:v>
                </c:pt>
                <c:pt idx="2139">
                  <c:v>0.35210982589085366</c:v>
                </c:pt>
                <c:pt idx="2140">
                  <c:v>0.27234180298853633</c:v>
                </c:pt>
                <c:pt idx="2141">
                  <c:v>0.27452525777666864</c:v>
                </c:pt>
                <c:pt idx="2142">
                  <c:v>0.36346503266900582</c:v>
                </c:pt>
                <c:pt idx="2143">
                  <c:v>0.26956824337572072</c:v>
                </c:pt>
                <c:pt idx="2144">
                  <c:v>0.29789456000318748</c:v>
                </c:pt>
                <c:pt idx="2145">
                  <c:v>0.19241967911380256</c:v>
                </c:pt>
                <c:pt idx="2146">
                  <c:v>0.24435372750038484</c:v>
                </c:pt>
                <c:pt idx="2147">
                  <c:v>0.30981107802881502</c:v>
                </c:pt>
                <c:pt idx="2148">
                  <c:v>0.24690370842714723</c:v>
                </c:pt>
                <c:pt idx="2149">
                  <c:v>0.23679889617002267</c:v>
                </c:pt>
                <c:pt idx="2150">
                  <c:v>0.26471239193069834</c:v>
                </c:pt>
                <c:pt idx="2151">
                  <c:v>0.28879620011421048</c:v>
                </c:pt>
                <c:pt idx="2152">
                  <c:v>0.38058176868899934</c:v>
                </c:pt>
                <c:pt idx="2153">
                  <c:v>0.27487573714631647</c:v>
                </c:pt>
                <c:pt idx="2154">
                  <c:v>0.21401583907402946</c:v>
                </c:pt>
                <c:pt idx="2155">
                  <c:v>0.28839931984169448</c:v>
                </c:pt>
                <c:pt idx="2156">
                  <c:v>0.26732855113524018</c:v>
                </c:pt>
                <c:pt idx="2157">
                  <c:v>0.3192159791544818</c:v>
                </c:pt>
                <c:pt idx="2158">
                  <c:v>0.1657534722613343</c:v>
                </c:pt>
                <c:pt idx="2159">
                  <c:v>0.27837401014592583</c:v>
                </c:pt>
                <c:pt idx="2160">
                  <c:v>0.2454308951805442</c:v>
                </c:pt>
                <c:pt idx="2161">
                  <c:v>0.2883969494355948</c:v>
                </c:pt>
                <c:pt idx="2162">
                  <c:v>0.24751367946234312</c:v>
                </c:pt>
                <c:pt idx="2163">
                  <c:v>0.25570263780315539</c:v>
                </c:pt>
                <c:pt idx="2164">
                  <c:v>0.25114478943076002</c:v>
                </c:pt>
                <c:pt idx="2165">
                  <c:v>0.25412298231323155</c:v>
                </c:pt>
                <c:pt idx="2166">
                  <c:v>0.19945063488967504</c:v>
                </c:pt>
                <c:pt idx="2167">
                  <c:v>0.24301017407120912</c:v>
                </c:pt>
                <c:pt idx="2168">
                  <c:v>0.25311605420552469</c:v>
                </c:pt>
                <c:pt idx="2169">
                  <c:v>0.2515154220933476</c:v>
                </c:pt>
                <c:pt idx="2170">
                  <c:v>0.2419908107991533</c:v>
                </c:pt>
                <c:pt idx="2171">
                  <c:v>0.27211541869912925</c:v>
                </c:pt>
                <c:pt idx="2172">
                  <c:v>0.27137126142491003</c:v>
                </c:pt>
                <c:pt idx="2173">
                  <c:v>0.35905344668662953</c:v>
                </c:pt>
                <c:pt idx="2174">
                  <c:v>0.2727998564974502</c:v>
                </c:pt>
                <c:pt idx="2175">
                  <c:v>0.24769968574248305</c:v>
                </c:pt>
                <c:pt idx="2176">
                  <c:v>0.32506746972436468</c:v>
                </c:pt>
                <c:pt idx="2177">
                  <c:v>0.3148760038425778</c:v>
                </c:pt>
                <c:pt idx="2178">
                  <c:v>0.26457908752484172</c:v>
                </c:pt>
                <c:pt idx="2179">
                  <c:v>0.25908527949158794</c:v>
                </c:pt>
                <c:pt idx="2180">
                  <c:v>0.29614565652159935</c:v>
                </c:pt>
                <c:pt idx="2181">
                  <c:v>0.32659271853718425</c:v>
                </c:pt>
                <c:pt idx="2182">
                  <c:v>0.28154991693323905</c:v>
                </c:pt>
                <c:pt idx="2183">
                  <c:v>0.25579879507883585</c:v>
                </c:pt>
                <c:pt idx="2184">
                  <c:v>0.20178123995231867</c:v>
                </c:pt>
                <c:pt idx="2185">
                  <c:v>0.31242135178541131</c:v>
                </c:pt>
                <c:pt idx="2186">
                  <c:v>0.26870251446833865</c:v>
                </c:pt>
                <c:pt idx="2187">
                  <c:v>0.27893091351460797</c:v>
                </c:pt>
                <c:pt idx="2188">
                  <c:v>0.24163033943084891</c:v>
                </c:pt>
                <c:pt idx="2189">
                  <c:v>0.28875345954282061</c:v>
                </c:pt>
                <c:pt idx="2190">
                  <c:v>0.35789577585613913</c:v>
                </c:pt>
                <c:pt idx="2191">
                  <c:v>0.32590363233842484</c:v>
                </c:pt>
                <c:pt idx="2192">
                  <c:v>0.22728649197506015</c:v>
                </c:pt>
                <c:pt idx="2193">
                  <c:v>0.32076041794476673</c:v>
                </c:pt>
                <c:pt idx="2194">
                  <c:v>0.33536793358134964</c:v>
                </c:pt>
                <c:pt idx="2195">
                  <c:v>0.25461011776332204</c:v>
                </c:pt>
                <c:pt idx="2196">
                  <c:v>0.24776293962972515</c:v>
                </c:pt>
                <c:pt idx="2197">
                  <c:v>0.2865389201305511</c:v>
                </c:pt>
                <c:pt idx="2198">
                  <c:v>0.30305740336057524</c:v>
                </c:pt>
                <c:pt idx="2199">
                  <c:v>0.24214187515820074</c:v>
                </c:pt>
                <c:pt idx="2200">
                  <c:v>0.2440982919979412</c:v>
                </c:pt>
                <c:pt idx="2201">
                  <c:v>0.27273697376313955</c:v>
                </c:pt>
                <c:pt idx="2202">
                  <c:v>0.23601564819856685</c:v>
                </c:pt>
                <c:pt idx="2203">
                  <c:v>0.22039766047769035</c:v>
                </c:pt>
                <c:pt idx="2204">
                  <c:v>0.27120083832503744</c:v>
                </c:pt>
                <c:pt idx="2205">
                  <c:v>0.21164844079589115</c:v>
                </c:pt>
                <c:pt idx="2206">
                  <c:v>0.20847568126391039</c:v>
                </c:pt>
                <c:pt idx="2207">
                  <c:v>0.30081310149350465</c:v>
                </c:pt>
                <c:pt idx="2208">
                  <c:v>0.22328701513486779</c:v>
                </c:pt>
                <c:pt idx="2209">
                  <c:v>0.25277043564943652</c:v>
                </c:pt>
                <c:pt idx="2210">
                  <c:v>0.27521688269956501</c:v>
                </c:pt>
                <c:pt idx="2211">
                  <c:v>0.21190140658310894</c:v>
                </c:pt>
                <c:pt idx="2212">
                  <c:v>0.22911796396985518</c:v>
                </c:pt>
                <c:pt idx="2213">
                  <c:v>0.26160879004544263</c:v>
                </c:pt>
                <c:pt idx="2214">
                  <c:v>0.21698096241144285</c:v>
                </c:pt>
                <c:pt idx="2215">
                  <c:v>0.24497284734723546</c:v>
                </c:pt>
                <c:pt idx="2216">
                  <c:v>0.32410298203716581</c:v>
                </c:pt>
                <c:pt idx="2217">
                  <c:v>0.2026947490552358</c:v>
                </c:pt>
                <c:pt idx="2218">
                  <c:v>0.27732209920856266</c:v>
                </c:pt>
                <c:pt idx="2219">
                  <c:v>0.26602888399313007</c:v>
                </c:pt>
                <c:pt idx="2220">
                  <c:v>0.32941660395232009</c:v>
                </c:pt>
                <c:pt idx="2221">
                  <c:v>0.35625041491912962</c:v>
                </c:pt>
                <c:pt idx="2222">
                  <c:v>0.29353151911213204</c:v>
                </c:pt>
                <c:pt idx="2223">
                  <c:v>0.27148331656710772</c:v>
                </c:pt>
                <c:pt idx="2224">
                  <c:v>0.20078551473728454</c:v>
                </c:pt>
                <c:pt idx="2225">
                  <c:v>0.26529026228900349</c:v>
                </c:pt>
                <c:pt idx="2226">
                  <c:v>0.30567330691861744</c:v>
                </c:pt>
                <c:pt idx="2227">
                  <c:v>0.29758834684961921</c:v>
                </c:pt>
                <c:pt idx="2228">
                  <c:v>0.33707866125325708</c:v>
                </c:pt>
                <c:pt idx="2229">
                  <c:v>0.28799801588681012</c:v>
                </c:pt>
                <c:pt idx="2230">
                  <c:v>0.25152687252709033</c:v>
                </c:pt>
                <c:pt idx="2231">
                  <c:v>0.25512716908209632</c:v>
                </c:pt>
                <c:pt idx="2232">
                  <c:v>0.23524029601165677</c:v>
                </c:pt>
                <c:pt idx="2233">
                  <c:v>0.36990180137900813</c:v>
                </c:pt>
                <c:pt idx="2234">
                  <c:v>0.32901402916232708</c:v>
                </c:pt>
                <c:pt idx="2235">
                  <c:v>0.35512609380879828</c:v>
                </c:pt>
                <c:pt idx="2236">
                  <c:v>0.26034213764810388</c:v>
                </c:pt>
                <c:pt idx="2237">
                  <c:v>0.19174872463267578</c:v>
                </c:pt>
                <c:pt idx="2238">
                  <c:v>0.25659734219514457</c:v>
                </c:pt>
                <c:pt idx="2239">
                  <c:v>0.32141761061555785</c:v>
                </c:pt>
                <c:pt idx="2240">
                  <c:v>0.22538586844592404</c:v>
                </c:pt>
                <c:pt idx="2241">
                  <c:v>0.21059190906073255</c:v>
                </c:pt>
                <c:pt idx="2242">
                  <c:v>0.2893159945833273</c:v>
                </c:pt>
                <c:pt idx="2243">
                  <c:v>0.24569597492898496</c:v>
                </c:pt>
                <c:pt idx="2244">
                  <c:v>0.21116761616387836</c:v>
                </c:pt>
                <c:pt idx="2245">
                  <c:v>0.24011198077596471</c:v>
                </c:pt>
                <c:pt idx="2246">
                  <c:v>0.20828240546475074</c:v>
                </c:pt>
                <c:pt idx="2247">
                  <c:v>0.26391227128661771</c:v>
                </c:pt>
                <c:pt idx="2248">
                  <c:v>0.31567376018901022</c:v>
                </c:pt>
                <c:pt idx="2249">
                  <c:v>0.22138998109937616</c:v>
                </c:pt>
                <c:pt idx="2250">
                  <c:v>0.30605088667053315</c:v>
                </c:pt>
                <c:pt idx="2251">
                  <c:v>0.28697211270592066</c:v>
                </c:pt>
                <c:pt idx="2252">
                  <c:v>0.27962226862627287</c:v>
                </c:pt>
                <c:pt idx="2253">
                  <c:v>0.30124996197090093</c:v>
                </c:pt>
                <c:pt idx="2254">
                  <c:v>0.30552022386150468</c:v>
                </c:pt>
                <c:pt idx="2255">
                  <c:v>0.37466862389764594</c:v>
                </c:pt>
                <c:pt idx="2256">
                  <c:v>0.32477704558107628</c:v>
                </c:pt>
                <c:pt idx="2257">
                  <c:v>0.24253236075695769</c:v>
                </c:pt>
                <c:pt idx="2258">
                  <c:v>0.28548439057547464</c:v>
                </c:pt>
                <c:pt idx="2259">
                  <c:v>0.31863354128104526</c:v>
                </c:pt>
                <c:pt idx="2260">
                  <c:v>0.24259876882103221</c:v>
                </c:pt>
                <c:pt idx="2261">
                  <c:v>0.26879621737393822</c:v>
                </c:pt>
                <c:pt idx="2262">
                  <c:v>0.23235173734411765</c:v>
                </c:pt>
                <c:pt idx="2263">
                  <c:v>0.34572079006273942</c:v>
                </c:pt>
                <c:pt idx="2264">
                  <c:v>0.27219215644442118</c:v>
                </c:pt>
                <c:pt idx="2265">
                  <c:v>0.26314933099745186</c:v>
                </c:pt>
                <c:pt idx="2266">
                  <c:v>0.25397765134718148</c:v>
                </c:pt>
                <c:pt idx="2267">
                  <c:v>0.25887971890192479</c:v>
                </c:pt>
                <c:pt idx="2268">
                  <c:v>0.3270032409614011</c:v>
                </c:pt>
                <c:pt idx="2269">
                  <c:v>0.31679324220414457</c:v>
                </c:pt>
                <c:pt idx="2270">
                  <c:v>0.2756050248737264</c:v>
                </c:pt>
                <c:pt idx="2271">
                  <c:v>0.27148270332489072</c:v>
                </c:pt>
                <c:pt idx="2272">
                  <c:v>0.27149804638461617</c:v>
                </c:pt>
                <c:pt idx="2273">
                  <c:v>0.32597985598829449</c:v>
                </c:pt>
                <c:pt idx="2274">
                  <c:v>0.21290263788991023</c:v>
                </c:pt>
                <c:pt idx="2275">
                  <c:v>0.30003257828982621</c:v>
                </c:pt>
                <c:pt idx="2276">
                  <c:v>0.31248658377434785</c:v>
                </c:pt>
                <c:pt idx="2277">
                  <c:v>0.218252014822781</c:v>
                </c:pt>
                <c:pt idx="2278">
                  <c:v>0.25271340468887521</c:v>
                </c:pt>
                <c:pt idx="2279">
                  <c:v>0.240299631084301</c:v>
                </c:pt>
                <c:pt idx="2280">
                  <c:v>0.31058233417706688</c:v>
                </c:pt>
                <c:pt idx="2281">
                  <c:v>0.33804492263688707</c:v>
                </c:pt>
                <c:pt idx="2282">
                  <c:v>0.26430176457830812</c:v>
                </c:pt>
                <c:pt idx="2283">
                  <c:v>0.26965350129862664</c:v>
                </c:pt>
                <c:pt idx="2284">
                  <c:v>0.30883214679900384</c:v>
                </c:pt>
                <c:pt idx="2285">
                  <c:v>0.28938131535956862</c:v>
                </c:pt>
                <c:pt idx="2286">
                  <c:v>0.3227868216581854</c:v>
                </c:pt>
                <c:pt idx="2287">
                  <c:v>0.24918563152299678</c:v>
                </c:pt>
                <c:pt idx="2288">
                  <c:v>0.26953018978749821</c:v>
                </c:pt>
                <c:pt idx="2289">
                  <c:v>0.23269869429254536</c:v>
                </c:pt>
                <c:pt idx="2290">
                  <c:v>0.27649469595617648</c:v>
                </c:pt>
                <c:pt idx="2291">
                  <c:v>0.29149580656847573</c:v>
                </c:pt>
                <c:pt idx="2292">
                  <c:v>0.27028370299420185</c:v>
                </c:pt>
                <c:pt idx="2293">
                  <c:v>0.25871228896678011</c:v>
                </c:pt>
                <c:pt idx="2294">
                  <c:v>0.29441979203853957</c:v>
                </c:pt>
                <c:pt idx="2295">
                  <c:v>0.29553659700082108</c:v>
                </c:pt>
                <c:pt idx="2296">
                  <c:v>0.20016964505610896</c:v>
                </c:pt>
                <c:pt idx="2297">
                  <c:v>0.26666742557933715</c:v>
                </c:pt>
                <c:pt idx="2298">
                  <c:v>0.28430551427207224</c:v>
                </c:pt>
                <c:pt idx="2299">
                  <c:v>0.25869960566309058</c:v>
                </c:pt>
                <c:pt idx="2300">
                  <c:v>0.27003908193950465</c:v>
                </c:pt>
                <c:pt idx="2301">
                  <c:v>0.31821775008937281</c:v>
                </c:pt>
                <c:pt idx="2302">
                  <c:v>0.31110399552319434</c:v>
                </c:pt>
                <c:pt idx="2303">
                  <c:v>0.21146189805706056</c:v>
                </c:pt>
                <c:pt idx="2304">
                  <c:v>0.36144723613105606</c:v>
                </c:pt>
                <c:pt idx="2305">
                  <c:v>0.27547712064118279</c:v>
                </c:pt>
                <c:pt idx="2306">
                  <c:v>0.22460241576313209</c:v>
                </c:pt>
                <c:pt idx="2307">
                  <c:v>0.28864025652469999</c:v>
                </c:pt>
                <c:pt idx="2308">
                  <c:v>0.22041286376243377</c:v>
                </c:pt>
                <c:pt idx="2309">
                  <c:v>0.25205578722868194</c:v>
                </c:pt>
                <c:pt idx="2310">
                  <c:v>0.32092867982513518</c:v>
                </c:pt>
                <c:pt idx="2311">
                  <c:v>0.25235763449956666</c:v>
                </c:pt>
                <c:pt idx="2312">
                  <c:v>0.32000160612897016</c:v>
                </c:pt>
                <c:pt idx="2313">
                  <c:v>0.22193897509491325</c:v>
                </c:pt>
                <c:pt idx="2314">
                  <c:v>0.3519099342484206</c:v>
                </c:pt>
                <c:pt idx="2315">
                  <c:v>0.27407101877495305</c:v>
                </c:pt>
                <c:pt idx="2316">
                  <c:v>0.30876396239153087</c:v>
                </c:pt>
                <c:pt idx="2317">
                  <c:v>0.33892468227411493</c:v>
                </c:pt>
                <c:pt idx="2318">
                  <c:v>0.29229314476978202</c:v>
                </c:pt>
                <c:pt idx="2319">
                  <c:v>0.26101710719403814</c:v>
                </c:pt>
                <c:pt idx="2320">
                  <c:v>0.25125071545021022</c:v>
                </c:pt>
                <c:pt idx="2321">
                  <c:v>0.26443075075648914</c:v>
                </c:pt>
                <c:pt idx="2322">
                  <c:v>0.28721479772146474</c:v>
                </c:pt>
                <c:pt idx="2323">
                  <c:v>0.31022089941664288</c:v>
                </c:pt>
                <c:pt idx="2324">
                  <c:v>0.24709344759895824</c:v>
                </c:pt>
                <c:pt idx="2325">
                  <c:v>0.29102106385980303</c:v>
                </c:pt>
                <c:pt idx="2326">
                  <c:v>0.32671663970083986</c:v>
                </c:pt>
                <c:pt idx="2327">
                  <c:v>0.34907274520171661</c:v>
                </c:pt>
                <c:pt idx="2328">
                  <c:v>0.23967797800538301</c:v>
                </c:pt>
                <c:pt idx="2329">
                  <c:v>0.34164285855006032</c:v>
                </c:pt>
                <c:pt idx="2330">
                  <c:v>0.30339533112011435</c:v>
                </c:pt>
                <c:pt idx="2331">
                  <c:v>0.36598741944846563</c:v>
                </c:pt>
                <c:pt idx="2332">
                  <c:v>0.27525430807116608</c:v>
                </c:pt>
                <c:pt idx="2333">
                  <c:v>0.19243553105102093</c:v>
                </c:pt>
                <c:pt idx="2334">
                  <c:v>0.27381201804518279</c:v>
                </c:pt>
                <c:pt idx="2335">
                  <c:v>0.35569255494999164</c:v>
                </c:pt>
                <c:pt idx="2336">
                  <c:v>0.23020290458367024</c:v>
                </c:pt>
                <c:pt idx="2337">
                  <c:v>0.28428100018390945</c:v>
                </c:pt>
                <c:pt idx="2338">
                  <c:v>0.29206749899743961</c:v>
                </c:pt>
                <c:pt idx="2339">
                  <c:v>0.25377835500230145</c:v>
                </c:pt>
                <c:pt idx="2340">
                  <c:v>0.16060221253249746</c:v>
                </c:pt>
                <c:pt idx="2341">
                  <c:v>0.28278927653122793</c:v>
                </c:pt>
                <c:pt idx="2342">
                  <c:v>0.21236963964848968</c:v>
                </c:pt>
                <c:pt idx="2343">
                  <c:v>0.30642382232103477</c:v>
                </c:pt>
                <c:pt idx="2344">
                  <c:v>0.31194931047950047</c:v>
                </c:pt>
                <c:pt idx="2345">
                  <c:v>0.34753443889108576</c:v>
                </c:pt>
                <c:pt idx="2346">
                  <c:v>0.21428190321545623</c:v>
                </c:pt>
                <c:pt idx="2347">
                  <c:v>0.29736075255476363</c:v>
                </c:pt>
                <c:pt idx="2348">
                  <c:v>0.23412326618029217</c:v>
                </c:pt>
                <c:pt idx="2349">
                  <c:v>0.23933247384047632</c:v>
                </c:pt>
                <c:pt idx="2350">
                  <c:v>0.26761390256215484</c:v>
                </c:pt>
                <c:pt idx="2351">
                  <c:v>0.31574483085759047</c:v>
                </c:pt>
                <c:pt idx="2352">
                  <c:v>0.32605452931775164</c:v>
                </c:pt>
                <c:pt idx="2353">
                  <c:v>0.32691127125394775</c:v>
                </c:pt>
                <c:pt idx="2354">
                  <c:v>0.22950106994976208</c:v>
                </c:pt>
                <c:pt idx="2355">
                  <c:v>0.243994996166575</c:v>
                </c:pt>
                <c:pt idx="2356">
                  <c:v>0.29720963677661771</c:v>
                </c:pt>
                <c:pt idx="2357">
                  <c:v>0.25106191291256552</c:v>
                </c:pt>
                <c:pt idx="2358">
                  <c:v>0.27362412231479283</c:v>
                </c:pt>
                <c:pt idx="2359">
                  <c:v>0.22752205837164227</c:v>
                </c:pt>
                <c:pt idx="2360">
                  <c:v>0.24311606783247028</c:v>
                </c:pt>
                <c:pt idx="2361">
                  <c:v>0.25363593779771337</c:v>
                </c:pt>
                <c:pt idx="2362">
                  <c:v>0.3086507309205837</c:v>
                </c:pt>
                <c:pt idx="2363">
                  <c:v>0.31479234381434273</c:v>
                </c:pt>
                <c:pt idx="2364">
                  <c:v>0.16257638786308309</c:v>
                </c:pt>
                <c:pt idx="2365">
                  <c:v>0.22764465463190253</c:v>
                </c:pt>
                <c:pt idx="2366">
                  <c:v>0.30101128161951685</c:v>
                </c:pt>
                <c:pt idx="2367">
                  <c:v>0.32268594013841989</c:v>
                </c:pt>
                <c:pt idx="2368">
                  <c:v>0.22959940681034255</c:v>
                </c:pt>
                <c:pt idx="2369">
                  <c:v>0.29049598470270177</c:v>
                </c:pt>
                <c:pt idx="2370">
                  <c:v>0.28971116387796408</c:v>
                </c:pt>
                <c:pt idx="2371">
                  <c:v>0.24938970641552399</c:v>
                </c:pt>
                <c:pt idx="2372">
                  <c:v>0.2691939982882976</c:v>
                </c:pt>
                <c:pt idx="2373">
                  <c:v>0.27679990086406708</c:v>
                </c:pt>
                <c:pt idx="2374">
                  <c:v>0.29687665806882874</c:v>
                </c:pt>
                <c:pt idx="2375">
                  <c:v>0.25670328871759185</c:v>
                </c:pt>
                <c:pt idx="2376">
                  <c:v>0.27947905836816367</c:v>
                </c:pt>
                <c:pt idx="2377">
                  <c:v>0.26271325815666624</c:v>
                </c:pt>
                <c:pt idx="2378">
                  <c:v>0.32046220472655368</c:v>
                </c:pt>
                <c:pt idx="2379">
                  <c:v>0.24881796459152047</c:v>
                </c:pt>
                <c:pt idx="2380">
                  <c:v>0.22530530913017496</c:v>
                </c:pt>
                <c:pt idx="2381">
                  <c:v>0.36702962675632772</c:v>
                </c:pt>
                <c:pt idx="2382">
                  <c:v>0.25292332893360459</c:v>
                </c:pt>
                <c:pt idx="2383">
                  <c:v>0.27992161127894222</c:v>
                </c:pt>
                <c:pt idx="2384">
                  <c:v>0.36110040922955344</c:v>
                </c:pt>
                <c:pt idx="2385">
                  <c:v>0.2869070292881799</c:v>
                </c:pt>
                <c:pt idx="2386">
                  <c:v>0.24715662678621358</c:v>
                </c:pt>
                <c:pt idx="2387">
                  <c:v>0.20453159006786675</c:v>
                </c:pt>
                <c:pt idx="2388">
                  <c:v>0.29954039118571557</c:v>
                </c:pt>
                <c:pt idx="2389">
                  <c:v>0.31379021387629774</c:v>
                </c:pt>
                <c:pt idx="2390">
                  <c:v>0.33957531132342317</c:v>
                </c:pt>
                <c:pt idx="2391">
                  <c:v>0.34549719246540289</c:v>
                </c:pt>
                <c:pt idx="2392">
                  <c:v>0.33950157630709149</c:v>
                </c:pt>
                <c:pt idx="2393">
                  <c:v>0.28145678700729337</c:v>
                </c:pt>
                <c:pt idx="2394">
                  <c:v>0.31670558270733867</c:v>
                </c:pt>
                <c:pt idx="2395">
                  <c:v>0.22327399708449813</c:v>
                </c:pt>
                <c:pt idx="2396">
                  <c:v>0.26699723695213301</c:v>
                </c:pt>
                <c:pt idx="2397">
                  <c:v>0.26179930188973721</c:v>
                </c:pt>
                <c:pt idx="2398">
                  <c:v>0.29187191099895354</c:v>
                </c:pt>
                <c:pt idx="2399">
                  <c:v>0.32179658683971957</c:v>
                </c:pt>
                <c:pt idx="2400">
                  <c:v>0.29680905967188964</c:v>
                </c:pt>
                <c:pt idx="2401">
                  <c:v>0.23383934115982119</c:v>
                </c:pt>
                <c:pt idx="2402">
                  <c:v>0.26421225798849718</c:v>
                </c:pt>
                <c:pt idx="2403">
                  <c:v>0.29295554302531612</c:v>
                </c:pt>
                <c:pt idx="2404">
                  <c:v>0.25363724342882971</c:v>
                </c:pt>
                <c:pt idx="2405">
                  <c:v>0.27253478239221113</c:v>
                </c:pt>
                <c:pt idx="2406">
                  <c:v>0.33624476228990835</c:v>
                </c:pt>
                <c:pt idx="2407">
                  <c:v>0.1629972817450086</c:v>
                </c:pt>
                <c:pt idx="2408">
                  <c:v>0.23711114915332926</c:v>
                </c:pt>
                <c:pt idx="2409">
                  <c:v>0.20418556185545125</c:v>
                </c:pt>
                <c:pt idx="2410">
                  <c:v>0.20151954961351529</c:v>
                </c:pt>
                <c:pt idx="2411">
                  <c:v>0.25255756698224002</c:v>
                </c:pt>
                <c:pt idx="2412">
                  <c:v>0.30398061056761483</c:v>
                </c:pt>
                <c:pt idx="2413">
                  <c:v>0.24435424988587071</c:v>
                </c:pt>
                <c:pt idx="2414">
                  <c:v>0.31294306296216423</c:v>
                </c:pt>
                <c:pt idx="2415">
                  <c:v>0.2818810037524504</c:v>
                </c:pt>
                <c:pt idx="2416">
                  <c:v>0.23926776610494835</c:v>
                </c:pt>
                <c:pt idx="2417">
                  <c:v>0.25070993503173244</c:v>
                </c:pt>
                <c:pt idx="2418">
                  <c:v>0.26553124475658652</c:v>
                </c:pt>
                <c:pt idx="2419">
                  <c:v>0.27017735230209067</c:v>
                </c:pt>
                <c:pt idx="2420">
                  <c:v>0.27106282738802207</c:v>
                </c:pt>
                <c:pt idx="2421">
                  <c:v>0.27685902646381555</c:v>
                </c:pt>
                <c:pt idx="2422">
                  <c:v>0.32048126282167283</c:v>
                </c:pt>
                <c:pt idx="2423">
                  <c:v>0.34911145025080953</c:v>
                </c:pt>
                <c:pt idx="2424">
                  <c:v>0.24477005513795966</c:v>
                </c:pt>
                <c:pt idx="2425">
                  <c:v>0.27830867315595509</c:v>
                </c:pt>
                <c:pt idx="2426">
                  <c:v>0.19687476710589613</c:v>
                </c:pt>
                <c:pt idx="2427">
                  <c:v>0.2980495765994432</c:v>
                </c:pt>
                <c:pt idx="2428">
                  <c:v>0.25935615461249806</c:v>
                </c:pt>
                <c:pt idx="2429">
                  <c:v>0.22768832401899994</c:v>
                </c:pt>
                <c:pt idx="2430">
                  <c:v>0.32182862764971054</c:v>
                </c:pt>
                <c:pt idx="2431">
                  <c:v>0.27979809539511352</c:v>
                </c:pt>
                <c:pt idx="2432">
                  <c:v>0.32413234196786272</c:v>
                </c:pt>
                <c:pt idx="2433">
                  <c:v>0.20053345191171154</c:v>
                </c:pt>
                <c:pt idx="2434">
                  <c:v>0.24964115514418897</c:v>
                </c:pt>
                <c:pt idx="2435">
                  <c:v>0.24361235416300933</c:v>
                </c:pt>
                <c:pt idx="2436">
                  <c:v>0.30409996011823748</c:v>
                </c:pt>
                <c:pt idx="2437">
                  <c:v>0.30692997662638688</c:v>
                </c:pt>
                <c:pt idx="2438">
                  <c:v>0.33379812871696568</c:v>
                </c:pt>
                <c:pt idx="2439">
                  <c:v>0.32664772523320579</c:v>
                </c:pt>
                <c:pt idx="2440">
                  <c:v>0.28263642082552187</c:v>
                </c:pt>
                <c:pt idx="2441">
                  <c:v>0.35664082380749906</c:v>
                </c:pt>
                <c:pt idx="2442">
                  <c:v>0.3193849222283614</c:v>
                </c:pt>
                <c:pt idx="2443">
                  <c:v>0.24482404272249583</c:v>
                </c:pt>
                <c:pt idx="2444">
                  <c:v>0.23948081230771168</c:v>
                </c:pt>
                <c:pt idx="2445">
                  <c:v>0.27123510376458476</c:v>
                </c:pt>
                <c:pt idx="2446">
                  <c:v>0.25032225821324361</c:v>
                </c:pt>
                <c:pt idx="2447">
                  <c:v>0.35760061863195197</c:v>
                </c:pt>
                <c:pt idx="2448">
                  <c:v>0.31184154127405622</c:v>
                </c:pt>
                <c:pt idx="2449">
                  <c:v>0.26206855257353312</c:v>
                </c:pt>
                <c:pt idx="2450">
                  <c:v>0.24550084252210028</c:v>
                </c:pt>
                <c:pt idx="2451">
                  <c:v>0.23710887392712024</c:v>
                </c:pt>
                <c:pt idx="2452">
                  <c:v>0.28983677235953076</c:v>
                </c:pt>
                <c:pt idx="2453">
                  <c:v>0.32783750961471636</c:v>
                </c:pt>
                <c:pt idx="2454">
                  <c:v>0.3147351305436113</c:v>
                </c:pt>
                <c:pt idx="2455">
                  <c:v>0.33700848941354183</c:v>
                </c:pt>
                <c:pt idx="2456">
                  <c:v>0.23675776909654933</c:v>
                </c:pt>
                <c:pt idx="2457">
                  <c:v>0.26679369352585952</c:v>
                </c:pt>
                <c:pt idx="2458">
                  <c:v>0.32287460163748027</c:v>
                </c:pt>
                <c:pt idx="2459">
                  <c:v>0.21710659225837342</c:v>
                </c:pt>
                <c:pt idx="2460">
                  <c:v>0.33721021869101619</c:v>
                </c:pt>
                <c:pt idx="2461">
                  <c:v>0.25812275128452139</c:v>
                </c:pt>
                <c:pt idx="2462">
                  <c:v>0.35805121750892682</c:v>
                </c:pt>
                <c:pt idx="2463">
                  <c:v>0.33252878102043582</c:v>
                </c:pt>
                <c:pt idx="2464">
                  <c:v>0.27097365538432361</c:v>
                </c:pt>
                <c:pt idx="2465">
                  <c:v>0.24295558903789718</c:v>
                </c:pt>
                <c:pt idx="2466">
                  <c:v>0.26119233102262712</c:v>
                </c:pt>
                <c:pt idx="2467">
                  <c:v>0.24825268464736799</c:v>
                </c:pt>
                <c:pt idx="2468">
                  <c:v>0.30020293716302643</c:v>
                </c:pt>
                <c:pt idx="2469">
                  <c:v>0.33575258240409639</c:v>
                </c:pt>
                <c:pt idx="2470">
                  <c:v>0.27548341306132035</c:v>
                </c:pt>
                <c:pt idx="2471">
                  <c:v>0.26879616755111768</c:v>
                </c:pt>
                <c:pt idx="2472">
                  <c:v>0.20090925838123669</c:v>
                </c:pt>
                <c:pt idx="2473">
                  <c:v>0.31540335688607696</c:v>
                </c:pt>
                <c:pt idx="2474">
                  <c:v>0.30189658934859331</c:v>
                </c:pt>
                <c:pt idx="2475">
                  <c:v>0.23502966170892325</c:v>
                </c:pt>
                <c:pt idx="2476">
                  <c:v>0.33198639663448148</c:v>
                </c:pt>
                <c:pt idx="2477">
                  <c:v>0.26919151742952668</c:v>
                </c:pt>
                <c:pt idx="2478">
                  <c:v>0.24973322308797907</c:v>
                </c:pt>
                <c:pt idx="2479">
                  <c:v>0.32428618940678822</c:v>
                </c:pt>
                <c:pt idx="2480">
                  <c:v>0.25656617861130121</c:v>
                </c:pt>
                <c:pt idx="2481">
                  <c:v>0.34128526437739198</c:v>
                </c:pt>
                <c:pt idx="2482">
                  <c:v>0.30237772693121284</c:v>
                </c:pt>
                <c:pt idx="2483">
                  <c:v>0.23454373749743668</c:v>
                </c:pt>
                <c:pt idx="2484">
                  <c:v>0.29516709204877478</c:v>
                </c:pt>
                <c:pt idx="2485">
                  <c:v>0.18896944660175399</c:v>
                </c:pt>
                <c:pt idx="2486">
                  <c:v>0.24198091750144821</c:v>
                </c:pt>
                <c:pt idx="2487">
                  <c:v>0.27100546989559821</c:v>
                </c:pt>
                <c:pt idx="2488">
                  <c:v>0.21997158795814117</c:v>
                </c:pt>
                <c:pt idx="2489">
                  <c:v>0.23677428674151491</c:v>
                </c:pt>
                <c:pt idx="2490">
                  <c:v>0.32663178497794793</c:v>
                </c:pt>
                <c:pt idx="2491">
                  <c:v>0.28064688581329694</c:v>
                </c:pt>
                <c:pt idx="2492">
                  <c:v>0.30349218854809284</c:v>
                </c:pt>
                <c:pt idx="2493">
                  <c:v>0.31896837905866476</c:v>
                </c:pt>
                <c:pt idx="2494">
                  <c:v>0.29341646500528723</c:v>
                </c:pt>
                <c:pt idx="2495">
                  <c:v>0.2956678519351707</c:v>
                </c:pt>
                <c:pt idx="2496">
                  <c:v>0.26218582085869402</c:v>
                </c:pt>
                <c:pt idx="2497">
                  <c:v>0.29960871171166259</c:v>
                </c:pt>
                <c:pt idx="2498">
                  <c:v>0.23671090032586811</c:v>
                </c:pt>
                <c:pt idx="2499">
                  <c:v>0.16808568312905572</c:v>
                </c:pt>
                <c:pt idx="2500">
                  <c:v>0.26779932439155052</c:v>
                </c:pt>
                <c:pt idx="2501">
                  <c:v>0.33096064828292554</c:v>
                </c:pt>
                <c:pt idx="2502">
                  <c:v>0.25078808871404074</c:v>
                </c:pt>
                <c:pt idx="2503">
                  <c:v>0.23353967272808782</c:v>
                </c:pt>
                <c:pt idx="2504">
                  <c:v>0.35665216068535638</c:v>
                </c:pt>
                <c:pt idx="2505">
                  <c:v>0.31534856818350043</c:v>
                </c:pt>
                <c:pt idx="2506">
                  <c:v>0.25560232849584535</c:v>
                </c:pt>
                <c:pt idx="2507">
                  <c:v>0.33115368914674931</c:v>
                </c:pt>
                <c:pt idx="2508">
                  <c:v>0.32181843617287648</c:v>
                </c:pt>
                <c:pt idx="2509">
                  <c:v>0.25652626098795073</c:v>
                </c:pt>
                <c:pt idx="2510">
                  <c:v>0.29214771039819165</c:v>
                </c:pt>
                <c:pt idx="2511">
                  <c:v>0.26729494343170662</c:v>
                </c:pt>
                <c:pt idx="2512">
                  <c:v>0.35090836519069102</c:v>
                </c:pt>
                <c:pt idx="2513">
                  <c:v>0.27135594791183809</c:v>
                </c:pt>
                <c:pt idx="2514">
                  <c:v>0.32070139752547228</c:v>
                </c:pt>
                <c:pt idx="2515">
                  <c:v>0.25135159014521052</c:v>
                </c:pt>
                <c:pt idx="2516">
                  <c:v>0.2519292412700247</c:v>
                </c:pt>
                <c:pt idx="2517">
                  <c:v>0.22965145920412297</c:v>
                </c:pt>
                <c:pt idx="2518">
                  <c:v>0.28724020230546465</c:v>
                </c:pt>
                <c:pt idx="2519">
                  <c:v>0.26039958394345225</c:v>
                </c:pt>
                <c:pt idx="2520">
                  <c:v>0.26770592775251623</c:v>
                </c:pt>
                <c:pt idx="2521">
                  <c:v>0.18134705810733007</c:v>
                </c:pt>
                <c:pt idx="2522">
                  <c:v>0.27054547350134855</c:v>
                </c:pt>
                <c:pt idx="2523">
                  <c:v>0.22355584576096763</c:v>
                </c:pt>
                <c:pt idx="2524">
                  <c:v>0.26917478730338501</c:v>
                </c:pt>
                <c:pt idx="2525">
                  <c:v>0.35313746915882127</c:v>
                </c:pt>
                <c:pt idx="2526">
                  <c:v>0.20318331639878576</c:v>
                </c:pt>
                <c:pt idx="2527">
                  <c:v>0.19234892635531489</c:v>
                </c:pt>
                <c:pt idx="2528">
                  <c:v>0.39073951955875841</c:v>
                </c:pt>
                <c:pt idx="2529">
                  <c:v>0.28972241567722617</c:v>
                </c:pt>
                <c:pt idx="2530">
                  <c:v>0.26739345690017297</c:v>
                </c:pt>
                <c:pt idx="2531">
                  <c:v>0.23862301646126166</c:v>
                </c:pt>
                <c:pt idx="2532">
                  <c:v>0.31560735408032409</c:v>
                </c:pt>
                <c:pt idx="2533">
                  <c:v>0.31574575283218859</c:v>
                </c:pt>
                <c:pt idx="2534">
                  <c:v>0.23631727450638987</c:v>
                </c:pt>
                <c:pt idx="2535">
                  <c:v>0.28009601592937339</c:v>
                </c:pt>
                <c:pt idx="2536">
                  <c:v>0.3063765448929352</c:v>
                </c:pt>
                <c:pt idx="2537">
                  <c:v>0.24605710544173473</c:v>
                </c:pt>
                <c:pt idx="2538">
                  <c:v>0.28475594861303183</c:v>
                </c:pt>
                <c:pt idx="2539">
                  <c:v>0.21282778979054531</c:v>
                </c:pt>
                <c:pt idx="2540">
                  <c:v>0.28731842330127783</c:v>
                </c:pt>
                <c:pt idx="2541">
                  <c:v>0.27202642674966043</c:v>
                </c:pt>
                <c:pt idx="2542">
                  <c:v>0.29441153436077083</c:v>
                </c:pt>
                <c:pt idx="2543">
                  <c:v>0.2652614821595034</c:v>
                </c:pt>
                <c:pt idx="2544">
                  <c:v>0.26257654552405602</c:v>
                </c:pt>
                <c:pt idx="2545">
                  <c:v>0.26750881199494414</c:v>
                </c:pt>
                <c:pt idx="2546">
                  <c:v>0.24991206294040724</c:v>
                </c:pt>
                <c:pt idx="2547">
                  <c:v>0.2549904729452076</c:v>
                </c:pt>
                <c:pt idx="2548">
                  <c:v>0.34271820520316787</c:v>
                </c:pt>
                <c:pt idx="2549">
                  <c:v>0.22171474529976193</c:v>
                </c:pt>
                <c:pt idx="2550">
                  <c:v>0.29929680334145181</c:v>
                </c:pt>
                <c:pt idx="2551">
                  <c:v>0.33145832438083678</c:v>
                </c:pt>
                <c:pt idx="2552">
                  <c:v>0.26513937841457247</c:v>
                </c:pt>
                <c:pt idx="2553">
                  <c:v>0.2990615479676193</c:v>
                </c:pt>
                <c:pt idx="2554">
                  <c:v>0.23028455457252175</c:v>
                </c:pt>
                <c:pt idx="2555">
                  <c:v>0.25420896046050628</c:v>
                </c:pt>
                <c:pt idx="2556">
                  <c:v>0.29352257375739438</c:v>
                </c:pt>
                <c:pt idx="2557">
                  <c:v>0.22803075660303579</c:v>
                </c:pt>
                <c:pt idx="2558">
                  <c:v>0.25003294727987851</c:v>
                </c:pt>
                <c:pt idx="2559">
                  <c:v>0.2749960688045533</c:v>
                </c:pt>
                <c:pt idx="2560">
                  <c:v>0.26061566242163209</c:v>
                </c:pt>
                <c:pt idx="2561">
                  <c:v>0.22791226847606474</c:v>
                </c:pt>
                <c:pt idx="2562">
                  <c:v>0.25788495915170523</c:v>
                </c:pt>
                <c:pt idx="2563">
                  <c:v>0.34678275307409345</c:v>
                </c:pt>
                <c:pt idx="2564">
                  <c:v>0.29520129599304418</c:v>
                </c:pt>
                <c:pt idx="2565">
                  <c:v>0.27913124149629837</c:v>
                </c:pt>
                <c:pt idx="2566">
                  <c:v>0.31912984486672341</c:v>
                </c:pt>
                <c:pt idx="2567">
                  <c:v>0.23160604971859031</c:v>
                </c:pt>
                <c:pt idx="2568">
                  <c:v>0.34013080757779129</c:v>
                </c:pt>
                <c:pt idx="2569">
                  <c:v>0.23654205436319875</c:v>
                </c:pt>
                <c:pt idx="2570">
                  <c:v>0.2765407864875784</c:v>
                </c:pt>
                <c:pt idx="2571">
                  <c:v>0.2307156183312814</c:v>
                </c:pt>
                <c:pt idx="2572">
                  <c:v>0.221890879743284</c:v>
                </c:pt>
                <c:pt idx="2573">
                  <c:v>0.27523138855981832</c:v>
                </c:pt>
                <c:pt idx="2574">
                  <c:v>0.17062100305891975</c:v>
                </c:pt>
                <c:pt idx="2575">
                  <c:v>0.30491633164511195</c:v>
                </c:pt>
                <c:pt idx="2576">
                  <c:v>0.24091974236336325</c:v>
                </c:pt>
                <c:pt idx="2577">
                  <c:v>0.27342519150890798</c:v>
                </c:pt>
                <c:pt idx="2578">
                  <c:v>0.2905445950188284</c:v>
                </c:pt>
                <c:pt idx="2579">
                  <c:v>0.33403901047212747</c:v>
                </c:pt>
                <c:pt idx="2580">
                  <c:v>0.30023584288359478</c:v>
                </c:pt>
                <c:pt idx="2581">
                  <c:v>0.28243714109701512</c:v>
                </c:pt>
                <c:pt idx="2582">
                  <c:v>0.23378257037470207</c:v>
                </c:pt>
                <c:pt idx="2583">
                  <c:v>0.32201983246188459</c:v>
                </c:pt>
                <c:pt idx="2584">
                  <c:v>0.29920964758312096</c:v>
                </c:pt>
                <c:pt idx="2585">
                  <c:v>0.28660600755342502</c:v>
                </c:pt>
                <c:pt idx="2586">
                  <c:v>0.26099940510132019</c:v>
                </c:pt>
                <c:pt idx="2587">
                  <c:v>0.30271108289987891</c:v>
                </c:pt>
                <c:pt idx="2588">
                  <c:v>0.26763228979167486</c:v>
                </c:pt>
                <c:pt idx="2589">
                  <c:v>0.28341646469001858</c:v>
                </c:pt>
                <c:pt idx="2590">
                  <c:v>0.2439627907863062</c:v>
                </c:pt>
                <c:pt idx="2591">
                  <c:v>0.26767803704400595</c:v>
                </c:pt>
                <c:pt idx="2592">
                  <c:v>0.25441427076306639</c:v>
                </c:pt>
                <c:pt idx="2593">
                  <c:v>0.2821744702063122</c:v>
                </c:pt>
                <c:pt idx="2594">
                  <c:v>0.19503652688897313</c:v>
                </c:pt>
                <c:pt idx="2595">
                  <c:v>0.2492856757614689</c:v>
                </c:pt>
                <c:pt idx="2596">
                  <c:v>0.26583864141460328</c:v>
                </c:pt>
                <c:pt idx="2597">
                  <c:v>0.28408300368020034</c:v>
                </c:pt>
                <c:pt idx="2598">
                  <c:v>0.27079193144417252</c:v>
                </c:pt>
                <c:pt idx="2599">
                  <c:v>0.32691554021461744</c:v>
                </c:pt>
                <c:pt idx="2600">
                  <c:v>0.36712014082103361</c:v>
                </c:pt>
                <c:pt idx="2601">
                  <c:v>0.13637364390269302</c:v>
                </c:pt>
                <c:pt idx="2602">
                  <c:v>0.28749059414228739</c:v>
                </c:pt>
                <c:pt idx="2603">
                  <c:v>0.20093662038046603</c:v>
                </c:pt>
                <c:pt idx="2604">
                  <c:v>0.29358208545557424</c:v>
                </c:pt>
                <c:pt idx="2605">
                  <c:v>0.27826900595705301</c:v>
                </c:pt>
                <c:pt idx="2606">
                  <c:v>0.3417424954767313</c:v>
                </c:pt>
                <c:pt idx="2607">
                  <c:v>0.28866044957177794</c:v>
                </c:pt>
                <c:pt idx="2608">
                  <c:v>0.24451477022706758</c:v>
                </c:pt>
                <c:pt idx="2609">
                  <c:v>0.19278480396041639</c:v>
                </c:pt>
                <c:pt idx="2610">
                  <c:v>0.35622460160827146</c:v>
                </c:pt>
                <c:pt idx="2611">
                  <c:v>0.26260782991935128</c:v>
                </c:pt>
                <c:pt idx="2612">
                  <c:v>0.26863815878743713</c:v>
                </c:pt>
                <c:pt idx="2613">
                  <c:v>0.32387087711155899</c:v>
                </c:pt>
                <c:pt idx="2614">
                  <c:v>0.29603278759227802</c:v>
                </c:pt>
                <c:pt idx="2615">
                  <c:v>0.28580933727369084</c:v>
                </c:pt>
                <c:pt idx="2616">
                  <c:v>0.28441876081621198</c:v>
                </c:pt>
                <c:pt idx="2617">
                  <c:v>0.25844179892207053</c:v>
                </c:pt>
                <c:pt idx="2618">
                  <c:v>0.27974142851751216</c:v>
                </c:pt>
                <c:pt idx="2619">
                  <c:v>0.31771909230457845</c:v>
                </c:pt>
                <c:pt idx="2620">
                  <c:v>0.26857410603007287</c:v>
                </c:pt>
                <c:pt idx="2621">
                  <c:v>0.23492365454255845</c:v>
                </c:pt>
                <c:pt idx="2622">
                  <c:v>0.26148561408948312</c:v>
                </c:pt>
                <c:pt idx="2623">
                  <c:v>0.24292895044438809</c:v>
                </c:pt>
                <c:pt idx="2624">
                  <c:v>0.34688060552964284</c:v>
                </c:pt>
                <c:pt idx="2625">
                  <c:v>0.3417295664558973</c:v>
                </c:pt>
                <c:pt idx="2626">
                  <c:v>0.23899833095858908</c:v>
                </c:pt>
                <c:pt idx="2627">
                  <c:v>0.35871845767451027</c:v>
                </c:pt>
                <c:pt idx="2628">
                  <c:v>0.2032376677689226</c:v>
                </c:pt>
                <c:pt idx="2629">
                  <c:v>0.23455437073948376</c:v>
                </c:pt>
                <c:pt idx="2630">
                  <c:v>0.23371115754221825</c:v>
                </c:pt>
                <c:pt idx="2631">
                  <c:v>0.25035170412466928</c:v>
                </c:pt>
                <c:pt idx="2632">
                  <c:v>0.30113296293384906</c:v>
                </c:pt>
                <c:pt idx="2633">
                  <c:v>0.27397048216636966</c:v>
                </c:pt>
                <c:pt idx="2634">
                  <c:v>0.3301878261493677</c:v>
                </c:pt>
                <c:pt idx="2635">
                  <c:v>0.26041752623295239</c:v>
                </c:pt>
                <c:pt idx="2636">
                  <c:v>0.18284612618411661</c:v>
                </c:pt>
                <c:pt idx="2637">
                  <c:v>0.24226073378255913</c:v>
                </c:pt>
                <c:pt idx="2638">
                  <c:v>0.34514902848673751</c:v>
                </c:pt>
                <c:pt idx="2639">
                  <c:v>0.28364805287530243</c:v>
                </c:pt>
                <c:pt idx="2640">
                  <c:v>0.31251817711819169</c:v>
                </c:pt>
                <c:pt idx="2641">
                  <c:v>0.203281921969823</c:v>
                </c:pt>
                <c:pt idx="2642">
                  <c:v>0.23436837964523535</c:v>
                </c:pt>
                <c:pt idx="2643">
                  <c:v>0.27649170305945253</c:v>
                </c:pt>
                <c:pt idx="2644">
                  <c:v>0.33123552736505574</c:v>
                </c:pt>
                <c:pt idx="2645">
                  <c:v>0.32214366269375028</c:v>
                </c:pt>
                <c:pt idx="2646">
                  <c:v>0.31532981746816158</c:v>
                </c:pt>
                <c:pt idx="2647">
                  <c:v>0.26768519905778476</c:v>
                </c:pt>
                <c:pt idx="2648">
                  <c:v>0.28106107142553632</c:v>
                </c:pt>
                <c:pt idx="2649">
                  <c:v>0.23811957348260257</c:v>
                </c:pt>
                <c:pt idx="2650">
                  <c:v>0.27112550756732734</c:v>
                </c:pt>
                <c:pt idx="2651">
                  <c:v>0.31621027989320738</c:v>
                </c:pt>
                <c:pt idx="2652">
                  <c:v>0.3376754953926307</c:v>
                </c:pt>
                <c:pt idx="2653">
                  <c:v>0.34073816376731003</c:v>
                </c:pt>
                <c:pt idx="2654">
                  <c:v>0.25700614491126245</c:v>
                </c:pt>
                <c:pt idx="2655">
                  <c:v>0.32261768500497973</c:v>
                </c:pt>
                <c:pt idx="2656">
                  <c:v>0.26822876317142424</c:v>
                </c:pt>
                <c:pt idx="2657">
                  <c:v>0.28592659269786042</c:v>
                </c:pt>
                <c:pt idx="2658">
                  <c:v>0.263120003517337</c:v>
                </c:pt>
                <c:pt idx="2659">
                  <c:v>0.1752458693014052</c:v>
                </c:pt>
                <c:pt idx="2660">
                  <c:v>0.27510357143091413</c:v>
                </c:pt>
                <c:pt idx="2661">
                  <c:v>0.29353299320526477</c:v>
                </c:pt>
                <c:pt idx="2662">
                  <c:v>0.32588692905594135</c:v>
                </c:pt>
                <c:pt idx="2663">
                  <c:v>0.25817098694070972</c:v>
                </c:pt>
                <c:pt idx="2664">
                  <c:v>0.31159465876064973</c:v>
                </c:pt>
                <c:pt idx="2665">
                  <c:v>0.28938881099591102</c:v>
                </c:pt>
                <c:pt idx="2666">
                  <c:v>0.31378207649098339</c:v>
                </c:pt>
                <c:pt idx="2667">
                  <c:v>0.27863976601008988</c:v>
                </c:pt>
                <c:pt idx="2668">
                  <c:v>0.31824555087134448</c:v>
                </c:pt>
                <c:pt idx="2669">
                  <c:v>0.27727235506249259</c:v>
                </c:pt>
                <c:pt idx="2670">
                  <c:v>0.27665357833724585</c:v>
                </c:pt>
                <c:pt idx="2671">
                  <c:v>0.30383704764286362</c:v>
                </c:pt>
                <c:pt idx="2672">
                  <c:v>0.23339360803598994</c:v>
                </c:pt>
                <c:pt idx="2673">
                  <c:v>0.25951440938720532</c:v>
                </c:pt>
                <c:pt idx="2674">
                  <c:v>0.28064448477752002</c:v>
                </c:pt>
                <c:pt idx="2675">
                  <c:v>0.30233081776252585</c:v>
                </c:pt>
                <c:pt idx="2676">
                  <c:v>0.25101879163147645</c:v>
                </c:pt>
                <c:pt idx="2677">
                  <c:v>0.29192930619337593</c:v>
                </c:pt>
                <c:pt idx="2678">
                  <c:v>0.30171807507576481</c:v>
                </c:pt>
                <c:pt idx="2679">
                  <c:v>0.3055610416036022</c:v>
                </c:pt>
                <c:pt idx="2680">
                  <c:v>0.28196048555202635</c:v>
                </c:pt>
                <c:pt idx="2681">
                  <c:v>0.30820849246798265</c:v>
                </c:pt>
                <c:pt idx="2682">
                  <c:v>0.22701533306115898</c:v>
                </c:pt>
                <c:pt idx="2683">
                  <c:v>0.293585734853755</c:v>
                </c:pt>
                <c:pt idx="2684">
                  <c:v>0.28968091391286732</c:v>
                </c:pt>
                <c:pt idx="2685">
                  <c:v>0.26567959705781785</c:v>
                </c:pt>
                <c:pt idx="2686">
                  <c:v>0.25536991230994938</c:v>
                </c:pt>
                <c:pt idx="2687">
                  <c:v>0.23083202888197088</c:v>
                </c:pt>
                <c:pt idx="2688">
                  <c:v>0.25988441137268004</c:v>
                </c:pt>
                <c:pt idx="2689">
                  <c:v>0.25569042263695796</c:v>
                </c:pt>
                <c:pt idx="2690">
                  <c:v>0.25175193259261941</c:v>
                </c:pt>
                <c:pt idx="2691">
                  <c:v>0.28080147304577219</c:v>
                </c:pt>
                <c:pt idx="2692">
                  <c:v>0.29877855451488344</c:v>
                </c:pt>
                <c:pt idx="2693">
                  <c:v>0.27271118672042166</c:v>
                </c:pt>
                <c:pt idx="2694">
                  <c:v>0.36564727051282953</c:v>
                </c:pt>
                <c:pt idx="2695">
                  <c:v>0.24171871264323672</c:v>
                </c:pt>
                <c:pt idx="2696">
                  <c:v>0.29619960116104282</c:v>
                </c:pt>
                <c:pt idx="2697">
                  <c:v>0.23912293271079818</c:v>
                </c:pt>
                <c:pt idx="2698">
                  <c:v>0.34230308045687263</c:v>
                </c:pt>
                <c:pt idx="2699">
                  <c:v>0.26707475856701535</c:v>
                </c:pt>
                <c:pt idx="2700">
                  <c:v>0.27275974214895304</c:v>
                </c:pt>
                <c:pt idx="2701">
                  <c:v>0.35117765352883001</c:v>
                </c:pt>
                <c:pt idx="2702">
                  <c:v>0.26872903992088032</c:v>
                </c:pt>
                <c:pt idx="2703">
                  <c:v>0.31419899319554645</c:v>
                </c:pt>
                <c:pt idx="2704">
                  <c:v>0.27922200129852465</c:v>
                </c:pt>
                <c:pt idx="2705">
                  <c:v>0.22846847238936679</c:v>
                </c:pt>
                <c:pt idx="2706">
                  <c:v>0.32538430291250975</c:v>
                </c:pt>
                <c:pt idx="2707">
                  <c:v>0.32030274426435568</c:v>
                </c:pt>
                <c:pt idx="2708">
                  <c:v>0.26820326274834799</c:v>
                </c:pt>
                <c:pt idx="2709">
                  <c:v>0.35427389072159704</c:v>
                </c:pt>
                <c:pt idx="2710">
                  <c:v>0.30388373145594866</c:v>
                </c:pt>
                <c:pt idx="2711">
                  <c:v>0.28386850454261975</c:v>
                </c:pt>
                <c:pt idx="2712">
                  <c:v>0.19628126402115281</c:v>
                </c:pt>
                <c:pt idx="2713">
                  <c:v>0.31690491488197503</c:v>
                </c:pt>
                <c:pt idx="2714">
                  <c:v>0.30394500029811827</c:v>
                </c:pt>
                <c:pt idx="2715">
                  <c:v>0.29909576556643419</c:v>
                </c:pt>
                <c:pt idx="2716">
                  <c:v>0.25952627780009824</c:v>
                </c:pt>
                <c:pt idx="2717">
                  <c:v>0.30377153220722303</c:v>
                </c:pt>
                <c:pt idx="2718">
                  <c:v>0.310441157931927</c:v>
                </c:pt>
                <c:pt idx="2719">
                  <c:v>0.36976789807155963</c:v>
                </c:pt>
                <c:pt idx="2720">
                  <c:v>0.28085996313897715</c:v>
                </c:pt>
                <c:pt idx="2721">
                  <c:v>0.26143642217188262</c:v>
                </c:pt>
                <c:pt idx="2722">
                  <c:v>0.32351420708177647</c:v>
                </c:pt>
                <c:pt idx="2723">
                  <c:v>0.28147354256057211</c:v>
                </c:pt>
                <c:pt idx="2724">
                  <c:v>0.36455486111760316</c:v>
                </c:pt>
                <c:pt idx="2725">
                  <c:v>0.25985010470712505</c:v>
                </c:pt>
                <c:pt idx="2726">
                  <c:v>0.29431962878975698</c:v>
                </c:pt>
                <c:pt idx="2727">
                  <c:v>0.31058317575946831</c:v>
                </c:pt>
                <c:pt idx="2728">
                  <c:v>0.28782363331167699</c:v>
                </c:pt>
                <c:pt idx="2729">
                  <c:v>0.31719140753685199</c:v>
                </c:pt>
                <c:pt idx="2730">
                  <c:v>0.20220489278304704</c:v>
                </c:pt>
                <c:pt idx="2731">
                  <c:v>0.23358498349545037</c:v>
                </c:pt>
                <c:pt idx="2732">
                  <c:v>0.31059568740988158</c:v>
                </c:pt>
                <c:pt idx="2733">
                  <c:v>0.36178034282172311</c:v>
                </c:pt>
                <c:pt idx="2734">
                  <c:v>0.30720788378922953</c:v>
                </c:pt>
                <c:pt idx="2735">
                  <c:v>0.31188647201676517</c:v>
                </c:pt>
                <c:pt idx="2736">
                  <c:v>0.27544996902505531</c:v>
                </c:pt>
                <c:pt idx="2737">
                  <c:v>0.31925483505743829</c:v>
                </c:pt>
                <c:pt idx="2738">
                  <c:v>0.18594400143632248</c:v>
                </c:pt>
                <c:pt idx="2739">
                  <c:v>0.30015438724946736</c:v>
                </c:pt>
                <c:pt idx="2740">
                  <c:v>0.25625061253231735</c:v>
                </c:pt>
                <c:pt idx="2741">
                  <c:v>0.34053276426841039</c:v>
                </c:pt>
                <c:pt idx="2742">
                  <c:v>0.2866744521790911</c:v>
                </c:pt>
                <c:pt idx="2743">
                  <c:v>0.30536148871707186</c:v>
                </c:pt>
                <c:pt idx="2744">
                  <c:v>0.2428524922301131</c:v>
                </c:pt>
                <c:pt idx="2745">
                  <c:v>0.25105357637859771</c:v>
                </c:pt>
                <c:pt idx="2746">
                  <c:v>0.25409170803345088</c:v>
                </c:pt>
                <c:pt idx="2747">
                  <c:v>0.3605178344206062</c:v>
                </c:pt>
                <c:pt idx="2748">
                  <c:v>0.3185199277832757</c:v>
                </c:pt>
                <c:pt idx="2749">
                  <c:v>0.26206639547542665</c:v>
                </c:pt>
                <c:pt idx="2750">
                  <c:v>0.23156146543880712</c:v>
                </c:pt>
                <c:pt idx="2751">
                  <c:v>0.21989408233100113</c:v>
                </c:pt>
                <c:pt idx="2752">
                  <c:v>0.24838704193233985</c:v>
                </c:pt>
                <c:pt idx="2753">
                  <c:v>0.29292655583248611</c:v>
                </c:pt>
                <c:pt idx="2754">
                  <c:v>0.18949941503928699</c:v>
                </c:pt>
                <c:pt idx="2755">
                  <c:v>0.33997633989150106</c:v>
                </c:pt>
                <c:pt idx="2756">
                  <c:v>0.26570339740613619</c:v>
                </c:pt>
                <c:pt idx="2757">
                  <c:v>0.25413359826338555</c:v>
                </c:pt>
                <c:pt idx="2758">
                  <c:v>0.34491489190937669</c:v>
                </c:pt>
                <c:pt idx="2759">
                  <c:v>0.24927067614584761</c:v>
                </c:pt>
                <c:pt idx="2760">
                  <c:v>0.3279936820259633</c:v>
                </c:pt>
                <c:pt idx="2761">
                  <c:v>0.22831783418843715</c:v>
                </c:pt>
                <c:pt idx="2762">
                  <c:v>0.17296120524989661</c:v>
                </c:pt>
                <c:pt idx="2763">
                  <c:v>0.22120782317680968</c:v>
                </c:pt>
                <c:pt idx="2764">
                  <c:v>0.24728551883422073</c:v>
                </c:pt>
                <c:pt idx="2765">
                  <c:v>0.28960366163255125</c:v>
                </c:pt>
                <c:pt idx="2766">
                  <c:v>0.23737038515738149</c:v>
                </c:pt>
                <c:pt idx="2767">
                  <c:v>0.27804730089217844</c:v>
                </c:pt>
                <c:pt idx="2768">
                  <c:v>0.305435917705629</c:v>
                </c:pt>
                <c:pt idx="2769">
                  <c:v>0.3094087716013193</c:v>
                </c:pt>
                <c:pt idx="2770">
                  <c:v>0.24293909154803794</c:v>
                </c:pt>
                <c:pt idx="2771">
                  <c:v>0.26034903183823638</c:v>
                </c:pt>
                <c:pt idx="2772">
                  <c:v>0.2473911729729952</c:v>
                </c:pt>
                <c:pt idx="2773">
                  <c:v>0.34359803901108998</c:v>
                </c:pt>
                <c:pt idx="2774">
                  <c:v>0.26158735498986579</c:v>
                </c:pt>
                <c:pt idx="2775">
                  <c:v>0.29017554595102213</c:v>
                </c:pt>
                <c:pt idx="2776">
                  <c:v>0.34996930578172908</c:v>
                </c:pt>
                <c:pt idx="2777">
                  <c:v>0.26846211701509282</c:v>
                </c:pt>
                <c:pt idx="2778">
                  <c:v>0.29713290135853393</c:v>
                </c:pt>
                <c:pt idx="2779">
                  <c:v>0.30751665736308631</c:v>
                </c:pt>
                <c:pt idx="2780">
                  <c:v>0.34581697818215579</c:v>
                </c:pt>
                <c:pt idx="2781">
                  <c:v>0.27793356433156491</c:v>
                </c:pt>
                <c:pt idx="2782">
                  <c:v>0.27058198812743539</c:v>
                </c:pt>
                <c:pt idx="2783">
                  <c:v>0.31455563497319827</c:v>
                </c:pt>
                <c:pt idx="2784">
                  <c:v>0.29855477334825065</c:v>
                </c:pt>
                <c:pt idx="2785">
                  <c:v>0.22619379541620424</c:v>
                </c:pt>
                <c:pt idx="2786">
                  <c:v>0.32109263434303786</c:v>
                </c:pt>
                <c:pt idx="2787">
                  <c:v>0.23557716203964282</c:v>
                </c:pt>
                <c:pt idx="2788">
                  <c:v>0.25448237947689495</c:v>
                </c:pt>
                <c:pt idx="2789">
                  <c:v>0.27087503448590589</c:v>
                </c:pt>
                <c:pt idx="2790">
                  <c:v>0.29794781346401872</c:v>
                </c:pt>
                <c:pt idx="2791">
                  <c:v>0.34266510597880695</c:v>
                </c:pt>
                <c:pt idx="2792">
                  <c:v>0.27207683061097632</c:v>
                </c:pt>
                <c:pt idx="2793">
                  <c:v>0.24554533568410677</c:v>
                </c:pt>
                <c:pt idx="2794">
                  <c:v>0.31458904089362333</c:v>
                </c:pt>
                <c:pt idx="2795">
                  <c:v>0.33155291576461932</c:v>
                </c:pt>
                <c:pt idx="2796">
                  <c:v>0.24316682287034877</c:v>
                </c:pt>
                <c:pt idx="2797">
                  <c:v>0.25533951501815233</c:v>
                </c:pt>
                <c:pt idx="2798">
                  <c:v>0.24188478849028913</c:v>
                </c:pt>
                <c:pt idx="2799">
                  <c:v>0.33748602127033273</c:v>
                </c:pt>
                <c:pt idx="2800">
                  <c:v>0.34873605500778176</c:v>
                </c:pt>
                <c:pt idx="2801">
                  <c:v>0.3019613490623072</c:v>
                </c:pt>
                <c:pt idx="2802">
                  <c:v>0.31117984657760073</c:v>
                </c:pt>
                <c:pt idx="2803">
                  <c:v>0.38801732914751669</c:v>
                </c:pt>
                <c:pt idx="2804">
                  <c:v>0.31348343031674036</c:v>
                </c:pt>
                <c:pt idx="2805">
                  <c:v>0.26757927121760139</c:v>
                </c:pt>
                <c:pt idx="2806">
                  <c:v>0.39061417278300681</c:v>
                </c:pt>
                <c:pt idx="2807">
                  <c:v>0.27673823784100454</c:v>
                </c:pt>
                <c:pt idx="2808">
                  <c:v>0.32841083517681285</c:v>
                </c:pt>
                <c:pt idx="2809">
                  <c:v>0.28324894494387054</c:v>
                </c:pt>
                <c:pt idx="2810">
                  <c:v>0.26054431711844078</c:v>
                </c:pt>
                <c:pt idx="2811">
                  <c:v>0.28438011975493288</c:v>
                </c:pt>
                <c:pt idx="2812">
                  <c:v>0.24330527238037877</c:v>
                </c:pt>
                <c:pt idx="2813">
                  <c:v>0.29459773340845341</c:v>
                </c:pt>
                <c:pt idx="2814">
                  <c:v>0.28371042304593119</c:v>
                </c:pt>
                <c:pt idx="2815">
                  <c:v>0.25717097316469856</c:v>
                </c:pt>
                <c:pt idx="2816">
                  <c:v>0.27442828382477996</c:v>
                </c:pt>
                <c:pt idx="2817">
                  <c:v>0.20895586342026054</c:v>
                </c:pt>
                <c:pt idx="2818">
                  <c:v>0.29697721849136705</c:v>
                </c:pt>
                <c:pt idx="2819">
                  <c:v>0.25918432802694541</c:v>
                </c:pt>
                <c:pt idx="2820">
                  <c:v>0.31069713721230197</c:v>
                </c:pt>
                <c:pt idx="2821">
                  <c:v>0.19152900214121923</c:v>
                </c:pt>
                <c:pt idx="2822">
                  <c:v>0.36066711227177717</c:v>
                </c:pt>
                <c:pt idx="2823">
                  <c:v>0.25726189940687949</c:v>
                </c:pt>
                <c:pt idx="2824">
                  <c:v>0.25168740057900413</c:v>
                </c:pt>
                <c:pt idx="2825">
                  <c:v>0.31547960192436053</c:v>
                </c:pt>
                <c:pt idx="2826">
                  <c:v>0.29813124213620307</c:v>
                </c:pt>
                <c:pt idx="2827">
                  <c:v>0.28492786740639048</c:v>
                </c:pt>
                <c:pt idx="2828">
                  <c:v>0.28977880949567858</c:v>
                </c:pt>
                <c:pt idx="2829">
                  <c:v>0.26769921016480719</c:v>
                </c:pt>
                <c:pt idx="2830">
                  <c:v>0.32206413595145705</c:v>
                </c:pt>
                <c:pt idx="2831">
                  <c:v>0.29338398470845439</c:v>
                </c:pt>
                <c:pt idx="2832">
                  <c:v>0.22817214976996891</c:v>
                </c:pt>
                <c:pt idx="2833">
                  <c:v>0.25383990245739524</c:v>
                </c:pt>
                <c:pt idx="2834">
                  <c:v>0.30708060411089405</c:v>
                </c:pt>
                <c:pt idx="2835">
                  <c:v>0.22976976910194064</c:v>
                </c:pt>
                <c:pt idx="2836">
                  <c:v>0.32347174786452737</c:v>
                </c:pt>
                <c:pt idx="2837">
                  <c:v>0.24481243655746454</c:v>
                </c:pt>
                <c:pt idx="2838">
                  <c:v>0.24336042970304939</c:v>
                </c:pt>
                <c:pt idx="2839">
                  <c:v>0.29814334381778429</c:v>
                </c:pt>
                <c:pt idx="2840">
                  <c:v>0.22351243265219778</c:v>
                </c:pt>
                <c:pt idx="2841">
                  <c:v>0.39850206600927124</c:v>
                </c:pt>
                <c:pt idx="2842">
                  <c:v>0.31357999829638417</c:v>
                </c:pt>
                <c:pt idx="2843">
                  <c:v>0.29769433720907268</c:v>
                </c:pt>
                <c:pt idx="2844">
                  <c:v>0.31028086347097572</c:v>
                </c:pt>
                <c:pt idx="2845">
                  <c:v>0.27957428887679325</c:v>
                </c:pt>
                <c:pt idx="2846">
                  <c:v>0.27560207707991752</c:v>
                </c:pt>
                <c:pt idx="2847">
                  <c:v>0.21211117087411108</c:v>
                </c:pt>
                <c:pt idx="2848">
                  <c:v>0.24627159352901221</c:v>
                </c:pt>
                <c:pt idx="2849">
                  <c:v>0.24988750588777578</c:v>
                </c:pt>
                <c:pt idx="2850">
                  <c:v>0.23569231008988811</c:v>
                </c:pt>
                <c:pt idx="2851">
                  <c:v>0.24626339633275265</c:v>
                </c:pt>
                <c:pt idx="2852">
                  <c:v>0.34334834404614889</c:v>
                </c:pt>
                <c:pt idx="2853">
                  <c:v>0.36956164692348131</c:v>
                </c:pt>
                <c:pt idx="2854">
                  <c:v>0.31305611752770574</c:v>
                </c:pt>
                <c:pt idx="2855">
                  <c:v>0.33763970728420611</c:v>
                </c:pt>
                <c:pt idx="2856">
                  <c:v>0.25306198953407871</c:v>
                </c:pt>
                <c:pt idx="2857">
                  <c:v>0.22010747116671664</c:v>
                </c:pt>
                <c:pt idx="2858">
                  <c:v>0.26476981153259505</c:v>
                </c:pt>
                <c:pt idx="2859">
                  <c:v>0.19272869755786368</c:v>
                </c:pt>
                <c:pt idx="2860">
                  <c:v>0.28014671094387622</c:v>
                </c:pt>
                <c:pt idx="2861">
                  <c:v>0.16817631142778078</c:v>
                </c:pt>
                <c:pt idx="2862">
                  <c:v>0.28627847017780628</c:v>
                </c:pt>
                <c:pt idx="2863">
                  <c:v>0.30383428504860505</c:v>
                </c:pt>
                <c:pt idx="2864">
                  <c:v>0.22940948977629655</c:v>
                </c:pt>
                <c:pt idx="2865">
                  <c:v>0.26731747592284022</c:v>
                </c:pt>
                <c:pt idx="2866">
                  <c:v>0.34422234290661186</c:v>
                </c:pt>
                <c:pt idx="2867">
                  <c:v>0.20298063219393508</c:v>
                </c:pt>
                <c:pt idx="2868">
                  <c:v>0.27517449029911589</c:v>
                </c:pt>
                <c:pt idx="2869">
                  <c:v>0.31799153213918879</c:v>
                </c:pt>
                <c:pt idx="2870">
                  <c:v>0.32264153229953874</c:v>
                </c:pt>
                <c:pt idx="2871">
                  <c:v>0.240112610608401</c:v>
                </c:pt>
                <c:pt idx="2872">
                  <c:v>0.21267521353020583</c:v>
                </c:pt>
                <c:pt idx="2873">
                  <c:v>0.24177687450618729</c:v>
                </c:pt>
                <c:pt idx="2874">
                  <c:v>0.33849234916421089</c:v>
                </c:pt>
                <c:pt idx="2875">
                  <c:v>0.23897845538010384</c:v>
                </c:pt>
                <c:pt idx="2876">
                  <c:v>0.30017339117363906</c:v>
                </c:pt>
                <c:pt idx="2877">
                  <c:v>0.22155274337060504</c:v>
                </c:pt>
                <c:pt idx="2878">
                  <c:v>0.22258241197846992</c:v>
                </c:pt>
                <c:pt idx="2879">
                  <c:v>0.2620810319207274</c:v>
                </c:pt>
                <c:pt idx="2880">
                  <c:v>0.33239293239145645</c:v>
                </c:pt>
                <c:pt idx="2881">
                  <c:v>0.33150255631646758</c:v>
                </c:pt>
                <c:pt idx="2882">
                  <c:v>0.24937574830248294</c:v>
                </c:pt>
                <c:pt idx="2883">
                  <c:v>0.2743030139850795</c:v>
                </c:pt>
                <c:pt idx="2884">
                  <c:v>0.28420987318440272</c:v>
                </c:pt>
                <c:pt idx="2885">
                  <c:v>0.26500157796278673</c:v>
                </c:pt>
                <c:pt idx="2886">
                  <c:v>0.22319369811491091</c:v>
                </c:pt>
                <c:pt idx="2887">
                  <c:v>0.25974091779101471</c:v>
                </c:pt>
                <c:pt idx="2888">
                  <c:v>0.27960361661002658</c:v>
                </c:pt>
                <c:pt idx="2889">
                  <c:v>0.25939242805633062</c:v>
                </c:pt>
                <c:pt idx="2890">
                  <c:v>0.26476749504216746</c:v>
                </c:pt>
                <c:pt idx="2891">
                  <c:v>0.30383444660543774</c:v>
                </c:pt>
                <c:pt idx="2892">
                  <c:v>0.32198105340228406</c:v>
                </c:pt>
                <c:pt idx="2893">
                  <c:v>0.2215490184384579</c:v>
                </c:pt>
                <c:pt idx="2894">
                  <c:v>0.27114534309872845</c:v>
                </c:pt>
                <c:pt idx="2895">
                  <c:v>0.24296540041020812</c:v>
                </c:pt>
                <c:pt idx="2896">
                  <c:v>0.22676705471842087</c:v>
                </c:pt>
                <c:pt idx="2897">
                  <c:v>0.25749410823024704</c:v>
                </c:pt>
                <c:pt idx="2898">
                  <c:v>0.20979201734035932</c:v>
                </c:pt>
                <c:pt idx="2899">
                  <c:v>0.2822558034587121</c:v>
                </c:pt>
                <c:pt idx="2900">
                  <c:v>0.26889808376262658</c:v>
                </c:pt>
                <c:pt idx="2901">
                  <c:v>0.29762905733963207</c:v>
                </c:pt>
                <c:pt idx="2902">
                  <c:v>0.2608178400011299</c:v>
                </c:pt>
                <c:pt idx="2903">
                  <c:v>0.21444747268692385</c:v>
                </c:pt>
                <c:pt idx="2904">
                  <c:v>0.29487117025447157</c:v>
                </c:pt>
                <c:pt idx="2905">
                  <c:v>0.29118654382791787</c:v>
                </c:pt>
                <c:pt idx="2906">
                  <c:v>0.25689626785432251</c:v>
                </c:pt>
                <c:pt idx="2907">
                  <c:v>0.30162035399441567</c:v>
                </c:pt>
                <c:pt idx="2908">
                  <c:v>0.33427455988427607</c:v>
                </c:pt>
                <c:pt idx="2909">
                  <c:v>0.28424097307565704</c:v>
                </c:pt>
                <c:pt idx="2910">
                  <c:v>0.31412920605975814</c:v>
                </c:pt>
                <c:pt idx="2911">
                  <c:v>0.31841780360408034</c:v>
                </c:pt>
                <c:pt idx="2912">
                  <c:v>0.29209496163269227</c:v>
                </c:pt>
                <c:pt idx="2913">
                  <c:v>0.30896946555637594</c:v>
                </c:pt>
                <c:pt idx="2914">
                  <c:v>0.27935640890326408</c:v>
                </c:pt>
                <c:pt idx="2915">
                  <c:v>0.26106396332059528</c:v>
                </c:pt>
                <c:pt idx="2916">
                  <c:v>0.24046408223275384</c:v>
                </c:pt>
                <c:pt idx="2917">
                  <c:v>0.29696410724636513</c:v>
                </c:pt>
                <c:pt idx="2918">
                  <c:v>0.32785068694072378</c:v>
                </c:pt>
                <c:pt idx="2919">
                  <c:v>0.20864473199791589</c:v>
                </c:pt>
                <c:pt idx="2920">
                  <c:v>0.21550871923581941</c:v>
                </c:pt>
                <c:pt idx="2921">
                  <c:v>0.28282759993762391</c:v>
                </c:pt>
                <c:pt idx="2922">
                  <c:v>0.29306637961992044</c:v>
                </c:pt>
                <c:pt idx="2923">
                  <c:v>0.30635034740582645</c:v>
                </c:pt>
                <c:pt idx="2924">
                  <c:v>0.30655816463240593</c:v>
                </c:pt>
                <c:pt idx="2925">
                  <c:v>0.27858692706450594</c:v>
                </c:pt>
                <c:pt idx="2926">
                  <c:v>0.33564534026868581</c:v>
                </c:pt>
                <c:pt idx="2927">
                  <c:v>0.27641180591482856</c:v>
                </c:pt>
                <c:pt idx="2928">
                  <c:v>0.25536153658681393</c:v>
                </c:pt>
                <c:pt idx="2929">
                  <c:v>0.35633390345873761</c:v>
                </c:pt>
                <c:pt idx="2930">
                  <c:v>0.32981290219322273</c:v>
                </c:pt>
                <c:pt idx="2931">
                  <c:v>0.39492678730491398</c:v>
                </c:pt>
                <c:pt idx="2932">
                  <c:v>0.29904722664700156</c:v>
                </c:pt>
                <c:pt idx="2933">
                  <c:v>0.26101488381928029</c:v>
                </c:pt>
                <c:pt idx="2934">
                  <c:v>0.30714761823987091</c:v>
                </c:pt>
                <c:pt idx="2935">
                  <c:v>0.26017139850856763</c:v>
                </c:pt>
                <c:pt idx="2936">
                  <c:v>0.31092351351149378</c:v>
                </c:pt>
                <c:pt idx="2937">
                  <c:v>0.27584220471891913</c:v>
                </c:pt>
                <c:pt idx="2938">
                  <c:v>0.32629992487589143</c:v>
                </c:pt>
                <c:pt idx="2939">
                  <c:v>0.29298222893719861</c:v>
                </c:pt>
                <c:pt idx="2940">
                  <c:v>0.28448965578290547</c:v>
                </c:pt>
                <c:pt idx="2941">
                  <c:v>0.30487882942296918</c:v>
                </c:pt>
                <c:pt idx="2942">
                  <c:v>0.23108992619738261</c:v>
                </c:pt>
                <c:pt idx="2943">
                  <c:v>0.2279936635686477</c:v>
                </c:pt>
                <c:pt idx="2944">
                  <c:v>0.23697419641038131</c:v>
                </c:pt>
                <c:pt idx="2945">
                  <c:v>0.30108555786961444</c:v>
                </c:pt>
                <c:pt idx="2946">
                  <c:v>0.32673633868811375</c:v>
                </c:pt>
                <c:pt idx="2947">
                  <c:v>0.33263017122757826</c:v>
                </c:pt>
                <c:pt idx="2948">
                  <c:v>0.36579240349171721</c:v>
                </c:pt>
                <c:pt idx="2949">
                  <c:v>0.21464161487580022</c:v>
                </c:pt>
                <c:pt idx="2950">
                  <c:v>0.27328081803523341</c:v>
                </c:pt>
                <c:pt idx="2951">
                  <c:v>0.29110281589872294</c:v>
                </c:pt>
                <c:pt idx="2952">
                  <c:v>0.26990189077602394</c:v>
                </c:pt>
                <c:pt idx="2953">
                  <c:v>0.1974451904506653</c:v>
                </c:pt>
                <c:pt idx="2954">
                  <c:v>0.3188251148748012</c:v>
                </c:pt>
                <c:pt idx="2955">
                  <c:v>0.33797587990825162</c:v>
                </c:pt>
                <c:pt idx="2956">
                  <c:v>0.27050025202669203</c:v>
                </c:pt>
                <c:pt idx="2957">
                  <c:v>0.27239919723244571</c:v>
                </c:pt>
                <c:pt idx="2958">
                  <c:v>0.28652838021693516</c:v>
                </c:pt>
                <c:pt idx="2959">
                  <c:v>0.20434424313941771</c:v>
                </c:pt>
                <c:pt idx="2960">
                  <c:v>0.21842526453435096</c:v>
                </c:pt>
                <c:pt idx="2961">
                  <c:v>0.31012308008889838</c:v>
                </c:pt>
                <c:pt idx="2962">
                  <c:v>0.25634799272787767</c:v>
                </c:pt>
                <c:pt idx="2963">
                  <c:v>0.26134148145713915</c:v>
                </c:pt>
                <c:pt idx="2964">
                  <c:v>0.29677844528691505</c:v>
                </c:pt>
                <c:pt idx="2965">
                  <c:v>0.2497639268848747</c:v>
                </c:pt>
                <c:pt idx="2966">
                  <c:v>0.33637512557054283</c:v>
                </c:pt>
                <c:pt idx="2967">
                  <c:v>0.37185727251215511</c:v>
                </c:pt>
                <c:pt idx="2968">
                  <c:v>0.2850022814404724</c:v>
                </c:pt>
                <c:pt idx="2969">
                  <c:v>0.25652712620941176</c:v>
                </c:pt>
                <c:pt idx="2970">
                  <c:v>0.34230321283424214</c:v>
                </c:pt>
                <c:pt idx="2971">
                  <c:v>0.26094629182245332</c:v>
                </c:pt>
                <c:pt idx="2972">
                  <c:v>0.24095850893346005</c:v>
                </c:pt>
                <c:pt idx="2973">
                  <c:v>0.19318708444400362</c:v>
                </c:pt>
                <c:pt idx="2974">
                  <c:v>0.33379112540037031</c:v>
                </c:pt>
                <c:pt idx="2975">
                  <c:v>0.33280821841994818</c:v>
                </c:pt>
                <c:pt idx="2976">
                  <c:v>0.24400069192471521</c:v>
                </c:pt>
                <c:pt idx="2977">
                  <c:v>0.33745473320006331</c:v>
                </c:pt>
                <c:pt idx="2978">
                  <c:v>0.21678248949531309</c:v>
                </c:pt>
                <c:pt idx="2979">
                  <c:v>0.24869765073940561</c:v>
                </c:pt>
                <c:pt idx="2980">
                  <c:v>0.25503031578424129</c:v>
                </c:pt>
                <c:pt idx="2981">
                  <c:v>0.36225609614305243</c:v>
                </c:pt>
                <c:pt idx="2982">
                  <c:v>0.25909113351656843</c:v>
                </c:pt>
                <c:pt idx="2983">
                  <c:v>0.32137737824428114</c:v>
                </c:pt>
                <c:pt idx="2984">
                  <c:v>0.29428130640997013</c:v>
                </c:pt>
                <c:pt idx="2985">
                  <c:v>0.3036906190272311</c:v>
                </c:pt>
                <c:pt idx="2986">
                  <c:v>0.21828730079253633</c:v>
                </c:pt>
                <c:pt idx="2987">
                  <c:v>0.26328000827987225</c:v>
                </c:pt>
                <c:pt idx="2988">
                  <c:v>0.31991298384886868</c:v>
                </c:pt>
                <c:pt idx="2989">
                  <c:v>0.21030461862002561</c:v>
                </c:pt>
                <c:pt idx="2990">
                  <c:v>0.27346195953727787</c:v>
                </c:pt>
                <c:pt idx="2991">
                  <c:v>0.24689796052544688</c:v>
                </c:pt>
                <c:pt idx="2992">
                  <c:v>0.20815264305438225</c:v>
                </c:pt>
                <c:pt idx="2993">
                  <c:v>0.25743858904630756</c:v>
                </c:pt>
                <c:pt idx="2994">
                  <c:v>0.30702503228246514</c:v>
                </c:pt>
                <c:pt idx="2995">
                  <c:v>0.22497140081622968</c:v>
                </c:pt>
                <c:pt idx="2996">
                  <c:v>0.2077574410892333</c:v>
                </c:pt>
                <c:pt idx="2997">
                  <c:v>0.35947009555455967</c:v>
                </c:pt>
                <c:pt idx="2998">
                  <c:v>0.34813650466152501</c:v>
                </c:pt>
                <c:pt idx="2999">
                  <c:v>0.18114665643900332</c:v>
                </c:pt>
                <c:pt idx="3000">
                  <c:v>0.37942898623627241</c:v>
                </c:pt>
                <c:pt idx="3001">
                  <c:v>0.36219987502311313</c:v>
                </c:pt>
                <c:pt idx="3002">
                  <c:v>0.25473519971110919</c:v>
                </c:pt>
                <c:pt idx="3003">
                  <c:v>0.23443865289297924</c:v>
                </c:pt>
                <c:pt idx="3004">
                  <c:v>0.34297609227208997</c:v>
                </c:pt>
                <c:pt idx="3005">
                  <c:v>0.26192352853547901</c:v>
                </c:pt>
                <c:pt idx="3006">
                  <c:v>0.29492661148066407</c:v>
                </c:pt>
                <c:pt idx="3007">
                  <c:v>0.26710015854230218</c:v>
                </c:pt>
                <c:pt idx="3008">
                  <c:v>0.25900502082930321</c:v>
                </c:pt>
                <c:pt idx="3009">
                  <c:v>0.28950047235540755</c:v>
                </c:pt>
                <c:pt idx="3010">
                  <c:v>0.32166602570885861</c:v>
                </c:pt>
                <c:pt idx="3011">
                  <c:v>0.2199084745341032</c:v>
                </c:pt>
                <c:pt idx="3012">
                  <c:v>0.23191715942614621</c:v>
                </c:pt>
                <c:pt idx="3013">
                  <c:v>0.31470565534723177</c:v>
                </c:pt>
                <c:pt idx="3014">
                  <c:v>0.24567024042800467</c:v>
                </c:pt>
                <c:pt idx="3015">
                  <c:v>0.28302702344820996</c:v>
                </c:pt>
                <c:pt idx="3016">
                  <c:v>0.19743361515551858</c:v>
                </c:pt>
                <c:pt idx="3017">
                  <c:v>0.28335366889773755</c:v>
                </c:pt>
                <c:pt idx="3018">
                  <c:v>0.31949351045382463</c:v>
                </c:pt>
                <c:pt idx="3019">
                  <c:v>0.34133256523773836</c:v>
                </c:pt>
                <c:pt idx="3020">
                  <c:v>0.28102657256018804</c:v>
                </c:pt>
                <c:pt idx="3021">
                  <c:v>0.3113014593058453</c:v>
                </c:pt>
                <c:pt idx="3022">
                  <c:v>0.32889696416465852</c:v>
                </c:pt>
                <c:pt idx="3023">
                  <c:v>0.21219187406594875</c:v>
                </c:pt>
                <c:pt idx="3024">
                  <c:v>0.26566523811013082</c:v>
                </c:pt>
                <c:pt idx="3025">
                  <c:v>0.24080840440894841</c:v>
                </c:pt>
                <c:pt idx="3026">
                  <c:v>0.27306140892309866</c:v>
                </c:pt>
                <c:pt idx="3027">
                  <c:v>0.24157031370336254</c:v>
                </c:pt>
                <c:pt idx="3028">
                  <c:v>0.30933626083612176</c:v>
                </c:pt>
                <c:pt idx="3029">
                  <c:v>0.26446229125502424</c:v>
                </c:pt>
                <c:pt idx="3030">
                  <c:v>0.31013498505530729</c:v>
                </c:pt>
                <c:pt idx="3031">
                  <c:v>0.29251833982150999</c:v>
                </c:pt>
                <c:pt idx="3032">
                  <c:v>0.29248077505754161</c:v>
                </c:pt>
                <c:pt idx="3033">
                  <c:v>0.29709247376276249</c:v>
                </c:pt>
                <c:pt idx="3034">
                  <c:v>0.20420931256286959</c:v>
                </c:pt>
                <c:pt idx="3035">
                  <c:v>0.25440249697043577</c:v>
                </c:pt>
                <c:pt idx="3036">
                  <c:v>0.29082697315887662</c:v>
                </c:pt>
                <c:pt idx="3037">
                  <c:v>0.26805775836518975</c:v>
                </c:pt>
                <c:pt idx="3038">
                  <c:v>0.33161253685052688</c:v>
                </c:pt>
                <c:pt idx="3039">
                  <c:v>0.27111560240979243</c:v>
                </c:pt>
                <c:pt idx="3040">
                  <c:v>0.22475523716202492</c:v>
                </c:pt>
                <c:pt idx="3041">
                  <c:v>0.33706442862699604</c:v>
                </c:pt>
                <c:pt idx="3042">
                  <c:v>0.29165432097350652</c:v>
                </c:pt>
                <c:pt idx="3043">
                  <c:v>0.22691844186980289</c:v>
                </c:pt>
                <c:pt idx="3044">
                  <c:v>0.29237791802962121</c:v>
                </c:pt>
                <c:pt idx="3045">
                  <c:v>0.21087891202032411</c:v>
                </c:pt>
                <c:pt idx="3046">
                  <c:v>0.29586002107354298</c:v>
                </c:pt>
                <c:pt idx="3047">
                  <c:v>0.24458482821249547</c:v>
                </c:pt>
                <c:pt idx="3048">
                  <c:v>0.27775776383200124</c:v>
                </c:pt>
                <c:pt idx="3049">
                  <c:v>0.21646727110655359</c:v>
                </c:pt>
                <c:pt idx="3050">
                  <c:v>0.28248713228673056</c:v>
                </c:pt>
                <c:pt idx="3051">
                  <c:v>0.32739228076899562</c:v>
                </c:pt>
                <c:pt idx="3052">
                  <c:v>0.34256056900816989</c:v>
                </c:pt>
                <c:pt idx="3053">
                  <c:v>0.199930309862905</c:v>
                </c:pt>
                <c:pt idx="3054">
                  <c:v>0.3375035721075812</c:v>
                </c:pt>
                <c:pt idx="3055">
                  <c:v>0.30906506325845579</c:v>
                </c:pt>
                <c:pt idx="3056">
                  <c:v>0.32111710431221197</c:v>
                </c:pt>
                <c:pt idx="3057">
                  <c:v>0.27639415759181718</c:v>
                </c:pt>
                <c:pt idx="3058">
                  <c:v>0.29022730238087702</c:v>
                </c:pt>
                <c:pt idx="3059">
                  <c:v>0.29929994841821417</c:v>
                </c:pt>
                <c:pt idx="3060">
                  <c:v>0.3506404706955048</c:v>
                </c:pt>
                <c:pt idx="3061">
                  <c:v>0.29241810262525597</c:v>
                </c:pt>
                <c:pt idx="3062">
                  <c:v>0.27024353160843517</c:v>
                </c:pt>
                <c:pt idx="3063">
                  <c:v>0.25335720306811388</c:v>
                </c:pt>
                <c:pt idx="3064">
                  <c:v>0.30971944317914368</c:v>
                </c:pt>
                <c:pt idx="3065">
                  <c:v>0.26842663266223787</c:v>
                </c:pt>
                <c:pt idx="3066">
                  <c:v>0.16520919125364281</c:v>
                </c:pt>
                <c:pt idx="3067">
                  <c:v>0.37166061550057705</c:v>
                </c:pt>
                <c:pt idx="3068">
                  <c:v>0.26944442631285193</c:v>
                </c:pt>
                <c:pt idx="3069">
                  <c:v>0.28356038031109193</c:v>
                </c:pt>
                <c:pt idx="3070">
                  <c:v>0.25327716198798828</c:v>
                </c:pt>
                <c:pt idx="3071">
                  <c:v>0.35114978554055315</c:v>
                </c:pt>
                <c:pt idx="3072">
                  <c:v>0.25887214258269192</c:v>
                </c:pt>
                <c:pt idx="3073">
                  <c:v>0.26405217248499363</c:v>
                </c:pt>
                <c:pt idx="3074">
                  <c:v>0.2691413108373128</c:v>
                </c:pt>
                <c:pt idx="3075">
                  <c:v>0.26844645932804156</c:v>
                </c:pt>
                <c:pt idx="3076">
                  <c:v>0.28888490389392074</c:v>
                </c:pt>
                <c:pt idx="3077">
                  <c:v>0.29113953668371045</c:v>
                </c:pt>
                <c:pt idx="3078">
                  <c:v>0.21645669349920343</c:v>
                </c:pt>
                <c:pt idx="3079">
                  <c:v>0.31383046602664033</c:v>
                </c:pt>
                <c:pt idx="3080">
                  <c:v>0.34958611690974306</c:v>
                </c:pt>
                <c:pt idx="3081">
                  <c:v>0.20209835886007693</c:v>
                </c:pt>
                <c:pt idx="3082">
                  <c:v>0.21653643451175705</c:v>
                </c:pt>
                <c:pt idx="3083">
                  <c:v>0.28482035968000347</c:v>
                </c:pt>
                <c:pt idx="3084">
                  <c:v>0.22464744416279692</c:v>
                </c:pt>
                <c:pt idx="3085">
                  <c:v>0.24383457492650382</c:v>
                </c:pt>
                <c:pt idx="3086">
                  <c:v>0.25066455709503893</c:v>
                </c:pt>
                <c:pt idx="3087">
                  <c:v>0.29767342834153571</c:v>
                </c:pt>
                <c:pt idx="3088">
                  <c:v>0.25303578293615842</c:v>
                </c:pt>
                <c:pt idx="3089">
                  <c:v>0.30668211449209098</c:v>
                </c:pt>
                <c:pt idx="3090">
                  <c:v>0.22877775072293799</c:v>
                </c:pt>
                <c:pt idx="3091">
                  <c:v>0.2376564552294935</c:v>
                </c:pt>
                <c:pt idx="3092">
                  <c:v>0.29365166625747929</c:v>
                </c:pt>
                <c:pt idx="3093">
                  <c:v>0.35533491539035217</c:v>
                </c:pt>
                <c:pt idx="3094">
                  <c:v>0.35433986340748302</c:v>
                </c:pt>
                <c:pt idx="3095">
                  <c:v>0.26805515893111498</c:v>
                </c:pt>
                <c:pt idx="3096">
                  <c:v>0.22462746570278974</c:v>
                </c:pt>
                <c:pt idx="3097">
                  <c:v>0.27128152177764747</c:v>
                </c:pt>
                <c:pt idx="3098">
                  <c:v>0.38495975090227413</c:v>
                </c:pt>
                <c:pt idx="3099">
                  <c:v>0.29357219727601724</c:v>
                </c:pt>
                <c:pt idx="3100">
                  <c:v>0.20191803729092359</c:v>
                </c:pt>
                <c:pt idx="3101">
                  <c:v>0.22671633503707833</c:v>
                </c:pt>
                <c:pt idx="3102">
                  <c:v>0.34888793369576404</c:v>
                </c:pt>
                <c:pt idx="3103">
                  <c:v>0.31326060842169789</c:v>
                </c:pt>
                <c:pt idx="3104">
                  <c:v>0.31082337566401047</c:v>
                </c:pt>
                <c:pt idx="3105">
                  <c:v>0.30983684095054126</c:v>
                </c:pt>
                <c:pt idx="3106">
                  <c:v>0.29106799754973217</c:v>
                </c:pt>
                <c:pt idx="3107">
                  <c:v>0.30890600202330765</c:v>
                </c:pt>
                <c:pt idx="3108">
                  <c:v>0.27925377778098792</c:v>
                </c:pt>
                <c:pt idx="3109">
                  <c:v>0.29870640618204913</c:v>
                </c:pt>
                <c:pt idx="3110">
                  <c:v>0.32486942136425473</c:v>
                </c:pt>
                <c:pt idx="3111">
                  <c:v>0.15157744207344517</c:v>
                </c:pt>
                <c:pt idx="3112">
                  <c:v>0.33216731485546652</c:v>
                </c:pt>
                <c:pt idx="3113">
                  <c:v>0.27918523940435336</c:v>
                </c:pt>
                <c:pt idx="3114">
                  <c:v>0.34359804645146802</c:v>
                </c:pt>
                <c:pt idx="3115">
                  <c:v>0.21482577242531944</c:v>
                </c:pt>
                <c:pt idx="3116">
                  <c:v>0.25405022791146764</c:v>
                </c:pt>
                <c:pt idx="3117">
                  <c:v>0.23505235956642256</c:v>
                </c:pt>
                <c:pt idx="3118">
                  <c:v>0.36562963142678928</c:v>
                </c:pt>
                <c:pt idx="3119">
                  <c:v>0.33384792686413162</c:v>
                </c:pt>
                <c:pt idx="3120">
                  <c:v>0.36852749377372501</c:v>
                </c:pt>
                <c:pt idx="3121">
                  <c:v>0.31530015714219128</c:v>
                </c:pt>
                <c:pt idx="3122">
                  <c:v>0.252667766239626</c:v>
                </c:pt>
                <c:pt idx="3123">
                  <c:v>0.36114826324341565</c:v>
                </c:pt>
                <c:pt idx="3124">
                  <c:v>0.26303861916116206</c:v>
                </c:pt>
                <c:pt idx="3125">
                  <c:v>0.3318122210887175</c:v>
                </c:pt>
                <c:pt idx="3126">
                  <c:v>0.27429935237577285</c:v>
                </c:pt>
                <c:pt idx="3127">
                  <c:v>0.24771126231108309</c:v>
                </c:pt>
                <c:pt idx="3128">
                  <c:v>0.30750688328734832</c:v>
                </c:pt>
                <c:pt idx="3129">
                  <c:v>0.36492733457950177</c:v>
                </c:pt>
                <c:pt idx="3130">
                  <c:v>0.1788789865372227</c:v>
                </c:pt>
                <c:pt idx="3131">
                  <c:v>0.19701557855991239</c:v>
                </c:pt>
                <c:pt idx="3132">
                  <c:v>0.29162544489995573</c:v>
                </c:pt>
                <c:pt idx="3133">
                  <c:v>0.26878335921048269</c:v>
                </c:pt>
                <c:pt idx="3134">
                  <c:v>0.27791066038744128</c:v>
                </c:pt>
                <c:pt idx="3135">
                  <c:v>0.32821425040173741</c:v>
                </c:pt>
                <c:pt idx="3136">
                  <c:v>0.17869953625822477</c:v>
                </c:pt>
                <c:pt idx="3137">
                  <c:v>0.3194958659428202</c:v>
                </c:pt>
                <c:pt idx="3138">
                  <c:v>0.27789179550776955</c:v>
                </c:pt>
                <c:pt idx="3139">
                  <c:v>0.22364727214042582</c:v>
                </c:pt>
                <c:pt idx="3140">
                  <c:v>0.28521949396056834</c:v>
                </c:pt>
                <c:pt idx="3141">
                  <c:v>0.29268207801278234</c:v>
                </c:pt>
                <c:pt idx="3142">
                  <c:v>0.25916412022446927</c:v>
                </c:pt>
                <c:pt idx="3143">
                  <c:v>0.31426731144347869</c:v>
                </c:pt>
                <c:pt idx="3144">
                  <c:v>0.31271655555548372</c:v>
                </c:pt>
                <c:pt idx="3145">
                  <c:v>0.34426764613543859</c:v>
                </c:pt>
                <c:pt idx="3146">
                  <c:v>0.30979218114439944</c:v>
                </c:pt>
                <c:pt idx="3147">
                  <c:v>0.163842254338218</c:v>
                </c:pt>
                <c:pt idx="3148">
                  <c:v>0.21747009964703667</c:v>
                </c:pt>
                <c:pt idx="3149">
                  <c:v>0.33762326480099525</c:v>
                </c:pt>
                <c:pt idx="3150">
                  <c:v>0.28874355637188698</c:v>
                </c:pt>
                <c:pt idx="3151">
                  <c:v>0.29748450347568012</c:v>
                </c:pt>
                <c:pt idx="3152">
                  <c:v>0.26142589232746449</c:v>
                </c:pt>
                <c:pt idx="3153">
                  <c:v>0.27435395744241003</c:v>
                </c:pt>
                <c:pt idx="3154">
                  <c:v>0.29976198771261847</c:v>
                </c:pt>
                <c:pt idx="3155">
                  <c:v>0.2286289698866508</c:v>
                </c:pt>
                <c:pt idx="3156">
                  <c:v>0.21119224716680723</c:v>
                </c:pt>
                <c:pt idx="3157">
                  <c:v>0.38250412701724523</c:v>
                </c:pt>
                <c:pt idx="3158">
                  <c:v>0.34164186242397226</c:v>
                </c:pt>
                <c:pt idx="3159">
                  <c:v>0.31448154846848347</c:v>
                </c:pt>
                <c:pt idx="3160">
                  <c:v>0.27528688843855531</c:v>
                </c:pt>
                <c:pt idx="3161">
                  <c:v>0.18645656139616548</c:v>
                </c:pt>
                <c:pt idx="3162">
                  <c:v>0.32436968300853408</c:v>
                </c:pt>
                <c:pt idx="3163">
                  <c:v>0.28435500713815126</c:v>
                </c:pt>
                <c:pt idx="3164">
                  <c:v>0.30404566191207238</c:v>
                </c:pt>
                <c:pt idx="3165">
                  <c:v>0.33394223762311059</c:v>
                </c:pt>
                <c:pt idx="3166">
                  <c:v>0.26915334021957477</c:v>
                </c:pt>
                <c:pt idx="3167">
                  <c:v>0.26204456990790537</c:v>
                </c:pt>
                <c:pt idx="3168">
                  <c:v>0.28433249669347682</c:v>
                </c:pt>
                <c:pt idx="3169">
                  <c:v>0.25046730134884448</c:v>
                </c:pt>
                <c:pt idx="3170">
                  <c:v>0.19435474699990038</c:v>
                </c:pt>
                <c:pt idx="3171">
                  <c:v>0.33667088937382467</c:v>
                </c:pt>
                <c:pt idx="3172">
                  <c:v>0.30468295330897116</c:v>
                </c:pt>
                <c:pt idx="3173">
                  <c:v>0.25846274925670276</c:v>
                </c:pt>
                <c:pt idx="3174">
                  <c:v>0.3237452619494931</c:v>
                </c:pt>
                <c:pt idx="3175">
                  <c:v>0.26448846134555432</c:v>
                </c:pt>
                <c:pt idx="3176">
                  <c:v>0.30104657970688731</c:v>
                </c:pt>
                <c:pt idx="3177">
                  <c:v>0.35669320282662403</c:v>
                </c:pt>
                <c:pt idx="3178">
                  <c:v>0.33432880505473778</c:v>
                </c:pt>
                <c:pt idx="3179">
                  <c:v>0.30156134063179557</c:v>
                </c:pt>
                <c:pt idx="3180">
                  <c:v>0.36723018286513026</c:v>
                </c:pt>
                <c:pt idx="3181">
                  <c:v>0.26904927445318916</c:v>
                </c:pt>
                <c:pt idx="3182">
                  <c:v>0.31437037144540025</c:v>
                </c:pt>
                <c:pt idx="3183">
                  <c:v>0.27014316370837199</c:v>
                </c:pt>
                <c:pt idx="3184">
                  <c:v>0.22378137880872484</c:v>
                </c:pt>
                <c:pt idx="3185">
                  <c:v>0.33931437739305054</c:v>
                </c:pt>
                <c:pt idx="3186">
                  <c:v>0.32452768873346083</c:v>
                </c:pt>
                <c:pt idx="3187">
                  <c:v>0.26276336657423482</c:v>
                </c:pt>
                <c:pt idx="3188">
                  <c:v>0.27899452678776576</c:v>
                </c:pt>
                <c:pt idx="3189">
                  <c:v>0.32695531398027711</c:v>
                </c:pt>
                <c:pt idx="3190">
                  <c:v>0.29751929523401627</c:v>
                </c:pt>
                <c:pt idx="3191">
                  <c:v>0.26759916256005395</c:v>
                </c:pt>
                <c:pt idx="3192">
                  <c:v>0.26682202070333427</c:v>
                </c:pt>
                <c:pt idx="3193">
                  <c:v>0.37575659904287367</c:v>
                </c:pt>
                <c:pt idx="3194">
                  <c:v>0.21957229498697833</c:v>
                </c:pt>
                <c:pt idx="3195">
                  <c:v>0.24467109137176457</c:v>
                </c:pt>
                <c:pt idx="3196">
                  <c:v>0.35536136953469022</c:v>
                </c:pt>
                <c:pt idx="3197">
                  <c:v>0.24124709424954585</c:v>
                </c:pt>
                <c:pt idx="3198">
                  <c:v>0.30399580336109344</c:v>
                </c:pt>
                <c:pt idx="3199">
                  <c:v>0.24198367653980737</c:v>
                </c:pt>
                <c:pt idx="3200">
                  <c:v>0.32408908062372305</c:v>
                </c:pt>
                <c:pt idx="3201">
                  <c:v>0.33594891932579574</c:v>
                </c:pt>
                <c:pt idx="3202">
                  <c:v>0.26756564033278352</c:v>
                </c:pt>
                <c:pt idx="3203">
                  <c:v>0.33526594828099182</c:v>
                </c:pt>
                <c:pt idx="3204">
                  <c:v>0.25392057421465841</c:v>
                </c:pt>
                <c:pt idx="3205">
                  <c:v>0.27249264390469891</c:v>
                </c:pt>
                <c:pt idx="3206">
                  <c:v>0.33588495847484268</c:v>
                </c:pt>
                <c:pt idx="3207">
                  <c:v>0.34522814000056218</c:v>
                </c:pt>
                <c:pt idx="3208">
                  <c:v>0.28884960577273933</c:v>
                </c:pt>
                <c:pt idx="3209">
                  <c:v>0.2624264280928148</c:v>
                </c:pt>
                <c:pt idx="3210">
                  <c:v>0.28355577892358308</c:v>
                </c:pt>
                <c:pt idx="3211">
                  <c:v>0.27068431049757824</c:v>
                </c:pt>
                <c:pt idx="3212">
                  <c:v>0.32659863634668679</c:v>
                </c:pt>
                <c:pt idx="3213">
                  <c:v>0.30428995688860844</c:v>
                </c:pt>
                <c:pt idx="3214">
                  <c:v>0.29819634104393633</c:v>
                </c:pt>
                <c:pt idx="3215">
                  <c:v>0.24181601981156858</c:v>
                </c:pt>
                <c:pt idx="3216">
                  <c:v>0.23107213577077765</c:v>
                </c:pt>
                <c:pt idx="3217">
                  <c:v>0.27168741856329337</c:v>
                </c:pt>
                <c:pt idx="3218">
                  <c:v>0.24622209111480439</c:v>
                </c:pt>
                <c:pt idx="3219">
                  <c:v>0.2320462846551066</c:v>
                </c:pt>
                <c:pt idx="3220">
                  <c:v>0.18124307639493892</c:v>
                </c:pt>
                <c:pt idx="3221">
                  <c:v>0.34270228310844075</c:v>
                </c:pt>
                <c:pt idx="3222">
                  <c:v>0.34976242090842502</c:v>
                </c:pt>
                <c:pt idx="3223">
                  <c:v>0.28767348586056229</c:v>
                </c:pt>
                <c:pt idx="3224">
                  <c:v>0.2578189881131322</c:v>
                </c:pt>
                <c:pt idx="3225">
                  <c:v>0.2651879261732058</c:v>
                </c:pt>
                <c:pt idx="3226">
                  <c:v>0.25548608653669252</c:v>
                </c:pt>
                <c:pt idx="3227">
                  <c:v>0.34039221821449939</c:v>
                </c:pt>
                <c:pt idx="3228">
                  <c:v>0.24587900143067465</c:v>
                </c:pt>
                <c:pt idx="3229">
                  <c:v>0.36394348763006812</c:v>
                </c:pt>
                <c:pt idx="3230">
                  <c:v>0.32739014000232214</c:v>
                </c:pt>
                <c:pt idx="3231">
                  <c:v>0.24732316599387866</c:v>
                </c:pt>
                <c:pt idx="3232">
                  <c:v>0.2716335201278407</c:v>
                </c:pt>
                <c:pt idx="3233">
                  <c:v>0.27085817494656983</c:v>
                </c:pt>
                <c:pt idx="3234">
                  <c:v>0.24335224562203894</c:v>
                </c:pt>
                <c:pt idx="3235">
                  <c:v>0.27009066275211224</c:v>
                </c:pt>
                <c:pt idx="3236">
                  <c:v>0.30080994061761851</c:v>
                </c:pt>
                <c:pt idx="3237">
                  <c:v>0.26551548534308872</c:v>
                </c:pt>
                <c:pt idx="3238">
                  <c:v>0.28466421686584892</c:v>
                </c:pt>
                <c:pt idx="3239">
                  <c:v>0.24234878289431577</c:v>
                </c:pt>
                <c:pt idx="3240">
                  <c:v>0.29111428389193866</c:v>
                </c:pt>
                <c:pt idx="3241">
                  <c:v>0.26349116317458532</c:v>
                </c:pt>
                <c:pt idx="3242">
                  <c:v>0.2739560689265722</c:v>
                </c:pt>
                <c:pt idx="3243">
                  <c:v>0.31012219749750913</c:v>
                </c:pt>
                <c:pt idx="3244">
                  <c:v>0.30601921761081879</c:v>
                </c:pt>
                <c:pt idx="3245">
                  <c:v>0.2889156333989053</c:v>
                </c:pt>
                <c:pt idx="3246">
                  <c:v>0.24787373871351689</c:v>
                </c:pt>
                <c:pt idx="3247">
                  <c:v>0.31204300984419192</c:v>
                </c:pt>
                <c:pt idx="3248">
                  <c:v>0.2567157459300804</c:v>
                </c:pt>
                <c:pt idx="3249">
                  <c:v>0.31059557567483131</c:v>
                </c:pt>
                <c:pt idx="3250">
                  <c:v>0.30654547263469634</c:v>
                </c:pt>
                <c:pt idx="3251">
                  <c:v>0.31835845667746648</c:v>
                </c:pt>
                <c:pt idx="3252">
                  <c:v>0.31256778061413659</c:v>
                </c:pt>
                <c:pt idx="3253">
                  <c:v>0.26186432244311814</c:v>
                </c:pt>
                <c:pt idx="3254">
                  <c:v>0.29179330432268058</c:v>
                </c:pt>
                <c:pt idx="3255">
                  <c:v>0.31064131946263723</c:v>
                </c:pt>
                <c:pt idx="3256">
                  <c:v>0.31999699979630236</c:v>
                </c:pt>
                <c:pt idx="3257">
                  <c:v>0.19713347925212424</c:v>
                </c:pt>
                <c:pt idx="3258">
                  <c:v>0.16918986960774157</c:v>
                </c:pt>
                <c:pt idx="3259">
                  <c:v>0.3833669949001699</c:v>
                </c:pt>
                <c:pt idx="3260">
                  <c:v>0.28916293945828786</c:v>
                </c:pt>
                <c:pt idx="3261">
                  <c:v>0.25034857657571147</c:v>
                </c:pt>
                <c:pt idx="3262">
                  <c:v>0.26636527829913104</c:v>
                </c:pt>
                <c:pt idx="3263">
                  <c:v>0.26048123699208126</c:v>
                </c:pt>
                <c:pt idx="3264">
                  <c:v>0.24585831417666876</c:v>
                </c:pt>
                <c:pt idx="3265">
                  <c:v>0.34547401224766616</c:v>
                </c:pt>
                <c:pt idx="3266">
                  <c:v>0.23264002716772994</c:v>
                </c:pt>
                <c:pt idx="3267">
                  <c:v>0.26007248747957712</c:v>
                </c:pt>
                <c:pt idx="3268">
                  <c:v>0.23960447246506439</c:v>
                </c:pt>
                <c:pt idx="3269">
                  <c:v>0.26587779545362655</c:v>
                </c:pt>
                <c:pt idx="3270">
                  <c:v>0.27600792460390938</c:v>
                </c:pt>
                <c:pt idx="3271">
                  <c:v>0.27099741136797739</c:v>
                </c:pt>
                <c:pt idx="3272">
                  <c:v>0.23754470505864747</c:v>
                </c:pt>
                <c:pt idx="3273">
                  <c:v>0.25209976142342794</c:v>
                </c:pt>
                <c:pt idx="3274">
                  <c:v>0.23129771328167728</c:v>
                </c:pt>
                <c:pt idx="3275">
                  <c:v>0.30374654493893588</c:v>
                </c:pt>
                <c:pt idx="3276">
                  <c:v>0.22735193440789753</c:v>
                </c:pt>
                <c:pt idx="3277">
                  <c:v>0.16243097770845419</c:v>
                </c:pt>
                <c:pt idx="3278">
                  <c:v>0.26853604499300393</c:v>
                </c:pt>
                <c:pt idx="3279">
                  <c:v>0.21891912233663291</c:v>
                </c:pt>
                <c:pt idx="3280">
                  <c:v>0.30079189055618488</c:v>
                </c:pt>
                <c:pt idx="3281">
                  <c:v>0.24948668471973154</c:v>
                </c:pt>
                <c:pt idx="3282">
                  <c:v>0.22038406718380693</c:v>
                </c:pt>
                <c:pt idx="3283">
                  <c:v>0.31183387319914041</c:v>
                </c:pt>
                <c:pt idx="3284">
                  <c:v>0.2068600328244741</c:v>
                </c:pt>
                <c:pt idx="3285">
                  <c:v>0.26605184891419237</c:v>
                </c:pt>
                <c:pt idx="3286">
                  <c:v>0.21708703410359875</c:v>
                </c:pt>
                <c:pt idx="3287">
                  <c:v>0.2940329778921566</c:v>
                </c:pt>
                <c:pt idx="3288">
                  <c:v>0.2231000013859766</c:v>
                </c:pt>
                <c:pt idx="3289">
                  <c:v>0.23465254256647813</c:v>
                </c:pt>
                <c:pt idx="3290">
                  <c:v>0.26563210543438026</c:v>
                </c:pt>
                <c:pt idx="3291">
                  <c:v>0.30629655096501157</c:v>
                </c:pt>
                <c:pt idx="3292">
                  <c:v>0.28106183971406146</c:v>
                </c:pt>
                <c:pt idx="3293">
                  <c:v>0.22576661687081931</c:v>
                </c:pt>
                <c:pt idx="3294">
                  <c:v>0.20767424047807509</c:v>
                </c:pt>
                <c:pt idx="3295">
                  <c:v>0.32441242906508777</c:v>
                </c:pt>
                <c:pt idx="3296">
                  <c:v>0.28630666860718201</c:v>
                </c:pt>
                <c:pt idx="3297">
                  <c:v>0.24375934781959313</c:v>
                </c:pt>
                <c:pt idx="3298">
                  <c:v>0.28144189798897201</c:v>
                </c:pt>
                <c:pt idx="3299">
                  <c:v>0.27187648393842168</c:v>
                </c:pt>
                <c:pt idx="3300">
                  <c:v>0.38540496135456109</c:v>
                </c:pt>
                <c:pt idx="3301">
                  <c:v>0.2121502452887617</c:v>
                </c:pt>
                <c:pt idx="3302">
                  <c:v>0.28424454355145395</c:v>
                </c:pt>
                <c:pt idx="3303">
                  <c:v>0.26682500254321156</c:v>
                </c:pt>
                <c:pt idx="3304">
                  <c:v>0.24105607220988756</c:v>
                </c:pt>
                <c:pt idx="3305">
                  <c:v>0.26883769829811077</c:v>
                </c:pt>
                <c:pt idx="3306">
                  <c:v>0.24666812907634081</c:v>
                </c:pt>
                <c:pt idx="3307">
                  <c:v>0.27046445377503803</c:v>
                </c:pt>
                <c:pt idx="3308">
                  <c:v>0.2740106128879824</c:v>
                </c:pt>
                <c:pt idx="3309">
                  <c:v>0.23497534360254052</c:v>
                </c:pt>
                <c:pt idx="3310">
                  <c:v>0.31231769612662236</c:v>
                </c:pt>
                <c:pt idx="3311">
                  <c:v>0.30272926619640622</c:v>
                </c:pt>
                <c:pt idx="3312">
                  <c:v>0.21211747910402884</c:v>
                </c:pt>
                <c:pt idx="3313">
                  <c:v>0.25117145214378239</c:v>
                </c:pt>
                <c:pt idx="3314">
                  <c:v>0.2570862985543661</c:v>
                </c:pt>
                <c:pt idx="3315">
                  <c:v>0.24679268047791336</c:v>
                </c:pt>
                <c:pt idx="3316">
                  <c:v>0.29008843314736654</c:v>
                </c:pt>
                <c:pt idx="3317">
                  <c:v>0.30004786237402264</c:v>
                </c:pt>
                <c:pt idx="3318">
                  <c:v>0.24211594588365407</c:v>
                </c:pt>
                <c:pt idx="3319">
                  <c:v>0.27545413448669626</c:v>
                </c:pt>
                <c:pt idx="3320">
                  <c:v>0.1885791583599197</c:v>
                </c:pt>
                <c:pt idx="3321">
                  <c:v>0.21984507325107755</c:v>
                </c:pt>
                <c:pt idx="3322">
                  <c:v>0.23207120941657897</c:v>
                </c:pt>
                <c:pt idx="3323">
                  <c:v>0.25926780688261503</c:v>
                </c:pt>
                <c:pt idx="3324">
                  <c:v>0.25985907723718055</c:v>
                </c:pt>
                <c:pt idx="3325">
                  <c:v>0.24161178415312548</c:v>
                </c:pt>
                <c:pt idx="3326">
                  <c:v>0.31151607368449208</c:v>
                </c:pt>
                <c:pt idx="3327">
                  <c:v>0.29332589952701354</c:v>
                </c:pt>
                <c:pt idx="3328">
                  <c:v>0.27992850292128718</c:v>
                </c:pt>
                <c:pt idx="3329">
                  <c:v>0.2795187009325677</c:v>
                </c:pt>
                <c:pt idx="3330">
                  <c:v>0.23232994053397532</c:v>
                </c:pt>
                <c:pt idx="3331">
                  <c:v>0.2348862612716692</c:v>
                </c:pt>
                <c:pt idx="3332">
                  <c:v>0.23756454513972788</c:v>
                </c:pt>
                <c:pt idx="3333">
                  <c:v>0.27630618725863598</c:v>
                </c:pt>
                <c:pt idx="3334">
                  <c:v>0.2854121078443651</c:v>
                </c:pt>
                <c:pt idx="3335">
                  <c:v>0.31240769916750993</c:v>
                </c:pt>
                <c:pt idx="3336">
                  <c:v>0.2001602448923801</c:v>
                </c:pt>
                <c:pt idx="3337">
                  <c:v>0.22405367682098579</c:v>
                </c:pt>
                <c:pt idx="3338">
                  <c:v>0.19328203737804012</c:v>
                </c:pt>
                <c:pt idx="3339">
                  <c:v>0.32211188285926362</c:v>
                </c:pt>
                <c:pt idx="3340">
                  <c:v>0.28682902087131068</c:v>
                </c:pt>
                <c:pt idx="3341">
                  <c:v>0.18459686188016786</c:v>
                </c:pt>
                <c:pt idx="3342">
                  <c:v>0.26790150989262757</c:v>
                </c:pt>
                <c:pt idx="3343">
                  <c:v>0.22260817260230484</c:v>
                </c:pt>
                <c:pt idx="3344">
                  <c:v>0.24576741034797051</c:v>
                </c:pt>
                <c:pt idx="3345">
                  <c:v>0.28067684951496863</c:v>
                </c:pt>
                <c:pt idx="3346">
                  <c:v>0.22796450616126074</c:v>
                </c:pt>
                <c:pt idx="3347">
                  <c:v>0.24348191809838077</c:v>
                </c:pt>
                <c:pt idx="3348">
                  <c:v>0.32633327498634823</c:v>
                </c:pt>
                <c:pt idx="3349">
                  <c:v>0.20614547195173344</c:v>
                </c:pt>
                <c:pt idx="3350">
                  <c:v>0.29172484510083918</c:v>
                </c:pt>
                <c:pt idx="3351">
                  <c:v>0.30943163528052908</c:v>
                </c:pt>
                <c:pt idx="3352">
                  <c:v>0.2606342825775651</c:v>
                </c:pt>
                <c:pt idx="3353">
                  <c:v>0.27320979215728769</c:v>
                </c:pt>
                <c:pt idx="3354">
                  <c:v>0.24451393021350301</c:v>
                </c:pt>
                <c:pt idx="3355">
                  <c:v>0.33834079876195033</c:v>
                </c:pt>
                <c:pt idx="3356">
                  <c:v>0.27566237566301582</c:v>
                </c:pt>
                <c:pt idx="3357">
                  <c:v>0.168910634728141</c:v>
                </c:pt>
                <c:pt idx="3358">
                  <c:v>0.29239427986257638</c:v>
                </c:pt>
                <c:pt idx="3359">
                  <c:v>0.24131622363248906</c:v>
                </c:pt>
                <c:pt idx="3360">
                  <c:v>0.28993181034918464</c:v>
                </c:pt>
                <c:pt idx="3361">
                  <c:v>0.27790805751190922</c:v>
                </c:pt>
                <c:pt idx="3362">
                  <c:v>0.24391899635081243</c:v>
                </c:pt>
                <c:pt idx="3363">
                  <c:v>0.27238443825021819</c:v>
                </c:pt>
                <c:pt idx="3364">
                  <c:v>0.37057439997139224</c:v>
                </c:pt>
                <c:pt idx="3365">
                  <c:v>0.32972113217682586</c:v>
                </c:pt>
                <c:pt idx="3366">
                  <c:v>0.28628247609147428</c:v>
                </c:pt>
                <c:pt idx="3367">
                  <c:v>0.25519176224678636</c:v>
                </c:pt>
                <c:pt idx="3368">
                  <c:v>0.21206230847058993</c:v>
                </c:pt>
                <c:pt idx="3369">
                  <c:v>0.32076839186277556</c:v>
                </c:pt>
                <c:pt idx="3370">
                  <c:v>0.19749895075226959</c:v>
                </c:pt>
                <c:pt idx="3371">
                  <c:v>0.31697413714220962</c:v>
                </c:pt>
                <c:pt idx="3372">
                  <c:v>0.16111266235877519</c:v>
                </c:pt>
                <c:pt idx="3373">
                  <c:v>0.33302131630481741</c:v>
                </c:pt>
                <c:pt idx="3374">
                  <c:v>0.24657509713924311</c:v>
                </c:pt>
                <c:pt idx="3375">
                  <c:v>0.30681265665511109</c:v>
                </c:pt>
                <c:pt idx="3376">
                  <c:v>0.26656246901447378</c:v>
                </c:pt>
                <c:pt idx="3377">
                  <c:v>0.20820248125984994</c:v>
                </c:pt>
                <c:pt idx="3378">
                  <c:v>0.24088002728588981</c:v>
                </c:pt>
                <c:pt idx="3379">
                  <c:v>0.36841310065911936</c:v>
                </c:pt>
                <c:pt idx="3380">
                  <c:v>0.2793576205689573</c:v>
                </c:pt>
                <c:pt idx="3381">
                  <c:v>0.27627210865065277</c:v>
                </c:pt>
                <c:pt idx="3382">
                  <c:v>0.32264958580457975</c:v>
                </c:pt>
                <c:pt idx="3383">
                  <c:v>0.28192431017056263</c:v>
                </c:pt>
                <c:pt idx="3384">
                  <c:v>0.22663773157646497</c:v>
                </c:pt>
                <c:pt idx="3385">
                  <c:v>0.28750130284091263</c:v>
                </c:pt>
                <c:pt idx="3386">
                  <c:v>0.29026211643012956</c:v>
                </c:pt>
                <c:pt idx="3387">
                  <c:v>0.28200141661996408</c:v>
                </c:pt>
                <c:pt idx="3388">
                  <c:v>0.31797685344621912</c:v>
                </c:pt>
                <c:pt idx="3389">
                  <c:v>0.29082739985153289</c:v>
                </c:pt>
                <c:pt idx="3390">
                  <c:v>0.24594286383131653</c:v>
                </c:pt>
                <c:pt idx="3391">
                  <c:v>0.17635161924019185</c:v>
                </c:pt>
                <c:pt idx="3392">
                  <c:v>0.25298402005981363</c:v>
                </c:pt>
                <c:pt idx="3393">
                  <c:v>0.27494278430776148</c:v>
                </c:pt>
                <c:pt idx="3394">
                  <c:v>0.33959616976018947</c:v>
                </c:pt>
                <c:pt idx="3395">
                  <c:v>0.38370433714031327</c:v>
                </c:pt>
                <c:pt idx="3396">
                  <c:v>0.21958478189951181</c:v>
                </c:pt>
                <c:pt idx="3397">
                  <c:v>0.28234263869697823</c:v>
                </c:pt>
                <c:pt idx="3398">
                  <c:v>0.27825234466019272</c:v>
                </c:pt>
                <c:pt idx="3399">
                  <c:v>0.19853722726983061</c:v>
                </c:pt>
                <c:pt idx="3400">
                  <c:v>0.30924639151986683</c:v>
                </c:pt>
                <c:pt idx="3401">
                  <c:v>0.26112041724991852</c:v>
                </c:pt>
                <c:pt idx="3402">
                  <c:v>0.35848740368298421</c:v>
                </c:pt>
                <c:pt idx="3403">
                  <c:v>0.21768312985512589</c:v>
                </c:pt>
                <c:pt idx="3404">
                  <c:v>0.34807217476448915</c:v>
                </c:pt>
                <c:pt idx="3405">
                  <c:v>0.29614987480539912</c:v>
                </c:pt>
                <c:pt idx="3406">
                  <c:v>0.23578654275955541</c:v>
                </c:pt>
                <c:pt idx="3407">
                  <c:v>0.31901661857170149</c:v>
                </c:pt>
                <c:pt idx="3408">
                  <c:v>0.29191213210732758</c:v>
                </c:pt>
                <c:pt idx="3409">
                  <c:v>0.24218577538155536</c:v>
                </c:pt>
                <c:pt idx="3410">
                  <c:v>0.2217150036449087</c:v>
                </c:pt>
                <c:pt idx="3411">
                  <c:v>0.27319317592676795</c:v>
                </c:pt>
                <c:pt idx="3412">
                  <c:v>0.30005212239349505</c:v>
                </c:pt>
                <c:pt idx="3413">
                  <c:v>0.32214159244645829</c:v>
                </c:pt>
                <c:pt idx="3414">
                  <c:v>0.29857350379462944</c:v>
                </c:pt>
                <c:pt idx="3415">
                  <c:v>0.39240881823941198</c:v>
                </c:pt>
                <c:pt idx="3416">
                  <c:v>0.3064090575672026</c:v>
                </c:pt>
                <c:pt idx="3417">
                  <c:v>0.33413141442745137</c:v>
                </c:pt>
                <c:pt idx="3418">
                  <c:v>0.23266661426884547</c:v>
                </c:pt>
                <c:pt idx="3419">
                  <c:v>0.16289619898748939</c:v>
                </c:pt>
                <c:pt idx="3420">
                  <c:v>0.31300893180406858</c:v>
                </c:pt>
                <c:pt idx="3421">
                  <c:v>0.3174326657628293</c:v>
                </c:pt>
                <c:pt idx="3422">
                  <c:v>0.2337917066739911</c:v>
                </c:pt>
                <c:pt idx="3423">
                  <c:v>0.32583420989156753</c:v>
                </c:pt>
                <c:pt idx="3424">
                  <c:v>0.20424472912439404</c:v>
                </c:pt>
                <c:pt idx="3425">
                  <c:v>0.20424533117065463</c:v>
                </c:pt>
                <c:pt idx="3426">
                  <c:v>0.23339734921272379</c:v>
                </c:pt>
                <c:pt idx="3427">
                  <c:v>0.25147270647361603</c:v>
                </c:pt>
                <c:pt idx="3428">
                  <c:v>0.33725566070435431</c:v>
                </c:pt>
                <c:pt idx="3429">
                  <c:v>0.21325345968221177</c:v>
                </c:pt>
                <c:pt idx="3430">
                  <c:v>0.22518098455602298</c:v>
                </c:pt>
                <c:pt idx="3431">
                  <c:v>0.31540988212196974</c:v>
                </c:pt>
                <c:pt idx="3432">
                  <c:v>0.24818606243009797</c:v>
                </c:pt>
                <c:pt idx="3433">
                  <c:v>0.28498242300346904</c:v>
                </c:pt>
                <c:pt idx="3434">
                  <c:v>0.23070615672177544</c:v>
                </c:pt>
                <c:pt idx="3435">
                  <c:v>0.29543232472768349</c:v>
                </c:pt>
                <c:pt idx="3436">
                  <c:v>0.19682435051577674</c:v>
                </c:pt>
                <c:pt idx="3437">
                  <c:v>0.34298357757917697</c:v>
                </c:pt>
                <c:pt idx="3438">
                  <c:v>0.31098167687047568</c:v>
                </c:pt>
                <c:pt idx="3439">
                  <c:v>0.29414592210200491</c:v>
                </c:pt>
                <c:pt idx="3440">
                  <c:v>0.25469768230628903</c:v>
                </c:pt>
                <c:pt idx="3441">
                  <c:v>0.36362013025135492</c:v>
                </c:pt>
                <c:pt idx="3442">
                  <c:v>0.27307300435670351</c:v>
                </c:pt>
                <c:pt idx="3443">
                  <c:v>0.27869032986738357</c:v>
                </c:pt>
                <c:pt idx="3444">
                  <c:v>0.21430296125118459</c:v>
                </c:pt>
                <c:pt idx="3445">
                  <c:v>0.28408686363892383</c:v>
                </c:pt>
                <c:pt idx="3446">
                  <c:v>0.28328923004871898</c:v>
                </c:pt>
                <c:pt idx="3447">
                  <c:v>0.21182382299776945</c:v>
                </c:pt>
                <c:pt idx="3448">
                  <c:v>0.1850994003032996</c:v>
                </c:pt>
                <c:pt idx="3449">
                  <c:v>0.22116791601927843</c:v>
                </c:pt>
                <c:pt idx="3450">
                  <c:v>0.17856035393703756</c:v>
                </c:pt>
                <c:pt idx="3451">
                  <c:v>0.30859736833332319</c:v>
                </c:pt>
                <c:pt idx="3452">
                  <c:v>0.3420005828694464</c:v>
                </c:pt>
                <c:pt idx="3453">
                  <c:v>0.31837167537315914</c:v>
                </c:pt>
                <c:pt idx="3454">
                  <c:v>0.34612002051468932</c:v>
                </c:pt>
                <c:pt idx="3455">
                  <c:v>0.32752564331502571</c:v>
                </c:pt>
                <c:pt idx="3456">
                  <c:v>0.30181311018799745</c:v>
                </c:pt>
                <c:pt idx="3457">
                  <c:v>0.25268658055231957</c:v>
                </c:pt>
                <c:pt idx="3458">
                  <c:v>0.28190954015170566</c:v>
                </c:pt>
                <c:pt idx="3459">
                  <c:v>0.2670381998762254</c:v>
                </c:pt>
                <c:pt idx="3460">
                  <c:v>0.38789268863153392</c:v>
                </c:pt>
                <c:pt idx="3461">
                  <c:v>0.28225121248951518</c:v>
                </c:pt>
                <c:pt idx="3462">
                  <c:v>0.303965060675848</c:v>
                </c:pt>
                <c:pt idx="3463">
                  <c:v>0.34171065641753517</c:v>
                </c:pt>
                <c:pt idx="3464">
                  <c:v>0.28192304588655703</c:v>
                </c:pt>
                <c:pt idx="3465">
                  <c:v>0.30388534182386051</c:v>
                </c:pt>
                <c:pt idx="3466">
                  <c:v>0.27188123205669085</c:v>
                </c:pt>
                <c:pt idx="3467">
                  <c:v>0.24450937735371006</c:v>
                </c:pt>
                <c:pt idx="3468">
                  <c:v>0.32018094114097378</c:v>
                </c:pt>
                <c:pt idx="3469">
                  <c:v>0.29406697792528891</c:v>
                </c:pt>
                <c:pt idx="3470">
                  <c:v>0.23969360855893027</c:v>
                </c:pt>
                <c:pt idx="3471">
                  <c:v>0.28619514136603141</c:v>
                </c:pt>
                <c:pt idx="3472">
                  <c:v>0.26831233411862182</c:v>
                </c:pt>
                <c:pt idx="3473">
                  <c:v>0.22331666303637279</c:v>
                </c:pt>
                <c:pt idx="3474">
                  <c:v>0.30535863612913178</c:v>
                </c:pt>
                <c:pt idx="3475">
                  <c:v>0.32546363786289823</c:v>
                </c:pt>
                <c:pt idx="3476">
                  <c:v>0.25986387431039137</c:v>
                </c:pt>
                <c:pt idx="3477">
                  <c:v>0.28921959973280503</c:v>
                </c:pt>
                <c:pt idx="3478">
                  <c:v>0.2616024754620363</c:v>
                </c:pt>
                <c:pt idx="3479">
                  <c:v>0.19211798773302763</c:v>
                </c:pt>
                <c:pt idx="3480">
                  <c:v>0.36366592792392016</c:v>
                </c:pt>
                <c:pt idx="3481">
                  <c:v>0.27288870133722354</c:v>
                </c:pt>
                <c:pt idx="3482">
                  <c:v>0.25045175895069233</c:v>
                </c:pt>
                <c:pt idx="3483">
                  <c:v>0.33321152501511392</c:v>
                </c:pt>
                <c:pt idx="3484">
                  <c:v>0.33514098122868108</c:v>
                </c:pt>
                <c:pt idx="3485">
                  <c:v>0.30557975831877837</c:v>
                </c:pt>
                <c:pt idx="3486">
                  <c:v>0.29652867389941923</c:v>
                </c:pt>
                <c:pt idx="3487">
                  <c:v>0.26983261897903021</c:v>
                </c:pt>
                <c:pt idx="3488">
                  <c:v>0.2595930313648262</c:v>
                </c:pt>
                <c:pt idx="3489">
                  <c:v>0.31093514346214235</c:v>
                </c:pt>
                <c:pt idx="3490">
                  <c:v>0.19965904764997991</c:v>
                </c:pt>
                <c:pt idx="3491">
                  <c:v>0.29271137183374846</c:v>
                </c:pt>
                <c:pt idx="3492">
                  <c:v>0.24501786735295639</c:v>
                </c:pt>
                <c:pt idx="3493">
                  <c:v>0.24878138557659887</c:v>
                </c:pt>
                <c:pt idx="3494">
                  <c:v>0.25928797638693846</c:v>
                </c:pt>
                <c:pt idx="3495">
                  <c:v>0.27964201214447659</c:v>
                </c:pt>
                <c:pt idx="3496">
                  <c:v>0.22832852022147387</c:v>
                </c:pt>
                <c:pt idx="3497">
                  <c:v>0.18937645391018187</c:v>
                </c:pt>
                <c:pt idx="3498">
                  <c:v>0.29676619457146369</c:v>
                </c:pt>
                <c:pt idx="3499">
                  <c:v>0.29933371918490892</c:v>
                </c:pt>
                <c:pt idx="3500">
                  <c:v>0.25187369341023202</c:v>
                </c:pt>
                <c:pt idx="3501">
                  <c:v>0.23144626470486163</c:v>
                </c:pt>
                <c:pt idx="3502">
                  <c:v>0.24820789022716835</c:v>
                </c:pt>
                <c:pt idx="3503">
                  <c:v>0.2063998838486292</c:v>
                </c:pt>
                <c:pt idx="3504">
                  <c:v>0.22820477978949408</c:v>
                </c:pt>
                <c:pt idx="3505">
                  <c:v>0.18146025781937095</c:v>
                </c:pt>
                <c:pt idx="3506">
                  <c:v>0.21596307325824268</c:v>
                </c:pt>
                <c:pt idx="3507">
                  <c:v>0.19193651035209022</c:v>
                </c:pt>
                <c:pt idx="3508">
                  <c:v>0.27023393951640307</c:v>
                </c:pt>
                <c:pt idx="3509">
                  <c:v>0.31777499935853892</c:v>
                </c:pt>
                <c:pt idx="3510">
                  <c:v>0.2369234422085392</c:v>
                </c:pt>
                <c:pt idx="3511">
                  <c:v>0.33210252855676903</c:v>
                </c:pt>
                <c:pt idx="3512">
                  <c:v>0.24043192293747506</c:v>
                </c:pt>
                <c:pt idx="3513">
                  <c:v>0.27509047966204231</c:v>
                </c:pt>
                <c:pt idx="3514">
                  <c:v>0.23380193340831215</c:v>
                </c:pt>
                <c:pt idx="3515">
                  <c:v>0.28427578874629378</c:v>
                </c:pt>
                <c:pt idx="3516">
                  <c:v>0.34780514430794657</c:v>
                </c:pt>
                <c:pt idx="3517">
                  <c:v>0.3029928206197543</c:v>
                </c:pt>
                <c:pt idx="3518">
                  <c:v>0.3138088998504866</c:v>
                </c:pt>
                <c:pt idx="3519">
                  <c:v>0.25421868055738583</c:v>
                </c:pt>
                <c:pt idx="3520">
                  <c:v>0.30059955621874362</c:v>
                </c:pt>
                <c:pt idx="3521">
                  <c:v>0.31729266604431983</c:v>
                </c:pt>
                <c:pt idx="3522">
                  <c:v>0.30449683166498648</c:v>
                </c:pt>
                <c:pt idx="3523">
                  <c:v>0.31787498827682054</c:v>
                </c:pt>
                <c:pt idx="3524">
                  <c:v>0.23065168252830173</c:v>
                </c:pt>
                <c:pt idx="3525">
                  <c:v>0.22370762422363347</c:v>
                </c:pt>
                <c:pt idx="3526">
                  <c:v>0.30592938958203697</c:v>
                </c:pt>
                <c:pt idx="3527">
                  <c:v>0.27712548944387566</c:v>
                </c:pt>
                <c:pt idx="3528">
                  <c:v>0.18281095031738293</c:v>
                </c:pt>
                <c:pt idx="3529">
                  <c:v>0.27089249634438567</c:v>
                </c:pt>
                <c:pt idx="3530">
                  <c:v>0.33885126751254463</c:v>
                </c:pt>
                <c:pt idx="3531">
                  <c:v>0.30217885622748519</c:v>
                </c:pt>
                <c:pt idx="3532">
                  <c:v>0.27163645541476905</c:v>
                </c:pt>
                <c:pt idx="3533">
                  <c:v>0.26341023013721709</c:v>
                </c:pt>
                <c:pt idx="3534">
                  <c:v>0.28411806348884566</c:v>
                </c:pt>
                <c:pt idx="3535">
                  <c:v>0.35722941605648351</c:v>
                </c:pt>
                <c:pt idx="3536">
                  <c:v>0.20026046125763547</c:v>
                </c:pt>
                <c:pt idx="3537">
                  <c:v>0.31574712056856169</c:v>
                </c:pt>
                <c:pt idx="3538">
                  <c:v>0.2598530726121972</c:v>
                </c:pt>
                <c:pt idx="3539">
                  <c:v>0.26653390568330154</c:v>
                </c:pt>
                <c:pt idx="3540">
                  <c:v>0.28963382157358275</c:v>
                </c:pt>
                <c:pt idx="3541">
                  <c:v>0.229204129096861</c:v>
                </c:pt>
                <c:pt idx="3542">
                  <c:v>0.27294184092419771</c:v>
                </c:pt>
                <c:pt idx="3543">
                  <c:v>0.32926661908723831</c:v>
                </c:pt>
                <c:pt idx="3544">
                  <c:v>0.26432976095116739</c:v>
                </c:pt>
                <c:pt idx="3545">
                  <c:v>0.33182982547710466</c:v>
                </c:pt>
                <c:pt idx="3546">
                  <c:v>0.3010927437891977</c:v>
                </c:pt>
                <c:pt idx="3547">
                  <c:v>0.2943854796795502</c:v>
                </c:pt>
                <c:pt idx="3548">
                  <c:v>0.18627365856631142</c:v>
                </c:pt>
                <c:pt idx="3549">
                  <c:v>0.28676929021831277</c:v>
                </c:pt>
                <c:pt idx="3550">
                  <c:v>0.27174958295007179</c:v>
                </c:pt>
                <c:pt idx="3551">
                  <c:v>0.21756091953228374</c:v>
                </c:pt>
                <c:pt idx="3552">
                  <c:v>0.32287991997417337</c:v>
                </c:pt>
                <c:pt idx="3553">
                  <c:v>0.31999000743981376</c:v>
                </c:pt>
                <c:pt idx="3554">
                  <c:v>0.26459710641957124</c:v>
                </c:pt>
                <c:pt idx="3555">
                  <c:v>0.33381004134212111</c:v>
                </c:pt>
                <c:pt idx="3556">
                  <c:v>0.28501062669101196</c:v>
                </c:pt>
                <c:pt idx="3557">
                  <c:v>0.32308433704094192</c:v>
                </c:pt>
                <c:pt idx="3558">
                  <c:v>0.29006267185761186</c:v>
                </c:pt>
                <c:pt idx="3559">
                  <c:v>0.32203385077548669</c:v>
                </c:pt>
                <c:pt idx="3560">
                  <c:v>0.26220686582623259</c:v>
                </c:pt>
                <c:pt idx="3561">
                  <c:v>0.21543054248913918</c:v>
                </c:pt>
                <c:pt idx="3562">
                  <c:v>0.3290076565132693</c:v>
                </c:pt>
                <c:pt idx="3563">
                  <c:v>0.22821112838678922</c:v>
                </c:pt>
                <c:pt idx="3564">
                  <c:v>0.28111944652933002</c:v>
                </c:pt>
                <c:pt idx="3565">
                  <c:v>0.21239845639114294</c:v>
                </c:pt>
                <c:pt idx="3566">
                  <c:v>0.20012445136921472</c:v>
                </c:pt>
                <c:pt idx="3567">
                  <c:v>0.36515848176713833</c:v>
                </c:pt>
                <c:pt idx="3568">
                  <c:v>0.27386498797802983</c:v>
                </c:pt>
                <c:pt idx="3569">
                  <c:v>0.3024353671965051</c:v>
                </c:pt>
                <c:pt idx="3570">
                  <c:v>0.33634731900350234</c:v>
                </c:pt>
                <c:pt idx="3571">
                  <c:v>0.24627381265808673</c:v>
                </c:pt>
                <c:pt idx="3572">
                  <c:v>0.26641563926461531</c:v>
                </c:pt>
                <c:pt idx="3573">
                  <c:v>0.28387956190427494</c:v>
                </c:pt>
                <c:pt idx="3574">
                  <c:v>0.26073935711889368</c:v>
                </c:pt>
                <c:pt idx="3575">
                  <c:v>0.32023227476131311</c:v>
                </c:pt>
                <c:pt idx="3576">
                  <c:v>0.32424688697804294</c:v>
                </c:pt>
                <c:pt idx="3577">
                  <c:v>0.28131015224798572</c:v>
                </c:pt>
                <c:pt idx="3578">
                  <c:v>0.30150142290280385</c:v>
                </c:pt>
                <c:pt idx="3579">
                  <c:v>0.3021236260608845</c:v>
                </c:pt>
                <c:pt idx="3580">
                  <c:v>0.26885181377276396</c:v>
                </c:pt>
                <c:pt idx="3581">
                  <c:v>0.18129670009936086</c:v>
                </c:pt>
                <c:pt idx="3582">
                  <c:v>0.27525298995235153</c:v>
                </c:pt>
                <c:pt idx="3583">
                  <c:v>0.27477262331568203</c:v>
                </c:pt>
                <c:pt idx="3584">
                  <c:v>0.2770282826994841</c:v>
                </c:pt>
                <c:pt idx="3585">
                  <c:v>0.27181544798216523</c:v>
                </c:pt>
                <c:pt idx="3586">
                  <c:v>0.28900210801252502</c:v>
                </c:pt>
                <c:pt idx="3587">
                  <c:v>0.31449888086808492</c:v>
                </c:pt>
                <c:pt idx="3588">
                  <c:v>0.31711044828051643</c:v>
                </c:pt>
                <c:pt idx="3589">
                  <c:v>0.21501706436684803</c:v>
                </c:pt>
                <c:pt idx="3590">
                  <c:v>0.28534100184352318</c:v>
                </c:pt>
                <c:pt idx="3591">
                  <c:v>0.22542887344621704</c:v>
                </c:pt>
                <c:pt idx="3592">
                  <c:v>0.26317666952234392</c:v>
                </c:pt>
                <c:pt idx="3593">
                  <c:v>0.2672999023393639</c:v>
                </c:pt>
                <c:pt idx="3594">
                  <c:v>0.34535391327430182</c:v>
                </c:pt>
                <c:pt idx="3595">
                  <c:v>0.29308950261935168</c:v>
                </c:pt>
                <c:pt idx="3596">
                  <c:v>0.312366283416178</c:v>
                </c:pt>
                <c:pt idx="3597">
                  <c:v>0.27032433557184932</c:v>
                </c:pt>
                <c:pt idx="3598">
                  <c:v>0.34022293453283642</c:v>
                </c:pt>
                <c:pt idx="3599">
                  <c:v>0.30527181979693357</c:v>
                </c:pt>
                <c:pt idx="3600">
                  <c:v>0.2664937634284435</c:v>
                </c:pt>
                <c:pt idx="3601">
                  <c:v>0.29341603567671598</c:v>
                </c:pt>
                <c:pt idx="3602">
                  <c:v>0.26060372843399254</c:v>
                </c:pt>
                <c:pt idx="3603">
                  <c:v>0.30473801748376711</c:v>
                </c:pt>
                <c:pt idx="3604">
                  <c:v>0.28940954549477299</c:v>
                </c:pt>
                <c:pt idx="3605">
                  <c:v>0.30678875144433826</c:v>
                </c:pt>
                <c:pt idx="3606">
                  <c:v>0.30360030274254085</c:v>
                </c:pt>
                <c:pt idx="3607">
                  <c:v>0.32321725747706964</c:v>
                </c:pt>
                <c:pt idx="3608">
                  <c:v>0.25853887179680335</c:v>
                </c:pt>
                <c:pt idx="3609">
                  <c:v>0.26150096829485242</c:v>
                </c:pt>
                <c:pt idx="3610">
                  <c:v>0.32871951812097822</c:v>
                </c:pt>
                <c:pt idx="3611">
                  <c:v>0.19643267564846859</c:v>
                </c:pt>
                <c:pt idx="3612">
                  <c:v>0.30608520481972035</c:v>
                </c:pt>
                <c:pt idx="3613">
                  <c:v>0.30958807686993345</c:v>
                </c:pt>
                <c:pt idx="3614">
                  <c:v>0.27015962352462158</c:v>
                </c:pt>
                <c:pt idx="3615">
                  <c:v>0.28109489279293443</c:v>
                </c:pt>
                <c:pt idx="3616">
                  <c:v>0.25521317514759112</c:v>
                </c:pt>
                <c:pt idx="3617">
                  <c:v>0.2924193646454939</c:v>
                </c:pt>
                <c:pt idx="3618">
                  <c:v>0.21700465430751564</c:v>
                </c:pt>
                <c:pt idx="3619">
                  <c:v>0.2778868073041153</c:v>
                </c:pt>
                <c:pt idx="3620">
                  <c:v>0.303884532437245</c:v>
                </c:pt>
                <c:pt idx="3621">
                  <c:v>0.26527217625097566</c:v>
                </c:pt>
                <c:pt idx="3622">
                  <c:v>0.25761880422120059</c:v>
                </c:pt>
                <c:pt idx="3623">
                  <c:v>0.21949742377234688</c:v>
                </c:pt>
                <c:pt idx="3624">
                  <c:v>0.22678002002416264</c:v>
                </c:pt>
                <c:pt idx="3625">
                  <c:v>0.33890920548521114</c:v>
                </c:pt>
                <c:pt idx="3626">
                  <c:v>0.31497417441893916</c:v>
                </c:pt>
                <c:pt idx="3627">
                  <c:v>0.28649354324600251</c:v>
                </c:pt>
                <c:pt idx="3628">
                  <c:v>0.33368774835988579</c:v>
                </c:pt>
                <c:pt idx="3629">
                  <c:v>0.14678688916055002</c:v>
                </c:pt>
                <c:pt idx="3630">
                  <c:v>0.21202826098710048</c:v>
                </c:pt>
                <c:pt idx="3631">
                  <c:v>0.23736273763975413</c:v>
                </c:pt>
                <c:pt idx="3632">
                  <c:v>0.22819473454620834</c:v>
                </c:pt>
                <c:pt idx="3633">
                  <c:v>0.24251274597883618</c:v>
                </c:pt>
                <c:pt idx="3634">
                  <c:v>0.31124631916609591</c:v>
                </c:pt>
                <c:pt idx="3635">
                  <c:v>0.28205602615717057</c:v>
                </c:pt>
                <c:pt idx="3636">
                  <c:v>0.27713372060223879</c:v>
                </c:pt>
                <c:pt idx="3637">
                  <c:v>0.28045955352946889</c:v>
                </c:pt>
                <c:pt idx="3638">
                  <c:v>0.28753077458915133</c:v>
                </c:pt>
                <c:pt idx="3639">
                  <c:v>0.2289211276678513</c:v>
                </c:pt>
                <c:pt idx="3640">
                  <c:v>0.21422386591476933</c:v>
                </c:pt>
                <c:pt idx="3641">
                  <c:v>0.20833949510504876</c:v>
                </c:pt>
                <c:pt idx="3642">
                  <c:v>0.28079436412009967</c:v>
                </c:pt>
                <c:pt idx="3643">
                  <c:v>0.29636262949376863</c:v>
                </c:pt>
                <c:pt idx="3644">
                  <c:v>0.31206696698490638</c:v>
                </c:pt>
                <c:pt idx="3645">
                  <c:v>0.30411488949895688</c:v>
                </c:pt>
                <c:pt idx="3646">
                  <c:v>0.17058758645891839</c:v>
                </c:pt>
                <c:pt idx="3647">
                  <c:v>0.25813181060958357</c:v>
                </c:pt>
                <c:pt idx="3648">
                  <c:v>0.28192361143940126</c:v>
                </c:pt>
                <c:pt idx="3649">
                  <c:v>0.21794101111858702</c:v>
                </c:pt>
                <c:pt idx="3650">
                  <c:v>0.25155093668552853</c:v>
                </c:pt>
                <c:pt idx="3651">
                  <c:v>0.25847392424751947</c:v>
                </c:pt>
                <c:pt idx="3652">
                  <c:v>0.21881617404699838</c:v>
                </c:pt>
                <c:pt idx="3653">
                  <c:v>0.36384003622589817</c:v>
                </c:pt>
                <c:pt idx="3654">
                  <c:v>0.29595917091495616</c:v>
                </c:pt>
                <c:pt idx="3655">
                  <c:v>0.25136109248294974</c:v>
                </c:pt>
                <c:pt idx="3656">
                  <c:v>0.26916032983850524</c:v>
                </c:pt>
                <c:pt idx="3657">
                  <c:v>0.29229021075368633</c:v>
                </c:pt>
                <c:pt idx="3658">
                  <c:v>0.32631711893908655</c:v>
                </c:pt>
                <c:pt idx="3659">
                  <c:v>0.24816691931157545</c:v>
                </c:pt>
                <c:pt idx="3660">
                  <c:v>0.25323907339730567</c:v>
                </c:pt>
                <c:pt idx="3661">
                  <c:v>0.30757300220591094</c:v>
                </c:pt>
                <c:pt idx="3662">
                  <c:v>0.35657725706306592</c:v>
                </c:pt>
                <c:pt idx="3663">
                  <c:v>0.22987858671434983</c:v>
                </c:pt>
                <c:pt idx="3664">
                  <c:v>0.26346041723947344</c:v>
                </c:pt>
                <c:pt idx="3665">
                  <c:v>0.31288472756210312</c:v>
                </c:pt>
                <c:pt idx="3666">
                  <c:v>0.20856618734317769</c:v>
                </c:pt>
                <c:pt idx="3667">
                  <c:v>0.26365512651117756</c:v>
                </c:pt>
                <c:pt idx="3668">
                  <c:v>0.27951109764525373</c:v>
                </c:pt>
                <c:pt idx="3669">
                  <c:v>0.3166766708948926</c:v>
                </c:pt>
                <c:pt idx="3670">
                  <c:v>0.29614876710756577</c:v>
                </c:pt>
                <c:pt idx="3671">
                  <c:v>0.31760815058068642</c:v>
                </c:pt>
                <c:pt idx="3672">
                  <c:v>0.31013422816091168</c:v>
                </c:pt>
                <c:pt idx="3673">
                  <c:v>0.3049240739674588</c:v>
                </c:pt>
                <c:pt idx="3674">
                  <c:v>0.3122759572046433</c:v>
                </c:pt>
                <c:pt idx="3675">
                  <c:v>0.25411522826624061</c:v>
                </c:pt>
                <c:pt idx="3676">
                  <c:v>0.29020083421678405</c:v>
                </c:pt>
                <c:pt idx="3677">
                  <c:v>0.17744079500308288</c:v>
                </c:pt>
                <c:pt idx="3678">
                  <c:v>0.20633381416498139</c:v>
                </c:pt>
                <c:pt idx="3679">
                  <c:v>0.33702787342682949</c:v>
                </c:pt>
                <c:pt idx="3680">
                  <c:v>0.31697793041630701</c:v>
                </c:pt>
                <c:pt idx="3681">
                  <c:v>0.28578863300301155</c:v>
                </c:pt>
                <c:pt idx="3682">
                  <c:v>0.27033840618910221</c:v>
                </c:pt>
                <c:pt idx="3683">
                  <c:v>0.27658235414263438</c:v>
                </c:pt>
                <c:pt idx="3684">
                  <c:v>0.27501620633249702</c:v>
                </c:pt>
                <c:pt idx="3685">
                  <c:v>0.2625805573630336</c:v>
                </c:pt>
                <c:pt idx="3686">
                  <c:v>0.22795808859355443</c:v>
                </c:pt>
                <c:pt idx="3687">
                  <c:v>0.27061688771687836</c:v>
                </c:pt>
                <c:pt idx="3688">
                  <c:v>0.33219031679197725</c:v>
                </c:pt>
                <c:pt idx="3689">
                  <c:v>0.2987418064740468</c:v>
                </c:pt>
                <c:pt idx="3690">
                  <c:v>0.24677628431175375</c:v>
                </c:pt>
                <c:pt idx="3691">
                  <c:v>0.25875118434496114</c:v>
                </c:pt>
                <c:pt idx="3692">
                  <c:v>0.33483919544482665</c:v>
                </c:pt>
                <c:pt idx="3693">
                  <c:v>0.28762559643626656</c:v>
                </c:pt>
                <c:pt idx="3694">
                  <c:v>0.27558470911849164</c:v>
                </c:pt>
                <c:pt idx="3695">
                  <c:v>0.26824598781404235</c:v>
                </c:pt>
                <c:pt idx="3696">
                  <c:v>0.25549975855741591</c:v>
                </c:pt>
                <c:pt idx="3697">
                  <c:v>0.22804140305233556</c:v>
                </c:pt>
                <c:pt idx="3698">
                  <c:v>0.33371681085387866</c:v>
                </c:pt>
                <c:pt idx="3699">
                  <c:v>0.23721318508850017</c:v>
                </c:pt>
                <c:pt idx="3700">
                  <c:v>0.23424122639005868</c:v>
                </c:pt>
                <c:pt idx="3701">
                  <c:v>0.36439710761826521</c:v>
                </c:pt>
                <c:pt idx="3702">
                  <c:v>0.28625560803041628</c:v>
                </c:pt>
                <c:pt idx="3703">
                  <c:v>0.26445877740212098</c:v>
                </c:pt>
                <c:pt idx="3704">
                  <c:v>0.26951240799244408</c:v>
                </c:pt>
                <c:pt idx="3705">
                  <c:v>0.21159193141804489</c:v>
                </c:pt>
                <c:pt idx="3706">
                  <c:v>0.24865388323371235</c:v>
                </c:pt>
                <c:pt idx="3707">
                  <c:v>0.2806187819121122</c:v>
                </c:pt>
                <c:pt idx="3708">
                  <c:v>0.29768497277916495</c:v>
                </c:pt>
                <c:pt idx="3709">
                  <c:v>0.2938303207491319</c:v>
                </c:pt>
                <c:pt idx="3710">
                  <c:v>0.31732790265432659</c:v>
                </c:pt>
                <c:pt idx="3711">
                  <c:v>0.32750064298171694</c:v>
                </c:pt>
                <c:pt idx="3712">
                  <c:v>0.26280254845490209</c:v>
                </c:pt>
                <c:pt idx="3713">
                  <c:v>0.25131771197005703</c:v>
                </c:pt>
                <c:pt idx="3714">
                  <c:v>0.22058980955093282</c:v>
                </c:pt>
                <c:pt idx="3715">
                  <c:v>0.20088846170357771</c:v>
                </c:pt>
                <c:pt idx="3716">
                  <c:v>0.31781854469496579</c:v>
                </c:pt>
                <c:pt idx="3717">
                  <c:v>0.28314440750445519</c:v>
                </c:pt>
                <c:pt idx="3718">
                  <c:v>0.31042166173209229</c:v>
                </c:pt>
                <c:pt idx="3719">
                  <c:v>0.26317029921674551</c:v>
                </c:pt>
                <c:pt idx="3720">
                  <c:v>0.32383467820361966</c:v>
                </c:pt>
                <c:pt idx="3721">
                  <c:v>0.23923021934786043</c:v>
                </c:pt>
                <c:pt idx="3722">
                  <c:v>0.34345326348099209</c:v>
                </c:pt>
                <c:pt idx="3723">
                  <c:v>0.30317508748775035</c:v>
                </c:pt>
                <c:pt idx="3724">
                  <c:v>0.28436284002898099</c:v>
                </c:pt>
                <c:pt idx="3725">
                  <c:v>0.21238493311598075</c:v>
                </c:pt>
                <c:pt idx="3726">
                  <c:v>0.26939395523108634</c:v>
                </c:pt>
                <c:pt idx="3727">
                  <c:v>0.27134514831415424</c:v>
                </c:pt>
                <c:pt idx="3728">
                  <c:v>0.28030784009056253</c:v>
                </c:pt>
                <c:pt idx="3729">
                  <c:v>0.32345196572410512</c:v>
                </c:pt>
                <c:pt idx="3730">
                  <c:v>0.28873635590286562</c:v>
                </c:pt>
                <c:pt idx="3731">
                  <c:v>0.23297513286241034</c:v>
                </c:pt>
                <c:pt idx="3732">
                  <c:v>0.26095009606210678</c:v>
                </c:pt>
                <c:pt idx="3733">
                  <c:v>0.22166916922723398</c:v>
                </c:pt>
                <c:pt idx="3734">
                  <c:v>0.22223277792428539</c:v>
                </c:pt>
                <c:pt idx="3735">
                  <c:v>0.28124225791632479</c:v>
                </c:pt>
                <c:pt idx="3736">
                  <c:v>0.25449931218941585</c:v>
                </c:pt>
                <c:pt idx="3737">
                  <c:v>0.22476627448905528</c:v>
                </c:pt>
                <c:pt idx="3738">
                  <c:v>0.28598929165180842</c:v>
                </c:pt>
                <c:pt idx="3739">
                  <c:v>0.27080135713555836</c:v>
                </c:pt>
                <c:pt idx="3740">
                  <c:v>0.19821399705816095</c:v>
                </c:pt>
                <c:pt idx="3741">
                  <c:v>0.27427427687293465</c:v>
                </c:pt>
                <c:pt idx="3742">
                  <c:v>0.35717961153633576</c:v>
                </c:pt>
                <c:pt idx="3743">
                  <c:v>0.31963127058573954</c:v>
                </c:pt>
                <c:pt idx="3744">
                  <c:v>0.28620348849275606</c:v>
                </c:pt>
                <c:pt idx="3745">
                  <c:v>0.31618604638907577</c:v>
                </c:pt>
                <c:pt idx="3746">
                  <c:v>0.25565452719444109</c:v>
                </c:pt>
                <c:pt idx="3747">
                  <c:v>0.26926401397744876</c:v>
                </c:pt>
                <c:pt idx="3748">
                  <c:v>0.31816544561640098</c:v>
                </c:pt>
                <c:pt idx="3749">
                  <c:v>0.29529819555834541</c:v>
                </c:pt>
                <c:pt idx="3750">
                  <c:v>0.29812142182168627</c:v>
                </c:pt>
                <c:pt idx="3751">
                  <c:v>0.26986206742344598</c:v>
                </c:pt>
                <c:pt idx="3752">
                  <c:v>0.2067364662954343</c:v>
                </c:pt>
                <c:pt idx="3753">
                  <c:v>0.31178725139805069</c:v>
                </c:pt>
                <c:pt idx="3754">
                  <c:v>0.25775461101527336</c:v>
                </c:pt>
                <c:pt idx="3755">
                  <c:v>0.32090866812743657</c:v>
                </c:pt>
                <c:pt idx="3756">
                  <c:v>0.35947545781522527</c:v>
                </c:pt>
                <c:pt idx="3757">
                  <c:v>0.25363780172643291</c:v>
                </c:pt>
                <c:pt idx="3758">
                  <c:v>0.22866037265818365</c:v>
                </c:pt>
                <c:pt idx="3759">
                  <c:v>0.3575829720952709</c:v>
                </c:pt>
                <c:pt idx="3760">
                  <c:v>0.34860385458325499</c:v>
                </c:pt>
                <c:pt idx="3761">
                  <c:v>0.28749929344493674</c:v>
                </c:pt>
                <c:pt idx="3762">
                  <c:v>0.31806155411048159</c:v>
                </c:pt>
                <c:pt idx="3763">
                  <c:v>0.28141316639354963</c:v>
                </c:pt>
                <c:pt idx="3764">
                  <c:v>0.28796344410006242</c:v>
                </c:pt>
                <c:pt idx="3765">
                  <c:v>0.28388728516962158</c:v>
                </c:pt>
                <c:pt idx="3766">
                  <c:v>0.29072962886267922</c:v>
                </c:pt>
                <c:pt idx="3767">
                  <c:v>0.35161477303201899</c:v>
                </c:pt>
                <c:pt idx="3768">
                  <c:v>0.30659460087867318</c:v>
                </c:pt>
                <c:pt idx="3769">
                  <c:v>0.30159348980363943</c:v>
                </c:pt>
                <c:pt idx="3770">
                  <c:v>0.26223054907965132</c:v>
                </c:pt>
                <c:pt idx="3771">
                  <c:v>0.29295318583305852</c:v>
                </c:pt>
                <c:pt idx="3772">
                  <c:v>0.27285447956639025</c:v>
                </c:pt>
                <c:pt idx="3773">
                  <c:v>0.26983054105460313</c:v>
                </c:pt>
                <c:pt idx="3774">
                  <c:v>0.15549261412023344</c:v>
                </c:pt>
                <c:pt idx="3775">
                  <c:v>0.1813519349155</c:v>
                </c:pt>
                <c:pt idx="3776">
                  <c:v>0.30936977119882109</c:v>
                </c:pt>
                <c:pt idx="3777">
                  <c:v>0.26680552713258987</c:v>
                </c:pt>
                <c:pt idx="3778">
                  <c:v>0.30536882045076635</c:v>
                </c:pt>
                <c:pt idx="3779">
                  <c:v>0.29874029645409905</c:v>
                </c:pt>
                <c:pt idx="3780">
                  <c:v>0.24201985521882072</c:v>
                </c:pt>
                <c:pt idx="3781">
                  <c:v>0.33614992540387018</c:v>
                </c:pt>
                <c:pt idx="3782">
                  <c:v>0.24473928550418106</c:v>
                </c:pt>
                <c:pt idx="3783">
                  <c:v>0.2983843167859575</c:v>
                </c:pt>
                <c:pt idx="3784">
                  <c:v>0.31674320991890487</c:v>
                </c:pt>
                <c:pt idx="3785">
                  <c:v>0.33155449037642648</c:v>
                </c:pt>
                <c:pt idx="3786">
                  <c:v>0.19315701874416902</c:v>
                </c:pt>
                <c:pt idx="3787">
                  <c:v>0.29823267973311068</c:v>
                </c:pt>
                <c:pt idx="3788">
                  <c:v>0.19713284533510309</c:v>
                </c:pt>
                <c:pt idx="3789">
                  <c:v>0.24415109355795148</c:v>
                </c:pt>
                <c:pt idx="3790">
                  <c:v>0.24219264215490022</c:v>
                </c:pt>
                <c:pt idx="3791">
                  <c:v>0.27916182478421347</c:v>
                </c:pt>
                <c:pt idx="3792">
                  <c:v>0.35861706930698728</c:v>
                </c:pt>
                <c:pt idx="3793">
                  <c:v>0.28022377111978397</c:v>
                </c:pt>
                <c:pt idx="3794">
                  <c:v>0.24006650190544349</c:v>
                </c:pt>
                <c:pt idx="3795">
                  <c:v>0.30266916461069626</c:v>
                </c:pt>
                <c:pt idx="3796">
                  <c:v>0.2222148752482547</c:v>
                </c:pt>
                <c:pt idx="3797">
                  <c:v>0.19772490092801229</c:v>
                </c:pt>
                <c:pt idx="3798">
                  <c:v>0.24853133995740834</c:v>
                </c:pt>
                <c:pt idx="3799">
                  <c:v>0.35753175001787041</c:v>
                </c:pt>
                <c:pt idx="3800">
                  <c:v>0.3530767476140374</c:v>
                </c:pt>
                <c:pt idx="3801">
                  <c:v>0.28775761864863497</c:v>
                </c:pt>
                <c:pt idx="3802">
                  <c:v>0.26559120202042152</c:v>
                </c:pt>
                <c:pt idx="3803">
                  <c:v>0.31743972655730174</c:v>
                </c:pt>
                <c:pt idx="3804">
                  <c:v>0.24829364337222279</c:v>
                </c:pt>
                <c:pt idx="3805">
                  <c:v>0.22608614175544786</c:v>
                </c:pt>
                <c:pt idx="3806">
                  <c:v>0.32955185162851874</c:v>
                </c:pt>
                <c:pt idx="3807">
                  <c:v>0.25627541840391022</c:v>
                </c:pt>
                <c:pt idx="3808">
                  <c:v>0.26068795986163101</c:v>
                </c:pt>
                <c:pt idx="3809">
                  <c:v>0.28631734598836905</c:v>
                </c:pt>
                <c:pt idx="3810">
                  <c:v>0.24128736393235914</c:v>
                </c:pt>
                <c:pt idx="3811">
                  <c:v>0.26176150103595497</c:v>
                </c:pt>
                <c:pt idx="3812">
                  <c:v>0.2687739159051965</c:v>
                </c:pt>
                <c:pt idx="3813">
                  <c:v>0.23012654703648325</c:v>
                </c:pt>
                <c:pt idx="3814">
                  <c:v>0.29093848274492934</c:v>
                </c:pt>
                <c:pt idx="3815">
                  <c:v>0.3165731673299404</c:v>
                </c:pt>
                <c:pt idx="3816">
                  <c:v>0.23281494653137638</c:v>
                </c:pt>
                <c:pt idx="3817">
                  <c:v>0.29330083405660679</c:v>
                </c:pt>
                <c:pt idx="3818">
                  <c:v>0.27649357850629608</c:v>
                </c:pt>
                <c:pt idx="3819">
                  <c:v>0.24259658123691907</c:v>
                </c:pt>
                <c:pt idx="3820">
                  <c:v>0.22088413589864025</c:v>
                </c:pt>
                <c:pt idx="3821">
                  <c:v>0.30639740223475281</c:v>
                </c:pt>
                <c:pt idx="3822">
                  <c:v>0.27394022133248297</c:v>
                </c:pt>
                <c:pt idx="3823">
                  <c:v>0.38672994405230782</c:v>
                </c:pt>
                <c:pt idx="3824">
                  <c:v>0.22370359480170679</c:v>
                </c:pt>
                <c:pt idx="3825">
                  <c:v>0.33839309419238894</c:v>
                </c:pt>
                <c:pt idx="3826">
                  <c:v>0.34210256990250215</c:v>
                </c:pt>
                <c:pt idx="3827">
                  <c:v>0.26446489935529532</c:v>
                </c:pt>
                <c:pt idx="3828">
                  <c:v>0.2786194055907808</c:v>
                </c:pt>
                <c:pt idx="3829">
                  <c:v>0.26735694241437868</c:v>
                </c:pt>
                <c:pt idx="3830">
                  <c:v>0.28447601442282622</c:v>
                </c:pt>
                <c:pt idx="3831">
                  <c:v>0.16439583670819652</c:v>
                </c:pt>
                <c:pt idx="3832">
                  <c:v>0.30167340589251723</c:v>
                </c:pt>
                <c:pt idx="3833">
                  <c:v>0.30308686587751132</c:v>
                </c:pt>
                <c:pt idx="3834">
                  <c:v>0.27781462120085276</c:v>
                </c:pt>
                <c:pt idx="3835">
                  <c:v>0.27095588808910093</c:v>
                </c:pt>
                <c:pt idx="3836">
                  <c:v>0.34495803118334251</c:v>
                </c:pt>
                <c:pt idx="3837">
                  <c:v>0.30564290794417431</c:v>
                </c:pt>
                <c:pt idx="3838">
                  <c:v>0.26746999364611479</c:v>
                </c:pt>
                <c:pt idx="3839">
                  <c:v>0.27558269778416289</c:v>
                </c:pt>
                <c:pt idx="3840">
                  <c:v>0.23019613021807941</c:v>
                </c:pt>
                <c:pt idx="3841">
                  <c:v>0.26959934110544864</c:v>
                </c:pt>
                <c:pt idx="3842">
                  <c:v>0.28763031336176953</c:v>
                </c:pt>
                <c:pt idx="3843">
                  <c:v>0.33289028938651083</c:v>
                </c:pt>
                <c:pt idx="3844">
                  <c:v>0.25672824476836303</c:v>
                </c:pt>
                <c:pt idx="3845">
                  <c:v>0.2678309636157063</c:v>
                </c:pt>
                <c:pt idx="3846">
                  <c:v>0.27195019928812436</c:v>
                </c:pt>
                <c:pt idx="3847">
                  <c:v>0.23832243977221498</c:v>
                </c:pt>
                <c:pt idx="3848">
                  <c:v>0.27908071176832561</c:v>
                </c:pt>
                <c:pt idx="3849">
                  <c:v>0.28499866931826529</c:v>
                </c:pt>
                <c:pt idx="3850">
                  <c:v>0.27570367836675641</c:v>
                </c:pt>
                <c:pt idx="3851">
                  <c:v>0.16090235516850615</c:v>
                </c:pt>
                <c:pt idx="3852">
                  <c:v>0.31952312456450549</c:v>
                </c:pt>
                <c:pt idx="3853">
                  <c:v>0.30336205585705317</c:v>
                </c:pt>
                <c:pt idx="3854">
                  <c:v>0.34527125432959693</c:v>
                </c:pt>
                <c:pt idx="3855">
                  <c:v>0.31287723094568426</c:v>
                </c:pt>
                <c:pt idx="3856">
                  <c:v>0.23425422172683147</c:v>
                </c:pt>
                <c:pt idx="3857">
                  <c:v>0.30208927441151551</c:v>
                </c:pt>
                <c:pt idx="3858">
                  <c:v>0.30954375787716726</c:v>
                </c:pt>
                <c:pt idx="3859">
                  <c:v>0.31666167849745974</c:v>
                </c:pt>
                <c:pt idx="3860">
                  <c:v>0.31775532990079247</c:v>
                </c:pt>
                <c:pt idx="3861">
                  <c:v>0.27555449494616097</c:v>
                </c:pt>
                <c:pt idx="3862">
                  <c:v>0.32909597895277559</c:v>
                </c:pt>
                <c:pt idx="3863">
                  <c:v>0.33357666664032964</c:v>
                </c:pt>
                <c:pt idx="3864">
                  <c:v>0.37198070815265705</c:v>
                </c:pt>
                <c:pt idx="3865">
                  <c:v>0.24645172575638949</c:v>
                </c:pt>
                <c:pt idx="3866">
                  <c:v>0.28251245293036503</c:v>
                </c:pt>
                <c:pt idx="3867">
                  <c:v>0.30870344067806671</c:v>
                </c:pt>
                <c:pt idx="3868">
                  <c:v>0.24725542262975428</c:v>
                </c:pt>
                <c:pt idx="3869">
                  <c:v>0.31060894139961809</c:v>
                </c:pt>
                <c:pt idx="3870">
                  <c:v>0.25502930653546163</c:v>
                </c:pt>
                <c:pt idx="3871">
                  <c:v>0.25502095974391664</c:v>
                </c:pt>
                <c:pt idx="3872">
                  <c:v>0.25288148310142272</c:v>
                </c:pt>
                <c:pt idx="3873">
                  <c:v>0.30181020534994168</c:v>
                </c:pt>
                <c:pt idx="3874">
                  <c:v>0.26539570599821738</c:v>
                </c:pt>
                <c:pt idx="3875">
                  <c:v>0.16901222195396898</c:v>
                </c:pt>
                <c:pt idx="3876">
                  <c:v>0.31046625178921633</c:v>
                </c:pt>
                <c:pt idx="3877">
                  <c:v>0.26375624790994301</c:v>
                </c:pt>
                <c:pt idx="3878">
                  <c:v>0.34300257667544148</c:v>
                </c:pt>
                <c:pt idx="3879">
                  <c:v>0.23428732965058657</c:v>
                </c:pt>
                <c:pt idx="3880">
                  <c:v>0.37306434120034226</c:v>
                </c:pt>
                <c:pt idx="3881">
                  <c:v>0.26801048339448608</c:v>
                </c:pt>
                <c:pt idx="3882">
                  <c:v>0.31218769846098993</c:v>
                </c:pt>
                <c:pt idx="3883">
                  <c:v>0.26504853555504931</c:v>
                </c:pt>
                <c:pt idx="3884">
                  <c:v>0.2575634829948667</c:v>
                </c:pt>
                <c:pt idx="3885">
                  <c:v>0.2847696540508684</c:v>
                </c:pt>
                <c:pt idx="3886">
                  <c:v>0.33384675550952614</c:v>
                </c:pt>
                <c:pt idx="3887">
                  <c:v>0.24581124327243911</c:v>
                </c:pt>
                <c:pt idx="3888">
                  <c:v>0.32920374962681864</c:v>
                </c:pt>
                <c:pt idx="3889">
                  <c:v>0.19816102066311142</c:v>
                </c:pt>
                <c:pt idx="3890">
                  <c:v>0.26399808228804028</c:v>
                </c:pt>
                <c:pt idx="3891">
                  <c:v>0.32860438340840592</c:v>
                </c:pt>
                <c:pt idx="3892">
                  <c:v>0.30242849729528343</c:v>
                </c:pt>
                <c:pt idx="3893">
                  <c:v>0.29787633277149805</c:v>
                </c:pt>
                <c:pt idx="3894">
                  <c:v>0.37190576585313706</c:v>
                </c:pt>
                <c:pt idx="3895">
                  <c:v>0.19610607247463405</c:v>
                </c:pt>
                <c:pt idx="3896">
                  <c:v>0.27971930681652324</c:v>
                </c:pt>
                <c:pt idx="3897">
                  <c:v>0.23765510698848571</c:v>
                </c:pt>
                <c:pt idx="3898">
                  <c:v>0.26672089170205504</c:v>
                </c:pt>
                <c:pt idx="3899">
                  <c:v>0.24691641634069372</c:v>
                </c:pt>
                <c:pt idx="3900">
                  <c:v>0.2790915383711291</c:v>
                </c:pt>
                <c:pt idx="3901">
                  <c:v>0.30784332991930297</c:v>
                </c:pt>
                <c:pt idx="3902">
                  <c:v>0.29001246355817134</c:v>
                </c:pt>
                <c:pt idx="3903">
                  <c:v>0.22645697226896894</c:v>
                </c:pt>
                <c:pt idx="3904">
                  <c:v>0.26503666976244961</c:v>
                </c:pt>
                <c:pt idx="3905">
                  <c:v>0.24637437351770372</c:v>
                </c:pt>
                <c:pt idx="3906">
                  <c:v>0.3249525715956797</c:v>
                </c:pt>
                <c:pt idx="3907">
                  <c:v>0.2909307592225932</c:v>
                </c:pt>
                <c:pt idx="3908">
                  <c:v>0.30221820811019473</c:v>
                </c:pt>
                <c:pt idx="3909">
                  <c:v>0.32282507175256209</c:v>
                </c:pt>
                <c:pt idx="3910">
                  <c:v>0.339811699395003</c:v>
                </c:pt>
                <c:pt idx="3911">
                  <c:v>0.14788580939102505</c:v>
                </c:pt>
                <c:pt idx="3912">
                  <c:v>0.27854200062035778</c:v>
                </c:pt>
                <c:pt idx="3913">
                  <c:v>0.31616161358398398</c:v>
                </c:pt>
                <c:pt idx="3914">
                  <c:v>0.28029036551827308</c:v>
                </c:pt>
                <c:pt idx="3915">
                  <c:v>0.22972397615487319</c:v>
                </c:pt>
                <c:pt idx="3916">
                  <c:v>0.31230440810804549</c:v>
                </c:pt>
                <c:pt idx="3917">
                  <c:v>0.30741193413518331</c:v>
                </c:pt>
                <c:pt idx="3918">
                  <c:v>0.30667189203671125</c:v>
                </c:pt>
                <c:pt idx="3919">
                  <c:v>0.29436137265564627</c:v>
                </c:pt>
                <c:pt idx="3920">
                  <c:v>0.28329889100211525</c:v>
                </c:pt>
                <c:pt idx="3921">
                  <c:v>0.32770171619791982</c:v>
                </c:pt>
                <c:pt idx="3922">
                  <c:v>0.30658105194085766</c:v>
                </c:pt>
                <c:pt idx="3923">
                  <c:v>0.21680728621130255</c:v>
                </c:pt>
                <c:pt idx="3924">
                  <c:v>0.21958989012767743</c:v>
                </c:pt>
                <c:pt idx="3925">
                  <c:v>0.3381733567245811</c:v>
                </c:pt>
                <c:pt idx="3926">
                  <c:v>0.27450739601126961</c:v>
                </c:pt>
                <c:pt idx="3927">
                  <c:v>0.30092932863917993</c:v>
                </c:pt>
                <c:pt idx="3928">
                  <c:v>0.31897898925763907</c:v>
                </c:pt>
                <c:pt idx="3929">
                  <c:v>0.30257259667785635</c:v>
                </c:pt>
                <c:pt idx="3930">
                  <c:v>0.32878584514547654</c:v>
                </c:pt>
                <c:pt idx="3931">
                  <c:v>0.35499122413953582</c:v>
                </c:pt>
                <c:pt idx="3932">
                  <c:v>0.24281795907212247</c:v>
                </c:pt>
                <c:pt idx="3933">
                  <c:v>0.29381272444233181</c:v>
                </c:pt>
                <c:pt idx="3934">
                  <c:v>0.19265370734927609</c:v>
                </c:pt>
                <c:pt idx="3935">
                  <c:v>0.29563464716708987</c:v>
                </c:pt>
                <c:pt idx="3936">
                  <c:v>0.25985016137452516</c:v>
                </c:pt>
                <c:pt idx="3937">
                  <c:v>0.2495254628663634</c:v>
                </c:pt>
                <c:pt idx="3938">
                  <c:v>0.3003200267881474</c:v>
                </c:pt>
                <c:pt idx="3939">
                  <c:v>0.25051678413000067</c:v>
                </c:pt>
                <c:pt idx="3940">
                  <c:v>0.30061362919472207</c:v>
                </c:pt>
                <c:pt idx="3941">
                  <c:v>0.26402023464408236</c:v>
                </c:pt>
                <c:pt idx="3942">
                  <c:v>0.34425045855812292</c:v>
                </c:pt>
                <c:pt idx="3943">
                  <c:v>0.26843544270803343</c:v>
                </c:pt>
                <c:pt idx="3944">
                  <c:v>0.33449353601149173</c:v>
                </c:pt>
                <c:pt idx="3945">
                  <c:v>0.2924553888608869</c:v>
                </c:pt>
                <c:pt idx="3946">
                  <c:v>0.34474912524391982</c:v>
                </c:pt>
                <c:pt idx="3947">
                  <c:v>0.20935778141998909</c:v>
                </c:pt>
                <c:pt idx="3948">
                  <c:v>0.31610934762955734</c:v>
                </c:pt>
                <c:pt idx="3949">
                  <c:v>0.23416226922979749</c:v>
                </c:pt>
                <c:pt idx="3950">
                  <c:v>0.27348046932326775</c:v>
                </c:pt>
                <c:pt idx="3951">
                  <c:v>0.26114173324431578</c:v>
                </c:pt>
                <c:pt idx="3952">
                  <c:v>0.22234955870769788</c:v>
                </c:pt>
                <c:pt idx="3953">
                  <c:v>0.27591619742922768</c:v>
                </c:pt>
                <c:pt idx="3954">
                  <c:v>0.26163830976274977</c:v>
                </c:pt>
                <c:pt idx="3955">
                  <c:v>0.32424584040133902</c:v>
                </c:pt>
                <c:pt idx="3956">
                  <c:v>0.26749207489000359</c:v>
                </c:pt>
                <c:pt idx="3957">
                  <c:v>0.34328165246257275</c:v>
                </c:pt>
                <c:pt idx="3958">
                  <c:v>0.32131514958823287</c:v>
                </c:pt>
                <c:pt idx="3959">
                  <c:v>0.24935995608692701</c:v>
                </c:pt>
                <c:pt idx="3960">
                  <c:v>0.3206653193828311</c:v>
                </c:pt>
                <c:pt idx="3961">
                  <c:v>0.26592134784544397</c:v>
                </c:pt>
                <c:pt idx="3962">
                  <c:v>0.35732871113201403</c:v>
                </c:pt>
                <c:pt idx="3963">
                  <c:v>0.20238821204487556</c:v>
                </c:pt>
                <c:pt idx="3964">
                  <c:v>0.30474445941581563</c:v>
                </c:pt>
                <c:pt idx="3965">
                  <c:v>0.27208513595865219</c:v>
                </c:pt>
                <c:pt idx="3966">
                  <c:v>0.29583277198606789</c:v>
                </c:pt>
                <c:pt idx="3967">
                  <c:v>0.30563506898824705</c:v>
                </c:pt>
                <c:pt idx="3968">
                  <c:v>0.29003997187406</c:v>
                </c:pt>
                <c:pt idx="3969">
                  <c:v>0.3134440701132532</c:v>
                </c:pt>
                <c:pt idx="3970">
                  <c:v>0.32233299277296762</c:v>
                </c:pt>
                <c:pt idx="3971">
                  <c:v>0.28920226496600071</c:v>
                </c:pt>
                <c:pt idx="3972">
                  <c:v>0.32371220374667875</c:v>
                </c:pt>
                <c:pt idx="3973">
                  <c:v>0.27851418273684053</c:v>
                </c:pt>
                <c:pt idx="3974">
                  <c:v>0.29023426897489668</c:v>
                </c:pt>
                <c:pt idx="3975">
                  <c:v>0.22947692559434077</c:v>
                </c:pt>
                <c:pt idx="3976">
                  <c:v>0.23135227084366827</c:v>
                </c:pt>
                <c:pt idx="3977">
                  <c:v>0.21973969448676609</c:v>
                </c:pt>
                <c:pt idx="3978">
                  <c:v>0.33177136761812664</c:v>
                </c:pt>
                <c:pt idx="3979">
                  <c:v>0.26661434676013479</c:v>
                </c:pt>
                <c:pt idx="3980">
                  <c:v>0.32586064125838804</c:v>
                </c:pt>
                <c:pt idx="3981">
                  <c:v>0.36539120146310766</c:v>
                </c:pt>
                <c:pt idx="3982">
                  <c:v>0.22640842233406275</c:v>
                </c:pt>
                <c:pt idx="3983">
                  <c:v>0.29902017216598897</c:v>
                </c:pt>
                <c:pt idx="3984">
                  <c:v>0.20779974126944065</c:v>
                </c:pt>
                <c:pt idx="3985">
                  <c:v>0.23288800874806928</c:v>
                </c:pt>
                <c:pt idx="3986">
                  <c:v>0.28248858429724855</c:v>
                </c:pt>
                <c:pt idx="3987">
                  <c:v>0.28629922945578812</c:v>
                </c:pt>
                <c:pt idx="3988">
                  <c:v>0.2377369536790343</c:v>
                </c:pt>
                <c:pt idx="3989">
                  <c:v>0.23960302790171628</c:v>
                </c:pt>
                <c:pt idx="3990">
                  <c:v>0.19483024054913956</c:v>
                </c:pt>
                <c:pt idx="3991">
                  <c:v>0.27705118270547691</c:v>
                </c:pt>
                <c:pt idx="3992">
                  <c:v>0.2789246483849549</c:v>
                </c:pt>
                <c:pt idx="3993">
                  <c:v>0.30828788403042945</c:v>
                </c:pt>
                <c:pt idx="3994">
                  <c:v>0.29543834981588801</c:v>
                </c:pt>
                <c:pt idx="3995">
                  <c:v>0.24713260017303393</c:v>
                </c:pt>
                <c:pt idx="3996">
                  <c:v>0.27974377629322617</c:v>
                </c:pt>
                <c:pt idx="3997">
                  <c:v>0.20346842993192735</c:v>
                </c:pt>
                <c:pt idx="3998">
                  <c:v>0.24496142505778279</c:v>
                </c:pt>
                <c:pt idx="3999">
                  <c:v>0.24772137309860287</c:v>
                </c:pt>
                <c:pt idx="4000">
                  <c:v>0.27422060163396222</c:v>
                </c:pt>
                <c:pt idx="4001">
                  <c:v>0.33981494913838173</c:v>
                </c:pt>
                <c:pt idx="4002">
                  <c:v>0.35121217423598611</c:v>
                </c:pt>
                <c:pt idx="4003">
                  <c:v>0.28629837522645318</c:v>
                </c:pt>
                <c:pt idx="4004">
                  <c:v>0.24482130458709633</c:v>
                </c:pt>
                <c:pt idx="4005">
                  <c:v>0.24094743890299067</c:v>
                </c:pt>
                <c:pt idx="4006">
                  <c:v>0.28200250422164441</c:v>
                </c:pt>
                <c:pt idx="4007">
                  <c:v>0.2838973735593327</c:v>
                </c:pt>
                <c:pt idx="4008">
                  <c:v>0.32224805453186778</c:v>
                </c:pt>
                <c:pt idx="4009">
                  <c:v>0.23243697097059204</c:v>
                </c:pt>
                <c:pt idx="4010">
                  <c:v>0.29627717060884817</c:v>
                </c:pt>
                <c:pt idx="4011">
                  <c:v>0.28576016687417716</c:v>
                </c:pt>
                <c:pt idx="4012">
                  <c:v>0.30077775635269843</c:v>
                </c:pt>
                <c:pt idx="4013">
                  <c:v>0.26137923465428919</c:v>
                </c:pt>
                <c:pt idx="4014">
                  <c:v>0.31636579744244431</c:v>
                </c:pt>
                <c:pt idx="4015">
                  <c:v>0.25774718330336666</c:v>
                </c:pt>
                <c:pt idx="4016">
                  <c:v>0.24621935189002575</c:v>
                </c:pt>
                <c:pt idx="4017">
                  <c:v>0.25890062886945042</c:v>
                </c:pt>
                <c:pt idx="4018">
                  <c:v>0.24043030878806701</c:v>
                </c:pt>
                <c:pt idx="4019">
                  <c:v>0.31776266493337024</c:v>
                </c:pt>
                <c:pt idx="4020">
                  <c:v>0.25502135189627556</c:v>
                </c:pt>
                <c:pt idx="4021">
                  <c:v>0.23283912511261617</c:v>
                </c:pt>
                <c:pt idx="4022">
                  <c:v>0.26557991041605217</c:v>
                </c:pt>
                <c:pt idx="4023">
                  <c:v>0.2235840290705868</c:v>
                </c:pt>
                <c:pt idx="4024">
                  <c:v>0.32064248407811458</c:v>
                </c:pt>
                <c:pt idx="4025">
                  <c:v>0.31000992081538492</c:v>
                </c:pt>
                <c:pt idx="4026">
                  <c:v>0.30777899168034645</c:v>
                </c:pt>
                <c:pt idx="4027">
                  <c:v>0.28201988189588983</c:v>
                </c:pt>
                <c:pt idx="4028">
                  <c:v>0.22597464887181548</c:v>
                </c:pt>
                <c:pt idx="4029">
                  <c:v>0.20959227202006164</c:v>
                </c:pt>
                <c:pt idx="4030">
                  <c:v>0.30083251748327877</c:v>
                </c:pt>
                <c:pt idx="4031">
                  <c:v>0.27468463649206681</c:v>
                </c:pt>
                <c:pt idx="4032">
                  <c:v>0.39580820880188949</c:v>
                </c:pt>
                <c:pt idx="4033">
                  <c:v>0.27380240949575141</c:v>
                </c:pt>
                <c:pt idx="4034">
                  <c:v>0.32753659448465094</c:v>
                </c:pt>
                <c:pt idx="4035">
                  <c:v>0.24034730461913587</c:v>
                </c:pt>
                <c:pt idx="4036">
                  <c:v>0.23305237483379015</c:v>
                </c:pt>
                <c:pt idx="4037">
                  <c:v>0.36971187842326547</c:v>
                </c:pt>
                <c:pt idx="4038">
                  <c:v>0.28753670776210916</c:v>
                </c:pt>
                <c:pt idx="4039">
                  <c:v>0.27685358256407844</c:v>
                </c:pt>
                <c:pt idx="4040">
                  <c:v>0.32868755267619965</c:v>
                </c:pt>
                <c:pt idx="4041">
                  <c:v>0.29278516336329835</c:v>
                </c:pt>
                <c:pt idx="4042">
                  <c:v>0.24919984450255192</c:v>
                </c:pt>
                <c:pt idx="4043">
                  <c:v>0.25273721455834619</c:v>
                </c:pt>
                <c:pt idx="4044">
                  <c:v>0.3428877604954671</c:v>
                </c:pt>
                <c:pt idx="4045">
                  <c:v>0.26386634065469228</c:v>
                </c:pt>
                <c:pt idx="4046">
                  <c:v>0.2864674150696751</c:v>
                </c:pt>
                <c:pt idx="4047">
                  <c:v>0.23166518008761791</c:v>
                </c:pt>
                <c:pt idx="4048">
                  <c:v>0.34164751989291042</c:v>
                </c:pt>
                <c:pt idx="4049">
                  <c:v>0.17269503311386522</c:v>
                </c:pt>
                <c:pt idx="4050">
                  <c:v>0.27746887798813669</c:v>
                </c:pt>
                <c:pt idx="4051">
                  <c:v>0.32648261143530111</c:v>
                </c:pt>
                <c:pt idx="4052">
                  <c:v>0.28378473049821801</c:v>
                </c:pt>
                <c:pt idx="4053">
                  <c:v>0.26073626270841349</c:v>
                </c:pt>
                <c:pt idx="4054">
                  <c:v>0.33034860510345132</c:v>
                </c:pt>
                <c:pt idx="4055">
                  <c:v>0.21471022732973705</c:v>
                </c:pt>
                <c:pt idx="4056">
                  <c:v>0.25702481190401366</c:v>
                </c:pt>
                <c:pt idx="4057">
                  <c:v>0.23653949067349087</c:v>
                </c:pt>
                <c:pt idx="4058">
                  <c:v>0.31437459326378719</c:v>
                </c:pt>
                <c:pt idx="4059">
                  <c:v>0.27657703150708002</c:v>
                </c:pt>
                <c:pt idx="4060">
                  <c:v>0.34192621701178905</c:v>
                </c:pt>
                <c:pt idx="4061">
                  <c:v>0.26361621725784384</c:v>
                </c:pt>
                <c:pt idx="4062">
                  <c:v>0.2098808651772846</c:v>
                </c:pt>
                <c:pt idx="4063">
                  <c:v>0.30549336527009652</c:v>
                </c:pt>
                <c:pt idx="4064">
                  <c:v>0.28959853997066964</c:v>
                </c:pt>
                <c:pt idx="4065">
                  <c:v>0.24569420304294251</c:v>
                </c:pt>
                <c:pt idx="4066">
                  <c:v>0.25204230981152159</c:v>
                </c:pt>
                <c:pt idx="4067">
                  <c:v>0.27835713228125475</c:v>
                </c:pt>
                <c:pt idx="4068">
                  <c:v>0.3386789174695094</c:v>
                </c:pt>
                <c:pt idx="4069">
                  <c:v>0.26065324615847313</c:v>
                </c:pt>
                <c:pt idx="4070">
                  <c:v>0.30793610838093083</c:v>
                </c:pt>
                <c:pt idx="4071">
                  <c:v>0.25015200567187268</c:v>
                </c:pt>
                <c:pt idx="4072">
                  <c:v>0.26535211356510635</c:v>
                </c:pt>
                <c:pt idx="4073">
                  <c:v>0.29387353439740777</c:v>
                </c:pt>
                <c:pt idx="4074">
                  <c:v>0.24761686758477777</c:v>
                </c:pt>
                <c:pt idx="4075">
                  <c:v>0.2794451129223921</c:v>
                </c:pt>
                <c:pt idx="4076">
                  <c:v>0.24194904312703272</c:v>
                </c:pt>
                <c:pt idx="4077">
                  <c:v>0.33371175601139491</c:v>
                </c:pt>
                <c:pt idx="4078">
                  <c:v>0.27461817208173006</c:v>
                </c:pt>
                <c:pt idx="4079">
                  <c:v>0.34670103686126108</c:v>
                </c:pt>
                <c:pt idx="4080">
                  <c:v>0.2721261463779997</c:v>
                </c:pt>
                <c:pt idx="4081">
                  <c:v>0.26803506393943688</c:v>
                </c:pt>
                <c:pt idx="4082">
                  <c:v>0.35666078538759499</c:v>
                </c:pt>
                <c:pt idx="4083">
                  <c:v>0.24146873152932002</c:v>
                </c:pt>
                <c:pt idx="4084">
                  <c:v>0.27435317157089001</c:v>
                </c:pt>
                <c:pt idx="4085">
                  <c:v>0.21772134949457783</c:v>
                </c:pt>
                <c:pt idx="4086">
                  <c:v>0.28850875100428375</c:v>
                </c:pt>
                <c:pt idx="4087">
                  <c:v>0.22950664349862704</c:v>
                </c:pt>
                <c:pt idx="4088">
                  <c:v>0.2227090565154726</c:v>
                </c:pt>
                <c:pt idx="4089">
                  <c:v>0.30765909434960687</c:v>
                </c:pt>
                <c:pt idx="4090">
                  <c:v>0.33690081572268493</c:v>
                </c:pt>
                <c:pt idx="4091">
                  <c:v>0.26673784389344218</c:v>
                </c:pt>
                <c:pt idx="4092">
                  <c:v>0.31152305503474687</c:v>
                </c:pt>
                <c:pt idx="4093">
                  <c:v>0.30210099980791744</c:v>
                </c:pt>
                <c:pt idx="4094">
                  <c:v>0.34305364267722738</c:v>
                </c:pt>
                <c:pt idx="4095">
                  <c:v>0.31490520076332801</c:v>
                </c:pt>
                <c:pt idx="4096">
                  <c:v>0.31658256854141131</c:v>
                </c:pt>
                <c:pt idx="4097">
                  <c:v>0.23480406810189627</c:v>
                </c:pt>
                <c:pt idx="4098">
                  <c:v>0.23579981533564873</c:v>
                </c:pt>
                <c:pt idx="4099">
                  <c:v>0.3056398726220324</c:v>
                </c:pt>
                <c:pt idx="4100">
                  <c:v>0.25899157717262561</c:v>
                </c:pt>
                <c:pt idx="4101">
                  <c:v>0.28434467893423809</c:v>
                </c:pt>
                <c:pt idx="4102">
                  <c:v>0.25792540137681569</c:v>
                </c:pt>
                <c:pt idx="4103">
                  <c:v>0.23294281388074473</c:v>
                </c:pt>
                <c:pt idx="4104">
                  <c:v>0.24851191507782408</c:v>
                </c:pt>
                <c:pt idx="4105">
                  <c:v>0.2709377569332021</c:v>
                </c:pt>
                <c:pt idx="4106">
                  <c:v>0.3212625182895813</c:v>
                </c:pt>
                <c:pt idx="4107">
                  <c:v>0.31619118581386574</c:v>
                </c:pt>
                <c:pt idx="4108">
                  <c:v>0.21915853213250791</c:v>
                </c:pt>
                <c:pt idx="4109">
                  <c:v>0.20737210714584264</c:v>
                </c:pt>
                <c:pt idx="4110">
                  <c:v>0.29002504265182438</c:v>
                </c:pt>
                <c:pt idx="4111">
                  <c:v>0.25501669066443261</c:v>
                </c:pt>
                <c:pt idx="4112">
                  <c:v>0.34099400631103255</c:v>
                </c:pt>
                <c:pt idx="4113">
                  <c:v>0.18633828081345685</c:v>
                </c:pt>
                <c:pt idx="4114">
                  <c:v>0.32045430377854434</c:v>
                </c:pt>
                <c:pt idx="4115">
                  <c:v>0.34529490026886056</c:v>
                </c:pt>
                <c:pt idx="4116">
                  <c:v>0.23243782171735461</c:v>
                </c:pt>
                <c:pt idx="4117">
                  <c:v>0.25809166855240973</c:v>
                </c:pt>
                <c:pt idx="4118">
                  <c:v>0.28823117290336919</c:v>
                </c:pt>
                <c:pt idx="4119">
                  <c:v>0.23671977735086033</c:v>
                </c:pt>
                <c:pt idx="4120">
                  <c:v>0.21234783771705668</c:v>
                </c:pt>
                <c:pt idx="4121">
                  <c:v>0.29078207362756125</c:v>
                </c:pt>
                <c:pt idx="4122">
                  <c:v>0.25930515519922781</c:v>
                </c:pt>
                <c:pt idx="4123">
                  <c:v>0.25951559497888255</c:v>
                </c:pt>
                <c:pt idx="4124">
                  <c:v>0.28060047621528089</c:v>
                </c:pt>
                <c:pt idx="4125">
                  <c:v>0.29982558846027646</c:v>
                </c:pt>
                <c:pt idx="4126">
                  <c:v>0.22105335965331299</c:v>
                </c:pt>
                <c:pt idx="4127">
                  <c:v>0.273004661609693</c:v>
                </c:pt>
                <c:pt idx="4128">
                  <c:v>0.30897622241136591</c:v>
                </c:pt>
                <c:pt idx="4129">
                  <c:v>0.14820298244517249</c:v>
                </c:pt>
                <c:pt idx="4130">
                  <c:v>0.34501805074580416</c:v>
                </c:pt>
                <c:pt idx="4131">
                  <c:v>0.30135655848387249</c:v>
                </c:pt>
                <c:pt idx="4132">
                  <c:v>0.26254864921044441</c:v>
                </c:pt>
                <c:pt idx="4133">
                  <c:v>0.23989497662799975</c:v>
                </c:pt>
                <c:pt idx="4134">
                  <c:v>0.28018670969462389</c:v>
                </c:pt>
                <c:pt idx="4135">
                  <c:v>0.20108619408010145</c:v>
                </c:pt>
                <c:pt idx="4136">
                  <c:v>0.28223927691494871</c:v>
                </c:pt>
                <c:pt idx="4137">
                  <c:v>0.2620276117943619</c:v>
                </c:pt>
                <c:pt idx="4138">
                  <c:v>0.30804408395108734</c:v>
                </c:pt>
                <c:pt idx="4139">
                  <c:v>0.28374707628754459</c:v>
                </c:pt>
                <c:pt idx="4140">
                  <c:v>0.21752761135689661</c:v>
                </c:pt>
                <c:pt idx="4141">
                  <c:v>0.30523208020457637</c:v>
                </c:pt>
                <c:pt idx="4142">
                  <c:v>0.31680542824602853</c:v>
                </c:pt>
                <c:pt idx="4143">
                  <c:v>0.30453073913805379</c:v>
                </c:pt>
                <c:pt idx="4144">
                  <c:v>0.28845621187977222</c:v>
                </c:pt>
                <c:pt idx="4145">
                  <c:v>0.24950205474481399</c:v>
                </c:pt>
                <c:pt idx="4146">
                  <c:v>0.34123855083464438</c:v>
                </c:pt>
                <c:pt idx="4147">
                  <c:v>0.3223591248826555</c:v>
                </c:pt>
                <c:pt idx="4148">
                  <c:v>0.31139783014496047</c:v>
                </c:pt>
                <c:pt idx="4149">
                  <c:v>0.26542896047681896</c:v>
                </c:pt>
                <c:pt idx="4150">
                  <c:v>0.36498710553293645</c:v>
                </c:pt>
                <c:pt idx="4151">
                  <c:v>0.23710245437305386</c:v>
                </c:pt>
                <c:pt idx="4152">
                  <c:v>0.29245617081841535</c:v>
                </c:pt>
                <c:pt idx="4153">
                  <c:v>0.26095453566412752</c:v>
                </c:pt>
                <c:pt idx="4154">
                  <c:v>0.25289654359597918</c:v>
                </c:pt>
                <c:pt idx="4155">
                  <c:v>0.23443051453594477</c:v>
                </c:pt>
                <c:pt idx="4156">
                  <c:v>0.27876291759029059</c:v>
                </c:pt>
                <c:pt idx="4157">
                  <c:v>0.26409989691079988</c:v>
                </c:pt>
                <c:pt idx="4158">
                  <c:v>0.28363826369172157</c:v>
                </c:pt>
                <c:pt idx="4159">
                  <c:v>0.18580532380895051</c:v>
                </c:pt>
                <c:pt idx="4160">
                  <c:v>0.32332528272023764</c:v>
                </c:pt>
                <c:pt idx="4161">
                  <c:v>0.2643503670854751</c:v>
                </c:pt>
                <c:pt idx="4162">
                  <c:v>0.26879326155920791</c:v>
                </c:pt>
                <c:pt idx="4163">
                  <c:v>0.3056671426732514</c:v>
                </c:pt>
                <c:pt idx="4164">
                  <c:v>0.31618447921576487</c:v>
                </c:pt>
                <c:pt idx="4165">
                  <c:v>0.25792516918704617</c:v>
                </c:pt>
                <c:pt idx="4166">
                  <c:v>0.30235985514068531</c:v>
                </c:pt>
                <c:pt idx="4167">
                  <c:v>0.26096483844405305</c:v>
                </c:pt>
                <c:pt idx="4168">
                  <c:v>0.23512923123236024</c:v>
                </c:pt>
                <c:pt idx="4169">
                  <c:v>0.31027982079987265</c:v>
                </c:pt>
                <c:pt idx="4170">
                  <c:v>0.25266443262055932</c:v>
                </c:pt>
                <c:pt idx="4171">
                  <c:v>0.24996441832922731</c:v>
                </c:pt>
                <c:pt idx="4172">
                  <c:v>0.33948688213781081</c:v>
                </c:pt>
                <c:pt idx="4173">
                  <c:v>0.29595519818860083</c:v>
                </c:pt>
                <c:pt idx="4174">
                  <c:v>0.23751236970126569</c:v>
                </c:pt>
                <c:pt idx="4175">
                  <c:v>0.27494714155489597</c:v>
                </c:pt>
                <c:pt idx="4176">
                  <c:v>0.26957432482382976</c:v>
                </c:pt>
                <c:pt idx="4177">
                  <c:v>0.31698174572176319</c:v>
                </c:pt>
                <c:pt idx="4178">
                  <c:v>0.24201944017852994</c:v>
                </c:pt>
                <c:pt idx="4179">
                  <c:v>0.35986246523349869</c:v>
                </c:pt>
                <c:pt idx="4180">
                  <c:v>0.24964206818645363</c:v>
                </c:pt>
                <c:pt idx="4181">
                  <c:v>0.30838175885790786</c:v>
                </c:pt>
                <c:pt idx="4182">
                  <c:v>0.37558261589524944</c:v>
                </c:pt>
                <c:pt idx="4183">
                  <c:v>0.18434654870771994</c:v>
                </c:pt>
                <c:pt idx="4184">
                  <c:v>0.24642959057712635</c:v>
                </c:pt>
                <c:pt idx="4185">
                  <c:v>0.24626896095372636</c:v>
                </c:pt>
                <c:pt idx="4186">
                  <c:v>0.32882831002536117</c:v>
                </c:pt>
                <c:pt idx="4187">
                  <c:v>0.27654164126175179</c:v>
                </c:pt>
                <c:pt idx="4188">
                  <c:v>0.32050305297574011</c:v>
                </c:pt>
                <c:pt idx="4189">
                  <c:v>0.27007177647685471</c:v>
                </c:pt>
                <c:pt idx="4190">
                  <c:v>0.35146991898765695</c:v>
                </c:pt>
                <c:pt idx="4191">
                  <c:v>0.26035017283865747</c:v>
                </c:pt>
                <c:pt idx="4192">
                  <c:v>0.2742930919286804</c:v>
                </c:pt>
                <c:pt idx="4193">
                  <c:v>0.27633215772222935</c:v>
                </c:pt>
                <c:pt idx="4194">
                  <c:v>0.25295743590540443</c:v>
                </c:pt>
                <c:pt idx="4195">
                  <c:v>0.36737978126384546</c:v>
                </c:pt>
                <c:pt idx="4196">
                  <c:v>0.25776479949451392</c:v>
                </c:pt>
                <c:pt idx="4197">
                  <c:v>0.27836118106258423</c:v>
                </c:pt>
                <c:pt idx="4198">
                  <c:v>0.18669985490607227</c:v>
                </c:pt>
                <c:pt idx="4199">
                  <c:v>0.30325160621403119</c:v>
                </c:pt>
                <c:pt idx="4200">
                  <c:v>0.31139249863574681</c:v>
                </c:pt>
                <c:pt idx="4201">
                  <c:v>0.30167341596500757</c:v>
                </c:pt>
                <c:pt idx="4202">
                  <c:v>0.27208774544752201</c:v>
                </c:pt>
                <c:pt idx="4203">
                  <c:v>0.239594266217207</c:v>
                </c:pt>
                <c:pt idx="4204">
                  <c:v>0.22713016579932635</c:v>
                </c:pt>
                <c:pt idx="4205">
                  <c:v>0.24251823574732129</c:v>
                </c:pt>
                <c:pt idx="4206">
                  <c:v>0.25018705737387281</c:v>
                </c:pt>
                <c:pt idx="4207">
                  <c:v>0.28998949188204587</c:v>
                </c:pt>
                <c:pt idx="4208">
                  <c:v>0.30219987988518443</c:v>
                </c:pt>
                <c:pt idx="4209">
                  <c:v>0.29920871460817555</c:v>
                </c:pt>
                <c:pt idx="4210">
                  <c:v>0.22738009677420326</c:v>
                </c:pt>
                <c:pt idx="4211">
                  <c:v>0.37196233634029918</c:v>
                </c:pt>
                <c:pt idx="4212">
                  <c:v>0.34536466064435389</c:v>
                </c:pt>
                <c:pt idx="4213">
                  <c:v>0.32116498287216816</c:v>
                </c:pt>
                <c:pt idx="4214">
                  <c:v>0.34116547086922266</c:v>
                </c:pt>
                <c:pt idx="4215">
                  <c:v>0.28121783759734525</c:v>
                </c:pt>
                <c:pt idx="4216">
                  <c:v>0.31520068513158633</c:v>
                </c:pt>
                <c:pt idx="4217">
                  <c:v>0.24926150048977208</c:v>
                </c:pt>
                <c:pt idx="4218">
                  <c:v>0.25820451607756217</c:v>
                </c:pt>
                <c:pt idx="4219">
                  <c:v>0.27640064169804818</c:v>
                </c:pt>
                <c:pt idx="4220">
                  <c:v>0.27896598294250802</c:v>
                </c:pt>
                <c:pt idx="4221">
                  <c:v>0.22423630741953746</c:v>
                </c:pt>
                <c:pt idx="4222">
                  <c:v>0.284411310281386</c:v>
                </c:pt>
                <c:pt idx="4223">
                  <c:v>0.3603913751629701</c:v>
                </c:pt>
                <c:pt idx="4224">
                  <c:v>0.27809220476336949</c:v>
                </c:pt>
                <c:pt idx="4225">
                  <c:v>0.27139600696531269</c:v>
                </c:pt>
                <c:pt idx="4226">
                  <c:v>0.24333449707901494</c:v>
                </c:pt>
                <c:pt idx="4227">
                  <c:v>0.30157571642950826</c:v>
                </c:pt>
                <c:pt idx="4228">
                  <c:v>0.23405060476113218</c:v>
                </c:pt>
                <c:pt idx="4229">
                  <c:v>0.24676071681299103</c:v>
                </c:pt>
                <c:pt idx="4230">
                  <c:v>0.27813910178052198</c:v>
                </c:pt>
                <c:pt idx="4231">
                  <c:v>0.32191509103343602</c:v>
                </c:pt>
                <c:pt idx="4232">
                  <c:v>0.28319911186566504</c:v>
                </c:pt>
                <c:pt idx="4233">
                  <c:v>0.33512454572087497</c:v>
                </c:pt>
                <c:pt idx="4234">
                  <c:v>0.31922858110384505</c:v>
                </c:pt>
                <c:pt idx="4235">
                  <c:v>0.24954927209442579</c:v>
                </c:pt>
                <c:pt idx="4236">
                  <c:v>0.28498749546535951</c:v>
                </c:pt>
                <c:pt idx="4237">
                  <c:v>0.33508737705581848</c:v>
                </c:pt>
                <c:pt idx="4238">
                  <c:v>0.35010143907576408</c:v>
                </c:pt>
                <c:pt idx="4239">
                  <c:v>0.347006960269442</c:v>
                </c:pt>
                <c:pt idx="4240">
                  <c:v>0.27336353140580155</c:v>
                </c:pt>
                <c:pt idx="4241">
                  <c:v>0.30145549932969284</c:v>
                </c:pt>
                <c:pt idx="4242">
                  <c:v>0.35312152354204857</c:v>
                </c:pt>
                <c:pt idx="4243">
                  <c:v>0.30387228398235916</c:v>
                </c:pt>
                <c:pt idx="4244">
                  <c:v>0.22754316244317771</c:v>
                </c:pt>
                <c:pt idx="4245">
                  <c:v>0.2643405931764039</c:v>
                </c:pt>
                <c:pt idx="4246">
                  <c:v>0.28984122107799154</c:v>
                </c:pt>
                <c:pt idx="4247">
                  <c:v>0.21156944355241766</c:v>
                </c:pt>
                <c:pt idx="4248">
                  <c:v>0.35715724102901375</c:v>
                </c:pt>
                <c:pt idx="4249">
                  <c:v>0.26483868066368071</c:v>
                </c:pt>
                <c:pt idx="4250">
                  <c:v>0.32765123664305446</c:v>
                </c:pt>
                <c:pt idx="4251">
                  <c:v>0.25564535237436981</c:v>
                </c:pt>
                <c:pt idx="4252">
                  <c:v>0.22167662479649047</c:v>
                </c:pt>
                <c:pt idx="4253">
                  <c:v>0.24931842018262881</c:v>
                </c:pt>
                <c:pt idx="4254">
                  <c:v>0.2225280500090393</c:v>
                </c:pt>
                <c:pt idx="4255">
                  <c:v>0.3944746109600602</c:v>
                </c:pt>
                <c:pt idx="4256">
                  <c:v>0.23335602428320859</c:v>
                </c:pt>
                <c:pt idx="4257">
                  <c:v>0.29368276539581639</c:v>
                </c:pt>
                <c:pt idx="4258">
                  <c:v>0.2154765332025296</c:v>
                </c:pt>
                <c:pt idx="4259">
                  <c:v>0.30640961754038243</c:v>
                </c:pt>
                <c:pt idx="4260">
                  <c:v>0.31838549578374153</c:v>
                </c:pt>
                <c:pt idx="4261">
                  <c:v>0.23173135911939219</c:v>
                </c:pt>
                <c:pt idx="4262">
                  <c:v>0.34304613468610734</c:v>
                </c:pt>
                <c:pt idx="4263">
                  <c:v>0.22012638097927684</c:v>
                </c:pt>
                <c:pt idx="4264">
                  <c:v>0.35433935623572838</c:v>
                </c:pt>
                <c:pt idx="4265">
                  <c:v>0.28808909556587137</c:v>
                </c:pt>
                <c:pt idx="4266">
                  <c:v>0.35763630272020136</c:v>
                </c:pt>
                <c:pt idx="4267">
                  <c:v>0.27885391914163282</c:v>
                </c:pt>
                <c:pt idx="4268">
                  <c:v>0.22210884665349631</c:v>
                </c:pt>
                <c:pt idx="4269">
                  <c:v>0.20550989105560841</c:v>
                </c:pt>
                <c:pt idx="4270">
                  <c:v>0.30788937442172576</c:v>
                </c:pt>
                <c:pt idx="4271">
                  <c:v>0.24483014277436116</c:v>
                </c:pt>
                <c:pt idx="4272">
                  <c:v>0.16408512152207266</c:v>
                </c:pt>
                <c:pt idx="4273">
                  <c:v>0.30009399351319677</c:v>
                </c:pt>
                <c:pt idx="4274">
                  <c:v>0.29586827817446737</c:v>
                </c:pt>
                <c:pt idx="4275">
                  <c:v>0.26618580047156354</c:v>
                </c:pt>
                <c:pt idx="4276">
                  <c:v>0.27391826515979523</c:v>
                </c:pt>
                <c:pt idx="4277">
                  <c:v>0.23289788669858838</c:v>
                </c:pt>
                <c:pt idx="4278">
                  <c:v>0.21703471497598703</c:v>
                </c:pt>
                <c:pt idx="4279">
                  <c:v>0.26452129856269896</c:v>
                </c:pt>
                <c:pt idx="4280">
                  <c:v>0.20684211904137087</c:v>
                </c:pt>
                <c:pt idx="4281">
                  <c:v>0.2979841819340423</c:v>
                </c:pt>
                <c:pt idx="4282">
                  <c:v>0.24948195318993888</c:v>
                </c:pt>
                <c:pt idx="4283">
                  <c:v>0.34725762691462037</c:v>
                </c:pt>
                <c:pt idx="4284">
                  <c:v>0.28420919554999852</c:v>
                </c:pt>
                <c:pt idx="4285">
                  <c:v>0.3011731644889174</c:v>
                </c:pt>
                <c:pt idx="4286">
                  <c:v>0.26034012219607</c:v>
                </c:pt>
                <c:pt idx="4287">
                  <c:v>0.27978581511044903</c:v>
                </c:pt>
                <c:pt idx="4288">
                  <c:v>0.28315470064272519</c:v>
                </c:pt>
                <c:pt idx="4289">
                  <c:v>0.29903135194149444</c:v>
                </c:pt>
                <c:pt idx="4290">
                  <c:v>0.30469308820860252</c:v>
                </c:pt>
                <c:pt idx="4291">
                  <c:v>0.28084340290280235</c:v>
                </c:pt>
                <c:pt idx="4292">
                  <c:v>0.27927938987720952</c:v>
                </c:pt>
                <c:pt idx="4293">
                  <c:v>0.3235394489391033</c:v>
                </c:pt>
                <c:pt idx="4294">
                  <c:v>0.22173889899596699</c:v>
                </c:pt>
                <c:pt idx="4295">
                  <c:v>0.27431146574987303</c:v>
                </c:pt>
                <c:pt idx="4296">
                  <c:v>0.26696409666082849</c:v>
                </c:pt>
                <c:pt idx="4297">
                  <c:v>0.26387807341334957</c:v>
                </c:pt>
                <c:pt idx="4298">
                  <c:v>0.27081372810871623</c:v>
                </c:pt>
                <c:pt idx="4299">
                  <c:v>0.19084368593464468</c:v>
                </c:pt>
                <c:pt idx="4300">
                  <c:v>0.32219258953570323</c:v>
                </c:pt>
                <c:pt idx="4301">
                  <c:v>0.27949725653199042</c:v>
                </c:pt>
                <c:pt idx="4302">
                  <c:v>0.32438304617480379</c:v>
                </c:pt>
                <c:pt idx="4303">
                  <c:v>0.25834064803683704</c:v>
                </c:pt>
                <c:pt idx="4304">
                  <c:v>0.33902634694734796</c:v>
                </c:pt>
                <c:pt idx="4305">
                  <c:v>0.34480620416009411</c:v>
                </c:pt>
                <c:pt idx="4306">
                  <c:v>0.26131615551502507</c:v>
                </c:pt>
                <c:pt idx="4307">
                  <c:v>0.21499283121672982</c:v>
                </c:pt>
                <c:pt idx="4308">
                  <c:v>0.31809135710508724</c:v>
                </c:pt>
                <c:pt idx="4309">
                  <c:v>0.28674826310690904</c:v>
                </c:pt>
                <c:pt idx="4310">
                  <c:v>0.24567351144431171</c:v>
                </c:pt>
                <c:pt idx="4311">
                  <c:v>0.26564149268260806</c:v>
                </c:pt>
                <c:pt idx="4312">
                  <c:v>0.34656471010661172</c:v>
                </c:pt>
                <c:pt idx="4313">
                  <c:v>0.30934535972744559</c:v>
                </c:pt>
                <c:pt idx="4314">
                  <c:v>0.2824208528127603</c:v>
                </c:pt>
                <c:pt idx="4315">
                  <c:v>0.26186783824834087</c:v>
                </c:pt>
                <c:pt idx="4316">
                  <c:v>0.30866606373562694</c:v>
                </c:pt>
                <c:pt idx="4317">
                  <c:v>0.2461200744705199</c:v>
                </c:pt>
                <c:pt idx="4318">
                  <c:v>0.30306327798492977</c:v>
                </c:pt>
                <c:pt idx="4319">
                  <c:v>0.27832010991666911</c:v>
                </c:pt>
                <c:pt idx="4320">
                  <c:v>0.29673105378468301</c:v>
                </c:pt>
                <c:pt idx="4321">
                  <c:v>0.2599921680673733</c:v>
                </c:pt>
                <c:pt idx="4322">
                  <c:v>0.20324140407151042</c:v>
                </c:pt>
                <c:pt idx="4323">
                  <c:v>0.25107883341285131</c:v>
                </c:pt>
                <c:pt idx="4324">
                  <c:v>0.3136928462916958</c:v>
                </c:pt>
                <c:pt idx="4325">
                  <c:v>0.29907753829269501</c:v>
                </c:pt>
                <c:pt idx="4326">
                  <c:v>0.24011975761232165</c:v>
                </c:pt>
                <c:pt idx="4327">
                  <c:v>0.29235442847296861</c:v>
                </c:pt>
                <c:pt idx="4328">
                  <c:v>0.25801853824180659</c:v>
                </c:pt>
                <c:pt idx="4329">
                  <c:v>0.27061474546202008</c:v>
                </c:pt>
                <c:pt idx="4330">
                  <c:v>0.22671173845551726</c:v>
                </c:pt>
                <c:pt idx="4331">
                  <c:v>0.35050414738211527</c:v>
                </c:pt>
                <c:pt idx="4332">
                  <c:v>0.3271672798071722</c:v>
                </c:pt>
                <c:pt idx="4333">
                  <c:v>0.24799763282592702</c:v>
                </c:pt>
                <c:pt idx="4334">
                  <c:v>0.26002227653404042</c:v>
                </c:pt>
                <c:pt idx="4335">
                  <c:v>0.27805295111215605</c:v>
                </c:pt>
                <c:pt idx="4336">
                  <c:v>0.20474464713384494</c:v>
                </c:pt>
                <c:pt idx="4337">
                  <c:v>0.2407965952403858</c:v>
                </c:pt>
                <c:pt idx="4338">
                  <c:v>0.26117509588096366</c:v>
                </c:pt>
                <c:pt idx="4339">
                  <c:v>0.23400730955812946</c:v>
                </c:pt>
                <c:pt idx="4340">
                  <c:v>0.3043806640684274</c:v>
                </c:pt>
                <c:pt idx="4341">
                  <c:v>0.34418506184013964</c:v>
                </c:pt>
                <c:pt idx="4342">
                  <c:v>0.33391213464168351</c:v>
                </c:pt>
                <c:pt idx="4343">
                  <c:v>0.35741420073480779</c:v>
                </c:pt>
                <c:pt idx="4344">
                  <c:v>0.28975577331339103</c:v>
                </c:pt>
                <c:pt idx="4345">
                  <c:v>0.29109324671061099</c:v>
                </c:pt>
                <c:pt idx="4346">
                  <c:v>0.20815347535802364</c:v>
                </c:pt>
                <c:pt idx="4347">
                  <c:v>0.28030855642783264</c:v>
                </c:pt>
                <c:pt idx="4348">
                  <c:v>0.29943469513251658</c:v>
                </c:pt>
                <c:pt idx="4349">
                  <c:v>0.28388806154533275</c:v>
                </c:pt>
                <c:pt idx="4350">
                  <c:v>0.22189262731078191</c:v>
                </c:pt>
                <c:pt idx="4351">
                  <c:v>0.2706189642925062</c:v>
                </c:pt>
                <c:pt idx="4352">
                  <c:v>0.27507311567422943</c:v>
                </c:pt>
                <c:pt idx="4353">
                  <c:v>0.27134804456048672</c:v>
                </c:pt>
                <c:pt idx="4354">
                  <c:v>0.34561231261818554</c:v>
                </c:pt>
                <c:pt idx="4355">
                  <c:v>0.29352522630336314</c:v>
                </c:pt>
                <c:pt idx="4356">
                  <c:v>0.32836748500569568</c:v>
                </c:pt>
                <c:pt idx="4357">
                  <c:v>0.30514697599234192</c:v>
                </c:pt>
                <c:pt idx="4358">
                  <c:v>0.26491360833722921</c:v>
                </c:pt>
                <c:pt idx="4359">
                  <c:v>0.24181472327870945</c:v>
                </c:pt>
                <c:pt idx="4360">
                  <c:v>0.32067647680237549</c:v>
                </c:pt>
                <c:pt idx="4361">
                  <c:v>0.24753343736358227</c:v>
                </c:pt>
                <c:pt idx="4362">
                  <c:v>0.26377028004481107</c:v>
                </c:pt>
                <c:pt idx="4363">
                  <c:v>0.26793550855287734</c:v>
                </c:pt>
                <c:pt idx="4364">
                  <c:v>0.26959871404492436</c:v>
                </c:pt>
                <c:pt idx="4365">
                  <c:v>0.29306512236504312</c:v>
                </c:pt>
                <c:pt idx="4366">
                  <c:v>0.32189490113293651</c:v>
                </c:pt>
                <c:pt idx="4367">
                  <c:v>0.19620757174716236</c:v>
                </c:pt>
                <c:pt idx="4368">
                  <c:v>0.29722487775876449</c:v>
                </c:pt>
                <c:pt idx="4369">
                  <c:v>0.38162965273040789</c:v>
                </c:pt>
                <c:pt idx="4370">
                  <c:v>0.28081459456171637</c:v>
                </c:pt>
                <c:pt idx="4371">
                  <c:v>0.27665447576218033</c:v>
                </c:pt>
                <c:pt idx="4372">
                  <c:v>0.26283908976139958</c:v>
                </c:pt>
                <c:pt idx="4373">
                  <c:v>0.28220982447137388</c:v>
                </c:pt>
                <c:pt idx="4374">
                  <c:v>0.32889921510851555</c:v>
                </c:pt>
                <c:pt idx="4375">
                  <c:v>0.28762391289001721</c:v>
                </c:pt>
                <c:pt idx="4376">
                  <c:v>0.28640094158264778</c:v>
                </c:pt>
                <c:pt idx="4377">
                  <c:v>0.2461802565645391</c:v>
                </c:pt>
                <c:pt idx="4378">
                  <c:v>0.24232400935820259</c:v>
                </c:pt>
                <c:pt idx="4379">
                  <c:v>0.20635263827693728</c:v>
                </c:pt>
                <c:pt idx="4380">
                  <c:v>0.26230803121933199</c:v>
                </c:pt>
                <c:pt idx="4381">
                  <c:v>0.26867724471262805</c:v>
                </c:pt>
                <c:pt idx="4382">
                  <c:v>0.24343592364238428</c:v>
                </c:pt>
                <c:pt idx="4383">
                  <c:v>0.20889256129211137</c:v>
                </c:pt>
                <c:pt idx="4384">
                  <c:v>0.33244772372770343</c:v>
                </c:pt>
                <c:pt idx="4385">
                  <c:v>0.34597626964957007</c:v>
                </c:pt>
                <c:pt idx="4386">
                  <c:v>0.23120714448531368</c:v>
                </c:pt>
                <c:pt idx="4387">
                  <c:v>0.2786979797479075</c:v>
                </c:pt>
                <c:pt idx="4388">
                  <c:v>0.26575909438018303</c:v>
                </c:pt>
                <c:pt idx="4389">
                  <c:v>0.31012137921378363</c:v>
                </c:pt>
                <c:pt idx="4390">
                  <c:v>0.33715720618312722</c:v>
                </c:pt>
                <c:pt idx="4391">
                  <c:v>0.23323958349595142</c:v>
                </c:pt>
                <c:pt idx="4392">
                  <c:v>0.26911984527679961</c:v>
                </c:pt>
                <c:pt idx="4393">
                  <c:v>0.22861069702576414</c:v>
                </c:pt>
                <c:pt idx="4394">
                  <c:v>0.22461077195727674</c:v>
                </c:pt>
                <c:pt idx="4395">
                  <c:v>0.33577771770611714</c:v>
                </c:pt>
                <c:pt idx="4396">
                  <c:v>0.26485194659528555</c:v>
                </c:pt>
                <c:pt idx="4397">
                  <c:v>0.25443026167723654</c:v>
                </c:pt>
                <c:pt idx="4398">
                  <c:v>0.30875198777388169</c:v>
                </c:pt>
                <c:pt idx="4399">
                  <c:v>0.15731875070919202</c:v>
                </c:pt>
                <c:pt idx="4400">
                  <c:v>0.2384862403510089</c:v>
                </c:pt>
                <c:pt idx="4401">
                  <c:v>0.30029587230330618</c:v>
                </c:pt>
                <c:pt idx="4402">
                  <c:v>0.31226803993854202</c:v>
                </c:pt>
                <c:pt idx="4403">
                  <c:v>0.22998138770319998</c:v>
                </c:pt>
                <c:pt idx="4404">
                  <c:v>0.27416646729015443</c:v>
                </c:pt>
                <c:pt idx="4405">
                  <c:v>0.23789981952085676</c:v>
                </c:pt>
                <c:pt idx="4406">
                  <c:v>0.28776281926951647</c:v>
                </c:pt>
                <c:pt idx="4407">
                  <c:v>0.2861683978785326</c:v>
                </c:pt>
                <c:pt idx="4408">
                  <c:v>0.33586161750367788</c:v>
                </c:pt>
                <c:pt idx="4409">
                  <c:v>0.25035217370343293</c:v>
                </c:pt>
                <c:pt idx="4410">
                  <c:v>0.26831303221471653</c:v>
                </c:pt>
                <c:pt idx="4411">
                  <c:v>0.19331728923874134</c:v>
                </c:pt>
                <c:pt idx="4412">
                  <c:v>0.35015054310848392</c:v>
                </c:pt>
                <c:pt idx="4413">
                  <c:v>0.32155616905091705</c:v>
                </c:pt>
                <c:pt idx="4414">
                  <c:v>0.28126189460394607</c:v>
                </c:pt>
                <c:pt idx="4415">
                  <c:v>0.38635402703061678</c:v>
                </c:pt>
                <c:pt idx="4416">
                  <c:v>0.33817700672547213</c:v>
                </c:pt>
                <c:pt idx="4417">
                  <c:v>0.26096211994149371</c:v>
                </c:pt>
                <c:pt idx="4418">
                  <c:v>0.33304838436786993</c:v>
                </c:pt>
                <c:pt idx="4419">
                  <c:v>0.297740953866516</c:v>
                </c:pt>
                <c:pt idx="4420">
                  <c:v>0.26555228856691165</c:v>
                </c:pt>
                <c:pt idx="4421">
                  <c:v>0.27587253176994481</c:v>
                </c:pt>
                <c:pt idx="4422">
                  <c:v>0.21113716342530431</c:v>
                </c:pt>
                <c:pt idx="4423">
                  <c:v>0.29807077386628311</c:v>
                </c:pt>
                <c:pt idx="4424">
                  <c:v>0.26502982567208133</c:v>
                </c:pt>
                <c:pt idx="4425">
                  <c:v>0.33964834911699621</c:v>
                </c:pt>
                <c:pt idx="4426">
                  <c:v>0.30736310237707859</c:v>
                </c:pt>
                <c:pt idx="4427">
                  <c:v>0.31166396117480644</c:v>
                </c:pt>
                <c:pt idx="4428">
                  <c:v>0.20806404573923498</c:v>
                </c:pt>
                <c:pt idx="4429">
                  <c:v>0.25334008493959737</c:v>
                </c:pt>
                <c:pt idx="4430">
                  <c:v>0.29829033695280732</c:v>
                </c:pt>
                <c:pt idx="4431">
                  <c:v>0.29802896923413097</c:v>
                </c:pt>
                <c:pt idx="4432">
                  <c:v>0.30270759377009987</c:v>
                </c:pt>
                <c:pt idx="4433">
                  <c:v>0.35043079227354657</c:v>
                </c:pt>
                <c:pt idx="4434">
                  <c:v>0.26451630580290186</c:v>
                </c:pt>
                <c:pt idx="4435">
                  <c:v>0.32692967264029443</c:v>
                </c:pt>
                <c:pt idx="4436">
                  <c:v>0.28952519709324087</c:v>
                </c:pt>
                <c:pt idx="4437">
                  <c:v>0.2628498457617976</c:v>
                </c:pt>
                <c:pt idx="4438">
                  <c:v>0.28676324791983954</c:v>
                </c:pt>
                <c:pt idx="4439">
                  <c:v>0.31001878853158166</c:v>
                </c:pt>
                <c:pt idx="4440">
                  <c:v>0.28470658394987819</c:v>
                </c:pt>
                <c:pt idx="4441">
                  <c:v>0.27057469726567834</c:v>
                </c:pt>
                <c:pt idx="4442">
                  <c:v>0.25657763725256394</c:v>
                </c:pt>
                <c:pt idx="4443">
                  <c:v>0.23501107522042303</c:v>
                </c:pt>
                <c:pt idx="4444">
                  <c:v>0.27441514715054444</c:v>
                </c:pt>
                <c:pt idx="4445">
                  <c:v>0.29623572384510299</c:v>
                </c:pt>
                <c:pt idx="4446">
                  <c:v>0.37584478588472681</c:v>
                </c:pt>
                <c:pt idx="4447">
                  <c:v>0.27185512186255545</c:v>
                </c:pt>
                <c:pt idx="4448">
                  <c:v>0.31661983240872171</c:v>
                </c:pt>
                <c:pt idx="4449">
                  <c:v>0.28790604317687407</c:v>
                </c:pt>
                <c:pt idx="4450">
                  <c:v>0.34921857663817818</c:v>
                </c:pt>
                <c:pt idx="4451">
                  <c:v>0.29088846327230322</c:v>
                </c:pt>
                <c:pt idx="4452">
                  <c:v>0.28362013103433176</c:v>
                </c:pt>
                <c:pt idx="4453">
                  <c:v>0.22310042622764092</c:v>
                </c:pt>
                <c:pt idx="4454">
                  <c:v>0.28380190562875562</c:v>
                </c:pt>
                <c:pt idx="4455">
                  <c:v>0.27912311228461506</c:v>
                </c:pt>
                <c:pt idx="4456">
                  <c:v>0.27122675730082735</c:v>
                </c:pt>
                <c:pt idx="4457">
                  <c:v>0.26755449808650089</c:v>
                </c:pt>
                <c:pt idx="4458">
                  <c:v>0.3148728869246224</c:v>
                </c:pt>
                <c:pt idx="4459">
                  <c:v>0.37071017828450503</c:v>
                </c:pt>
                <c:pt idx="4460">
                  <c:v>0.25797621196427206</c:v>
                </c:pt>
                <c:pt idx="4461">
                  <c:v>0.23921544871404465</c:v>
                </c:pt>
                <c:pt idx="4462">
                  <c:v>0.28173723193556283</c:v>
                </c:pt>
                <c:pt idx="4463">
                  <c:v>0.3292885242308683</c:v>
                </c:pt>
                <c:pt idx="4464">
                  <c:v>0.25973886083481901</c:v>
                </c:pt>
                <c:pt idx="4465">
                  <c:v>0.27916700530984606</c:v>
                </c:pt>
                <c:pt idx="4466">
                  <c:v>0.26467837977160225</c:v>
                </c:pt>
                <c:pt idx="4467">
                  <c:v>0.21997091587750497</c:v>
                </c:pt>
                <c:pt idx="4468">
                  <c:v>0.24884913137042164</c:v>
                </c:pt>
                <c:pt idx="4469">
                  <c:v>0.32156343193968834</c:v>
                </c:pt>
                <c:pt idx="4470">
                  <c:v>0.26748454492436963</c:v>
                </c:pt>
                <c:pt idx="4471">
                  <c:v>0.23828713916302216</c:v>
                </c:pt>
                <c:pt idx="4472">
                  <c:v>0.26587342308643558</c:v>
                </c:pt>
                <c:pt idx="4473">
                  <c:v>0.23237318482071459</c:v>
                </c:pt>
                <c:pt idx="4474">
                  <c:v>0.30667196777114475</c:v>
                </c:pt>
                <c:pt idx="4475">
                  <c:v>0.26422669055051146</c:v>
                </c:pt>
                <c:pt idx="4476">
                  <c:v>0.32702190976577822</c:v>
                </c:pt>
                <c:pt idx="4477">
                  <c:v>0.24701540975974853</c:v>
                </c:pt>
                <c:pt idx="4478">
                  <c:v>0.28164073543757762</c:v>
                </c:pt>
                <c:pt idx="4479">
                  <c:v>0.25594929158231489</c:v>
                </c:pt>
                <c:pt idx="4480">
                  <c:v>0.21365805145520966</c:v>
                </c:pt>
                <c:pt idx="4481">
                  <c:v>0.19991093352062259</c:v>
                </c:pt>
                <c:pt idx="4482">
                  <c:v>0.32941439637805603</c:v>
                </c:pt>
                <c:pt idx="4483">
                  <c:v>0.27371049805833109</c:v>
                </c:pt>
                <c:pt idx="4484">
                  <c:v>0.18849047736161817</c:v>
                </c:pt>
                <c:pt idx="4485">
                  <c:v>0.27938080730861736</c:v>
                </c:pt>
                <c:pt idx="4486">
                  <c:v>0.30674408812549209</c:v>
                </c:pt>
                <c:pt idx="4487">
                  <c:v>0.36753000775355255</c:v>
                </c:pt>
                <c:pt idx="4488">
                  <c:v>0.28753043514254861</c:v>
                </c:pt>
                <c:pt idx="4489">
                  <c:v>0.30118154780103668</c:v>
                </c:pt>
                <c:pt idx="4490">
                  <c:v>0.19989386481878776</c:v>
                </c:pt>
                <c:pt idx="4491">
                  <c:v>0.29570357226808597</c:v>
                </c:pt>
                <c:pt idx="4492">
                  <c:v>0.34963333830693627</c:v>
                </c:pt>
                <c:pt idx="4493">
                  <c:v>0.35817703558615849</c:v>
                </c:pt>
                <c:pt idx="4494">
                  <c:v>0.31976375795314477</c:v>
                </c:pt>
                <c:pt idx="4495">
                  <c:v>0.32297466212412068</c:v>
                </c:pt>
                <c:pt idx="4496">
                  <c:v>0.2545335084007565</c:v>
                </c:pt>
                <c:pt idx="4497">
                  <c:v>0.26131406412534963</c:v>
                </c:pt>
                <c:pt idx="4498">
                  <c:v>0.27298845745907441</c:v>
                </c:pt>
                <c:pt idx="4499">
                  <c:v>0.30003560088102987</c:v>
                </c:pt>
                <c:pt idx="4500">
                  <c:v>0.20136502675179366</c:v>
                </c:pt>
                <c:pt idx="4501">
                  <c:v>0.23090270365190696</c:v>
                </c:pt>
                <c:pt idx="4502">
                  <c:v>0.2508246502317481</c:v>
                </c:pt>
                <c:pt idx="4503">
                  <c:v>0.26022110724516506</c:v>
                </c:pt>
                <c:pt idx="4504">
                  <c:v>0.22292069653247609</c:v>
                </c:pt>
                <c:pt idx="4505">
                  <c:v>0.30330772736458605</c:v>
                </c:pt>
                <c:pt idx="4506">
                  <c:v>0.30490304884485842</c:v>
                </c:pt>
                <c:pt idx="4507">
                  <c:v>0.28120507781874443</c:v>
                </c:pt>
                <c:pt idx="4508">
                  <c:v>0.25424918326301749</c:v>
                </c:pt>
                <c:pt idx="4509">
                  <c:v>0.22437644279269883</c:v>
                </c:pt>
                <c:pt idx="4510">
                  <c:v>0.30714339897483323</c:v>
                </c:pt>
                <c:pt idx="4511">
                  <c:v>0.2230201101655663</c:v>
                </c:pt>
                <c:pt idx="4512">
                  <c:v>0.32446037997036564</c:v>
                </c:pt>
                <c:pt idx="4513">
                  <c:v>0.26057122794964016</c:v>
                </c:pt>
                <c:pt idx="4514">
                  <c:v>0.30649786689494357</c:v>
                </c:pt>
                <c:pt idx="4515">
                  <c:v>0.2756086737832924</c:v>
                </c:pt>
                <c:pt idx="4516">
                  <c:v>0.24813100964866286</c:v>
                </c:pt>
                <c:pt idx="4517">
                  <c:v>0.26349545779384836</c:v>
                </c:pt>
                <c:pt idx="4518">
                  <c:v>0.23320858282509663</c:v>
                </c:pt>
                <c:pt idx="4519">
                  <c:v>0.31747970201076997</c:v>
                </c:pt>
                <c:pt idx="4520">
                  <c:v>0.29543231087698618</c:v>
                </c:pt>
                <c:pt idx="4521">
                  <c:v>0.2545364917107738</c:v>
                </c:pt>
                <c:pt idx="4522">
                  <c:v>0.33058358720513914</c:v>
                </c:pt>
                <c:pt idx="4523">
                  <c:v>0.28415955015664274</c:v>
                </c:pt>
                <c:pt idx="4524">
                  <c:v>0.28453643196079353</c:v>
                </c:pt>
                <c:pt idx="4525">
                  <c:v>0.33607807921691052</c:v>
                </c:pt>
                <c:pt idx="4526">
                  <c:v>0.22543550511498767</c:v>
                </c:pt>
                <c:pt idx="4527">
                  <c:v>0.25190791855313582</c:v>
                </c:pt>
                <c:pt idx="4528">
                  <c:v>0.31177688339127196</c:v>
                </c:pt>
                <c:pt idx="4529">
                  <c:v>0.34488373466784</c:v>
                </c:pt>
                <c:pt idx="4530">
                  <c:v>0.23143082014206609</c:v>
                </c:pt>
                <c:pt idx="4531">
                  <c:v>0.2482530538297362</c:v>
                </c:pt>
                <c:pt idx="4532">
                  <c:v>0.2571753274876043</c:v>
                </c:pt>
                <c:pt idx="4533">
                  <c:v>0.3401515122937584</c:v>
                </c:pt>
                <c:pt idx="4534">
                  <c:v>0.21494413920689345</c:v>
                </c:pt>
                <c:pt idx="4535">
                  <c:v>0.33763977286867858</c:v>
                </c:pt>
                <c:pt idx="4536">
                  <c:v>0.24558189502832939</c:v>
                </c:pt>
                <c:pt idx="4537">
                  <c:v>0.27652555769464554</c:v>
                </c:pt>
                <c:pt idx="4538">
                  <c:v>0.30049425454665524</c:v>
                </c:pt>
                <c:pt idx="4539">
                  <c:v>0.1917348434746308</c:v>
                </c:pt>
                <c:pt idx="4540">
                  <c:v>0.30177805305167377</c:v>
                </c:pt>
                <c:pt idx="4541">
                  <c:v>0.35084030907235586</c:v>
                </c:pt>
                <c:pt idx="4542">
                  <c:v>0.26986239609430279</c:v>
                </c:pt>
                <c:pt idx="4543">
                  <c:v>0.32148730017520982</c:v>
                </c:pt>
                <c:pt idx="4544">
                  <c:v>0.26585423669203839</c:v>
                </c:pt>
                <c:pt idx="4545">
                  <c:v>0.26640389639282974</c:v>
                </c:pt>
                <c:pt idx="4546">
                  <c:v>0.2234534792793694</c:v>
                </c:pt>
                <c:pt idx="4547">
                  <c:v>0.26968369257621116</c:v>
                </c:pt>
                <c:pt idx="4548">
                  <c:v>0.26864582969575862</c:v>
                </c:pt>
                <c:pt idx="4549">
                  <c:v>0.27494476194507034</c:v>
                </c:pt>
                <c:pt idx="4550">
                  <c:v>0.29033702403912165</c:v>
                </c:pt>
                <c:pt idx="4551">
                  <c:v>0.30496251664262769</c:v>
                </c:pt>
                <c:pt idx="4552">
                  <c:v>0.25881242633222734</c:v>
                </c:pt>
                <c:pt idx="4553">
                  <c:v>0.24184458802797335</c:v>
                </c:pt>
                <c:pt idx="4554">
                  <c:v>0.28160981707871841</c:v>
                </c:pt>
                <c:pt idx="4555">
                  <c:v>0.14284423346997688</c:v>
                </c:pt>
                <c:pt idx="4556">
                  <c:v>0.243670214029889</c:v>
                </c:pt>
                <c:pt idx="4557">
                  <c:v>0.27282531462800974</c:v>
                </c:pt>
                <c:pt idx="4558">
                  <c:v>0.28603539544401224</c:v>
                </c:pt>
                <c:pt idx="4559">
                  <c:v>0.31988080312085021</c:v>
                </c:pt>
                <c:pt idx="4560">
                  <c:v>0.25414878635627924</c:v>
                </c:pt>
                <c:pt idx="4561">
                  <c:v>0.25138620928172434</c:v>
                </c:pt>
                <c:pt idx="4562">
                  <c:v>0.37307267478653838</c:v>
                </c:pt>
                <c:pt idx="4563">
                  <c:v>0.2770911474397772</c:v>
                </c:pt>
                <c:pt idx="4564">
                  <c:v>0.29089737550524092</c:v>
                </c:pt>
                <c:pt idx="4565">
                  <c:v>0.3082792093304067</c:v>
                </c:pt>
                <c:pt idx="4566">
                  <c:v>0.26079669535031424</c:v>
                </c:pt>
                <c:pt idx="4567">
                  <c:v>0.24483362487646834</c:v>
                </c:pt>
                <c:pt idx="4568">
                  <c:v>0.26518701731338257</c:v>
                </c:pt>
                <c:pt idx="4569">
                  <c:v>0.33518048177102194</c:v>
                </c:pt>
                <c:pt idx="4570">
                  <c:v>0.25576314739443629</c:v>
                </c:pt>
                <c:pt idx="4571">
                  <c:v>0.27117023151264941</c:v>
                </c:pt>
                <c:pt idx="4572">
                  <c:v>0.22577292195607976</c:v>
                </c:pt>
                <c:pt idx="4573">
                  <c:v>0.23776519207553734</c:v>
                </c:pt>
                <c:pt idx="4574">
                  <c:v>0.22692596974430609</c:v>
                </c:pt>
                <c:pt idx="4575">
                  <c:v>0.29255652375977548</c:v>
                </c:pt>
                <c:pt idx="4576">
                  <c:v>0.31384353345501936</c:v>
                </c:pt>
                <c:pt idx="4577">
                  <c:v>0.25497815717708522</c:v>
                </c:pt>
                <c:pt idx="4578">
                  <c:v>0.25244476238016356</c:v>
                </c:pt>
                <c:pt idx="4579">
                  <c:v>0.35257126972459446</c:v>
                </c:pt>
                <c:pt idx="4580">
                  <c:v>0.287156873208189</c:v>
                </c:pt>
                <c:pt idx="4581">
                  <c:v>0.32452438539497808</c:v>
                </c:pt>
                <c:pt idx="4582">
                  <c:v>0.27957724018542235</c:v>
                </c:pt>
                <c:pt idx="4583">
                  <c:v>0.27949754962861467</c:v>
                </c:pt>
                <c:pt idx="4584">
                  <c:v>0.28714135442223088</c:v>
                </c:pt>
                <c:pt idx="4585">
                  <c:v>0.23235185221997462</c:v>
                </c:pt>
                <c:pt idx="4586">
                  <c:v>0.24131892060088184</c:v>
                </c:pt>
                <c:pt idx="4587">
                  <c:v>0.1758181341516197</c:v>
                </c:pt>
                <c:pt idx="4588">
                  <c:v>0.37464179283801119</c:v>
                </c:pt>
                <c:pt idx="4589">
                  <c:v>0.17265591668529326</c:v>
                </c:pt>
                <c:pt idx="4590">
                  <c:v>0.27543655695407832</c:v>
                </c:pt>
                <c:pt idx="4591">
                  <c:v>0.34142466009732075</c:v>
                </c:pt>
                <c:pt idx="4592">
                  <c:v>0.30605116061496201</c:v>
                </c:pt>
                <c:pt idx="4593">
                  <c:v>0.345284277225197</c:v>
                </c:pt>
                <c:pt idx="4594">
                  <c:v>0.27341601899833096</c:v>
                </c:pt>
                <c:pt idx="4595">
                  <c:v>0.33066030148160996</c:v>
                </c:pt>
                <c:pt idx="4596">
                  <c:v>0.29627523135705414</c:v>
                </c:pt>
                <c:pt idx="4597">
                  <c:v>0.25285546430238393</c:v>
                </c:pt>
                <c:pt idx="4598">
                  <c:v>0.24825143678931197</c:v>
                </c:pt>
                <c:pt idx="4599">
                  <c:v>0.23108946714711978</c:v>
                </c:pt>
                <c:pt idx="4600">
                  <c:v>0.30706751241656477</c:v>
                </c:pt>
                <c:pt idx="4601">
                  <c:v>0.26248197437064313</c:v>
                </c:pt>
                <c:pt idx="4602">
                  <c:v>0.29953522181675835</c:v>
                </c:pt>
                <c:pt idx="4603">
                  <c:v>0.35420788736056918</c:v>
                </c:pt>
                <c:pt idx="4604">
                  <c:v>0.26655345170825406</c:v>
                </c:pt>
                <c:pt idx="4605">
                  <c:v>0.23288278091946726</c:v>
                </c:pt>
                <c:pt idx="4606">
                  <c:v>0.34034845588946661</c:v>
                </c:pt>
                <c:pt idx="4607">
                  <c:v>0.27518627878818841</c:v>
                </c:pt>
                <c:pt idx="4608">
                  <c:v>0.27657922631780174</c:v>
                </c:pt>
                <c:pt idx="4609">
                  <c:v>0.2913608156600988</c:v>
                </c:pt>
                <c:pt idx="4610">
                  <c:v>0.23752229608422756</c:v>
                </c:pt>
                <c:pt idx="4611">
                  <c:v>0.21833287425745221</c:v>
                </c:pt>
                <c:pt idx="4612">
                  <c:v>0.34678969069278098</c:v>
                </c:pt>
                <c:pt idx="4613">
                  <c:v>0.27366206469392046</c:v>
                </c:pt>
                <c:pt idx="4614">
                  <c:v>0.26922072227795157</c:v>
                </c:pt>
                <c:pt idx="4615">
                  <c:v>0.26901623228742455</c:v>
                </c:pt>
                <c:pt idx="4616">
                  <c:v>0.27702232285488565</c:v>
                </c:pt>
                <c:pt idx="4617">
                  <c:v>0.30193246205251484</c:v>
                </c:pt>
                <c:pt idx="4618">
                  <c:v>0.22949590629009808</c:v>
                </c:pt>
                <c:pt idx="4619">
                  <c:v>0.34456434195030489</c:v>
                </c:pt>
                <c:pt idx="4620">
                  <c:v>0.32981217344717967</c:v>
                </c:pt>
                <c:pt idx="4621">
                  <c:v>0.24514514816826855</c:v>
                </c:pt>
                <c:pt idx="4622">
                  <c:v>0.29649075122906143</c:v>
                </c:pt>
                <c:pt idx="4623">
                  <c:v>0.29944392359557542</c:v>
                </c:pt>
                <c:pt idx="4624">
                  <c:v>0.2615271288616709</c:v>
                </c:pt>
                <c:pt idx="4625">
                  <c:v>0.23420455431598389</c:v>
                </c:pt>
                <c:pt idx="4626">
                  <c:v>0.22537430256415306</c:v>
                </c:pt>
                <c:pt idx="4627">
                  <c:v>0.2544026118728544</c:v>
                </c:pt>
                <c:pt idx="4628">
                  <c:v>0.26072175654387286</c:v>
                </c:pt>
                <c:pt idx="4629">
                  <c:v>0.32346200900150562</c:v>
                </c:pt>
                <c:pt idx="4630">
                  <c:v>0.29431747193243268</c:v>
                </c:pt>
                <c:pt idx="4631">
                  <c:v>0.25568907421207981</c:v>
                </c:pt>
                <c:pt idx="4632">
                  <c:v>0.35780703065250441</c:v>
                </c:pt>
                <c:pt idx="4633">
                  <c:v>0.26024627676229745</c:v>
                </c:pt>
                <c:pt idx="4634">
                  <c:v>0.24899621404155628</c:v>
                </c:pt>
                <c:pt idx="4635">
                  <c:v>0.33683664987771711</c:v>
                </c:pt>
                <c:pt idx="4636">
                  <c:v>0.29398921856469656</c:v>
                </c:pt>
                <c:pt idx="4637">
                  <c:v>0.37035737312531353</c:v>
                </c:pt>
                <c:pt idx="4638">
                  <c:v>0.32170357623626977</c:v>
                </c:pt>
                <c:pt idx="4639">
                  <c:v>0.28762684569014685</c:v>
                </c:pt>
                <c:pt idx="4640">
                  <c:v>0.24155997072094204</c:v>
                </c:pt>
                <c:pt idx="4641">
                  <c:v>0.21590486724395883</c:v>
                </c:pt>
                <c:pt idx="4642">
                  <c:v>0.30195218329120266</c:v>
                </c:pt>
                <c:pt idx="4643">
                  <c:v>0.29841852912740136</c:v>
                </c:pt>
                <c:pt idx="4644">
                  <c:v>0.25389109681695499</c:v>
                </c:pt>
                <c:pt idx="4645">
                  <c:v>0.241846212125021</c:v>
                </c:pt>
                <c:pt idx="4646">
                  <c:v>0.25103231695907152</c:v>
                </c:pt>
                <c:pt idx="4647">
                  <c:v>0.2195205826282742</c:v>
                </c:pt>
                <c:pt idx="4648">
                  <c:v>0.14619425300061398</c:v>
                </c:pt>
                <c:pt idx="4649">
                  <c:v>0.29709565228724871</c:v>
                </c:pt>
                <c:pt idx="4650">
                  <c:v>0.33778423792706136</c:v>
                </c:pt>
                <c:pt idx="4651">
                  <c:v>0.31904518236837409</c:v>
                </c:pt>
                <c:pt idx="4652">
                  <c:v>0.26012971558386117</c:v>
                </c:pt>
                <c:pt idx="4653">
                  <c:v>0.25166774556400578</c:v>
                </c:pt>
                <c:pt idx="4654">
                  <c:v>0.20641730677560907</c:v>
                </c:pt>
                <c:pt idx="4655">
                  <c:v>0.34010949249399985</c:v>
                </c:pt>
                <c:pt idx="4656">
                  <c:v>0.28485292155146436</c:v>
                </c:pt>
                <c:pt idx="4657">
                  <c:v>0.32235328513373662</c:v>
                </c:pt>
                <c:pt idx="4658">
                  <c:v>0.31387517903774037</c:v>
                </c:pt>
                <c:pt idx="4659">
                  <c:v>0.28279255080887705</c:v>
                </c:pt>
                <c:pt idx="4660">
                  <c:v>0.27425006627300669</c:v>
                </c:pt>
                <c:pt idx="4661">
                  <c:v>0.25670206183901323</c:v>
                </c:pt>
                <c:pt idx="4662">
                  <c:v>0.27373400330792913</c:v>
                </c:pt>
                <c:pt idx="4663">
                  <c:v>0.26215802942593447</c:v>
                </c:pt>
                <c:pt idx="4664">
                  <c:v>0.2600733773090384</c:v>
                </c:pt>
                <c:pt idx="4665">
                  <c:v>0.32099942124827191</c:v>
                </c:pt>
                <c:pt idx="4666">
                  <c:v>0.27060614437004576</c:v>
                </c:pt>
                <c:pt idx="4667">
                  <c:v>0.26639278287001916</c:v>
                </c:pt>
                <c:pt idx="4668">
                  <c:v>0.27848802813783707</c:v>
                </c:pt>
                <c:pt idx="4669">
                  <c:v>0.25896154948345029</c:v>
                </c:pt>
                <c:pt idx="4670">
                  <c:v>0.26149981784314869</c:v>
                </c:pt>
                <c:pt idx="4671">
                  <c:v>0.27652367964212976</c:v>
                </c:pt>
                <c:pt idx="4672">
                  <c:v>0.25958495929524961</c:v>
                </c:pt>
                <c:pt idx="4673">
                  <c:v>0.23562278237120463</c:v>
                </c:pt>
                <c:pt idx="4674">
                  <c:v>0.32543546264190354</c:v>
                </c:pt>
                <c:pt idx="4675">
                  <c:v>0.26100866237995368</c:v>
                </c:pt>
                <c:pt idx="4676">
                  <c:v>0.20179951509693153</c:v>
                </c:pt>
                <c:pt idx="4677">
                  <c:v>0.27216936436466715</c:v>
                </c:pt>
                <c:pt idx="4678">
                  <c:v>0.2909154966269038</c:v>
                </c:pt>
                <c:pt idx="4679">
                  <c:v>0.3241469650252547</c:v>
                </c:pt>
                <c:pt idx="4680">
                  <c:v>0.23599508327656235</c:v>
                </c:pt>
                <c:pt idx="4681">
                  <c:v>0.30304044726645196</c:v>
                </c:pt>
                <c:pt idx="4682">
                  <c:v>0.29685592244308129</c:v>
                </c:pt>
                <c:pt idx="4683">
                  <c:v>0.25106994417874445</c:v>
                </c:pt>
                <c:pt idx="4684">
                  <c:v>0.21534776068567033</c:v>
                </c:pt>
                <c:pt idx="4685">
                  <c:v>0.28526295474606184</c:v>
                </c:pt>
                <c:pt idx="4686">
                  <c:v>0.2452095603182026</c:v>
                </c:pt>
                <c:pt idx="4687">
                  <c:v>0.24940663842206309</c:v>
                </c:pt>
                <c:pt idx="4688">
                  <c:v>0.33726867184971876</c:v>
                </c:pt>
                <c:pt idx="4689">
                  <c:v>0.18510660821462463</c:v>
                </c:pt>
                <c:pt idx="4690">
                  <c:v>0.27288028803077696</c:v>
                </c:pt>
                <c:pt idx="4691">
                  <c:v>0.23854918336647588</c:v>
                </c:pt>
                <c:pt idx="4692">
                  <c:v>0.30790513573403544</c:v>
                </c:pt>
                <c:pt idx="4693">
                  <c:v>0.23001257694304147</c:v>
                </c:pt>
                <c:pt idx="4694">
                  <c:v>0.27501633675618059</c:v>
                </c:pt>
                <c:pt idx="4695">
                  <c:v>0.26607243747710435</c:v>
                </c:pt>
                <c:pt idx="4696">
                  <c:v>0.21727651961073452</c:v>
                </c:pt>
                <c:pt idx="4697">
                  <c:v>0.27526043578262765</c:v>
                </c:pt>
                <c:pt idx="4698">
                  <c:v>0.28214200235997267</c:v>
                </c:pt>
                <c:pt idx="4699">
                  <c:v>0.32623126460622581</c:v>
                </c:pt>
                <c:pt idx="4700">
                  <c:v>0.28218689608257946</c:v>
                </c:pt>
                <c:pt idx="4701">
                  <c:v>0.31576409831933072</c:v>
                </c:pt>
                <c:pt idx="4702">
                  <c:v>0.35329601604440075</c:v>
                </c:pt>
                <c:pt idx="4703">
                  <c:v>0.29709742823472557</c:v>
                </c:pt>
                <c:pt idx="4704">
                  <c:v>0.37453402441617706</c:v>
                </c:pt>
                <c:pt idx="4705">
                  <c:v>0.28256539817334786</c:v>
                </c:pt>
                <c:pt idx="4706">
                  <c:v>0.27832430449212114</c:v>
                </c:pt>
                <c:pt idx="4707">
                  <c:v>0.24871795132489594</c:v>
                </c:pt>
                <c:pt idx="4708">
                  <c:v>0.27702726242999764</c:v>
                </c:pt>
                <c:pt idx="4709">
                  <c:v>0.19159556630004274</c:v>
                </c:pt>
                <c:pt idx="4710">
                  <c:v>0.30946588890065402</c:v>
                </c:pt>
                <c:pt idx="4711">
                  <c:v>0.27710829691145061</c:v>
                </c:pt>
                <c:pt idx="4712">
                  <c:v>0.29145039631329611</c:v>
                </c:pt>
                <c:pt idx="4713">
                  <c:v>0.29961276832899009</c:v>
                </c:pt>
                <c:pt idx="4714">
                  <c:v>0.36993863849570885</c:v>
                </c:pt>
                <c:pt idx="4715">
                  <c:v>0.24167780430441099</c:v>
                </c:pt>
                <c:pt idx="4716">
                  <c:v>0.3242267551050067</c:v>
                </c:pt>
                <c:pt idx="4717">
                  <c:v>0.29715009238731893</c:v>
                </c:pt>
                <c:pt idx="4718">
                  <c:v>0.2828599550667662</c:v>
                </c:pt>
                <c:pt idx="4719">
                  <c:v>0.30431041069294373</c:v>
                </c:pt>
                <c:pt idx="4720">
                  <c:v>0.26935706584120367</c:v>
                </c:pt>
                <c:pt idx="4721">
                  <c:v>0.20494451001365971</c:v>
                </c:pt>
                <c:pt idx="4722">
                  <c:v>0.37379392534849154</c:v>
                </c:pt>
                <c:pt idx="4723">
                  <c:v>0.20444542119210357</c:v>
                </c:pt>
                <c:pt idx="4724">
                  <c:v>0.27762298992910722</c:v>
                </c:pt>
                <c:pt idx="4725">
                  <c:v>0.25642345888713602</c:v>
                </c:pt>
                <c:pt idx="4726">
                  <c:v>0.28970353934834819</c:v>
                </c:pt>
                <c:pt idx="4727">
                  <c:v>0.24959244021774507</c:v>
                </c:pt>
                <c:pt idx="4728">
                  <c:v>0.2725261228847079</c:v>
                </c:pt>
                <c:pt idx="4729">
                  <c:v>0.29562471580115512</c:v>
                </c:pt>
                <c:pt idx="4730">
                  <c:v>0.33279628008743817</c:v>
                </c:pt>
                <c:pt idx="4731">
                  <c:v>0.29037405484348955</c:v>
                </c:pt>
                <c:pt idx="4732">
                  <c:v>0.29554029684295913</c:v>
                </c:pt>
                <c:pt idx="4733">
                  <c:v>0.22457675024793378</c:v>
                </c:pt>
                <c:pt idx="4734">
                  <c:v>0.27610486934857448</c:v>
                </c:pt>
                <c:pt idx="4735">
                  <c:v>0.26748187513997029</c:v>
                </c:pt>
                <c:pt idx="4736">
                  <c:v>0.29336865489894765</c:v>
                </c:pt>
                <c:pt idx="4737">
                  <c:v>0.32597263404729021</c:v>
                </c:pt>
                <c:pt idx="4738">
                  <c:v>0.22578953128954435</c:v>
                </c:pt>
                <c:pt idx="4739">
                  <c:v>0.18048370616977907</c:v>
                </c:pt>
                <c:pt idx="4740">
                  <c:v>0.22890189789402748</c:v>
                </c:pt>
                <c:pt idx="4741">
                  <c:v>0.28411621147036836</c:v>
                </c:pt>
                <c:pt idx="4742">
                  <c:v>0.28933633531659253</c:v>
                </c:pt>
                <c:pt idx="4743">
                  <c:v>0.28499365630985363</c:v>
                </c:pt>
                <c:pt idx="4744">
                  <c:v>0.25450458022666428</c:v>
                </c:pt>
                <c:pt idx="4745">
                  <c:v>0.33058279913107746</c:v>
                </c:pt>
                <c:pt idx="4746">
                  <c:v>0.31554776341098145</c:v>
                </c:pt>
                <c:pt idx="4747">
                  <c:v>0.25215465000506637</c:v>
                </c:pt>
                <c:pt idx="4748">
                  <c:v>0.21083074001716776</c:v>
                </c:pt>
                <c:pt idx="4749">
                  <c:v>0.25839324407323983</c:v>
                </c:pt>
                <c:pt idx="4750">
                  <c:v>0.28828149973695705</c:v>
                </c:pt>
                <c:pt idx="4751">
                  <c:v>0.23562071339271148</c:v>
                </c:pt>
                <c:pt idx="4752">
                  <c:v>0.31612710285981399</c:v>
                </c:pt>
                <c:pt idx="4753">
                  <c:v>0.31896306729937435</c:v>
                </c:pt>
                <c:pt idx="4754">
                  <c:v>0.27256236612249901</c:v>
                </c:pt>
                <c:pt idx="4755">
                  <c:v>0.26329214637991005</c:v>
                </c:pt>
                <c:pt idx="4756">
                  <c:v>0.23753703111232399</c:v>
                </c:pt>
                <c:pt idx="4757">
                  <c:v>0.29536355971152406</c:v>
                </c:pt>
                <c:pt idx="4758">
                  <c:v>0.21581483992257713</c:v>
                </c:pt>
                <c:pt idx="4759">
                  <c:v>0.25044767886712899</c:v>
                </c:pt>
                <c:pt idx="4760">
                  <c:v>0.22699639862142143</c:v>
                </c:pt>
                <c:pt idx="4761">
                  <c:v>0.29084370079635241</c:v>
                </c:pt>
                <c:pt idx="4762">
                  <c:v>0.34048373998166137</c:v>
                </c:pt>
                <c:pt idx="4763">
                  <c:v>0.34199625503950459</c:v>
                </c:pt>
                <c:pt idx="4764">
                  <c:v>0.22506375103056955</c:v>
                </c:pt>
                <c:pt idx="4765">
                  <c:v>0.33684226615608676</c:v>
                </c:pt>
                <c:pt idx="4766">
                  <c:v>0.3192101663187738</c:v>
                </c:pt>
                <c:pt idx="4767">
                  <c:v>0.23580295611250016</c:v>
                </c:pt>
                <c:pt idx="4768">
                  <c:v>0.29591733945174581</c:v>
                </c:pt>
                <c:pt idx="4769">
                  <c:v>0.30745336376159516</c:v>
                </c:pt>
                <c:pt idx="4770">
                  <c:v>0.2655845275825206</c:v>
                </c:pt>
                <c:pt idx="4771">
                  <c:v>0.2715814800367769</c:v>
                </c:pt>
                <c:pt idx="4772">
                  <c:v>0.24647328920812039</c:v>
                </c:pt>
                <c:pt idx="4773">
                  <c:v>0.25733069124192376</c:v>
                </c:pt>
                <c:pt idx="4774">
                  <c:v>0.29462885553106732</c:v>
                </c:pt>
                <c:pt idx="4775">
                  <c:v>0.32045935355032251</c:v>
                </c:pt>
                <c:pt idx="4776">
                  <c:v>0.29042288815381728</c:v>
                </c:pt>
                <c:pt idx="4777">
                  <c:v>0.29591212038895953</c:v>
                </c:pt>
                <c:pt idx="4778">
                  <c:v>0.28875108412275263</c:v>
                </c:pt>
                <c:pt idx="4779">
                  <c:v>0.33177319930215571</c:v>
                </c:pt>
                <c:pt idx="4780">
                  <c:v>0.3195147034170871</c:v>
                </c:pt>
                <c:pt idx="4781">
                  <c:v>0.25219728789929247</c:v>
                </c:pt>
                <c:pt idx="4782">
                  <c:v>0.24693755403328796</c:v>
                </c:pt>
                <c:pt idx="4783">
                  <c:v>0.20987393071998478</c:v>
                </c:pt>
                <c:pt idx="4784">
                  <c:v>0.39600347820448284</c:v>
                </c:pt>
                <c:pt idx="4785">
                  <c:v>0.27036592365647688</c:v>
                </c:pt>
                <c:pt idx="4786">
                  <c:v>0.26998864644845777</c:v>
                </c:pt>
                <c:pt idx="4787">
                  <c:v>0.26788175657781443</c:v>
                </c:pt>
                <c:pt idx="4788">
                  <c:v>0.29731292707737983</c:v>
                </c:pt>
                <c:pt idx="4789">
                  <c:v>0.19212834156409991</c:v>
                </c:pt>
                <c:pt idx="4790">
                  <c:v>0.28630345368423288</c:v>
                </c:pt>
                <c:pt idx="4791">
                  <c:v>0.21222048313228395</c:v>
                </c:pt>
                <c:pt idx="4792">
                  <c:v>0.23666982997047317</c:v>
                </c:pt>
                <c:pt idx="4793">
                  <c:v>0.34575951244250391</c:v>
                </c:pt>
                <c:pt idx="4794">
                  <c:v>0.2729546158439618</c:v>
                </c:pt>
                <c:pt idx="4795">
                  <c:v>0.3111277470150246</c:v>
                </c:pt>
                <c:pt idx="4796">
                  <c:v>0.24142209657938724</c:v>
                </c:pt>
                <c:pt idx="4797">
                  <c:v>0.28677881066001759</c:v>
                </c:pt>
                <c:pt idx="4798">
                  <c:v>0.26682656834841778</c:v>
                </c:pt>
                <c:pt idx="4799">
                  <c:v>0.18798704564813692</c:v>
                </c:pt>
                <c:pt idx="4800">
                  <c:v>0.31208336393555663</c:v>
                </c:pt>
                <c:pt idx="4801">
                  <c:v>0.17167917936100086</c:v>
                </c:pt>
                <c:pt idx="4802">
                  <c:v>0.25991568746404314</c:v>
                </c:pt>
                <c:pt idx="4803">
                  <c:v>0.28477890707419601</c:v>
                </c:pt>
                <c:pt idx="4804">
                  <c:v>0.2506499781333314</c:v>
                </c:pt>
                <c:pt idx="4805">
                  <c:v>0.21521298114815307</c:v>
                </c:pt>
                <c:pt idx="4806">
                  <c:v>0.24887765683438062</c:v>
                </c:pt>
                <c:pt idx="4807">
                  <c:v>0.26819197517098892</c:v>
                </c:pt>
                <c:pt idx="4808">
                  <c:v>0.22928291565964887</c:v>
                </c:pt>
                <c:pt idx="4809">
                  <c:v>0.26852597383029581</c:v>
                </c:pt>
                <c:pt idx="4810">
                  <c:v>0.33923349679462828</c:v>
                </c:pt>
                <c:pt idx="4811">
                  <c:v>0.27045457881264284</c:v>
                </c:pt>
                <c:pt idx="4812">
                  <c:v>0.30185567044042488</c:v>
                </c:pt>
                <c:pt idx="4813">
                  <c:v>0.25478341925374659</c:v>
                </c:pt>
                <c:pt idx="4814">
                  <c:v>0.33720520558749323</c:v>
                </c:pt>
                <c:pt idx="4815">
                  <c:v>0.26991887031277451</c:v>
                </c:pt>
                <c:pt idx="4816">
                  <c:v>0.30921758161381024</c:v>
                </c:pt>
                <c:pt idx="4817">
                  <c:v>0.36552008433491878</c:v>
                </c:pt>
                <c:pt idx="4818">
                  <c:v>0.31956332347369409</c:v>
                </c:pt>
                <c:pt idx="4819">
                  <c:v>0.38646962189981238</c:v>
                </c:pt>
                <c:pt idx="4820">
                  <c:v>0.24817389653623137</c:v>
                </c:pt>
                <c:pt idx="4821">
                  <c:v>0.2688393523968815</c:v>
                </c:pt>
                <c:pt idx="4822">
                  <c:v>0.25164884013336941</c:v>
                </c:pt>
                <c:pt idx="4823">
                  <c:v>0.2279592434443877</c:v>
                </c:pt>
                <c:pt idx="4824">
                  <c:v>0.23565215835294318</c:v>
                </c:pt>
                <c:pt idx="4825">
                  <c:v>0.31924841937672238</c:v>
                </c:pt>
                <c:pt idx="4826">
                  <c:v>0.31049091379162524</c:v>
                </c:pt>
                <c:pt idx="4827">
                  <c:v>0.32701959922906448</c:v>
                </c:pt>
                <c:pt idx="4828">
                  <c:v>0.22149613166981691</c:v>
                </c:pt>
                <c:pt idx="4829">
                  <c:v>0.29183003358768789</c:v>
                </c:pt>
                <c:pt idx="4830">
                  <c:v>0.30264108332873607</c:v>
                </c:pt>
                <c:pt idx="4831">
                  <c:v>0.2299463611816053</c:v>
                </c:pt>
                <c:pt idx="4832">
                  <c:v>0.30543394069479457</c:v>
                </c:pt>
                <c:pt idx="4833">
                  <c:v>0.21632484109262518</c:v>
                </c:pt>
                <c:pt idx="4834">
                  <c:v>0.25718953778986653</c:v>
                </c:pt>
                <c:pt idx="4835">
                  <c:v>0.27719438458421586</c:v>
                </c:pt>
                <c:pt idx="4836">
                  <c:v>0.28629296514384744</c:v>
                </c:pt>
                <c:pt idx="4837">
                  <c:v>0.24387705895553546</c:v>
                </c:pt>
                <c:pt idx="4838">
                  <c:v>0.31711778119519629</c:v>
                </c:pt>
                <c:pt idx="4839">
                  <c:v>0.28483085344535991</c:v>
                </c:pt>
                <c:pt idx="4840">
                  <c:v>0.2872274305162138</c:v>
                </c:pt>
                <c:pt idx="4841">
                  <c:v>0.27603085045292963</c:v>
                </c:pt>
                <c:pt idx="4842">
                  <c:v>0.31394675385123721</c:v>
                </c:pt>
                <c:pt idx="4843">
                  <c:v>0.29609775911303449</c:v>
                </c:pt>
                <c:pt idx="4844">
                  <c:v>0.25298076082643989</c:v>
                </c:pt>
                <c:pt idx="4845">
                  <c:v>0.30312784090385109</c:v>
                </c:pt>
                <c:pt idx="4846">
                  <c:v>0.28809392847015092</c:v>
                </c:pt>
                <c:pt idx="4847">
                  <c:v>0.32876802878499078</c:v>
                </c:pt>
                <c:pt idx="4848">
                  <c:v>0.31144359641830816</c:v>
                </c:pt>
                <c:pt idx="4849">
                  <c:v>0.29718577994656903</c:v>
                </c:pt>
                <c:pt idx="4850">
                  <c:v>0.28674231869107925</c:v>
                </c:pt>
                <c:pt idx="4851">
                  <c:v>0.2798050192028827</c:v>
                </c:pt>
                <c:pt idx="4852">
                  <c:v>0.25779108996227473</c:v>
                </c:pt>
                <c:pt idx="4853">
                  <c:v>0.27179468932403339</c:v>
                </c:pt>
                <c:pt idx="4854">
                  <c:v>0.28066903709074759</c:v>
                </c:pt>
                <c:pt idx="4855">
                  <c:v>0.31754861902848713</c:v>
                </c:pt>
                <c:pt idx="4856">
                  <c:v>0.19914459797489809</c:v>
                </c:pt>
                <c:pt idx="4857">
                  <c:v>0.31117797983672507</c:v>
                </c:pt>
                <c:pt idx="4858">
                  <c:v>0.29092639791822711</c:v>
                </c:pt>
                <c:pt idx="4859">
                  <c:v>0.25024120544722694</c:v>
                </c:pt>
                <c:pt idx="4860">
                  <c:v>0.28399026816439804</c:v>
                </c:pt>
                <c:pt idx="4861">
                  <c:v>0.30717538587885884</c:v>
                </c:pt>
                <c:pt idx="4862">
                  <c:v>0.2138156826189993</c:v>
                </c:pt>
                <c:pt idx="4863">
                  <c:v>0.31098121861081723</c:v>
                </c:pt>
                <c:pt idx="4864">
                  <c:v>0.23208726038959018</c:v>
                </c:pt>
                <c:pt idx="4865">
                  <c:v>0.3374680972487441</c:v>
                </c:pt>
                <c:pt idx="4866">
                  <c:v>0.38309622379367797</c:v>
                </c:pt>
                <c:pt idx="4867">
                  <c:v>0.22538595036943659</c:v>
                </c:pt>
                <c:pt idx="4868">
                  <c:v>0.29595818861942685</c:v>
                </c:pt>
                <c:pt idx="4869">
                  <c:v>0.31940277372920745</c:v>
                </c:pt>
                <c:pt idx="4870">
                  <c:v>0.27479814832107707</c:v>
                </c:pt>
                <c:pt idx="4871">
                  <c:v>0.23171461075972896</c:v>
                </c:pt>
                <c:pt idx="4872">
                  <c:v>0.30420621938700415</c:v>
                </c:pt>
                <c:pt idx="4873">
                  <c:v>0.36156944690079901</c:v>
                </c:pt>
                <c:pt idx="4874">
                  <c:v>0.25756235179749387</c:v>
                </c:pt>
                <c:pt idx="4875">
                  <c:v>0.27643661497077188</c:v>
                </c:pt>
                <c:pt idx="4876">
                  <c:v>0.21866132894272797</c:v>
                </c:pt>
                <c:pt idx="4877">
                  <c:v>0.20162021870167857</c:v>
                </c:pt>
                <c:pt idx="4878">
                  <c:v>0.25699938785229581</c:v>
                </c:pt>
                <c:pt idx="4879">
                  <c:v>0.22494199335145049</c:v>
                </c:pt>
                <c:pt idx="4880">
                  <c:v>0.26532718297840302</c:v>
                </c:pt>
                <c:pt idx="4881">
                  <c:v>0.24473692978675218</c:v>
                </c:pt>
                <c:pt idx="4882">
                  <c:v>0.29424396306369166</c:v>
                </c:pt>
                <c:pt idx="4883">
                  <c:v>0.27414190790638304</c:v>
                </c:pt>
                <c:pt idx="4884">
                  <c:v>0.22242375986535642</c:v>
                </c:pt>
                <c:pt idx="4885">
                  <c:v>0.30455196593394168</c:v>
                </c:pt>
                <c:pt idx="4886">
                  <c:v>0.38965980430086933</c:v>
                </c:pt>
                <c:pt idx="4887">
                  <c:v>0.26620913973811822</c:v>
                </c:pt>
                <c:pt idx="4888">
                  <c:v>0.28871666436259791</c:v>
                </c:pt>
                <c:pt idx="4889">
                  <c:v>0.34446028908143245</c:v>
                </c:pt>
                <c:pt idx="4890">
                  <c:v>0.24656230105071639</c:v>
                </c:pt>
                <c:pt idx="4891">
                  <c:v>0.34159783090702422</c:v>
                </c:pt>
                <c:pt idx="4892">
                  <c:v>0.29015495979309214</c:v>
                </c:pt>
                <c:pt idx="4893">
                  <c:v>0.23624178890711073</c:v>
                </c:pt>
                <c:pt idx="4894">
                  <c:v>0.31264349826248056</c:v>
                </c:pt>
                <c:pt idx="4895">
                  <c:v>0.28879660632556819</c:v>
                </c:pt>
                <c:pt idx="4896">
                  <c:v>0.36991307550115388</c:v>
                </c:pt>
                <c:pt idx="4897">
                  <c:v>0.20335155606029132</c:v>
                </c:pt>
                <c:pt idx="4898">
                  <c:v>0.28791776181735473</c:v>
                </c:pt>
                <c:pt idx="4899">
                  <c:v>0.26681855408783878</c:v>
                </c:pt>
                <c:pt idx="4900">
                  <c:v>0.27493341805901578</c:v>
                </c:pt>
                <c:pt idx="4901">
                  <c:v>0.38363365418349538</c:v>
                </c:pt>
                <c:pt idx="4902">
                  <c:v>0.37611511279292631</c:v>
                </c:pt>
                <c:pt idx="4903">
                  <c:v>0.20982634404396286</c:v>
                </c:pt>
                <c:pt idx="4904">
                  <c:v>0.28425797017494564</c:v>
                </c:pt>
                <c:pt idx="4905">
                  <c:v>0.23087847505592432</c:v>
                </c:pt>
                <c:pt idx="4906">
                  <c:v>0.25292115503092277</c:v>
                </c:pt>
                <c:pt idx="4907">
                  <c:v>0.23942651885100458</c:v>
                </c:pt>
                <c:pt idx="4908">
                  <c:v>0.34266832963230109</c:v>
                </c:pt>
                <c:pt idx="4909">
                  <c:v>0.23783992839600898</c:v>
                </c:pt>
                <c:pt idx="4910">
                  <c:v>0.24356189938271738</c:v>
                </c:pt>
                <c:pt idx="4911">
                  <c:v>0.32817264427148313</c:v>
                </c:pt>
                <c:pt idx="4912">
                  <c:v>0.22244649464626945</c:v>
                </c:pt>
                <c:pt idx="4913">
                  <c:v>0.24802235540968698</c:v>
                </c:pt>
                <c:pt idx="4914">
                  <c:v>0.19697650716309748</c:v>
                </c:pt>
                <c:pt idx="4915">
                  <c:v>0.27183192523171062</c:v>
                </c:pt>
                <c:pt idx="4916">
                  <c:v>0.25380059497942825</c:v>
                </c:pt>
                <c:pt idx="4917">
                  <c:v>0.26784375903243213</c:v>
                </c:pt>
                <c:pt idx="4918">
                  <c:v>0.34741283510057314</c:v>
                </c:pt>
                <c:pt idx="4919">
                  <c:v>0.29198617320790726</c:v>
                </c:pt>
                <c:pt idx="4920">
                  <c:v>0.32824017892558477</c:v>
                </c:pt>
                <c:pt idx="4921">
                  <c:v>0.25349843931085247</c:v>
                </c:pt>
                <c:pt idx="4922">
                  <c:v>0.28230938897679286</c:v>
                </c:pt>
                <c:pt idx="4923">
                  <c:v>0.32627076700976854</c:v>
                </c:pt>
                <c:pt idx="4924">
                  <c:v>0.26006661653246083</c:v>
                </c:pt>
                <c:pt idx="4925">
                  <c:v>0.17441416454475814</c:v>
                </c:pt>
                <c:pt idx="4926">
                  <c:v>0.27040037248591653</c:v>
                </c:pt>
                <c:pt idx="4927">
                  <c:v>0.26296654333290814</c:v>
                </c:pt>
                <c:pt idx="4928">
                  <c:v>0.2570250970036112</c:v>
                </c:pt>
                <c:pt idx="4929">
                  <c:v>0.27323482471941918</c:v>
                </c:pt>
                <c:pt idx="4930">
                  <c:v>0.28086155273206143</c:v>
                </c:pt>
                <c:pt idx="4931">
                  <c:v>0.32347497695134775</c:v>
                </c:pt>
                <c:pt idx="4932">
                  <c:v>0.27768145447779147</c:v>
                </c:pt>
                <c:pt idx="4933">
                  <c:v>0.26907236685983893</c:v>
                </c:pt>
                <c:pt idx="4934">
                  <c:v>0.25367763910042923</c:v>
                </c:pt>
                <c:pt idx="4935">
                  <c:v>0.30659304260836578</c:v>
                </c:pt>
                <c:pt idx="4936">
                  <c:v>0.27617827593901928</c:v>
                </c:pt>
                <c:pt idx="4937">
                  <c:v>0.2426826488679408</c:v>
                </c:pt>
                <c:pt idx="4938">
                  <c:v>0.25586290276616352</c:v>
                </c:pt>
                <c:pt idx="4939">
                  <c:v>0.25964705054845127</c:v>
                </c:pt>
                <c:pt idx="4940">
                  <c:v>0.29468966096508731</c:v>
                </c:pt>
                <c:pt idx="4941">
                  <c:v>0.20690644406139122</c:v>
                </c:pt>
                <c:pt idx="4942">
                  <c:v>0.31420398496725782</c:v>
                </c:pt>
                <c:pt idx="4943">
                  <c:v>0.2600927589508204</c:v>
                </c:pt>
                <c:pt idx="4944">
                  <c:v>0.26014396667198192</c:v>
                </c:pt>
                <c:pt idx="4945">
                  <c:v>0.2244556314401876</c:v>
                </c:pt>
                <c:pt idx="4946">
                  <c:v>0.31477906808183925</c:v>
                </c:pt>
                <c:pt idx="4947">
                  <c:v>0.29821803373827332</c:v>
                </c:pt>
                <c:pt idx="4948">
                  <c:v>0.28097630495307269</c:v>
                </c:pt>
                <c:pt idx="4949">
                  <c:v>0.35404907963241844</c:v>
                </c:pt>
                <c:pt idx="4950">
                  <c:v>0.28521340122786992</c:v>
                </c:pt>
                <c:pt idx="4951">
                  <c:v>0.2836012222258284</c:v>
                </c:pt>
                <c:pt idx="4952">
                  <c:v>0.27267249888833944</c:v>
                </c:pt>
                <c:pt idx="4953">
                  <c:v>0.27310289598095683</c:v>
                </c:pt>
                <c:pt idx="4954">
                  <c:v>0.19296528824361117</c:v>
                </c:pt>
                <c:pt idx="4955">
                  <c:v>0.32535985442344623</c:v>
                </c:pt>
                <c:pt idx="4956">
                  <c:v>0.25295116741280282</c:v>
                </c:pt>
                <c:pt idx="4957">
                  <c:v>0.24695515169170348</c:v>
                </c:pt>
                <c:pt idx="4958">
                  <c:v>0.25972628417062626</c:v>
                </c:pt>
                <c:pt idx="4959">
                  <c:v>0.26351131589607768</c:v>
                </c:pt>
                <c:pt idx="4960">
                  <c:v>0.17505651524636001</c:v>
                </c:pt>
                <c:pt idx="4961">
                  <c:v>0.2582561786008587</c:v>
                </c:pt>
                <c:pt idx="4962">
                  <c:v>0.31905443903822162</c:v>
                </c:pt>
                <c:pt idx="4963">
                  <c:v>0.24927398346210491</c:v>
                </c:pt>
                <c:pt idx="4964">
                  <c:v>0.31428165987709955</c:v>
                </c:pt>
                <c:pt idx="4965">
                  <c:v>0.2683202953312796</c:v>
                </c:pt>
                <c:pt idx="4966">
                  <c:v>0.25213276750063279</c:v>
                </c:pt>
                <c:pt idx="4967">
                  <c:v>0.17948224402766416</c:v>
                </c:pt>
                <c:pt idx="4968">
                  <c:v>0.27219307308579066</c:v>
                </c:pt>
                <c:pt idx="4969">
                  <c:v>0.32108239848190762</c:v>
                </c:pt>
                <c:pt idx="4970">
                  <c:v>0.32387639868274187</c:v>
                </c:pt>
                <c:pt idx="4971">
                  <c:v>0.30604937927495962</c:v>
                </c:pt>
                <c:pt idx="4972">
                  <c:v>0.22359215125784845</c:v>
                </c:pt>
                <c:pt idx="4973">
                  <c:v>0.27251754922927096</c:v>
                </c:pt>
                <c:pt idx="4974">
                  <c:v>0.30512816302276685</c:v>
                </c:pt>
                <c:pt idx="4975">
                  <c:v>0.32725370255544989</c:v>
                </c:pt>
                <c:pt idx="4976">
                  <c:v>0.1938917099910675</c:v>
                </c:pt>
                <c:pt idx="4977">
                  <c:v>0.21324260962841135</c:v>
                </c:pt>
                <c:pt idx="4978">
                  <c:v>0.31944458460182301</c:v>
                </c:pt>
                <c:pt idx="4979">
                  <c:v>0.22605590465067776</c:v>
                </c:pt>
                <c:pt idx="4980">
                  <c:v>0.26908365892388991</c:v>
                </c:pt>
                <c:pt idx="4981">
                  <c:v>0.286653258448684</c:v>
                </c:pt>
                <c:pt idx="4982">
                  <c:v>0.22613321158459695</c:v>
                </c:pt>
                <c:pt idx="4983">
                  <c:v>0.24876430618576434</c:v>
                </c:pt>
                <c:pt idx="4984">
                  <c:v>0.32180961105658895</c:v>
                </c:pt>
                <c:pt idx="4985">
                  <c:v>0.25016676695311829</c:v>
                </c:pt>
                <c:pt idx="4986">
                  <c:v>0.28195520663991513</c:v>
                </c:pt>
                <c:pt idx="4987">
                  <c:v>0.23217361288632013</c:v>
                </c:pt>
                <c:pt idx="4988">
                  <c:v>0.25347632128712927</c:v>
                </c:pt>
                <c:pt idx="4989">
                  <c:v>0.22914521849224678</c:v>
                </c:pt>
                <c:pt idx="4990">
                  <c:v>0.2867658040666663</c:v>
                </c:pt>
                <c:pt idx="4991">
                  <c:v>0.3009516980992587</c:v>
                </c:pt>
                <c:pt idx="4992">
                  <c:v>0.23651522289768429</c:v>
                </c:pt>
                <c:pt idx="4993">
                  <c:v>0.21816693741654561</c:v>
                </c:pt>
                <c:pt idx="4994">
                  <c:v>0.29833992065678228</c:v>
                </c:pt>
                <c:pt idx="4995">
                  <c:v>0.22324714754011701</c:v>
                </c:pt>
                <c:pt idx="4996">
                  <c:v>0.2490914826181197</c:v>
                </c:pt>
                <c:pt idx="4997">
                  <c:v>0.21100449852096498</c:v>
                </c:pt>
                <c:pt idx="4998">
                  <c:v>0.29761240914955639</c:v>
                </c:pt>
                <c:pt idx="4999">
                  <c:v>0.28284693162747548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8-4E10-ABA6-BDDD5B46E6AF}"/>
            </c:ext>
          </c:extLst>
        </c:ser>
        <c:ser>
          <c:idx val="1"/>
          <c:order val="1"/>
          <c:tx>
            <c:v>CML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Frontière!$D$2:$D$51</c:f>
              <c:numCache>
                <c:formatCode>General</c:formatCode>
                <c:ptCount val="50"/>
                <c:pt idx="0">
                  <c:v>8.3131541170273961E-3</c:v>
                </c:pt>
                <c:pt idx="1">
                  <c:v>1.6626308234054792E-2</c:v>
                </c:pt>
                <c:pt idx="2">
                  <c:v>2.4939462351082187E-2</c:v>
                </c:pt>
                <c:pt idx="3">
                  <c:v>3.3252616468109585E-2</c:v>
                </c:pt>
                <c:pt idx="4">
                  <c:v>4.1565770585136982E-2</c:v>
                </c:pt>
                <c:pt idx="5">
                  <c:v>4.9878924702164373E-2</c:v>
                </c:pt>
                <c:pt idx="6">
                  <c:v>5.8192078819191771E-2</c:v>
                </c:pt>
                <c:pt idx="7">
                  <c:v>6.6505232936219169E-2</c:v>
                </c:pt>
                <c:pt idx="8">
                  <c:v>7.481838705324656E-2</c:v>
                </c:pt>
                <c:pt idx="9">
                  <c:v>8.3131541170273965E-2</c:v>
                </c:pt>
                <c:pt idx="10">
                  <c:v>9.1444695287301356E-2</c:v>
                </c:pt>
                <c:pt idx="11">
                  <c:v>9.9757849404328747E-2</c:v>
                </c:pt>
                <c:pt idx="12">
                  <c:v>0.10807100352135615</c:v>
                </c:pt>
                <c:pt idx="13">
                  <c:v>0.11638415763838354</c:v>
                </c:pt>
                <c:pt idx="14">
                  <c:v>0.12469731175541093</c:v>
                </c:pt>
                <c:pt idx="15">
                  <c:v>0.13301046587243834</c:v>
                </c:pt>
                <c:pt idx="16">
                  <c:v>0.14132361998946574</c:v>
                </c:pt>
                <c:pt idx="17">
                  <c:v>0.14963677410649312</c:v>
                </c:pt>
                <c:pt idx="18">
                  <c:v>0.15794992822352052</c:v>
                </c:pt>
                <c:pt idx="19">
                  <c:v>0.16626308234054793</c:v>
                </c:pt>
                <c:pt idx="20">
                  <c:v>0.17457623645757531</c:v>
                </c:pt>
                <c:pt idx="21">
                  <c:v>0.18288939057460271</c:v>
                </c:pt>
                <c:pt idx="22">
                  <c:v>0.19120254469163012</c:v>
                </c:pt>
                <c:pt idx="23">
                  <c:v>0.19951569880865749</c:v>
                </c:pt>
                <c:pt idx="24">
                  <c:v>0.2078288529256849</c:v>
                </c:pt>
                <c:pt idx="25">
                  <c:v>0.2161420070427123</c:v>
                </c:pt>
                <c:pt idx="26">
                  <c:v>0.22445516115973968</c:v>
                </c:pt>
                <c:pt idx="27">
                  <c:v>0.23276831527676708</c:v>
                </c:pt>
                <c:pt idx="28">
                  <c:v>0.24108146939379449</c:v>
                </c:pt>
                <c:pt idx="29">
                  <c:v>0.24939462351082187</c:v>
                </c:pt>
                <c:pt idx="30">
                  <c:v>0.2577077776278493</c:v>
                </c:pt>
                <c:pt idx="31">
                  <c:v>0.26602093174487668</c:v>
                </c:pt>
                <c:pt idx="32">
                  <c:v>0.27433408586190405</c:v>
                </c:pt>
                <c:pt idx="33">
                  <c:v>0.28264723997893149</c:v>
                </c:pt>
                <c:pt idx="34">
                  <c:v>0.29096039409595886</c:v>
                </c:pt>
                <c:pt idx="35">
                  <c:v>0.29927354821298624</c:v>
                </c:pt>
                <c:pt idx="36">
                  <c:v>0.30758670233001367</c:v>
                </c:pt>
                <c:pt idx="37">
                  <c:v>0.31589985644704105</c:v>
                </c:pt>
                <c:pt idx="38">
                  <c:v>0.32421301056406843</c:v>
                </c:pt>
                <c:pt idx="39">
                  <c:v>0.33252616468109586</c:v>
                </c:pt>
                <c:pt idx="40">
                  <c:v>0.34083931879812324</c:v>
                </c:pt>
                <c:pt idx="41">
                  <c:v>0.34915247291515061</c:v>
                </c:pt>
                <c:pt idx="42">
                  <c:v>0.35746562703217805</c:v>
                </c:pt>
                <c:pt idx="43">
                  <c:v>0.36577878114920542</c:v>
                </c:pt>
                <c:pt idx="44">
                  <c:v>0.3740919352662328</c:v>
                </c:pt>
                <c:pt idx="45">
                  <c:v>0.38240508938326023</c:v>
                </c:pt>
                <c:pt idx="46">
                  <c:v>0.39071824350028761</c:v>
                </c:pt>
                <c:pt idx="47">
                  <c:v>0.39903139761731499</c:v>
                </c:pt>
                <c:pt idx="48">
                  <c:v>0.40734455173434242</c:v>
                </c:pt>
                <c:pt idx="49">
                  <c:v>0.4156577058513698</c:v>
                </c:pt>
              </c:numCache>
            </c:numRef>
          </c:xVal>
          <c:yVal>
            <c:numRef>
              <c:f>Frontière!$E$2:$E$51</c:f>
              <c:numCache>
                <c:formatCode>General</c:formatCode>
                <c:ptCount val="50"/>
                <c:pt idx="0">
                  <c:v>6.8505464616840372E-3</c:v>
                </c:pt>
                <c:pt idx="1">
                  <c:v>1.3684426256701408E-2</c:v>
                </c:pt>
                <c:pt idx="2">
                  <c:v>2.0518306051718775E-2</c:v>
                </c:pt>
                <c:pt idx="3">
                  <c:v>2.7352185846736148E-2</c:v>
                </c:pt>
                <c:pt idx="4">
                  <c:v>3.418606564175352E-2</c:v>
                </c:pt>
                <c:pt idx="5">
                  <c:v>4.1019945436770885E-2</c:v>
                </c:pt>
                <c:pt idx="6">
                  <c:v>4.7853825231788258E-2</c:v>
                </c:pt>
                <c:pt idx="7">
                  <c:v>5.468770502680563E-2</c:v>
                </c:pt>
                <c:pt idx="8">
                  <c:v>6.1521584821822996E-2</c:v>
                </c:pt>
                <c:pt idx="9">
                  <c:v>6.8355464616840375E-2</c:v>
                </c:pt>
                <c:pt idx="10">
                  <c:v>7.5189344411857734E-2</c:v>
                </c:pt>
                <c:pt idx="11">
                  <c:v>8.2023224206875106E-2</c:v>
                </c:pt>
                <c:pt idx="12">
                  <c:v>8.8857104001892478E-2</c:v>
                </c:pt>
                <c:pt idx="13">
                  <c:v>9.5690983796909851E-2</c:v>
                </c:pt>
                <c:pt idx="14">
                  <c:v>0.10252486359192721</c:v>
                </c:pt>
                <c:pt idx="15">
                  <c:v>0.1093587433869446</c:v>
                </c:pt>
                <c:pt idx="16">
                  <c:v>0.11619262318196197</c:v>
                </c:pt>
                <c:pt idx="17">
                  <c:v>0.12302650297697933</c:v>
                </c:pt>
                <c:pt idx="18">
                  <c:v>0.12986038277199671</c:v>
                </c:pt>
                <c:pt idx="19">
                  <c:v>0.13669426256701409</c:v>
                </c:pt>
                <c:pt idx="20">
                  <c:v>0.14352814236203143</c:v>
                </c:pt>
                <c:pt idx="21">
                  <c:v>0.1503620221570488</c:v>
                </c:pt>
                <c:pt idx="22">
                  <c:v>0.1571959019520662</c:v>
                </c:pt>
                <c:pt idx="23">
                  <c:v>0.16402978174708355</c:v>
                </c:pt>
                <c:pt idx="24">
                  <c:v>0.17086366154210092</c:v>
                </c:pt>
                <c:pt idx="25">
                  <c:v>0.17769754133711829</c:v>
                </c:pt>
                <c:pt idx="26">
                  <c:v>0.18453142113213566</c:v>
                </c:pt>
                <c:pt idx="27">
                  <c:v>0.19136530092715304</c:v>
                </c:pt>
                <c:pt idx="28">
                  <c:v>0.19819918072217041</c:v>
                </c:pt>
                <c:pt idx="29">
                  <c:v>0.20503306051718775</c:v>
                </c:pt>
                <c:pt idx="30">
                  <c:v>0.21186694031220515</c:v>
                </c:pt>
                <c:pt idx="31">
                  <c:v>0.21870082010722253</c:v>
                </c:pt>
                <c:pt idx="32">
                  <c:v>0.22553469990223987</c:v>
                </c:pt>
                <c:pt idx="33">
                  <c:v>0.23236857969725727</c:v>
                </c:pt>
                <c:pt idx="34">
                  <c:v>0.23920245949227462</c:v>
                </c:pt>
                <c:pt idx="35">
                  <c:v>0.24603633928729199</c:v>
                </c:pt>
                <c:pt idx="36">
                  <c:v>0.25287021908230939</c:v>
                </c:pt>
                <c:pt idx="37">
                  <c:v>0.25970409887732676</c:v>
                </c:pt>
                <c:pt idx="38">
                  <c:v>0.26653797867234408</c:v>
                </c:pt>
                <c:pt idx="39">
                  <c:v>0.27337185846736151</c:v>
                </c:pt>
                <c:pt idx="40">
                  <c:v>0.28020573826237882</c:v>
                </c:pt>
                <c:pt idx="41">
                  <c:v>0.2870396180573962</c:v>
                </c:pt>
                <c:pt idx="42">
                  <c:v>0.29387349785241362</c:v>
                </c:pt>
                <c:pt idx="43">
                  <c:v>0.30070737764743094</c:v>
                </c:pt>
                <c:pt idx="44">
                  <c:v>0.30754125744244831</c:v>
                </c:pt>
                <c:pt idx="45">
                  <c:v>0.31437513723746574</c:v>
                </c:pt>
                <c:pt idx="46">
                  <c:v>0.32120901703248306</c:v>
                </c:pt>
                <c:pt idx="47">
                  <c:v>0.32804289682750043</c:v>
                </c:pt>
                <c:pt idx="48">
                  <c:v>0.3348767766225178</c:v>
                </c:pt>
                <c:pt idx="49">
                  <c:v>0.34171065641753517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98-4E10-ABA6-BDDD5B46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964639"/>
        <c:axId val="590217887"/>
      </c:scatterChart>
      <c:valAx>
        <c:axId val="596964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217887"/>
        <c:crosses val="autoZero"/>
        <c:crossBetween val="midCat"/>
      </c:valAx>
      <c:valAx>
        <c:axId val="590217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69646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Security Market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SML</c:v>
          </c:tx>
          <c:xVal>
            <c:numRef>
              <c:f>'SML2'!$B$2:$B$4</c:f>
              <c:numCache>
                <c:formatCode>General</c:formatCode>
                <c:ptCount val="3"/>
                <c:pt idx="0">
                  <c:v>1.2026469710597347</c:v>
                </c:pt>
                <c:pt idx="1">
                  <c:v>0.54664089203180677</c:v>
                </c:pt>
                <c:pt idx="2">
                  <c:v>0.86154854899901712</c:v>
                </c:pt>
              </c:numCache>
            </c:numRef>
          </c:xVal>
          <c:yVal>
            <c:numRef>
              <c:f>'SML2'!$D$2:$D$4</c:f>
              <c:numCache>
                <c:formatCode>General</c:formatCode>
                <c:ptCount val="3"/>
                <c:pt idx="0">
                  <c:v>0.48606367308876242</c:v>
                </c:pt>
                <c:pt idx="1">
                  <c:v>0.23893169597077601</c:v>
                </c:pt>
                <c:pt idx="2">
                  <c:v>0.35756436472777725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C4-48DF-9332-9B420101242B}"/>
            </c:ext>
          </c:extLst>
        </c:ser>
        <c:ser>
          <c:idx val="1"/>
          <c:order val="1"/>
          <c:tx>
            <c:v>Actifs</c:v>
          </c:tx>
          <c:spPr>
            <a:ln w="19050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TSLA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8C4-48DF-9332-9B42010124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AMZN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C4-48DF-9332-9B42010124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META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C4-48DF-9332-9B420101242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'SML2'!$B$2:$B$4</c:f>
              <c:numCache>
                <c:formatCode>General</c:formatCode>
                <c:ptCount val="3"/>
                <c:pt idx="0">
                  <c:v>1.2026469710597347</c:v>
                </c:pt>
                <c:pt idx="1">
                  <c:v>0.54664089203180677</c:v>
                </c:pt>
                <c:pt idx="2">
                  <c:v>0.86154854899901712</c:v>
                </c:pt>
              </c:numCache>
            </c:numRef>
          </c:xVal>
          <c:yVal>
            <c:numRef>
              <c:f>'SML2'!$C$2:$C$4</c:f>
              <c:numCache>
                <c:formatCode>General</c:formatCode>
                <c:ptCount val="3"/>
                <c:pt idx="0">
                  <c:v>0.50511428870078734</c:v>
                </c:pt>
                <c:pt idx="1">
                  <c:v>0.13272191122886334</c:v>
                </c:pt>
                <c:pt idx="2">
                  <c:v>0.34511060574743158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C4-48DF-9332-9B4201012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205247"/>
        <c:axId val="591648319"/>
      </c:scatterChart>
      <c:valAx>
        <c:axId val="762205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Beta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648319"/>
        <c:crosses val="autoZero"/>
        <c:crossBetween val="midCat"/>
      </c:valAx>
      <c:valAx>
        <c:axId val="591648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20524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Taux de Sur/Sous-évaluation par Actif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Écart vs SML</c:v>
          </c:tx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</c:spPr>
            <c:extLst>
              <c:ext xmlns:c16="http://schemas.microsoft.com/office/drawing/2014/chart" uri="{C3380CC4-5D6E-409C-BE32-E72D297353CC}">
                <c16:uniqueId val="{00000004-22E6-4703-B19F-1397D2BA970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22E6-4703-B19F-1397D2BA970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22E6-4703-B19F-1397D2BA9709}"/>
              </c:ext>
            </c:extLst>
          </c:dPt>
          <c:cat>
            <c:strRef>
              <c:f>'SML2'!$F$2:$F$4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'SML2'!$G$2:$G$4</c:f>
              <c:numCache>
                <c:formatCode>General</c:formatCode>
                <c:ptCount val="3"/>
                <c:pt idx="0">
                  <c:v>3.9193662614128363E-2</c:v>
                </c:pt>
                <c:pt idx="1">
                  <c:v>-0.44451944439762947</c:v>
                </c:pt>
                <c:pt idx="2">
                  <c:v>-3.4829418725288837E-2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E6-4703-B19F-1397D2BA9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222847"/>
        <c:axId val="591638751"/>
      </c:barChart>
      <c:catAx>
        <c:axId val="76222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Actifs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638751"/>
        <c:crosses val="autoZero"/>
        <c:auto val="1"/>
        <c:lblAlgn val="ctr"/>
        <c:lblOffset val="100"/>
        <c:noMultiLvlLbl val="0"/>
      </c:catAx>
      <c:valAx>
        <c:axId val="591638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 relatif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22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Security Market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SML</c:v>
          </c:tx>
          <c:xVal>
            <c:numRef>
              <c:f>'SML2'!$B$2:$B$4</c:f>
              <c:numCache>
                <c:formatCode>General</c:formatCode>
                <c:ptCount val="3"/>
                <c:pt idx="0">
                  <c:v>1.2026469710597347</c:v>
                </c:pt>
                <c:pt idx="1">
                  <c:v>0.54664089203180677</c:v>
                </c:pt>
                <c:pt idx="2">
                  <c:v>0.86154854899901712</c:v>
                </c:pt>
              </c:numCache>
            </c:numRef>
          </c:xVal>
          <c:yVal>
            <c:numRef>
              <c:f>'SML2'!$D$2:$D$4</c:f>
              <c:numCache>
                <c:formatCode>General</c:formatCode>
                <c:ptCount val="3"/>
                <c:pt idx="0">
                  <c:v>0.48606367308876242</c:v>
                </c:pt>
                <c:pt idx="1">
                  <c:v>0.23893169597077601</c:v>
                </c:pt>
                <c:pt idx="2">
                  <c:v>0.35756436472777725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F-49F9-BE18-E30B25AE62CF}"/>
            </c:ext>
          </c:extLst>
        </c:ser>
        <c:ser>
          <c:idx val="1"/>
          <c:order val="1"/>
          <c:tx>
            <c:v>Actifs</c:v>
          </c:tx>
          <c:spPr>
            <a:ln w="19050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TSLA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EF-49F9-BE18-E30B25AE62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AMZN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EF-49F9-BE18-E30B25AE62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META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EF-49F9-BE18-E30B25AE62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'SML2'!$B$2:$B$4</c:f>
              <c:numCache>
                <c:formatCode>General</c:formatCode>
                <c:ptCount val="3"/>
                <c:pt idx="0">
                  <c:v>1.2026469710597347</c:v>
                </c:pt>
                <c:pt idx="1">
                  <c:v>0.54664089203180677</c:v>
                </c:pt>
                <c:pt idx="2">
                  <c:v>0.86154854899901712</c:v>
                </c:pt>
              </c:numCache>
            </c:numRef>
          </c:xVal>
          <c:yVal>
            <c:numRef>
              <c:f>'SML2'!$C$2:$C$4</c:f>
              <c:numCache>
                <c:formatCode>General</c:formatCode>
                <c:ptCount val="3"/>
                <c:pt idx="0">
                  <c:v>0.50511428870078734</c:v>
                </c:pt>
                <c:pt idx="1">
                  <c:v>0.13272191122886334</c:v>
                </c:pt>
                <c:pt idx="2">
                  <c:v>0.34511060574743158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EF-49F9-BE18-E30B25AE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205247"/>
        <c:axId val="591648319"/>
      </c:scatterChart>
      <c:valAx>
        <c:axId val="762205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Beta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648319"/>
        <c:crosses val="autoZero"/>
        <c:crossBetween val="midCat"/>
      </c:valAx>
      <c:valAx>
        <c:axId val="591648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20524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Taux de Sur/Sous-évaluation par Actif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Écart vs SML</c:v>
          </c:tx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</c:spPr>
            <c:extLst>
              <c:ext xmlns:c16="http://schemas.microsoft.com/office/drawing/2014/chart" uri="{C3380CC4-5D6E-409C-BE32-E72D297353CC}">
                <c16:uniqueId val="{00000001-EC1B-4B73-A040-ECAE6C733BFB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EC1B-4B73-A040-ECAE6C733BFB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EC1B-4B73-A040-ECAE6C733BFB}"/>
              </c:ext>
            </c:extLst>
          </c:dPt>
          <c:cat>
            <c:strRef>
              <c:f>'SML2'!$F$2:$F$4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'SML2'!$G$2:$G$4</c:f>
              <c:numCache>
                <c:formatCode>General</c:formatCode>
                <c:ptCount val="3"/>
                <c:pt idx="0">
                  <c:v>3.9193662614128363E-2</c:v>
                </c:pt>
                <c:pt idx="1">
                  <c:v>-0.44451944439762947</c:v>
                </c:pt>
                <c:pt idx="2">
                  <c:v>-3.4829418725288837E-2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1B-4B73-A040-ECAE6C733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2222847"/>
        <c:axId val="591638751"/>
      </c:barChart>
      <c:catAx>
        <c:axId val="76222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Actifs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638751"/>
        <c:crosses val="autoZero"/>
        <c:auto val="1"/>
        <c:lblAlgn val="ctr"/>
        <c:lblOffset val="100"/>
        <c:noMultiLvlLbl val="0"/>
      </c:catAx>
      <c:valAx>
        <c:axId val="591638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 relatif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22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du Portefeuille Optimal (Sharpe max)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Camembert_Optimal!$B$1</c:f>
              <c:strCache>
                <c:ptCount val="1"/>
                <c:pt idx="0">
                  <c:v>Poids</c:v>
                </c:pt>
              </c:strCache>
            </c:strRef>
          </c:tx>
          <c:explosion val="5"/>
          <c:dPt>
            <c:idx val="0"/>
            <c:bubble3D val="0"/>
            <c:spPr>
              <a:solidFill>
                <a:srgbClr val="5A6E9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B485-41DA-B234-074489DA6363}"/>
              </c:ext>
            </c:extLst>
          </c:dPt>
          <c:dPt>
            <c:idx val="1"/>
            <c:bubble3D val="0"/>
            <c:spPr>
              <a:solidFill>
                <a:srgbClr val="828C64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B485-41DA-B234-074489DA6363}"/>
              </c:ext>
            </c:extLst>
          </c:dPt>
          <c:dPt>
            <c:idx val="2"/>
            <c:bubble3D val="0"/>
            <c:spPr>
              <a:solidFill>
                <a:srgbClr val="AAAA32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4-B485-41DA-B234-074489DA6363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Camembert_Optimal!$A$2:$A$4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Camembert_Optimal!$B$2:$B$4</c:f>
              <c:numCache>
                <c:formatCode>General</c:formatCode>
                <c:ptCount val="3"/>
                <c:pt idx="0">
                  <c:v>0.41066447270546497</c:v>
                </c:pt>
                <c:pt idx="1">
                  <c:v>5.1619978088279879E-3</c:v>
                </c:pt>
                <c:pt idx="2">
                  <c:v>0.584173529485707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5-41DA-B234-074489DA6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efficiente et portefeuilles clés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Portefeuilles simulés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fr_comp!$B$2:$B$5001</c:f>
              <c:numCache>
                <c:formatCode>General</c:formatCode>
                <c:ptCount val="5000"/>
                <c:pt idx="0">
                  <c:v>0.38188675420668261</c:v>
                </c:pt>
                <c:pt idx="1">
                  <c:v>0.34946434915377872</c:v>
                </c:pt>
                <c:pt idx="2">
                  <c:v>0.38473194224864221</c:v>
                </c:pt>
                <c:pt idx="3">
                  <c:v>0.5079391644513368</c:v>
                </c:pt>
                <c:pt idx="4">
                  <c:v>0.38520827690650267</c:v>
                </c:pt>
                <c:pt idx="5">
                  <c:v>0.38859975775624728</c:v>
                </c:pt>
                <c:pt idx="6">
                  <c:v>0.34613657131617942</c:v>
                </c:pt>
                <c:pt idx="7">
                  <c:v>0.37860411109663833</c:v>
                </c:pt>
                <c:pt idx="8">
                  <c:v>0.38375540953752652</c:v>
                </c:pt>
                <c:pt idx="9">
                  <c:v>0.46023841845695729</c:v>
                </c:pt>
                <c:pt idx="10">
                  <c:v>0.34861342144196589</c:v>
                </c:pt>
                <c:pt idx="11">
                  <c:v>0.47717783393010316</c:v>
                </c:pt>
                <c:pt idx="12">
                  <c:v>0.34710676373740812</c:v>
                </c:pt>
                <c:pt idx="13">
                  <c:v>0.34892812874461998</c:v>
                </c:pt>
                <c:pt idx="14">
                  <c:v>0.41891234409808192</c:v>
                </c:pt>
                <c:pt idx="15">
                  <c:v>0.44334436001297489</c:v>
                </c:pt>
                <c:pt idx="16">
                  <c:v>0.34457403533534181</c:v>
                </c:pt>
                <c:pt idx="17">
                  <c:v>0.35036148330138339</c:v>
                </c:pt>
                <c:pt idx="18">
                  <c:v>0.43584509593674264</c:v>
                </c:pt>
                <c:pt idx="19">
                  <c:v>0.39840560610347919</c:v>
                </c:pt>
                <c:pt idx="20">
                  <c:v>0.39194602746551455</c:v>
                </c:pt>
                <c:pt idx="21">
                  <c:v>0.37046824407189183</c:v>
                </c:pt>
                <c:pt idx="22">
                  <c:v>0.35624259672023828</c:v>
                </c:pt>
                <c:pt idx="23">
                  <c:v>0.35761597594359973</c:v>
                </c:pt>
                <c:pt idx="24">
                  <c:v>0.41461571108955853</c:v>
                </c:pt>
                <c:pt idx="25">
                  <c:v>0.37433560010540423</c:v>
                </c:pt>
                <c:pt idx="26">
                  <c:v>0.38015529211171656</c:v>
                </c:pt>
                <c:pt idx="27">
                  <c:v>0.34964619305058803</c:v>
                </c:pt>
                <c:pt idx="28">
                  <c:v>0.37620408637682351</c:v>
                </c:pt>
                <c:pt idx="29">
                  <c:v>0.48038841254671566</c:v>
                </c:pt>
                <c:pt idx="30">
                  <c:v>0.35061518370880412</c:v>
                </c:pt>
                <c:pt idx="31">
                  <c:v>0.4127375222841117</c:v>
                </c:pt>
                <c:pt idx="32">
                  <c:v>0.38499867963900702</c:v>
                </c:pt>
                <c:pt idx="33">
                  <c:v>0.35427283017075556</c:v>
                </c:pt>
                <c:pt idx="34">
                  <c:v>0.36118014712577778</c:v>
                </c:pt>
                <c:pt idx="35">
                  <c:v>0.35440100433204252</c:v>
                </c:pt>
                <c:pt idx="36">
                  <c:v>0.3890400374947986</c:v>
                </c:pt>
                <c:pt idx="37">
                  <c:v>0.38262779660777191</c:v>
                </c:pt>
                <c:pt idx="38">
                  <c:v>0.42642726325085351</c:v>
                </c:pt>
                <c:pt idx="39">
                  <c:v>0.35286599886782061</c:v>
                </c:pt>
                <c:pt idx="40">
                  <c:v>0.43347229517011371</c:v>
                </c:pt>
                <c:pt idx="41">
                  <c:v>0.35695896487381301</c:v>
                </c:pt>
                <c:pt idx="42">
                  <c:v>0.33986681756723547</c:v>
                </c:pt>
                <c:pt idx="43">
                  <c:v>0.35062666820715399</c:v>
                </c:pt>
                <c:pt idx="44">
                  <c:v>0.34801863772769531</c:v>
                </c:pt>
                <c:pt idx="45">
                  <c:v>0.37402990470584624</c:v>
                </c:pt>
                <c:pt idx="46">
                  <c:v>0.349770482199184</c:v>
                </c:pt>
                <c:pt idx="47">
                  <c:v>0.36930988216632132</c:v>
                </c:pt>
                <c:pt idx="48">
                  <c:v>0.34020341864890563</c:v>
                </c:pt>
                <c:pt idx="49">
                  <c:v>0.35051777015571756</c:v>
                </c:pt>
                <c:pt idx="50">
                  <c:v>0.35815466212807906</c:v>
                </c:pt>
                <c:pt idx="51">
                  <c:v>0.3550768625955405</c:v>
                </c:pt>
                <c:pt idx="52">
                  <c:v>0.3863511816235351</c:v>
                </c:pt>
                <c:pt idx="53">
                  <c:v>0.36791539138672968</c:v>
                </c:pt>
                <c:pt idx="54">
                  <c:v>0.36598961459777635</c:v>
                </c:pt>
                <c:pt idx="55">
                  <c:v>0.41650718273917514</c:v>
                </c:pt>
                <c:pt idx="56">
                  <c:v>0.54356172066393105</c:v>
                </c:pt>
                <c:pt idx="57">
                  <c:v>0.475283355141631</c:v>
                </c:pt>
                <c:pt idx="58">
                  <c:v>0.3684951177692174</c:v>
                </c:pt>
                <c:pt idx="59">
                  <c:v>0.35195526040504527</c:v>
                </c:pt>
                <c:pt idx="60">
                  <c:v>0.37619234353252662</c:v>
                </c:pt>
                <c:pt idx="61">
                  <c:v>0.3630736327168963</c:v>
                </c:pt>
                <c:pt idx="62">
                  <c:v>0.36635074652556054</c:v>
                </c:pt>
                <c:pt idx="63">
                  <c:v>0.38467856267815831</c:v>
                </c:pt>
                <c:pt idx="64">
                  <c:v>0.42968709673150263</c:v>
                </c:pt>
                <c:pt idx="65">
                  <c:v>0.44708331441364912</c:v>
                </c:pt>
                <c:pt idx="66">
                  <c:v>0.39380532521181599</c:v>
                </c:pt>
                <c:pt idx="67">
                  <c:v>0.34606489529171819</c:v>
                </c:pt>
                <c:pt idx="68">
                  <c:v>0.43742483004559884</c:v>
                </c:pt>
                <c:pt idx="69">
                  <c:v>0.3640132054208266</c:v>
                </c:pt>
                <c:pt idx="70">
                  <c:v>0.47026155572284806</c:v>
                </c:pt>
                <c:pt idx="71">
                  <c:v>0.38471123357741321</c:v>
                </c:pt>
                <c:pt idx="72">
                  <c:v>0.37949430389261718</c:v>
                </c:pt>
                <c:pt idx="73">
                  <c:v>0.34686230231214393</c:v>
                </c:pt>
                <c:pt idx="74">
                  <c:v>0.35371536950557092</c:v>
                </c:pt>
                <c:pt idx="75">
                  <c:v>0.35043415461831645</c:v>
                </c:pt>
                <c:pt idx="76">
                  <c:v>0.4202961531194393</c:v>
                </c:pt>
                <c:pt idx="77">
                  <c:v>0.3837610563038174</c:v>
                </c:pt>
                <c:pt idx="78">
                  <c:v>0.4222757050512046</c:v>
                </c:pt>
                <c:pt idx="79">
                  <c:v>0.3582377631407398</c:v>
                </c:pt>
                <c:pt idx="80">
                  <c:v>0.38214880002416457</c:v>
                </c:pt>
                <c:pt idx="81">
                  <c:v>0.39107970866492858</c:v>
                </c:pt>
                <c:pt idx="82">
                  <c:v>0.34397187433467508</c:v>
                </c:pt>
                <c:pt idx="83">
                  <c:v>0.40034671605897226</c:v>
                </c:pt>
                <c:pt idx="84">
                  <c:v>0.38097252680570004</c:v>
                </c:pt>
                <c:pt idx="85">
                  <c:v>0.39570079855180501</c:v>
                </c:pt>
                <c:pt idx="86">
                  <c:v>0.39014083942938527</c:v>
                </c:pt>
                <c:pt idx="87">
                  <c:v>0.34681992182754617</c:v>
                </c:pt>
                <c:pt idx="88">
                  <c:v>0.38760489191506858</c:v>
                </c:pt>
                <c:pt idx="89">
                  <c:v>0.34220205061881348</c:v>
                </c:pt>
                <c:pt idx="90">
                  <c:v>0.33942453434672987</c:v>
                </c:pt>
                <c:pt idx="91">
                  <c:v>0.35531615600858474</c:v>
                </c:pt>
                <c:pt idx="92">
                  <c:v>0.34744809071154198</c:v>
                </c:pt>
                <c:pt idx="93">
                  <c:v>0.38289435920732356</c:v>
                </c:pt>
                <c:pt idx="94">
                  <c:v>0.44600341775651769</c:v>
                </c:pt>
                <c:pt idx="95">
                  <c:v>0.39681535514815874</c:v>
                </c:pt>
                <c:pt idx="96">
                  <c:v>0.40539052092940769</c:v>
                </c:pt>
                <c:pt idx="97">
                  <c:v>0.39366527709467086</c:v>
                </c:pt>
                <c:pt idx="98">
                  <c:v>0.42011567490894047</c:v>
                </c:pt>
                <c:pt idx="99">
                  <c:v>0.41508155329303414</c:v>
                </c:pt>
                <c:pt idx="100">
                  <c:v>0.36369371348777851</c:v>
                </c:pt>
                <c:pt idx="101">
                  <c:v>0.39586754840684074</c:v>
                </c:pt>
                <c:pt idx="102">
                  <c:v>0.39159923287674459</c:v>
                </c:pt>
                <c:pt idx="103">
                  <c:v>0.36995641783614158</c:v>
                </c:pt>
                <c:pt idx="104">
                  <c:v>0.34154345610699199</c:v>
                </c:pt>
                <c:pt idx="105">
                  <c:v>0.36424478864747312</c:v>
                </c:pt>
                <c:pt idx="106">
                  <c:v>0.51908522301628124</c:v>
                </c:pt>
                <c:pt idx="107">
                  <c:v>0.34683262274625254</c:v>
                </c:pt>
                <c:pt idx="108">
                  <c:v>0.37583268070313636</c:v>
                </c:pt>
                <c:pt idx="109">
                  <c:v>0.36723476466427829</c:v>
                </c:pt>
                <c:pt idx="110">
                  <c:v>0.54759267309390658</c:v>
                </c:pt>
                <c:pt idx="111">
                  <c:v>0.39554994781774117</c:v>
                </c:pt>
                <c:pt idx="112">
                  <c:v>0.37131744234540415</c:v>
                </c:pt>
                <c:pt idx="113">
                  <c:v>0.40655938546263726</c:v>
                </c:pt>
                <c:pt idx="114">
                  <c:v>0.39141824358089217</c:v>
                </c:pt>
                <c:pt idx="115">
                  <c:v>0.35468427580499434</c:v>
                </c:pt>
                <c:pt idx="116">
                  <c:v>0.35538526466658016</c:v>
                </c:pt>
                <c:pt idx="117">
                  <c:v>0.40292849524286234</c:v>
                </c:pt>
                <c:pt idx="118">
                  <c:v>0.36477126729468923</c:v>
                </c:pt>
                <c:pt idx="119">
                  <c:v>0.45297380985585428</c:v>
                </c:pt>
                <c:pt idx="120">
                  <c:v>0.38812741852187282</c:v>
                </c:pt>
                <c:pt idx="121">
                  <c:v>0.35609843634403687</c:v>
                </c:pt>
                <c:pt idx="122">
                  <c:v>0.34502232922078707</c:v>
                </c:pt>
                <c:pt idx="123">
                  <c:v>0.36364710687197827</c:v>
                </c:pt>
                <c:pt idx="124">
                  <c:v>0.36238222231857409</c:v>
                </c:pt>
                <c:pt idx="125">
                  <c:v>0.3682340755333669</c:v>
                </c:pt>
                <c:pt idx="126">
                  <c:v>0.36238530183588019</c:v>
                </c:pt>
                <c:pt idx="127">
                  <c:v>0.34975195421435484</c:v>
                </c:pt>
                <c:pt idx="128">
                  <c:v>0.34164089926453212</c:v>
                </c:pt>
                <c:pt idx="129">
                  <c:v>0.34497149102253688</c:v>
                </c:pt>
                <c:pt idx="130">
                  <c:v>0.35602370702294767</c:v>
                </c:pt>
                <c:pt idx="131">
                  <c:v>0.37624672863553149</c:v>
                </c:pt>
                <c:pt idx="132">
                  <c:v>0.3387003732387614</c:v>
                </c:pt>
                <c:pt idx="133">
                  <c:v>0.40160899755321422</c:v>
                </c:pt>
                <c:pt idx="134">
                  <c:v>0.38053353263795331</c:v>
                </c:pt>
                <c:pt idx="135">
                  <c:v>0.33995926599735821</c:v>
                </c:pt>
                <c:pt idx="136">
                  <c:v>0.37255713801735646</c:v>
                </c:pt>
                <c:pt idx="137">
                  <c:v>0.41010114504478634</c:v>
                </c:pt>
                <c:pt idx="138">
                  <c:v>0.38576426461621061</c:v>
                </c:pt>
                <c:pt idx="139">
                  <c:v>0.3826698865817133</c:v>
                </c:pt>
                <c:pt idx="140">
                  <c:v>0.38720275226279249</c:v>
                </c:pt>
                <c:pt idx="141">
                  <c:v>0.38155687346800471</c:v>
                </c:pt>
                <c:pt idx="142">
                  <c:v>0.35115680198255972</c:v>
                </c:pt>
                <c:pt idx="143">
                  <c:v>0.40789787362900704</c:v>
                </c:pt>
                <c:pt idx="144">
                  <c:v>0.427265009759067</c:v>
                </c:pt>
                <c:pt idx="145">
                  <c:v>0.36441680673622528</c:v>
                </c:pt>
                <c:pt idx="146">
                  <c:v>0.56113501368833973</c:v>
                </c:pt>
                <c:pt idx="147">
                  <c:v>0.39982358524453343</c:v>
                </c:pt>
                <c:pt idx="148">
                  <c:v>0.37373973128690019</c:v>
                </c:pt>
                <c:pt idx="149">
                  <c:v>0.34395092643358249</c:v>
                </c:pt>
                <c:pt idx="150">
                  <c:v>0.34432745881833504</c:v>
                </c:pt>
                <c:pt idx="151">
                  <c:v>0.38818653066670933</c:v>
                </c:pt>
                <c:pt idx="152">
                  <c:v>0.39623337413142223</c:v>
                </c:pt>
                <c:pt idx="153">
                  <c:v>0.37928356522693402</c:v>
                </c:pt>
                <c:pt idx="154">
                  <c:v>0.44286202332742713</c:v>
                </c:pt>
                <c:pt idx="155">
                  <c:v>0.36718536387344319</c:v>
                </c:pt>
                <c:pt idx="156">
                  <c:v>0.43066938068122224</c:v>
                </c:pt>
                <c:pt idx="157">
                  <c:v>0.40694598758340517</c:v>
                </c:pt>
                <c:pt idx="158">
                  <c:v>0.38076552976432199</c:v>
                </c:pt>
                <c:pt idx="159">
                  <c:v>0.53290403706894562</c:v>
                </c:pt>
                <c:pt idx="160">
                  <c:v>0.35167558200257332</c:v>
                </c:pt>
                <c:pt idx="161">
                  <c:v>0.3821468205411534</c:v>
                </c:pt>
                <c:pt idx="162">
                  <c:v>0.36053335410735066</c:v>
                </c:pt>
                <c:pt idx="163">
                  <c:v>0.42827187896273089</c:v>
                </c:pt>
                <c:pt idx="164">
                  <c:v>0.37813049082213701</c:v>
                </c:pt>
                <c:pt idx="165">
                  <c:v>0.40526959963998149</c:v>
                </c:pt>
                <c:pt idx="166">
                  <c:v>0.35852176833063232</c:v>
                </c:pt>
                <c:pt idx="167">
                  <c:v>0.38249623828097007</c:v>
                </c:pt>
                <c:pt idx="168">
                  <c:v>0.38988220486196495</c:v>
                </c:pt>
                <c:pt idx="169">
                  <c:v>0.35140906734188909</c:v>
                </c:pt>
                <c:pt idx="170">
                  <c:v>0.35068048378882671</c:v>
                </c:pt>
                <c:pt idx="171">
                  <c:v>0.34360607050198871</c:v>
                </c:pt>
                <c:pt idx="172">
                  <c:v>0.39072906181454847</c:v>
                </c:pt>
                <c:pt idx="173">
                  <c:v>0.36093345949505895</c:v>
                </c:pt>
                <c:pt idx="174">
                  <c:v>0.37033841148610563</c:v>
                </c:pt>
                <c:pt idx="175">
                  <c:v>0.38465523687666042</c:v>
                </c:pt>
                <c:pt idx="176">
                  <c:v>0.34755781164809502</c:v>
                </c:pt>
                <c:pt idx="177">
                  <c:v>0.40791862629819348</c:v>
                </c:pt>
                <c:pt idx="178">
                  <c:v>0.35821245161135606</c:v>
                </c:pt>
                <c:pt idx="179">
                  <c:v>0.36488481036343673</c:v>
                </c:pt>
                <c:pt idx="180">
                  <c:v>0.4002378501993446</c:v>
                </c:pt>
                <c:pt idx="181">
                  <c:v>0.37478882369089966</c:v>
                </c:pt>
                <c:pt idx="182">
                  <c:v>0.40570497151813928</c:v>
                </c:pt>
                <c:pt idx="183">
                  <c:v>0.36133788957276586</c:v>
                </c:pt>
                <c:pt idx="184">
                  <c:v>0.42269451175113049</c:v>
                </c:pt>
                <c:pt idx="185">
                  <c:v>0.38743810172540272</c:v>
                </c:pt>
                <c:pt idx="186">
                  <c:v>0.35670162365817848</c:v>
                </c:pt>
                <c:pt idx="187">
                  <c:v>0.40065905949587027</c:v>
                </c:pt>
                <c:pt idx="188">
                  <c:v>0.35740309104230633</c:v>
                </c:pt>
                <c:pt idx="189">
                  <c:v>0.35559833688577458</c:v>
                </c:pt>
                <c:pt idx="190">
                  <c:v>0.34805497507357858</c:v>
                </c:pt>
                <c:pt idx="191">
                  <c:v>0.39630162129360935</c:v>
                </c:pt>
                <c:pt idx="192">
                  <c:v>0.3952960084880533</c:v>
                </c:pt>
                <c:pt idx="193">
                  <c:v>0.38734890977851055</c:v>
                </c:pt>
                <c:pt idx="194">
                  <c:v>0.37097379676939518</c:v>
                </c:pt>
                <c:pt idx="195">
                  <c:v>0.45692475906585411</c:v>
                </c:pt>
                <c:pt idx="196">
                  <c:v>0.47006895155536105</c:v>
                </c:pt>
                <c:pt idx="197">
                  <c:v>0.45137006816429626</c:v>
                </c:pt>
                <c:pt idx="198">
                  <c:v>0.42442579199799108</c:v>
                </c:pt>
                <c:pt idx="199">
                  <c:v>0.35625921392702548</c:v>
                </c:pt>
                <c:pt idx="200">
                  <c:v>0.35095560575675727</c:v>
                </c:pt>
                <c:pt idx="201">
                  <c:v>0.36654575859478028</c:v>
                </c:pt>
                <c:pt idx="202">
                  <c:v>0.39327838786689978</c:v>
                </c:pt>
                <c:pt idx="203">
                  <c:v>0.3625953763113719</c:v>
                </c:pt>
                <c:pt idx="204">
                  <c:v>0.34838414030696252</c:v>
                </c:pt>
                <c:pt idx="205">
                  <c:v>0.40820552189469728</c:v>
                </c:pt>
                <c:pt idx="206">
                  <c:v>0.38997203943410041</c:v>
                </c:pt>
                <c:pt idx="207">
                  <c:v>0.37753020086739802</c:v>
                </c:pt>
                <c:pt idx="208">
                  <c:v>0.43409905439792462</c:v>
                </c:pt>
                <c:pt idx="209">
                  <c:v>0.41143582190102079</c:v>
                </c:pt>
                <c:pt idx="210">
                  <c:v>0.34267501526754335</c:v>
                </c:pt>
                <c:pt idx="211">
                  <c:v>0.3562919234570307</c:v>
                </c:pt>
                <c:pt idx="212">
                  <c:v>0.34191926813298595</c:v>
                </c:pt>
                <c:pt idx="213">
                  <c:v>0.37160236448184264</c:v>
                </c:pt>
                <c:pt idx="214">
                  <c:v>0.40933642972094852</c:v>
                </c:pt>
                <c:pt idx="215">
                  <c:v>0.40890268003886276</c:v>
                </c:pt>
                <c:pt idx="216">
                  <c:v>0.3513524685660096</c:v>
                </c:pt>
                <c:pt idx="217">
                  <c:v>0.39293666720639159</c:v>
                </c:pt>
                <c:pt idx="218">
                  <c:v>0.3562707866830922</c:v>
                </c:pt>
                <c:pt idx="219">
                  <c:v>0.50890017031875723</c:v>
                </c:pt>
                <c:pt idx="220">
                  <c:v>0.38312157095079064</c:v>
                </c:pt>
                <c:pt idx="221">
                  <c:v>0.34583281231201751</c:v>
                </c:pt>
                <c:pt idx="222">
                  <c:v>0.4777263170147053</c:v>
                </c:pt>
                <c:pt idx="223">
                  <c:v>0.36147575331283799</c:v>
                </c:pt>
                <c:pt idx="224">
                  <c:v>0.37879706843447669</c:v>
                </c:pt>
                <c:pt idx="225">
                  <c:v>0.35035573761982569</c:v>
                </c:pt>
                <c:pt idx="226">
                  <c:v>0.39040321421490171</c:v>
                </c:pt>
                <c:pt idx="227">
                  <c:v>0.34597829772029975</c:v>
                </c:pt>
                <c:pt idx="228">
                  <c:v>0.37398930024913862</c:v>
                </c:pt>
                <c:pt idx="229">
                  <c:v>0.37407808201683629</c:v>
                </c:pt>
                <c:pt idx="230">
                  <c:v>0.41623908038563046</c:v>
                </c:pt>
                <c:pt idx="231">
                  <c:v>0.38790082055909325</c:v>
                </c:pt>
                <c:pt idx="232">
                  <c:v>0.33975635489667927</c:v>
                </c:pt>
                <c:pt idx="233">
                  <c:v>0.34221329173216802</c:v>
                </c:pt>
                <c:pt idx="234">
                  <c:v>0.36480490835282797</c:v>
                </c:pt>
                <c:pt idx="235">
                  <c:v>0.40133376184484154</c:v>
                </c:pt>
                <c:pt idx="236">
                  <c:v>0.44054801888492029</c:v>
                </c:pt>
                <c:pt idx="237">
                  <c:v>0.40564489461631337</c:v>
                </c:pt>
                <c:pt idx="238">
                  <c:v>0.43242613213715281</c:v>
                </c:pt>
                <c:pt idx="239">
                  <c:v>0.34609418057093905</c:v>
                </c:pt>
                <c:pt idx="240">
                  <c:v>0.39233742541605182</c:v>
                </c:pt>
                <c:pt idx="241">
                  <c:v>0.35894979371535296</c:v>
                </c:pt>
                <c:pt idx="242">
                  <c:v>0.37934590476658681</c:v>
                </c:pt>
                <c:pt idx="243">
                  <c:v>0.38008958060030335</c:v>
                </c:pt>
                <c:pt idx="244">
                  <c:v>0.33979372123453017</c:v>
                </c:pt>
                <c:pt idx="245">
                  <c:v>0.35843807430962632</c:v>
                </c:pt>
                <c:pt idx="246">
                  <c:v>0.34955630035163676</c:v>
                </c:pt>
                <c:pt idx="247">
                  <c:v>0.35118949386166015</c:v>
                </c:pt>
                <c:pt idx="248">
                  <c:v>0.37673154153423993</c:v>
                </c:pt>
                <c:pt idx="249">
                  <c:v>0.43278616953233873</c:v>
                </c:pt>
                <c:pt idx="250">
                  <c:v>0.36030251581225758</c:v>
                </c:pt>
                <c:pt idx="251">
                  <c:v>0.41972374263603257</c:v>
                </c:pt>
                <c:pt idx="252">
                  <c:v>0.451432796684759</c:v>
                </c:pt>
                <c:pt idx="253">
                  <c:v>0.38787671757975178</c:v>
                </c:pt>
                <c:pt idx="254">
                  <c:v>0.35424452333503037</c:v>
                </c:pt>
                <c:pt idx="255">
                  <c:v>0.43021400855349834</c:v>
                </c:pt>
                <c:pt idx="256">
                  <c:v>0.34642633360143255</c:v>
                </c:pt>
                <c:pt idx="257">
                  <c:v>0.3968871379451952</c:v>
                </c:pt>
                <c:pt idx="258">
                  <c:v>0.37248287465798147</c:v>
                </c:pt>
                <c:pt idx="259">
                  <c:v>0.42992214681434499</c:v>
                </c:pt>
                <c:pt idx="260">
                  <c:v>0.36220778597913789</c:v>
                </c:pt>
                <c:pt idx="261">
                  <c:v>0.40801888096558298</c:v>
                </c:pt>
                <c:pt idx="262">
                  <c:v>0.40329104327404408</c:v>
                </c:pt>
                <c:pt idx="263">
                  <c:v>0.40615122132538367</c:v>
                </c:pt>
                <c:pt idx="264">
                  <c:v>0.40133211475263619</c:v>
                </c:pt>
                <c:pt idx="265">
                  <c:v>0.39441638080123143</c:v>
                </c:pt>
                <c:pt idx="266">
                  <c:v>0.37868659887298367</c:v>
                </c:pt>
                <c:pt idx="267">
                  <c:v>0.39860012632523939</c:v>
                </c:pt>
                <c:pt idx="268">
                  <c:v>0.44320707402937282</c:v>
                </c:pt>
                <c:pt idx="269">
                  <c:v>0.39593894167762261</c:v>
                </c:pt>
                <c:pt idx="270">
                  <c:v>0.36739839027672455</c:v>
                </c:pt>
                <c:pt idx="271">
                  <c:v>0.40480892673299396</c:v>
                </c:pt>
                <c:pt idx="272">
                  <c:v>0.39850489958628404</c:v>
                </c:pt>
                <c:pt idx="273">
                  <c:v>0.39533259257414671</c:v>
                </c:pt>
                <c:pt idx="274">
                  <c:v>0.40600026607598011</c:v>
                </c:pt>
                <c:pt idx="275">
                  <c:v>0.45395271131825093</c:v>
                </c:pt>
                <c:pt idx="276">
                  <c:v>0.4161969246580649</c:v>
                </c:pt>
                <c:pt idx="277">
                  <c:v>0.34860450688541211</c:v>
                </c:pt>
                <c:pt idx="278">
                  <c:v>0.42428966139461721</c:v>
                </c:pt>
                <c:pt idx="279">
                  <c:v>0.39584114085979688</c:v>
                </c:pt>
                <c:pt idx="280">
                  <c:v>0.38471045831975897</c:v>
                </c:pt>
                <c:pt idx="281">
                  <c:v>0.40209278342641136</c:v>
                </c:pt>
                <c:pt idx="282">
                  <c:v>0.36650492097678694</c:v>
                </c:pt>
                <c:pt idx="283">
                  <c:v>0.42512824241227942</c:v>
                </c:pt>
                <c:pt idx="284">
                  <c:v>0.36198695181936003</c:v>
                </c:pt>
                <c:pt idx="285">
                  <c:v>0.33898027685278564</c:v>
                </c:pt>
                <c:pt idx="286">
                  <c:v>0.35019526496937375</c:v>
                </c:pt>
                <c:pt idx="287">
                  <c:v>0.39377205355891309</c:v>
                </c:pt>
                <c:pt idx="288">
                  <c:v>0.38388797927309887</c:v>
                </c:pt>
                <c:pt idx="289">
                  <c:v>0.40620144862074842</c:v>
                </c:pt>
                <c:pt idx="290">
                  <c:v>0.45981503976197086</c:v>
                </c:pt>
                <c:pt idx="291">
                  <c:v>0.35620001105429827</c:v>
                </c:pt>
                <c:pt idx="292">
                  <c:v>0.35015951576085158</c:v>
                </c:pt>
                <c:pt idx="293">
                  <c:v>0.39305720337233463</c:v>
                </c:pt>
                <c:pt idx="294">
                  <c:v>0.41185742024401534</c:v>
                </c:pt>
                <c:pt idx="295">
                  <c:v>0.3934080267446125</c:v>
                </c:pt>
                <c:pt idx="296">
                  <c:v>0.406152784735622</c:v>
                </c:pt>
                <c:pt idx="297">
                  <c:v>0.33870149386177656</c:v>
                </c:pt>
                <c:pt idx="298">
                  <c:v>0.35817854405927624</c:v>
                </c:pt>
                <c:pt idx="299">
                  <c:v>0.33998213566554991</c:v>
                </c:pt>
                <c:pt idx="300">
                  <c:v>0.35009216107866475</c:v>
                </c:pt>
                <c:pt idx="301">
                  <c:v>0.35196197544501578</c:v>
                </c:pt>
                <c:pt idx="302">
                  <c:v>0.34447270368504873</c:v>
                </c:pt>
                <c:pt idx="303">
                  <c:v>0.35168053816218181</c:v>
                </c:pt>
                <c:pt idx="304">
                  <c:v>0.34918415457648444</c:v>
                </c:pt>
                <c:pt idx="305">
                  <c:v>0.36645838582606072</c:v>
                </c:pt>
                <c:pt idx="306">
                  <c:v>0.40723207169366593</c:v>
                </c:pt>
                <c:pt idx="307">
                  <c:v>0.3602794545916666</c:v>
                </c:pt>
                <c:pt idx="308">
                  <c:v>0.34750783571473037</c:v>
                </c:pt>
                <c:pt idx="309">
                  <c:v>0.37527683278429458</c:v>
                </c:pt>
                <c:pt idx="310">
                  <c:v>0.3543090212290082</c:v>
                </c:pt>
                <c:pt idx="311">
                  <c:v>0.4150895612564906</c:v>
                </c:pt>
                <c:pt idx="312">
                  <c:v>0.3472277282497947</c:v>
                </c:pt>
                <c:pt idx="313">
                  <c:v>0.50351235395757676</c:v>
                </c:pt>
                <c:pt idx="314">
                  <c:v>0.39447347684355261</c:v>
                </c:pt>
                <c:pt idx="315">
                  <c:v>0.45129339704819055</c:v>
                </c:pt>
                <c:pt idx="316">
                  <c:v>0.35991121577178325</c:v>
                </c:pt>
                <c:pt idx="317">
                  <c:v>0.3450382297611157</c:v>
                </c:pt>
                <c:pt idx="318">
                  <c:v>0.45187201962781232</c:v>
                </c:pt>
                <c:pt idx="319">
                  <c:v>0.45206473600127012</c:v>
                </c:pt>
                <c:pt idx="320">
                  <c:v>0.36818052969618964</c:v>
                </c:pt>
                <c:pt idx="321">
                  <c:v>0.48741854499772364</c:v>
                </c:pt>
                <c:pt idx="322">
                  <c:v>0.35835687151167078</c:v>
                </c:pt>
                <c:pt idx="323">
                  <c:v>0.39166281369853212</c:v>
                </c:pt>
                <c:pt idx="324">
                  <c:v>0.37626565199591705</c:v>
                </c:pt>
                <c:pt idx="325">
                  <c:v>0.36834146168574705</c:v>
                </c:pt>
                <c:pt idx="326">
                  <c:v>0.3811301591800122</c:v>
                </c:pt>
                <c:pt idx="327">
                  <c:v>0.38402370946375081</c:v>
                </c:pt>
                <c:pt idx="328">
                  <c:v>0.37272271192952605</c:v>
                </c:pt>
                <c:pt idx="329">
                  <c:v>0.38986312938057333</c:v>
                </c:pt>
                <c:pt idx="330">
                  <c:v>0.34710033818348801</c:v>
                </c:pt>
                <c:pt idx="331">
                  <c:v>0.37307320416298057</c:v>
                </c:pt>
                <c:pt idx="332">
                  <c:v>0.35107122723974538</c:v>
                </c:pt>
                <c:pt idx="333">
                  <c:v>0.52929064022337058</c:v>
                </c:pt>
                <c:pt idx="334">
                  <c:v>0.38372846823491358</c:v>
                </c:pt>
                <c:pt idx="335">
                  <c:v>0.41899802434768652</c:v>
                </c:pt>
                <c:pt idx="336">
                  <c:v>0.34919890191904152</c:v>
                </c:pt>
                <c:pt idx="337">
                  <c:v>0.46402537502019647</c:v>
                </c:pt>
                <c:pt idx="338">
                  <c:v>0.35332869169839065</c:v>
                </c:pt>
                <c:pt idx="339">
                  <c:v>0.38203924337362993</c:v>
                </c:pt>
                <c:pt idx="340">
                  <c:v>0.36376547914556157</c:v>
                </c:pt>
                <c:pt idx="341">
                  <c:v>0.39458682692754377</c:v>
                </c:pt>
                <c:pt idx="342">
                  <c:v>0.46790844108478952</c:v>
                </c:pt>
                <c:pt idx="343">
                  <c:v>0.38525575639247805</c:v>
                </c:pt>
                <c:pt idx="344">
                  <c:v>0.38792807202516411</c:v>
                </c:pt>
                <c:pt idx="345">
                  <c:v>0.41181407056330466</c:v>
                </c:pt>
                <c:pt idx="346">
                  <c:v>0.34982745482444</c:v>
                </c:pt>
                <c:pt idx="347">
                  <c:v>0.37064051275689647</c:v>
                </c:pt>
                <c:pt idx="348">
                  <c:v>0.37828826408641292</c:v>
                </c:pt>
                <c:pt idx="349">
                  <c:v>0.40249360891691061</c:v>
                </c:pt>
                <c:pt idx="350">
                  <c:v>0.4424023510194709</c:v>
                </c:pt>
                <c:pt idx="351">
                  <c:v>0.37754109419844706</c:v>
                </c:pt>
                <c:pt idx="352">
                  <c:v>0.36956678017440825</c:v>
                </c:pt>
                <c:pt idx="353">
                  <c:v>0.40282612362399384</c:v>
                </c:pt>
                <c:pt idx="354">
                  <c:v>0.39610454419775271</c:v>
                </c:pt>
                <c:pt idx="355">
                  <c:v>0.34934832903839413</c:v>
                </c:pt>
                <c:pt idx="356">
                  <c:v>0.40292736766117282</c:v>
                </c:pt>
                <c:pt idx="357">
                  <c:v>0.39659721439739332</c:v>
                </c:pt>
                <c:pt idx="358">
                  <c:v>0.35521155909074004</c:v>
                </c:pt>
                <c:pt idx="359">
                  <c:v>0.34916009059876119</c:v>
                </c:pt>
                <c:pt idx="360">
                  <c:v>0.40878204730954121</c:v>
                </c:pt>
                <c:pt idx="361">
                  <c:v>0.46134245714967048</c:v>
                </c:pt>
                <c:pt idx="362">
                  <c:v>0.41603029177858447</c:v>
                </c:pt>
                <c:pt idx="363">
                  <c:v>0.38328710821452533</c:v>
                </c:pt>
                <c:pt idx="364">
                  <c:v>0.37602024728171046</c:v>
                </c:pt>
                <c:pt idx="365">
                  <c:v>0.36852707493472103</c:v>
                </c:pt>
                <c:pt idx="366">
                  <c:v>0.3550929743787733</c:v>
                </c:pt>
                <c:pt idx="367">
                  <c:v>0.43257680689053785</c:v>
                </c:pt>
                <c:pt idx="368">
                  <c:v>0.42739206016986958</c:v>
                </c:pt>
                <c:pt idx="369">
                  <c:v>0.39276574274144027</c:v>
                </c:pt>
                <c:pt idx="370">
                  <c:v>0.36138876989084251</c:v>
                </c:pt>
                <c:pt idx="371">
                  <c:v>0.41776846073067125</c:v>
                </c:pt>
                <c:pt idx="372">
                  <c:v>0.40904914844256907</c:v>
                </c:pt>
                <c:pt idx="373">
                  <c:v>0.34060735336489162</c:v>
                </c:pt>
                <c:pt idx="374">
                  <c:v>0.37539556058491408</c:v>
                </c:pt>
                <c:pt idx="375">
                  <c:v>0.36583033739151433</c:v>
                </c:pt>
                <c:pt idx="376">
                  <c:v>0.34569613164581081</c:v>
                </c:pt>
                <c:pt idx="377">
                  <c:v>0.34521115659369533</c:v>
                </c:pt>
                <c:pt idx="378">
                  <c:v>0.40975761355822171</c:v>
                </c:pt>
                <c:pt idx="379">
                  <c:v>0.3503229408448692</c:v>
                </c:pt>
                <c:pt idx="380">
                  <c:v>0.44362393637812114</c:v>
                </c:pt>
                <c:pt idx="381">
                  <c:v>0.39623497874719121</c:v>
                </c:pt>
                <c:pt idx="382">
                  <c:v>0.35897735725866375</c:v>
                </c:pt>
                <c:pt idx="383">
                  <c:v>0.39003312144259694</c:v>
                </c:pt>
                <c:pt idx="384">
                  <c:v>0.41174108183622948</c:v>
                </c:pt>
                <c:pt idx="385">
                  <c:v>0.3655888194925736</c:v>
                </c:pt>
                <c:pt idx="386">
                  <c:v>0.35191411471845774</c:v>
                </c:pt>
                <c:pt idx="387">
                  <c:v>0.44121610566893388</c:v>
                </c:pt>
                <c:pt idx="388">
                  <c:v>0.4026383648328869</c:v>
                </c:pt>
                <c:pt idx="389">
                  <c:v>0.36298073170831907</c:v>
                </c:pt>
                <c:pt idx="390">
                  <c:v>0.41310677908752597</c:v>
                </c:pt>
                <c:pt idx="391">
                  <c:v>0.35916612731562292</c:v>
                </c:pt>
                <c:pt idx="392">
                  <c:v>0.37495153311916052</c:v>
                </c:pt>
                <c:pt idx="393">
                  <c:v>0.39096471423002355</c:v>
                </c:pt>
                <c:pt idx="394">
                  <c:v>0.40509505887133784</c:v>
                </c:pt>
                <c:pt idx="395">
                  <c:v>0.34890648378923361</c:v>
                </c:pt>
                <c:pt idx="396">
                  <c:v>0.34116843750561449</c:v>
                </c:pt>
                <c:pt idx="397">
                  <c:v>0.34394084173262918</c:v>
                </c:pt>
                <c:pt idx="398">
                  <c:v>0.3856342746227141</c:v>
                </c:pt>
                <c:pt idx="399">
                  <c:v>0.39537849701346156</c:v>
                </c:pt>
                <c:pt idx="400">
                  <c:v>0.48522879123100965</c:v>
                </c:pt>
                <c:pt idx="401">
                  <c:v>0.36022914246449628</c:v>
                </c:pt>
                <c:pt idx="402">
                  <c:v>0.42953896801626035</c:v>
                </c:pt>
                <c:pt idx="403">
                  <c:v>0.34068772608218645</c:v>
                </c:pt>
                <c:pt idx="404">
                  <c:v>0.35762497698961881</c:v>
                </c:pt>
                <c:pt idx="405">
                  <c:v>0.34993113285822514</c:v>
                </c:pt>
                <c:pt idx="406">
                  <c:v>0.52534151054265865</c:v>
                </c:pt>
                <c:pt idx="407">
                  <c:v>0.36218201013190932</c:v>
                </c:pt>
                <c:pt idx="408">
                  <c:v>0.35527328162813643</c:v>
                </c:pt>
                <c:pt idx="409">
                  <c:v>0.45631239901573351</c:v>
                </c:pt>
                <c:pt idx="410">
                  <c:v>0.44864878454044621</c:v>
                </c:pt>
                <c:pt idx="411">
                  <c:v>0.38386448066882578</c:v>
                </c:pt>
                <c:pt idx="412">
                  <c:v>0.43097263176569384</c:v>
                </c:pt>
                <c:pt idx="413">
                  <c:v>0.37166148156505491</c:v>
                </c:pt>
                <c:pt idx="414">
                  <c:v>0.38251554189797438</c:v>
                </c:pt>
                <c:pt idx="415">
                  <c:v>0.33874802079852911</c:v>
                </c:pt>
                <c:pt idx="416">
                  <c:v>0.35145539686334776</c:v>
                </c:pt>
                <c:pt idx="417">
                  <c:v>0.47771093105240547</c:v>
                </c:pt>
                <c:pt idx="418">
                  <c:v>0.40785054453621011</c:v>
                </c:pt>
                <c:pt idx="419">
                  <c:v>0.39950553825421659</c:v>
                </c:pt>
                <c:pt idx="420">
                  <c:v>0.37179339983466353</c:v>
                </c:pt>
                <c:pt idx="421">
                  <c:v>0.39915189854037258</c:v>
                </c:pt>
                <c:pt idx="422">
                  <c:v>0.36087986655798698</c:v>
                </c:pt>
                <c:pt idx="423">
                  <c:v>0.36004544724368637</c:v>
                </c:pt>
                <c:pt idx="424">
                  <c:v>0.37262910762970713</c:v>
                </c:pt>
                <c:pt idx="425">
                  <c:v>0.40657853784159914</c:v>
                </c:pt>
                <c:pt idx="426">
                  <c:v>0.37049332761750647</c:v>
                </c:pt>
                <c:pt idx="427">
                  <c:v>0.37294999259180633</c:v>
                </c:pt>
                <c:pt idx="428">
                  <c:v>0.39541956045481946</c:v>
                </c:pt>
                <c:pt idx="429">
                  <c:v>0.43216834635424195</c:v>
                </c:pt>
                <c:pt idx="430">
                  <c:v>0.37438012317305791</c:v>
                </c:pt>
                <c:pt idx="431">
                  <c:v>0.34538967314056696</c:v>
                </c:pt>
                <c:pt idx="432">
                  <c:v>0.34474202459100906</c:v>
                </c:pt>
                <c:pt idx="433">
                  <c:v>0.34562655955494304</c:v>
                </c:pt>
                <c:pt idx="434">
                  <c:v>0.40062377067188715</c:v>
                </c:pt>
                <c:pt idx="435">
                  <c:v>0.39173180970694499</c:v>
                </c:pt>
                <c:pt idx="436">
                  <c:v>0.39677514240883466</c:v>
                </c:pt>
                <c:pt idx="437">
                  <c:v>0.36082114831933437</c:v>
                </c:pt>
                <c:pt idx="438">
                  <c:v>0.39217107185754174</c:v>
                </c:pt>
                <c:pt idx="439">
                  <c:v>0.34398268959765477</c:v>
                </c:pt>
                <c:pt idx="440">
                  <c:v>0.37497549546968156</c:v>
                </c:pt>
                <c:pt idx="441">
                  <c:v>0.35480550406440053</c:v>
                </c:pt>
                <c:pt idx="442">
                  <c:v>0.37922841907275456</c:v>
                </c:pt>
                <c:pt idx="443">
                  <c:v>0.36778351170242402</c:v>
                </c:pt>
                <c:pt idx="444">
                  <c:v>0.3543297588026133</c:v>
                </c:pt>
                <c:pt idx="445">
                  <c:v>0.35769866119604843</c:v>
                </c:pt>
                <c:pt idx="446">
                  <c:v>0.3438050758236651</c:v>
                </c:pt>
                <c:pt idx="447">
                  <c:v>0.39063244282621512</c:v>
                </c:pt>
                <c:pt idx="448">
                  <c:v>0.367104138172964</c:v>
                </c:pt>
                <c:pt idx="449">
                  <c:v>0.40015818471966003</c:v>
                </c:pt>
                <c:pt idx="450">
                  <c:v>0.37836367169134089</c:v>
                </c:pt>
                <c:pt idx="451">
                  <c:v>0.39009752065762193</c:v>
                </c:pt>
                <c:pt idx="452">
                  <c:v>0.42762801756499291</c:v>
                </c:pt>
                <c:pt idx="453">
                  <c:v>0.38725397228681291</c:v>
                </c:pt>
                <c:pt idx="454">
                  <c:v>0.37252101218171718</c:v>
                </c:pt>
                <c:pt idx="455">
                  <c:v>0.37397562354163283</c:v>
                </c:pt>
                <c:pt idx="456">
                  <c:v>0.40770585525466807</c:v>
                </c:pt>
                <c:pt idx="457">
                  <c:v>0.40645072644532498</c:v>
                </c:pt>
                <c:pt idx="458">
                  <c:v>0.36150668892143045</c:v>
                </c:pt>
                <c:pt idx="459">
                  <c:v>0.46859562395237025</c:v>
                </c:pt>
                <c:pt idx="460">
                  <c:v>0.3484552132122829</c:v>
                </c:pt>
                <c:pt idx="461">
                  <c:v>0.36770506858458324</c:v>
                </c:pt>
                <c:pt idx="462">
                  <c:v>0.35122889239287081</c:v>
                </c:pt>
                <c:pt idx="463">
                  <c:v>0.4113242850914986</c:v>
                </c:pt>
                <c:pt idx="464">
                  <c:v>0.36995186935215396</c:v>
                </c:pt>
                <c:pt idx="465">
                  <c:v>0.38888753503280032</c:v>
                </c:pt>
                <c:pt idx="466">
                  <c:v>0.47905103369306407</c:v>
                </c:pt>
                <c:pt idx="467">
                  <c:v>0.38046810445138107</c:v>
                </c:pt>
                <c:pt idx="468">
                  <c:v>0.34527422910682459</c:v>
                </c:pt>
                <c:pt idx="469">
                  <c:v>0.35831419856303837</c:v>
                </c:pt>
                <c:pt idx="470">
                  <c:v>0.35394114901216939</c:v>
                </c:pt>
                <c:pt idx="471">
                  <c:v>0.36857535950722109</c:v>
                </c:pt>
                <c:pt idx="472">
                  <c:v>0.44423951012262497</c:v>
                </c:pt>
                <c:pt idx="473">
                  <c:v>0.35638630699681445</c:v>
                </c:pt>
                <c:pt idx="474">
                  <c:v>0.50071210197936245</c:v>
                </c:pt>
                <c:pt idx="475">
                  <c:v>0.37519898257218237</c:v>
                </c:pt>
                <c:pt idx="476">
                  <c:v>0.35094287137787111</c:v>
                </c:pt>
                <c:pt idx="477">
                  <c:v>0.38664506892209183</c:v>
                </c:pt>
                <c:pt idx="478">
                  <c:v>0.40230555726277994</c:v>
                </c:pt>
                <c:pt idx="479">
                  <c:v>0.36917671849440353</c:v>
                </c:pt>
                <c:pt idx="480">
                  <c:v>0.34676243244356558</c:v>
                </c:pt>
                <c:pt idx="481">
                  <c:v>0.41046097999139225</c:v>
                </c:pt>
                <c:pt idx="482">
                  <c:v>0.40114509354569211</c:v>
                </c:pt>
                <c:pt idx="483">
                  <c:v>0.35783703758753427</c:v>
                </c:pt>
                <c:pt idx="484">
                  <c:v>0.40451339843606515</c:v>
                </c:pt>
                <c:pt idx="485">
                  <c:v>0.39969603071372517</c:v>
                </c:pt>
                <c:pt idx="486">
                  <c:v>0.3630939754418322</c:v>
                </c:pt>
                <c:pt idx="487">
                  <c:v>0.37565331736342256</c:v>
                </c:pt>
                <c:pt idx="488">
                  <c:v>0.40773616814313768</c:v>
                </c:pt>
                <c:pt idx="489">
                  <c:v>0.38578870194864351</c:v>
                </c:pt>
                <c:pt idx="490">
                  <c:v>0.36351405826696659</c:v>
                </c:pt>
                <c:pt idx="491">
                  <c:v>0.3437333964491126</c:v>
                </c:pt>
                <c:pt idx="492">
                  <c:v>0.3539243752692145</c:v>
                </c:pt>
                <c:pt idx="493">
                  <c:v>0.3647444741637168</c:v>
                </c:pt>
                <c:pt idx="494">
                  <c:v>0.34116714494663974</c:v>
                </c:pt>
                <c:pt idx="495">
                  <c:v>0.38169900560086262</c:v>
                </c:pt>
                <c:pt idx="496">
                  <c:v>0.42724402911090709</c:v>
                </c:pt>
                <c:pt idx="497">
                  <c:v>0.3452261887188337</c:v>
                </c:pt>
                <c:pt idx="498">
                  <c:v>0.39568775122248701</c:v>
                </c:pt>
                <c:pt idx="499">
                  <c:v>0.37953389573139673</c:v>
                </c:pt>
                <c:pt idx="500">
                  <c:v>0.43992291145668833</c:v>
                </c:pt>
                <c:pt idx="501">
                  <c:v>0.35384742707819361</c:v>
                </c:pt>
                <c:pt idx="502">
                  <c:v>0.34628973398240342</c:v>
                </c:pt>
                <c:pt idx="503">
                  <c:v>0.42010310093406844</c:v>
                </c:pt>
                <c:pt idx="504">
                  <c:v>0.42049715870040005</c:v>
                </c:pt>
                <c:pt idx="505">
                  <c:v>0.38489426045988229</c:v>
                </c:pt>
                <c:pt idx="506">
                  <c:v>0.50428626663481968</c:v>
                </c:pt>
                <c:pt idx="507">
                  <c:v>0.39975579474616701</c:v>
                </c:pt>
                <c:pt idx="508">
                  <c:v>0.40742239452085383</c:v>
                </c:pt>
                <c:pt idx="509">
                  <c:v>0.35757752653464919</c:v>
                </c:pt>
                <c:pt idx="510">
                  <c:v>0.35979811352366536</c:v>
                </c:pt>
                <c:pt idx="511">
                  <c:v>0.3822229125922999</c:v>
                </c:pt>
                <c:pt idx="512">
                  <c:v>0.34707195619709386</c:v>
                </c:pt>
                <c:pt idx="513">
                  <c:v>0.38598711824733301</c:v>
                </c:pt>
                <c:pt idx="514">
                  <c:v>0.38947412403671783</c:v>
                </c:pt>
                <c:pt idx="515">
                  <c:v>0.38552717425219191</c:v>
                </c:pt>
                <c:pt idx="516">
                  <c:v>0.40103131625665761</c:v>
                </c:pt>
                <c:pt idx="517">
                  <c:v>0.37985305594013985</c:v>
                </c:pt>
                <c:pt idx="518">
                  <c:v>0.42231173664360755</c:v>
                </c:pt>
                <c:pt idx="519">
                  <c:v>0.41504576978286495</c:v>
                </c:pt>
                <c:pt idx="520">
                  <c:v>0.36496743650150942</c:v>
                </c:pt>
                <c:pt idx="521">
                  <c:v>0.36675049161989587</c:v>
                </c:pt>
                <c:pt idx="522">
                  <c:v>0.42038486933549157</c:v>
                </c:pt>
                <c:pt idx="523">
                  <c:v>0.36410038701049396</c:v>
                </c:pt>
                <c:pt idx="524">
                  <c:v>0.44972682001578196</c:v>
                </c:pt>
                <c:pt idx="525">
                  <c:v>0.37903456625401638</c:v>
                </c:pt>
                <c:pt idx="526">
                  <c:v>0.4298798570015534</c:v>
                </c:pt>
                <c:pt idx="527">
                  <c:v>0.40003434915130259</c:v>
                </c:pt>
                <c:pt idx="528">
                  <c:v>0.45982679837740653</c:v>
                </c:pt>
                <c:pt idx="529">
                  <c:v>0.40828524068863786</c:v>
                </c:pt>
                <c:pt idx="530">
                  <c:v>0.42252148517655846</c:v>
                </c:pt>
                <c:pt idx="531">
                  <c:v>0.35527173826605107</c:v>
                </c:pt>
                <c:pt idx="532">
                  <c:v>0.35865321671465078</c:v>
                </c:pt>
                <c:pt idx="533">
                  <c:v>0.34992792613461959</c:v>
                </c:pt>
                <c:pt idx="534">
                  <c:v>0.47898747223204713</c:v>
                </c:pt>
                <c:pt idx="535">
                  <c:v>0.37340787631015304</c:v>
                </c:pt>
                <c:pt idx="536">
                  <c:v>0.47895194279234271</c:v>
                </c:pt>
                <c:pt idx="537">
                  <c:v>0.34563209896993413</c:v>
                </c:pt>
                <c:pt idx="538">
                  <c:v>0.47088637215696599</c:v>
                </c:pt>
                <c:pt idx="539">
                  <c:v>0.37677061597608813</c:v>
                </c:pt>
                <c:pt idx="540">
                  <c:v>0.34445057670287899</c:v>
                </c:pt>
                <c:pt idx="541">
                  <c:v>0.36999069700877368</c:v>
                </c:pt>
                <c:pt idx="542">
                  <c:v>0.34530778893769121</c:v>
                </c:pt>
                <c:pt idx="543">
                  <c:v>0.41598252176146394</c:v>
                </c:pt>
                <c:pt idx="544">
                  <c:v>0.38118430974029738</c:v>
                </c:pt>
                <c:pt idx="545">
                  <c:v>0.42034326383495285</c:v>
                </c:pt>
                <c:pt idx="546">
                  <c:v>0.4088022721907093</c:v>
                </c:pt>
                <c:pt idx="547">
                  <c:v>0.38680641402315663</c:v>
                </c:pt>
                <c:pt idx="548">
                  <c:v>0.36908655842362775</c:v>
                </c:pt>
                <c:pt idx="549">
                  <c:v>0.43432270516214494</c:v>
                </c:pt>
                <c:pt idx="550">
                  <c:v>0.37604942541776393</c:v>
                </c:pt>
                <c:pt idx="551">
                  <c:v>0.37418506605827673</c:v>
                </c:pt>
                <c:pt idx="552">
                  <c:v>0.44917503872463022</c:v>
                </c:pt>
                <c:pt idx="553">
                  <c:v>0.39318829283398909</c:v>
                </c:pt>
                <c:pt idx="554">
                  <c:v>0.37065602677972037</c:v>
                </c:pt>
                <c:pt idx="555">
                  <c:v>0.37122472702773568</c:v>
                </c:pt>
                <c:pt idx="556">
                  <c:v>0.34956079144155949</c:v>
                </c:pt>
                <c:pt idx="557">
                  <c:v>0.33998003902709423</c:v>
                </c:pt>
                <c:pt idx="558">
                  <c:v>0.34671746974698286</c:v>
                </c:pt>
                <c:pt idx="559">
                  <c:v>0.43683575310914646</c:v>
                </c:pt>
                <c:pt idx="560">
                  <c:v>0.40633960851524459</c:v>
                </c:pt>
                <c:pt idx="561">
                  <c:v>0.38191338403594649</c:v>
                </c:pt>
                <c:pt idx="562">
                  <c:v>0.34669834895508528</c:v>
                </c:pt>
                <c:pt idx="563">
                  <c:v>0.39359899424318612</c:v>
                </c:pt>
                <c:pt idx="564">
                  <c:v>0.51710846548218758</c:v>
                </c:pt>
                <c:pt idx="565">
                  <c:v>0.42170638899546459</c:v>
                </c:pt>
                <c:pt idx="566">
                  <c:v>0.41668232258348215</c:v>
                </c:pt>
                <c:pt idx="567">
                  <c:v>0.43060490020776454</c:v>
                </c:pt>
                <c:pt idx="568">
                  <c:v>0.35306039505137965</c:v>
                </c:pt>
                <c:pt idx="569">
                  <c:v>0.40731210442798121</c:v>
                </c:pt>
                <c:pt idx="570">
                  <c:v>0.38899402704628783</c:v>
                </c:pt>
                <c:pt idx="571">
                  <c:v>0.36658321485101875</c:v>
                </c:pt>
                <c:pt idx="572">
                  <c:v>0.37064405562653308</c:v>
                </c:pt>
                <c:pt idx="573">
                  <c:v>0.49463290195818294</c:v>
                </c:pt>
                <c:pt idx="574">
                  <c:v>0.35901149278251532</c:v>
                </c:pt>
                <c:pt idx="575">
                  <c:v>0.36842278488141611</c:v>
                </c:pt>
                <c:pt idx="576">
                  <c:v>0.40320031580943533</c:v>
                </c:pt>
                <c:pt idx="577">
                  <c:v>0.42888777183271426</c:v>
                </c:pt>
                <c:pt idx="578">
                  <c:v>0.34016822799038532</c:v>
                </c:pt>
                <c:pt idx="579">
                  <c:v>0.40933035682363356</c:v>
                </c:pt>
                <c:pt idx="580">
                  <c:v>0.35253918755710817</c:v>
                </c:pt>
                <c:pt idx="581">
                  <c:v>0.37231092392808279</c:v>
                </c:pt>
                <c:pt idx="582">
                  <c:v>0.44941664943059445</c:v>
                </c:pt>
                <c:pt idx="583">
                  <c:v>0.36157411641200943</c:v>
                </c:pt>
                <c:pt idx="584">
                  <c:v>0.43104158095222289</c:v>
                </c:pt>
                <c:pt idx="585">
                  <c:v>0.35084226997484935</c:v>
                </c:pt>
                <c:pt idx="586">
                  <c:v>0.39685435821070469</c:v>
                </c:pt>
                <c:pt idx="587">
                  <c:v>0.41263775129647995</c:v>
                </c:pt>
                <c:pt idx="588">
                  <c:v>0.36179689915988955</c:v>
                </c:pt>
                <c:pt idx="589">
                  <c:v>0.3723448181672836</c:v>
                </c:pt>
                <c:pt idx="590">
                  <c:v>0.35763973141059541</c:v>
                </c:pt>
                <c:pt idx="591">
                  <c:v>0.34603572995811394</c:v>
                </c:pt>
                <c:pt idx="592">
                  <c:v>0.43127838969646737</c:v>
                </c:pt>
                <c:pt idx="593">
                  <c:v>0.40409292496943444</c:v>
                </c:pt>
                <c:pt idx="594">
                  <c:v>0.37825621394995812</c:v>
                </c:pt>
                <c:pt idx="595">
                  <c:v>0.50030981789444595</c:v>
                </c:pt>
                <c:pt idx="596">
                  <c:v>0.41563275131697625</c:v>
                </c:pt>
                <c:pt idx="597">
                  <c:v>0.35388089890820335</c:v>
                </c:pt>
                <c:pt idx="598">
                  <c:v>0.43921122695724601</c:v>
                </c:pt>
                <c:pt idx="599">
                  <c:v>0.36312599621965819</c:v>
                </c:pt>
                <c:pt idx="600">
                  <c:v>0.37411873001121365</c:v>
                </c:pt>
                <c:pt idx="601">
                  <c:v>0.39931267209516957</c:v>
                </c:pt>
                <c:pt idx="602">
                  <c:v>0.36978818607124753</c:v>
                </c:pt>
                <c:pt idx="603">
                  <c:v>0.3633684467790006</c:v>
                </c:pt>
                <c:pt idx="604">
                  <c:v>0.38847586892377256</c:v>
                </c:pt>
                <c:pt idx="605">
                  <c:v>0.37659208759697244</c:v>
                </c:pt>
                <c:pt idx="606">
                  <c:v>0.35289713561840325</c:v>
                </c:pt>
                <c:pt idx="607">
                  <c:v>0.3576800816267181</c:v>
                </c:pt>
                <c:pt idx="608">
                  <c:v>0.41417913605759005</c:v>
                </c:pt>
                <c:pt idx="609">
                  <c:v>0.38889942855595583</c:v>
                </c:pt>
                <c:pt idx="610">
                  <c:v>0.36386585377533576</c:v>
                </c:pt>
                <c:pt idx="611">
                  <c:v>0.38092158819924893</c:v>
                </c:pt>
                <c:pt idx="612">
                  <c:v>0.39853611755462803</c:v>
                </c:pt>
                <c:pt idx="613">
                  <c:v>0.35631537433555399</c:v>
                </c:pt>
                <c:pt idx="614">
                  <c:v>0.40741232960322016</c:v>
                </c:pt>
                <c:pt idx="615">
                  <c:v>0.34353624536904698</c:v>
                </c:pt>
                <c:pt idx="616">
                  <c:v>0.38133809203749497</c:v>
                </c:pt>
                <c:pt idx="617">
                  <c:v>0.37295362578097824</c:v>
                </c:pt>
                <c:pt idx="618">
                  <c:v>0.43477703964976361</c:v>
                </c:pt>
                <c:pt idx="619">
                  <c:v>0.36407499807046312</c:v>
                </c:pt>
                <c:pt idx="620">
                  <c:v>0.36767026055753432</c:v>
                </c:pt>
                <c:pt idx="621">
                  <c:v>0.35500913370554626</c:v>
                </c:pt>
                <c:pt idx="622">
                  <c:v>0.3726626225086912</c:v>
                </c:pt>
                <c:pt idx="623">
                  <c:v>0.39174193988266054</c:v>
                </c:pt>
                <c:pt idx="624">
                  <c:v>0.36305889727223378</c:v>
                </c:pt>
                <c:pt idx="625">
                  <c:v>0.37631685144184424</c:v>
                </c:pt>
                <c:pt idx="626">
                  <c:v>0.35058633435672637</c:v>
                </c:pt>
                <c:pt idx="627">
                  <c:v>0.39600215455689425</c:v>
                </c:pt>
                <c:pt idx="628">
                  <c:v>0.35008691975257</c:v>
                </c:pt>
                <c:pt idx="629">
                  <c:v>0.39012834900004589</c:v>
                </c:pt>
                <c:pt idx="630">
                  <c:v>0.39045433404780028</c:v>
                </c:pt>
                <c:pt idx="631">
                  <c:v>0.34368544279445806</c:v>
                </c:pt>
                <c:pt idx="632">
                  <c:v>0.40690954865900564</c:v>
                </c:pt>
                <c:pt idx="633">
                  <c:v>0.37709709618023945</c:v>
                </c:pt>
                <c:pt idx="634">
                  <c:v>0.42070472639105289</c:v>
                </c:pt>
                <c:pt idx="635">
                  <c:v>0.386660288047036</c:v>
                </c:pt>
                <c:pt idx="636">
                  <c:v>0.38260033940708321</c:v>
                </c:pt>
                <c:pt idx="637">
                  <c:v>0.38818616734136802</c:v>
                </c:pt>
                <c:pt idx="638">
                  <c:v>0.34010591728203304</c:v>
                </c:pt>
                <c:pt idx="639">
                  <c:v>0.401589848114624</c:v>
                </c:pt>
                <c:pt idx="640">
                  <c:v>0.40541627920892381</c:v>
                </c:pt>
                <c:pt idx="641">
                  <c:v>0.37477556709566773</c:v>
                </c:pt>
                <c:pt idx="642">
                  <c:v>0.4799509104381896</c:v>
                </c:pt>
                <c:pt idx="643">
                  <c:v>0.34014120984697632</c:v>
                </c:pt>
                <c:pt idx="644">
                  <c:v>0.37099262204788103</c:v>
                </c:pt>
                <c:pt idx="645">
                  <c:v>0.38066231985780052</c:v>
                </c:pt>
                <c:pt idx="646">
                  <c:v>0.411044022423252</c:v>
                </c:pt>
                <c:pt idx="647">
                  <c:v>0.39986444552175104</c:v>
                </c:pt>
                <c:pt idx="648">
                  <c:v>0.35660245730471174</c:v>
                </c:pt>
                <c:pt idx="649">
                  <c:v>0.35446657167267825</c:v>
                </c:pt>
                <c:pt idx="650">
                  <c:v>0.33892533688131166</c:v>
                </c:pt>
                <c:pt idx="651">
                  <c:v>0.37353964241538079</c:v>
                </c:pt>
                <c:pt idx="652">
                  <c:v>0.35230036389850378</c:v>
                </c:pt>
                <c:pt idx="653">
                  <c:v>0.41973666259185266</c:v>
                </c:pt>
                <c:pt idx="654">
                  <c:v>0.351213223634744</c:v>
                </c:pt>
                <c:pt idx="655">
                  <c:v>0.34166783233027204</c:v>
                </c:pt>
                <c:pt idx="656">
                  <c:v>0.38417611479591457</c:v>
                </c:pt>
                <c:pt idx="657">
                  <c:v>0.38227529992378656</c:v>
                </c:pt>
                <c:pt idx="658">
                  <c:v>0.37670903881172119</c:v>
                </c:pt>
                <c:pt idx="659">
                  <c:v>0.38039126559161868</c:v>
                </c:pt>
                <c:pt idx="660">
                  <c:v>0.37490030836763094</c:v>
                </c:pt>
                <c:pt idx="661">
                  <c:v>0.38613241576311697</c:v>
                </c:pt>
                <c:pt idx="662">
                  <c:v>0.34578914987902232</c:v>
                </c:pt>
                <c:pt idx="663">
                  <c:v>0.51684255305418303</c:v>
                </c:pt>
                <c:pt idx="664">
                  <c:v>0.44613266163655801</c:v>
                </c:pt>
                <c:pt idx="665">
                  <c:v>0.35224686754657636</c:v>
                </c:pt>
                <c:pt idx="666">
                  <c:v>0.34136593707084889</c:v>
                </c:pt>
                <c:pt idx="667">
                  <c:v>0.38873706469936226</c:v>
                </c:pt>
                <c:pt idx="668">
                  <c:v>0.39983004803225408</c:v>
                </c:pt>
                <c:pt idx="669">
                  <c:v>0.41701740648588281</c:v>
                </c:pt>
                <c:pt idx="670">
                  <c:v>0.37751757069899866</c:v>
                </c:pt>
                <c:pt idx="671">
                  <c:v>0.40337776957878546</c:v>
                </c:pt>
                <c:pt idx="672">
                  <c:v>0.38668535384385638</c:v>
                </c:pt>
                <c:pt idx="673">
                  <c:v>0.39330523216799801</c:v>
                </c:pt>
                <c:pt idx="674">
                  <c:v>0.49445661009816344</c:v>
                </c:pt>
                <c:pt idx="675">
                  <c:v>0.3768025154308422</c:v>
                </c:pt>
                <c:pt idx="676">
                  <c:v>0.34821331289019408</c:v>
                </c:pt>
                <c:pt idx="677">
                  <c:v>0.5435236715642161</c:v>
                </c:pt>
                <c:pt idx="678">
                  <c:v>0.36080994752053919</c:v>
                </c:pt>
                <c:pt idx="679">
                  <c:v>0.36314918688192271</c:v>
                </c:pt>
                <c:pt idx="680">
                  <c:v>0.37396994950781276</c:v>
                </c:pt>
                <c:pt idx="681">
                  <c:v>0.42756354494486448</c:v>
                </c:pt>
                <c:pt idx="682">
                  <c:v>0.44974318866918639</c:v>
                </c:pt>
                <c:pt idx="683">
                  <c:v>0.34493540989227262</c:v>
                </c:pt>
                <c:pt idx="684">
                  <c:v>0.40507113515413518</c:v>
                </c:pt>
                <c:pt idx="685">
                  <c:v>0.36564299583021465</c:v>
                </c:pt>
                <c:pt idx="686">
                  <c:v>0.38303653151346462</c:v>
                </c:pt>
                <c:pt idx="687">
                  <c:v>0.36225319863260608</c:v>
                </c:pt>
                <c:pt idx="688">
                  <c:v>0.3854354090376606</c:v>
                </c:pt>
                <c:pt idx="689">
                  <c:v>0.38476407467905027</c:v>
                </c:pt>
                <c:pt idx="690">
                  <c:v>0.41842779776446082</c:v>
                </c:pt>
                <c:pt idx="691">
                  <c:v>0.35151392037633289</c:v>
                </c:pt>
                <c:pt idx="692">
                  <c:v>0.3451886216448451</c:v>
                </c:pt>
                <c:pt idx="693">
                  <c:v>0.41727257928216188</c:v>
                </c:pt>
                <c:pt idx="694">
                  <c:v>0.40766035193554917</c:v>
                </c:pt>
                <c:pt idx="695">
                  <c:v>0.40511559188281654</c:v>
                </c:pt>
                <c:pt idx="696">
                  <c:v>0.37911506777393666</c:v>
                </c:pt>
                <c:pt idx="697">
                  <c:v>0.40853164566779082</c:v>
                </c:pt>
                <c:pt idx="698">
                  <c:v>0.34956330571911853</c:v>
                </c:pt>
                <c:pt idx="699">
                  <c:v>0.37320613379049256</c:v>
                </c:pt>
                <c:pt idx="700">
                  <c:v>0.37944565671370589</c:v>
                </c:pt>
                <c:pt idx="701">
                  <c:v>0.34598643702777221</c:v>
                </c:pt>
                <c:pt idx="702">
                  <c:v>0.3462724618409187</c:v>
                </c:pt>
                <c:pt idx="703">
                  <c:v>0.35952186047644313</c:v>
                </c:pt>
                <c:pt idx="704">
                  <c:v>0.38885173423771358</c:v>
                </c:pt>
                <c:pt idx="705">
                  <c:v>0.36581359279681508</c:v>
                </c:pt>
                <c:pt idx="706">
                  <c:v>0.39267766834974788</c:v>
                </c:pt>
                <c:pt idx="707">
                  <c:v>0.46419827551191939</c:v>
                </c:pt>
                <c:pt idx="708">
                  <c:v>0.34579907595807963</c:v>
                </c:pt>
                <c:pt idx="709">
                  <c:v>0.35416521765871284</c:v>
                </c:pt>
                <c:pt idx="710">
                  <c:v>0.35706609741317796</c:v>
                </c:pt>
                <c:pt idx="711">
                  <c:v>0.40198189873364898</c:v>
                </c:pt>
                <c:pt idx="712">
                  <c:v>0.37168479452390724</c:v>
                </c:pt>
                <c:pt idx="713">
                  <c:v>0.36108937122451784</c:v>
                </c:pt>
                <c:pt idx="714">
                  <c:v>0.36841801882252817</c:v>
                </c:pt>
                <c:pt idx="715">
                  <c:v>0.39331809097108539</c:v>
                </c:pt>
                <c:pt idx="716">
                  <c:v>0.37943696817749323</c:v>
                </c:pt>
                <c:pt idx="717">
                  <c:v>0.34508218696239379</c:v>
                </c:pt>
                <c:pt idx="718">
                  <c:v>0.40223441141537253</c:v>
                </c:pt>
                <c:pt idx="719">
                  <c:v>0.41739272532931548</c:v>
                </c:pt>
                <c:pt idx="720">
                  <c:v>0.36490835550816486</c:v>
                </c:pt>
                <c:pt idx="721">
                  <c:v>0.41008630280171215</c:v>
                </c:pt>
                <c:pt idx="722">
                  <c:v>0.37220170170312628</c:v>
                </c:pt>
                <c:pt idx="723">
                  <c:v>0.38783897297286862</c:v>
                </c:pt>
                <c:pt idx="724">
                  <c:v>0.36481103983626156</c:v>
                </c:pt>
                <c:pt idx="725">
                  <c:v>0.35075093742425872</c:v>
                </c:pt>
                <c:pt idx="726">
                  <c:v>0.35764980849072164</c:v>
                </c:pt>
                <c:pt idx="727">
                  <c:v>0.37024238171351842</c:v>
                </c:pt>
                <c:pt idx="728">
                  <c:v>0.38459604355360028</c:v>
                </c:pt>
                <c:pt idx="729">
                  <c:v>0.3460917637698222</c:v>
                </c:pt>
                <c:pt idx="730">
                  <c:v>0.37935713338642008</c:v>
                </c:pt>
                <c:pt idx="731">
                  <c:v>0.33989220003962262</c:v>
                </c:pt>
                <c:pt idx="732">
                  <c:v>0.36479914036125455</c:v>
                </c:pt>
                <c:pt idx="733">
                  <c:v>0.38290197384241637</c:v>
                </c:pt>
                <c:pt idx="734">
                  <c:v>0.36032706571482986</c:v>
                </c:pt>
                <c:pt idx="735">
                  <c:v>0.40205100981515196</c:v>
                </c:pt>
                <c:pt idx="736">
                  <c:v>0.39803823660513449</c:v>
                </c:pt>
                <c:pt idx="737">
                  <c:v>0.3456152952661049</c:v>
                </c:pt>
                <c:pt idx="738">
                  <c:v>0.42241965444774926</c:v>
                </c:pt>
                <c:pt idx="739">
                  <c:v>0.36345408160681297</c:v>
                </c:pt>
                <c:pt idx="740">
                  <c:v>0.45029070772951507</c:v>
                </c:pt>
                <c:pt idx="741">
                  <c:v>0.387948275178359</c:v>
                </c:pt>
                <c:pt idx="742">
                  <c:v>0.37618632808157182</c:v>
                </c:pt>
                <c:pt idx="743">
                  <c:v>0.39861839434823182</c:v>
                </c:pt>
                <c:pt idx="744">
                  <c:v>0.4255921104386845</c:v>
                </c:pt>
                <c:pt idx="745">
                  <c:v>0.34355325696273398</c:v>
                </c:pt>
                <c:pt idx="746">
                  <c:v>0.35844348900685985</c:v>
                </c:pt>
                <c:pt idx="747">
                  <c:v>0.41490376102059517</c:v>
                </c:pt>
                <c:pt idx="748">
                  <c:v>0.3584747516789667</c:v>
                </c:pt>
                <c:pt idx="749">
                  <c:v>0.39624639587845706</c:v>
                </c:pt>
                <c:pt idx="750">
                  <c:v>0.40592016167070222</c:v>
                </c:pt>
                <c:pt idx="751">
                  <c:v>0.34525557720709243</c:v>
                </c:pt>
                <c:pt idx="752">
                  <c:v>0.40632280582246283</c:v>
                </c:pt>
                <c:pt idx="753">
                  <c:v>0.3734323518134896</c:v>
                </c:pt>
                <c:pt idx="754">
                  <c:v>0.34859716546142488</c:v>
                </c:pt>
                <c:pt idx="755">
                  <c:v>0.45107593859960454</c:v>
                </c:pt>
                <c:pt idx="756">
                  <c:v>0.35229140390259889</c:v>
                </c:pt>
                <c:pt idx="757">
                  <c:v>0.36564066454297467</c:v>
                </c:pt>
                <c:pt idx="758">
                  <c:v>0.47787562168837255</c:v>
                </c:pt>
                <c:pt idx="759">
                  <c:v>0.40222186978051555</c:v>
                </c:pt>
                <c:pt idx="760">
                  <c:v>0.44100894282550124</c:v>
                </c:pt>
                <c:pt idx="761">
                  <c:v>0.36170115819196608</c:v>
                </c:pt>
                <c:pt idx="762">
                  <c:v>0.35242604795500071</c:v>
                </c:pt>
                <c:pt idx="763">
                  <c:v>0.35193732442436754</c:v>
                </c:pt>
                <c:pt idx="764">
                  <c:v>0.38593031944275691</c:v>
                </c:pt>
                <c:pt idx="765">
                  <c:v>0.34620706965104775</c:v>
                </c:pt>
                <c:pt idx="766">
                  <c:v>0.3591960779816703</c:v>
                </c:pt>
                <c:pt idx="767">
                  <c:v>0.4846347562809582</c:v>
                </c:pt>
                <c:pt idx="768">
                  <c:v>0.36023892288439247</c:v>
                </c:pt>
                <c:pt idx="769">
                  <c:v>0.39885130413574083</c:v>
                </c:pt>
                <c:pt idx="770">
                  <c:v>0.35768432908294762</c:v>
                </c:pt>
                <c:pt idx="771">
                  <c:v>0.43059030655581837</c:v>
                </c:pt>
                <c:pt idx="772">
                  <c:v>0.52013002313918755</c:v>
                </c:pt>
                <c:pt idx="773">
                  <c:v>0.34417528788558405</c:v>
                </c:pt>
                <c:pt idx="774">
                  <c:v>0.35429646904811846</c:v>
                </c:pt>
                <c:pt idx="775">
                  <c:v>0.38457464764059229</c:v>
                </c:pt>
                <c:pt idx="776">
                  <c:v>0.38286722353518277</c:v>
                </c:pt>
                <c:pt idx="777">
                  <c:v>0.3840985162682376</c:v>
                </c:pt>
                <c:pt idx="778">
                  <c:v>0.35065850593110437</c:v>
                </c:pt>
                <c:pt idx="779">
                  <c:v>0.38928041854844653</c:v>
                </c:pt>
                <c:pt idx="780">
                  <c:v>0.41181544262657244</c:v>
                </c:pt>
                <c:pt idx="781">
                  <c:v>0.44814181260682973</c:v>
                </c:pt>
                <c:pt idx="782">
                  <c:v>0.38292820426919888</c:v>
                </c:pt>
                <c:pt idx="783">
                  <c:v>0.3528215152639701</c:v>
                </c:pt>
                <c:pt idx="784">
                  <c:v>0.3752509613620173</c:v>
                </c:pt>
                <c:pt idx="785">
                  <c:v>0.37514031260873631</c:v>
                </c:pt>
                <c:pt idx="786">
                  <c:v>0.43377947260068617</c:v>
                </c:pt>
                <c:pt idx="787">
                  <c:v>0.36167051203338357</c:v>
                </c:pt>
                <c:pt idx="788">
                  <c:v>0.41492080224330652</c:v>
                </c:pt>
                <c:pt idx="789">
                  <c:v>0.36129718335218858</c:v>
                </c:pt>
                <c:pt idx="790">
                  <c:v>0.44334276037193648</c:v>
                </c:pt>
                <c:pt idx="791">
                  <c:v>0.38124839919074371</c:v>
                </c:pt>
                <c:pt idx="792">
                  <c:v>0.37383685286313229</c:v>
                </c:pt>
                <c:pt idx="793">
                  <c:v>0.50582103160360581</c:v>
                </c:pt>
                <c:pt idx="794">
                  <c:v>0.4087174812296126</c:v>
                </c:pt>
                <c:pt idx="795">
                  <c:v>0.4242993278096916</c:v>
                </c:pt>
                <c:pt idx="796">
                  <c:v>0.36072586847721244</c:v>
                </c:pt>
                <c:pt idx="797">
                  <c:v>0.39813393986732004</c:v>
                </c:pt>
                <c:pt idx="798">
                  <c:v>0.3518322625785224</c:v>
                </c:pt>
                <c:pt idx="799">
                  <c:v>0.43167315180024535</c:v>
                </c:pt>
                <c:pt idx="800">
                  <c:v>0.35181644010315316</c:v>
                </c:pt>
                <c:pt idx="801">
                  <c:v>0.39015732076922449</c:v>
                </c:pt>
                <c:pt idx="802">
                  <c:v>0.39622860396932319</c:v>
                </c:pt>
                <c:pt idx="803">
                  <c:v>0.40607354542281421</c:v>
                </c:pt>
                <c:pt idx="804">
                  <c:v>0.39787736568093462</c:v>
                </c:pt>
                <c:pt idx="805">
                  <c:v>0.51447744156949704</c:v>
                </c:pt>
                <c:pt idx="806">
                  <c:v>0.40517699309009725</c:v>
                </c:pt>
                <c:pt idx="807">
                  <c:v>0.46630171969539114</c:v>
                </c:pt>
                <c:pt idx="808">
                  <c:v>0.41871496306977246</c:v>
                </c:pt>
                <c:pt idx="809">
                  <c:v>0.39841096444129581</c:v>
                </c:pt>
                <c:pt idx="810">
                  <c:v>0.36855710644068429</c:v>
                </c:pt>
                <c:pt idx="811">
                  <c:v>0.41565909585958516</c:v>
                </c:pt>
                <c:pt idx="812">
                  <c:v>0.39428344016654859</c:v>
                </c:pt>
                <c:pt idx="813">
                  <c:v>0.37938007506132199</c:v>
                </c:pt>
                <c:pt idx="814">
                  <c:v>0.35736635414311302</c:v>
                </c:pt>
                <c:pt idx="815">
                  <c:v>0.35099996911732984</c:v>
                </c:pt>
                <c:pt idx="816">
                  <c:v>0.4004894583374542</c:v>
                </c:pt>
                <c:pt idx="817">
                  <c:v>0.41114408008591552</c:v>
                </c:pt>
                <c:pt idx="818">
                  <c:v>0.42781203640296456</c:v>
                </c:pt>
                <c:pt idx="819">
                  <c:v>0.38034182900792973</c:v>
                </c:pt>
                <c:pt idx="820">
                  <c:v>0.42155044399197111</c:v>
                </c:pt>
                <c:pt idx="821">
                  <c:v>0.36553651847792956</c:v>
                </c:pt>
                <c:pt idx="822">
                  <c:v>0.38841757843131075</c:v>
                </c:pt>
                <c:pt idx="823">
                  <c:v>0.42606691430732563</c:v>
                </c:pt>
                <c:pt idx="824">
                  <c:v>0.42161175418911295</c:v>
                </c:pt>
                <c:pt idx="825">
                  <c:v>0.36288504051519355</c:v>
                </c:pt>
                <c:pt idx="826">
                  <c:v>0.41616850840122688</c:v>
                </c:pt>
                <c:pt idx="827">
                  <c:v>0.3494306329301774</c:v>
                </c:pt>
                <c:pt idx="828">
                  <c:v>0.3721275215713864</c:v>
                </c:pt>
                <c:pt idx="829">
                  <c:v>0.34234080382670029</c:v>
                </c:pt>
                <c:pt idx="830">
                  <c:v>0.36983475207688604</c:v>
                </c:pt>
                <c:pt idx="831">
                  <c:v>0.37340888188224991</c:v>
                </c:pt>
                <c:pt idx="832">
                  <c:v>0.38518221369217243</c:v>
                </c:pt>
                <c:pt idx="833">
                  <c:v>0.37120211702152406</c:v>
                </c:pt>
                <c:pt idx="834">
                  <c:v>0.39276012498260798</c:v>
                </c:pt>
                <c:pt idx="835">
                  <c:v>0.43750022538585664</c:v>
                </c:pt>
                <c:pt idx="836">
                  <c:v>0.38445934989731734</c:v>
                </c:pt>
                <c:pt idx="837">
                  <c:v>0.36593683792321702</c:v>
                </c:pt>
                <c:pt idx="838">
                  <c:v>0.38097453991325336</c:v>
                </c:pt>
                <c:pt idx="839">
                  <c:v>0.39928428381797348</c:v>
                </c:pt>
                <c:pt idx="840">
                  <c:v>0.34177633270400531</c:v>
                </c:pt>
                <c:pt idx="841">
                  <c:v>0.37191027404356325</c:v>
                </c:pt>
                <c:pt idx="842">
                  <c:v>0.37722832296167558</c:v>
                </c:pt>
                <c:pt idx="843">
                  <c:v>0.36088602671664771</c:v>
                </c:pt>
                <c:pt idx="844">
                  <c:v>0.37081149748293785</c:v>
                </c:pt>
                <c:pt idx="845">
                  <c:v>0.33937029225184856</c:v>
                </c:pt>
                <c:pt idx="846">
                  <c:v>0.46140228050836146</c:v>
                </c:pt>
                <c:pt idx="847">
                  <c:v>0.34489167778599189</c:v>
                </c:pt>
                <c:pt idx="848">
                  <c:v>0.36115945302370228</c:v>
                </c:pt>
                <c:pt idx="849">
                  <c:v>0.41920203954512636</c:v>
                </c:pt>
                <c:pt idx="850">
                  <c:v>0.41715593375434123</c:v>
                </c:pt>
                <c:pt idx="851">
                  <c:v>0.51583316275318492</c:v>
                </c:pt>
                <c:pt idx="852">
                  <c:v>0.4588833233360371</c:v>
                </c:pt>
                <c:pt idx="853">
                  <c:v>0.36056151541455034</c:v>
                </c:pt>
                <c:pt idx="854">
                  <c:v>0.40173932006512136</c:v>
                </c:pt>
                <c:pt idx="855">
                  <c:v>0.37339350249115638</c:v>
                </c:pt>
                <c:pt idx="856">
                  <c:v>0.35407941829431555</c:v>
                </c:pt>
                <c:pt idx="857">
                  <c:v>0.39610258916659996</c:v>
                </c:pt>
                <c:pt idx="858">
                  <c:v>0.39199208039347</c:v>
                </c:pt>
                <c:pt idx="859">
                  <c:v>0.36784595890725807</c:v>
                </c:pt>
                <c:pt idx="860">
                  <c:v>0.36998286252812329</c:v>
                </c:pt>
                <c:pt idx="861">
                  <c:v>0.37683563617521859</c:v>
                </c:pt>
                <c:pt idx="862">
                  <c:v>0.34180619115619409</c:v>
                </c:pt>
                <c:pt idx="863">
                  <c:v>0.37817409086395509</c:v>
                </c:pt>
                <c:pt idx="864">
                  <c:v>0.43313406914409852</c:v>
                </c:pt>
                <c:pt idx="865">
                  <c:v>0.39063336025592965</c:v>
                </c:pt>
                <c:pt idx="866">
                  <c:v>0.45553212769645418</c:v>
                </c:pt>
                <c:pt idx="867">
                  <c:v>0.38989177406541137</c:v>
                </c:pt>
                <c:pt idx="868">
                  <c:v>0.42597012700410664</c:v>
                </c:pt>
                <c:pt idx="869">
                  <c:v>0.42510733722442928</c:v>
                </c:pt>
                <c:pt idx="870">
                  <c:v>0.37351561204330302</c:v>
                </c:pt>
                <c:pt idx="871">
                  <c:v>0.40422369377925826</c:v>
                </c:pt>
                <c:pt idx="872">
                  <c:v>0.38562917427854759</c:v>
                </c:pt>
                <c:pt idx="873">
                  <c:v>0.40851664295211093</c:v>
                </c:pt>
                <c:pt idx="874">
                  <c:v>0.39447979739987343</c:v>
                </c:pt>
                <c:pt idx="875">
                  <c:v>0.34733360890143289</c:v>
                </c:pt>
                <c:pt idx="876">
                  <c:v>0.35869210852004363</c:v>
                </c:pt>
                <c:pt idx="877">
                  <c:v>0.42782956618233881</c:v>
                </c:pt>
                <c:pt idx="878">
                  <c:v>0.37517040829404119</c:v>
                </c:pt>
                <c:pt idx="879">
                  <c:v>0.34555459025274959</c:v>
                </c:pt>
                <c:pt idx="880">
                  <c:v>0.35788804397831786</c:v>
                </c:pt>
                <c:pt idx="881">
                  <c:v>0.3971558250156183</c:v>
                </c:pt>
                <c:pt idx="882">
                  <c:v>0.33937162021904388</c:v>
                </c:pt>
                <c:pt idx="883">
                  <c:v>0.41639896479106447</c:v>
                </c:pt>
                <c:pt idx="884">
                  <c:v>0.35324368920645532</c:v>
                </c:pt>
                <c:pt idx="885">
                  <c:v>0.36251910003897941</c:v>
                </c:pt>
                <c:pt idx="886">
                  <c:v>0.35962568612129681</c:v>
                </c:pt>
                <c:pt idx="887">
                  <c:v>0.39357138947689718</c:v>
                </c:pt>
                <c:pt idx="888">
                  <c:v>0.36979126780532873</c:v>
                </c:pt>
                <c:pt idx="889">
                  <c:v>0.4200756767271201</c:v>
                </c:pt>
                <c:pt idx="890">
                  <c:v>0.41524378635764764</c:v>
                </c:pt>
                <c:pt idx="891">
                  <c:v>0.35114008635947319</c:v>
                </c:pt>
                <c:pt idx="892">
                  <c:v>0.40828950854878127</c:v>
                </c:pt>
                <c:pt idx="893">
                  <c:v>0.42574624121743398</c:v>
                </c:pt>
                <c:pt idx="894">
                  <c:v>0.44801816112906512</c:v>
                </c:pt>
                <c:pt idx="895">
                  <c:v>0.35028546874284616</c:v>
                </c:pt>
                <c:pt idx="896">
                  <c:v>0.36243999925018655</c:v>
                </c:pt>
                <c:pt idx="897">
                  <c:v>0.4093875090217961</c:v>
                </c:pt>
                <c:pt idx="898">
                  <c:v>0.40132636701057567</c:v>
                </c:pt>
                <c:pt idx="899">
                  <c:v>0.45036116771247692</c:v>
                </c:pt>
                <c:pt idx="900">
                  <c:v>0.36976181336222741</c:v>
                </c:pt>
                <c:pt idx="901">
                  <c:v>0.36843146731691084</c:v>
                </c:pt>
                <c:pt idx="902">
                  <c:v>0.49033879644752876</c:v>
                </c:pt>
                <c:pt idx="903">
                  <c:v>0.44103692247638926</c:v>
                </c:pt>
                <c:pt idx="904">
                  <c:v>0.36651632307740989</c:v>
                </c:pt>
                <c:pt idx="905">
                  <c:v>0.36427520241919831</c:v>
                </c:pt>
                <c:pt idx="906">
                  <c:v>0.39004649194075031</c:v>
                </c:pt>
                <c:pt idx="907">
                  <c:v>0.37051719118154169</c:v>
                </c:pt>
                <c:pt idx="908">
                  <c:v>0.37544419600005763</c:v>
                </c:pt>
                <c:pt idx="909">
                  <c:v>0.35102053267295685</c:v>
                </c:pt>
                <c:pt idx="910">
                  <c:v>0.39092224150722787</c:v>
                </c:pt>
                <c:pt idx="911">
                  <c:v>0.39457092053741621</c:v>
                </c:pt>
                <c:pt idx="912">
                  <c:v>0.35625045674754863</c:v>
                </c:pt>
                <c:pt idx="913">
                  <c:v>0.34625142168452877</c:v>
                </c:pt>
                <c:pt idx="914">
                  <c:v>0.35934513848813032</c:v>
                </c:pt>
                <c:pt idx="915">
                  <c:v>0.39990804820260756</c:v>
                </c:pt>
                <c:pt idx="916">
                  <c:v>0.36713560630036218</c:v>
                </c:pt>
                <c:pt idx="917">
                  <c:v>0.35738983920386358</c:v>
                </c:pt>
                <c:pt idx="918">
                  <c:v>0.37632076950825954</c:v>
                </c:pt>
                <c:pt idx="919">
                  <c:v>0.37636438323025573</c:v>
                </c:pt>
                <c:pt idx="920">
                  <c:v>0.41772172905929511</c:v>
                </c:pt>
                <c:pt idx="921">
                  <c:v>0.42693486168422323</c:v>
                </c:pt>
                <c:pt idx="922">
                  <c:v>0.37122119236539364</c:v>
                </c:pt>
                <c:pt idx="923">
                  <c:v>0.36223157037830045</c:v>
                </c:pt>
                <c:pt idx="924">
                  <c:v>0.3918228962963512</c:v>
                </c:pt>
                <c:pt idx="925">
                  <c:v>0.35109145207306169</c:v>
                </c:pt>
                <c:pt idx="926">
                  <c:v>0.37696641471160069</c:v>
                </c:pt>
                <c:pt idx="927">
                  <c:v>0.48414445862504091</c:v>
                </c:pt>
                <c:pt idx="928">
                  <c:v>0.40710962489421665</c:v>
                </c:pt>
                <c:pt idx="929">
                  <c:v>0.41211259045898596</c:v>
                </c:pt>
                <c:pt idx="930">
                  <c:v>0.3658361338642232</c:v>
                </c:pt>
                <c:pt idx="931">
                  <c:v>0.39545551123576617</c:v>
                </c:pt>
                <c:pt idx="932">
                  <c:v>0.37773447605869631</c:v>
                </c:pt>
                <c:pt idx="933">
                  <c:v>0.36234192455851177</c:v>
                </c:pt>
                <c:pt idx="934">
                  <c:v>0.33934058909023951</c:v>
                </c:pt>
                <c:pt idx="935">
                  <c:v>0.37528171785543379</c:v>
                </c:pt>
                <c:pt idx="936">
                  <c:v>0.35686619579904288</c:v>
                </c:pt>
                <c:pt idx="937">
                  <c:v>0.37425113233163176</c:v>
                </c:pt>
                <c:pt idx="938">
                  <c:v>0.43586225595799305</c:v>
                </c:pt>
                <c:pt idx="939">
                  <c:v>0.34156459776769849</c:v>
                </c:pt>
                <c:pt idx="940">
                  <c:v>0.39409658312400742</c:v>
                </c:pt>
                <c:pt idx="941">
                  <c:v>0.38290796850046976</c:v>
                </c:pt>
                <c:pt idx="942">
                  <c:v>0.34333037516100939</c:v>
                </c:pt>
                <c:pt idx="943">
                  <c:v>0.35222001988270302</c:v>
                </c:pt>
                <c:pt idx="944">
                  <c:v>0.35545870643158101</c:v>
                </c:pt>
                <c:pt idx="945">
                  <c:v>0.36818215190620451</c:v>
                </c:pt>
                <c:pt idx="946">
                  <c:v>0.38253694909399566</c:v>
                </c:pt>
                <c:pt idx="947">
                  <c:v>0.38235036984771914</c:v>
                </c:pt>
                <c:pt idx="948">
                  <c:v>0.40360866984293159</c:v>
                </c:pt>
                <c:pt idx="949">
                  <c:v>0.3702190526494229</c:v>
                </c:pt>
                <c:pt idx="950">
                  <c:v>0.38437003730556663</c:v>
                </c:pt>
                <c:pt idx="951">
                  <c:v>0.35553893015911536</c:v>
                </c:pt>
                <c:pt idx="952">
                  <c:v>0.39721903473129755</c:v>
                </c:pt>
                <c:pt idx="953">
                  <c:v>0.41108504429468973</c:v>
                </c:pt>
                <c:pt idx="954">
                  <c:v>0.42024440045323314</c:v>
                </c:pt>
                <c:pt idx="955">
                  <c:v>0.46740990326182486</c:v>
                </c:pt>
                <c:pt idx="956">
                  <c:v>0.39535824149098886</c:v>
                </c:pt>
                <c:pt idx="957">
                  <c:v>0.37320496692000016</c:v>
                </c:pt>
                <c:pt idx="958">
                  <c:v>0.34171364832411222</c:v>
                </c:pt>
                <c:pt idx="959">
                  <c:v>0.35589814867291603</c:v>
                </c:pt>
                <c:pt idx="960">
                  <c:v>0.36611227299103738</c:v>
                </c:pt>
                <c:pt idx="961">
                  <c:v>0.4084306174309934</c:v>
                </c:pt>
                <c:pt idx="962">
                  <c:v>0.35629154011394742</c:v>
                </c:pt>
                <c:pt idx="963">
                  <c:v>0.36222897939352383</c:v>
                </c:pt>
                <c:pt idx="964">
                  <c:v>0.38907960965638255</c:v>
                </c:pt>
                <c:pt idx="965">
                  <c:v>0.37492215858560513</c:v>
                </c:pt>
                <c:pt idx="966">
                  <c:v>0.45823995854927585</c:v>
                </c:pt>
                <c:pt idx="967">
                  <c:v>0.53622952901201804</c:v>
                </c:pt>
                <c:pt idx="968">
                  <c:v>0.39940071657444387</c:v>
                </c:pt>
                <c:pt idx="969">
                  <c:v>0.37288090465089668</c:v>
                </c:pt>
                <c:pt idx="970">
                  <c:v>0.3942879579800021</c:v>
                </c:pt>
                <c:pt idx="971">
                  <c:v>0.40045715340874072</c:v>
                </c:pt>
                <c:pt idx="972">
                  <c:v>0.39732002738138661</c:v>
                </c:pt>
                <c:pt idx="973">
                  <c:v>0.36782647651772998</c:v>
                </c:pt>
                <c:pt idx="974">
                  <c:v>0.35403402941800333</c:v>
                </c:pt>
                <c:pt idx="975">
                  <c:v>0.39366201372368886</c:v>
                </c:pt>
                <c:pt idx="976">
                  <c:v>0.34375606060080754</c:v>
                </c:pt>
                <c:pt idx="977">
                  <c:v>0.43316213902406714</c:v>
                </c:pt>
                <c:pt idx="978">
                  <c:v>0.34920171685116991</c:v>
                </c:pt>
                <c:pt idx="979">
                  <c:v>0.38846338675848452</c:v>
                </c:pt>
                <c:pt idx="980">
                  <c:v>0.35153598199049696</c:v>
                </c:pt>
                <c:pt idx="981">
                  <c:v>0.40508713438366289</c:v>
                </c:pt>
                <c:pt idx="982">
                  <c:v>0.35464026766386775</c:v>
                </c:pt>
                <c:pt idx="983">
                  <c:v>0.34050016978106878</c:v>
                </c:pt>
                <c:pt idx="984">
                  <c:v>0.40314257784620844</c:v>
                </c:pt>
                <c:pt idx="985">
                  <c:v>0.33864264773348468</c:v>
                </c:pt>
                <c:pt idx="986">
                  <c:v>0.36396712819443366</c:v>
                </c:pt>
                <c:pt idx="987">
                  <c:v>0.3978994032774158</c:v>
                </c:pt>
                <c:pt idx="988">
                  <c:v>0.52113734250135946</c:v>
                </c:pt>
                <c:pt idx="989">
                  <c:v>0.43100966782796657</c:v>
                </c:pt>
                <c:pt idx="990">
                  <c:v>0.35533409165202601</c:v>
                </c:pt>
                <c:pt idx="991">
                  <c:v>0.44465292715118332</c:v>
                </c:pt>
                <c:pt idx="992">
                  <c:v>0.369638306688995</c:v>
                </c:pt>
                <c:pt idx="993">
                  <c:v>0.37885169771746607</c:v>
                </c:pt>
                <c:pt idx="994">
                  <c:v>0.39557191112162576</c:v>
                </c:pt>
                <c:pt idx="995">
                  <c:v>0.34359292593288498</c:v>
                </c:pt>
                <c:pt idx="996">
                  <c:v>0.35171872954919287</c:v>
                </c:pt>
                <c:pt idx="997">
                  <c:v>0.41088902899966606</c:v>
                </c:pt>
                <c:pt idx="998">
                  <c:v>0.35183388378102282</c:v>
                </c:pt>
                <c:pt idx="999">
                  <c:v>0.35268039978358107</c:v>
                </c:pt>
                <c:pt idx="1000">
                  <c:v>0.39554851687203629</c:v>
                </c:pt>
                <c:pt idx="1001">
                  <c:v>0.39767095202357267</c:v>
                </c:pt>
                <c:pt idx="1002">
                  <c:v>0.37991983782726313</c:v>
                </c:pt>
                <c:pt idx="1003">
                  <c:v>0.41172168641332874</c:v>
                </c:pt>
                <c:pt idx="1004">
                  <c:v>0.36849657436545208</c:v>
                </c:pt>
                <c:pt idx="1005">
                  <c:v>0.37925759081905375</c:v>
                </c:pt>
                <c:pt idx="1006">
                  <c:v>0.33966659627524309</c:v>
                </c:pt>
                <c:pt idx="1007">
                  <c:v>0.34896883082285834</c:v>
                </c:pt>
                <c:pt idx="1008">
                  <c:v>0.40264933064488467</c:v>
                </c:pt>
                <c:pt idx="1009">
                  <c:v>0.46442768523607209</c:v>
                </c:pt>
                <c:pt idx="1010">
                  <c:v>0.41123734186380573</c:v>
                </c:pt>
                <c:pt idx="1011">
                  <c:v>0.39969837890709259</c:v>
                </c:pt>
                <c:pt idx="1012">
                  <c:v>0.36828650591158807</c:v>
                </c:pt>
                <c:pt idx="1013">
                  <c:v>0.35264881597641745</c:v>
                </c:pt>
                <c:pt idx="1014">
                  <c:v>0.34783568405185789</c:v>
                </c:pt>
                <c:pt idx="1015">
                  <c:v>0.35245808707446946</c:v>
                </c:pt>
                <c:pt idx="1016">
                  <c:v>0.35470272019506005</c:v>
                </c:pt>
                <c:pt idx="1017">
                  <c:v>0.3416073374554871</c:v>
                </c:pt>
                <c:pt idx="1018">
                  <c:v>0.34725704684905995</c:v>
                </c:pt>
                <c:pt idx="1019">
                  <c:v>0.37093975844005095</c:v>
                </c:pt>
                <c:pt idx="1020">
                  <c:v>0.38833326304119142</c:v>
                </c:pt>
                <c:pt idx="1021">
                  <c:v>0.43092381926144541</c:v>
                </c:pt>
                <c:pt idx="1022">
                  <c:v>0.364123077324637</c:v>
                </c:pt>
                <c:pt idx="1023">
                  <c:v>0.37023073811565055</c:v>
                </c:pt>
                <c:pt idx="1024">
                  <c:v>0.34112006073322837</c:v>
                </c:pt>
                <c:pt idx="1025">
                  <c:v>0.4005852681621177</c:v>
                </c:pt>
                <c:pt idx="1026">
                  <c:v>0.37905585835894001</c:v>
                </c:pt>
                <c:pt idx="1027">
                  <c:v>0.34738532680285233</c:v>
                </c:pt>
                <c:pt idx="1028">
                  <c:v>0.37765767046623089</c:v>
                </c:pt>
                <c:pt idx="1029">
                  <c:v>0.3408541317509039</c:v>
                </c:pt>
                <c:pt idx="1030">
                  <c:v>0.36090981563016855</c:v>
                </c:pt>
                <c:pt idx="1031">
                  <c:v>0.41380789197214668</c:v>
                </c:pt>
                <c:pt idx="1032">
                  <c:v>0.35917770466824089</c:v>
                </c:pt>
                <c:pt idx="1033">
                  <c:v>0.47226818287844741</c:v>
                </c:pt>
                <c:pt idx="1034">
                  <c:v>0.43433964481626669</c:v>
                </c:pt>
                <c:pt idx="1035">
                  <c:v>0.41183155750729533</c:v>
                </c:pt>
                <c:pt idx="1036">
                  <c:v>0.40924216730996438</c:v>
                </c:pt>
                <c:pt idx="1037">
                  <c:v>0.36580788977250911</c:v>
                </c:pt>
                <c:pt idx="1038">
                  <c:v>0.35669908702385328</c:v>
                </c:pt>
                <c:pt idx="1039">
                  <c:v>0.38222083897283854</c:v>
                </c:pt>
                <c:pt idx="1040">
                  <c:v>0.36217737750297058</c:v>
                </c:pt>
                <c:pt idx="1041">
                  <c:v>0.3713654243727918</c:v>
                </c:pt>
                <c:pt idx="1042">
                  <c:v>0.34348474704763338</c:v>
                </c:pt>
                <c:pt idx="1043">
                  <c:v>0.34483697571710403</c:v>
                </c:pt>
                <c:pt idx="1044">
                  <c:v>0.43337551072204622</c:v>
                </c:pt>
                <c:pt idx="1045">
                  <c:v>0.36637852696343426</c:v>
                </c:pt>
                <c:pt idx="1046">
                  <c:v>0.37586874254582747</c:v>
                </c:pt>
                <c:pt idx="1047">
                  <c:v>0.3523005335890052</c:v>
                </c:pt>
                <c:pt idx="1048">
                  <c:v>0.39936572338944182</c:v>
                </c:pt>
                <c:pt idx="1049">
                  <c:v>0.40516193064786388</c:v>
                </c:pt>
                <c:pt idx="1050">
                  <c:v>0.35115369631856425</c:v>
                </c:pt>
                <c:pt idx="1051">
                  <c:v>0.3978718182516105</c:v>
                </c:pt>
                <c:pt idx="1052">
                  <c:v>0.3638292473186906</c:v>
                </c:pt>
                <c:pt idx="1053">
                  <c:v>0.41898435659508065</c:v>
                </c:pt>
                <c:pt idx="1054">
                  <c:v>0.34796154376693433</c:v>
                </c:pt>
                <c:pt idx="1055">
                  <c:v>0.3757690746109536</c:v>
                </c:pt>
                <c:pt idx="1056">
                  <c:v>0.34718262741542033</c:v>
                </c:pt>
                <c:pt idx="1057">
                  <c:v>0.37846841809815401</c:v>
                </c:pt>
                <c:pt idx="1058">
                  <c:v>0.39225652192114052</c:v>
                </c:pt>
                <c:pt idx="1059">
                  <c:v>0.40850349062353852</c:v>
                </c:pt>
                <c:pt idx="1060">
                  <c:v>0.38588092004108493</c:v>
                </c:pt>
                <c:pt idx="1061">
                  <c:v>0.40411919543520269</c:v>
                </c:pt>
                <c:pt idx="1062">
                  <c:v>0.37047137874910507</c:v>
                </c:pt>
                <c:pt idx="1063">
                  <c:v>0.36370799771092721</c:v>
                </c:pt>
                <c:pt idx="1064">
                  <c:v>0.37296787723527797</c:v>
                </c:pt>
                <c:pt idx="1065">
                  <c:v>0.34011732144226076</c:v>
                </c:pt>
                <c:pt idx="1066">
                  <c:v>0.45515967387943002</c:v>
                </c:pt>
                <c:pt idx="1067">
                  <c:v>0.3495467620617278</c:v>
                </c:pt>
                <c:pt idx="1068">
                  <c:v>0.37787601420889799</c:v>
                </c:pt>
                <c:pt idx="1069">
                  <c:v>0.42581838186557869</c:v>
                </c:pt>
                <c:pt idx="1070">
                  <c:v>0.37400702199032843</c:v>
                </c:pt>
                <c:pt idx="1071">
                  <c:v>0.38231146122809678</c:v>
                </c:pt>
                <c:pt idx="1072">
                  <c:v>0.33924403477752457</c:v>
                </c:pt>
                <c:pt idx="1073">
                  <c:v>0.37263214299479586</c:v>
                </c:pt>
                <c:pt idx="1074">
                  <c:v>0.39171462528130369</c:v>
                </c:pt>
                <c:pt idx="1075">
                  <c:v>0.48212359036491392</c:v>
                </c:pt>
                <c:pt idx="1076">
                  <c:v>0.41545638546370189</c:v>
                </c:pt>
                <c:pt idx="1077">
                  <c:v>0.35150326024850487</c:v>
                </c:pt>
                <c:pt idx="1078">
                  <c:v>0.39226873168046633</c:v>
                </c:pt>
                <c:pt idx="1079">
                  <c:v>0.38907341604529128</c:v>
                </c:pt>
                <c:pt idx="1080">
                  <c:v>0.40279838438350379</c:v>
                </c:pt>
                <c:pt idx="1081">
                  <c:v>0.41675810434306687</c:v>
                </c:pt>
                <c:pt idx="1082">
                  <c:v>0.4178510145968658</c:v>
                </c:pt>
                <c:pt idx="1083">
                  <c:v>0.34162376228803509</c:v>
                </c:pt>
                <c:pt idx="1084">
                  <c:v>0.38588177497403536</c:v>
                </c:pt>
                <c:pt idx="1085">
                  <c:v>0.50136702084765028</c:v>
                </c:pt>
                <c:pt idx="1086">
                  <c:v>0.37209102397876831</c:v>
                </c:pt>
                <c:pt idx="1087">
                  <c:v>0.39921212853618843</c:v>
                </c:pt>
                <c:pt idx="1088">
                  <c:v>0.40575677565039647</c:v>
                </c:pt>
                <c:pt idx="1089">
                  <c:v>0.40156732509408521</c:v>
                </c:pt>
                <c:pt idx="1090">
                  <c:v>0.37957432819816006</c:v>
                </c:pt>
                <c:pt idx="1091">
                  <c:v>0.34659858738217775</c:v>
                </c:pt>
                <c:pt idx="1092">
                  <c:v>0.46311253641496847</c:v>
                </c:pt>
                <c:pt idx="1093">
                  <c:v>0.3515832507183308</c:v>
                </c:pt>
                <c:pt idx="1094">
                  <c:v>0.39926985107596141</c:v>
                </c:pt>
                <c:pt idx="1095">
                  <c:v>0.34929869500395555</c:v>
                </c:pt>
                <c:pt idx="1096">
                  <c:v>0.33958724539770901</c:v>
                </c:pt>
                <c:pt idx="1097">
                  <c:v>0.40499985401392252</c:v>
                </c:pt>
                <c:pt idx="1098">
                  <c:v>0.35864890361292845</c:v>
                </c:pt>
                <c:pt idx="1099">
                  <c:v>0.37238376883909963</c:v>
                </c:pt>
                <c:pt idx="1100">
                  <c:v>0.39942580503328318</c:v>
                </c:pt>
                <c:pt idx="1101">
                  <c:v>0.34512333541160634</c:v>
                </c:pt>
                <c:pt idx="1102">
                  <c:v>0.40407744363214887</c:v>
                </c:pt>
                <c:pt idx="1103">
                  <c:v>0.42250767602846023</c:v>
                </c:pt>
                <c:pt idx="1104">
                  <c:v>0.35862768443294407</c:v>
                </c:pt>
                <c:pt idx="1105">
                  <c:v>0.36625596418150691</c:v>
                </c:pt>
                <c:pt idx="1106">
                  <c:v>0.34977914546105671</c:v>
                </c:pt>
                <c:pt idx="1107">
                  <c:v>0.36713499066398003</c:v>
                </c:pt>
                <c:pt idx="1108">
                  <c:v>0.41312813706660545</c:v>
                </c:pt>
                <c:pt idx="1109">
                  <c:v>0.40706261997259513</c:v>
                </c:pt>
                <c:pt idx="1110">
                  <c:v>0.34102290930445056</c:v>
                </c:pt>
                <c:pt idx="1111">
                  <c:v>0.4048579641422857</c:v>
                </c:pt>
                <c:pt idx="1112">
                  <c:v>0.37603503896678242</c:v>
                </c:pt>
                <c:pt idx="1113">
                  <c:v>0.38883588922585094</c:v>
                </c:pt>
                <c:pt idx="1114">
                  <c:v>0.35248993703193998</c:v>
                </c:pt>
                <c:pt idx="1115">
                  <c:v>0.35144137486594379</c:v>
                </c:pt>
                <c:pt idx="1116">
                  <c:v>0.35760685351148752</c:v>
                </c:pt>
                <c:pt idx="1117">
                  <c:v>0.35880664585610833</c:v>
                </c:pt>
                <c:pt idx="1118">
                  <c:v>0.43770912702176701</c:v>
                </c:pt>
                <c:pt idx="1119">
                  <c:v>0.38183779545821001</c:v>
                </c:pt>
                <c:pt idx="1120">
                  <c:v>0.3788036877045472</c:v>
                </c:pt>
                <c:pt idx="1121">
                  <c:v>0.3420109466598058</c:v>
                </c:pt>
                <c:pt idx="1122">
                  <c:v>0.39864952394139214</c:v>
                </c:pt>
                <c:pt idx="1123">
                  <c:v>0.39930078497908861</c:v>
                </c:pt>
                <c:pt idx="1124">
                  <c:v>0.3463652163859916</c:v>
                </c:pt>
                <c:pt idx="1125">
                  <c:v>0.42685709862891563</c:v>
                </c:pt>
                <c:pt idx="1126">
                  <c:v>0.35598588236124912</c:v>
                </c:pt>
                <c:pt idx="1127">
                  <c:v>0.42561912337707847</c:v>
                </c:pt>
                <c:pt idx="1128">
                  <c:v>0.34565659856993292</c:v>
                </c:pt>
                <c:pt idx="1129">
                  <c:v>0.34953983088413576</c:v>
                </c:pt>
                <c:pt idx="1130">
                  <c:v>0.35715406411132422</c:v>
                </c:pt>
                <c:pt idx="1131">
                  <c:v>0.37697332150973822</c:v>
                </c:pt>
                <c:pt idx="1132">
                  <c:v>0.36504992457972274</c:v>
                </c:pt>
                <c:pt idx="1133">
                  <c:v>0.35782738789685919</c:v>
                </c:pt>
                <c:pt idx="1134">
                  <c:v>0.39838802108116</c:v>
                </c:pt>
                <c:pt idx="1135">
                  <c:v>0.37969463027727518</c:v>
                </c:pt>
                <c:pt idx="1136">
                  <c:v>0.39520309184199454</c:v>
                </c:pt>
                <c:pt idx="1137">
                  <c:v>0.34812311112996147</c:v>
                </c:pt>
                <c:pt idx="1138">
                  <c:v>0.36932359443602641</c:v>
                </c:pt>
                <c:pt idx="1139">
                  <c:v>0.38315319987747726</c:v>
                </c:pt>
                <c:pt idx="1140">
                  <c:v>0.48162758772874492</c:v>
                </c:pt>
                <c:pt idx="1141">
                  <c:v>0.5058733434655982</c:v>
                </c:pt>
                <c:pt idx="1142">
                  <c:v>0.34331234729026855</c:v>
                </c:pt>
                <c:pt idx="1143">
                  <c:v>0.46929309846348305</c:v>
                </c:pt>
                <c:pt idx="1144">
                  <c:v>0.38087556242553255</c:v>
                </c:pt>
                <c:pt idx="1145">
                  <c:v>0.36349509522358242</c:v>
                </c:pt>
                <c:pt idx="1146">
                  <c:v>0.47165636912052172</c:v>
                </c:pt>
                <c:pt idx="1147">
                  <c:v>0.39774363395665469</c:v>
                </c:pt>
                <c:pt idx="1148">
                  <c:v>0.34961614473919511</c:v>
                </c:pt>
                <c:pt idx="1149">
                  <c:v>0.35877304073878652</c:v>
                </c:pt>
                <c:pt idx="1150">
                  <c:v>0.38704363395839125</c:v>
                </c:pt>
                <c:pt idx="1151">
                  <c:v>0.34900053048626645</c:v>
                </c:pt>
                <c:pt idx="1152">
                  <c:v>0.36579430369867338</c:v>
                </c:pt>
                <c:pt idx="1153">
                  <c:v>0.36537516097674089</c:v>
                </c:pt>
                <c:pt idx="1154">
                  <c:v>0.35722106440824386</c:v>
                </c:pt>
                <c:pt idx="1155">
                  <c:v>0.42675521038369568</c:v>
                </c:pt>
                <c:pt idx="1156">
                  <c:v>0.41068845521115832</c:v>
                </c:pt>
                <c:pt idx="1157">
                  <c:v>0.3618544048643334</c:v>
                </c:pt>
                <c:pt idx="1158">
                  <c:v>0.35136938287797276</c:v>
                </c:pt>
                <c:pt idx="1159">
                  <c:v>0.34156205931909461</c:v>
                </c:pt>
                <c:pt idx="1160">
                  <c:v>0.35946629857144397</c:v>
                </c:pt>
                <c:pt idx="1161">
                  <c:v>0.37451283676910735</c:v>
                </c:pt>
                <c:pt idx="1162">
                  <c:v>0.41225730786232806</c:v>
                </c:pt>
                <c:pt idx="1163">
                  <c:v>0.37843144457569677</c:v>
                </c:pt>
                <c:pt idx="1164">
                  <c:v>0.37167864292405234</c:v>
                </c:pt>
                <c:pt idx="1165">
                  <c:v>0.37878992445099419</c:v>
                </c:pt>
                <c:pt idx="1166">
                  <c:v>0.39525194660595547</c:v>
                </c:pt>
                <c:pt idx="1167">
                  <c:v>0.34336072354060526</c:v>
                </c:pt>
                <c:pt idx="1168">
                  <c:v>0.39357724780688313</c:v>
                </c:pt>
                <c:pt idx="1169">
                  <c:v>0.40274684492043727</c:v>
                </c:pt>
                <c:pt idx="1170">
                  <c:v>0.36749320661521578</c:v>
                </c:pt>
                <c:pt idx="1171">
                  <c:v>0.34259782925089027</c:v>
                </c:pt>
                <c:pt idx="1172">
                  <c:v>0.39670813545735695</c:v>
                </c:pt>
                <c:pt idx="1173">
                  <c:v>0.37238165144396718</c:v>
                </c:pt>
                <c:pt idx="1174">
                  <c:v>0.36435676515171006</c:v>
                </c:pt>
                <c:pt idx="1175">
                  <c:v>0.45697775667875939</c:v>
                </c:pt>
                <c:pt idx="1176">
                  <c:v>0.34128038423265694</c:v>
                </c:pt>
                <c:pt idx="1177">
                  <c:v>0.39707262272090116</c:v>
                </c:pt>
                <c:pt idx="1178">
                  <c:v>0.48713041209681546</c:v>
                </c:pt>
                <c:pt idx="1179">
                  <c:v>0.40079133609042533</c:v>
                </c:pt>
                <c:pt idx="1180">
                  <c:v>0.39042017436546139</c:v>
                </c:pt>
                <c:pt idx="1181">
                  <c:v>0.37022728594962018</c:v>
                </c:pt>
                <c:pt idx="1182">
                  <c:v>0.34911506409576953</c:v>
                </c:pt>
                <c:pt idx="1183">
                  <c:v>0.37918435484062135</c:v>
                </c:pt>
                <c:pt idx="1184">
                  <c:v>0.37089648492489585</c:v>
                </c:pt>
                <c:pt idx="1185">
                  <c:v>0.40988670992721205</c:v>
                </c:pt>
                <c:pt idx="1186">
                  <c:v>0.4587151805492215</c:v>
                </c:pt>
                <c:pt idx="1187">
                  <c:v>0.36562291036104055</c:v>
                </c:pt>
                <c:pt idx="1188">
                  <c:v>0.40430951441908386</c:v>
                </c:pt>
                <c:pt idx="1189">
                  <c:v>0.36342293741370907</c:v>
                </c:pt>
                <c:pt idx="1190">
                  <c:v>0.39190192756768966</c:v>
                </c:pt>
                <c:pt idx="1191">
                  <c:v>0.35995868735547482</c:v>
                </c:pt>
                <c:pt idx="1192">
                  <c:v>0.3940749432063626</c:v>
                </c:pt>
                <c:pt idx="1193">
                  <c:v>0.33938281032279027</c:v>
                </c:pt>
                <c:pt idx="1194">
                  <c:v>0.39471279905764795</c:v>
                </c:pt>
                <c:pt idx="1195">
                  <c:v>0.45448102674546281</c:v>
                </c:pt>
                <c:pt idx="1196">
                  <c:v>0.39403942504792555</c:v>
                </c:pt>
                <c:pt idx="1197">
                  <c:v>0.3411933789900965</c:v>
                </c:pt>
                <c:pt idx="1198">
                  <c:v>0.34961015172503568</c:v>
                </c:pt>
                <c:pt idx="1199">
                  <c:v>0.46313770492416928</c:v>
                </c:pt>
                <c:pt idx="1200">
                  <c:v>0.3812900872370148</c:v>
                </c:pt>
                <c:pt idx="1201">
                  <c:v>0.36151889475609184</c:v>
                </c:pt>
                <c:pt idx="1202">
                  <c:v>0.40869382520939113</c:v>
                </c:pt>
                <c:pt idx="1203">
                  <c:v>0.36512345064167512</c:v>
                </c:pt>
                <c:pt idx="1204">
                  <c:v>0.37690626494772661</c:v>
                </c:pt>
                <c:pt idx="1205">
                  <c:v>0.45762888190316559</c:v>
                </c:pt>
                <c:pt idx="1206">
                  <c:v>0.34073005237546816</c:v>
                </c:pt>
                <c:pt idx="1207">
                  <c:v>0.4057593585568427</c:v>
                </c:pt>
                <c:pt idx="1208">
                  <c:v>0.3489488538829873</c:v>
                </c:pt>
                <c:pt idx="1209">
                  <c:v>0.35967003526787072</c:v>
                </c:pt>
                <c:pt idx="1210">
                  <c:v>0.40863990968024505</c:v>
                </c:pt>
                <c:pt idx="1211">
                  <c:v>0.37014599284487432</c:v>
                </c:pt>
                <c:pt idx="1212">
                  <c:v>0.35361731707362359</c:v>
                </c:pt>
                <c:pt idx="1213">
                  <c:v>0.38814473270628508</c:v>
                </c:pt>
                <c:pt idx="1214">
                  <c:v>0.34292473062392198</c:v>
                </c:pt>
                <c:pt idx="1215">
                  <c:v>0.36645158721205745</c:v>
                </c:pt>
                <c:pt idx="1216">
                  <c:v>0.39798419756448339</c:v>
                </c:pt>
                <c:pt idx="1217">
                  <c:v>0.35351599546880036</c:v>
                </c:pt>
                <c:pt idx="1218">
                  <c:v>0.39345286100109372</c:v>
                </c:pt>
                <c:pt idx="1219">
                  <c:v>0.35107756243818417</c:v>
                </c:pt>
                <c:pt idx="1220">
                  <c:v>0.37568434137831147</c:v>
                </c:pt>
                <c:pt idx="1221">
                  <c:v>0.38994707363982545</c:v>
                </c:pt>
                <c:pt idx="1222">
                  <c:v>0.37781184811091612</c:v>
                </c:pt>
                <c:pt idx="1223">
                  <c:v>0.35746717382952653</c:v>
                </c:pt>
                <c:pt idx="1224">
                  <c:v>0.36745714622154274</c:v>
                </c:pt>
                <c:pt idx="1225">
                  <c:v>0.39645328913291955</c:v>
                </c:pt>
                <c:pt idx="1226">
                  <c:v>0.36647920299505216</c:v>
                </c:pt>
                <c:pt idx="1227">
                  <c:v>0.40540252147898359</c:v>
                </c:pt>
                <c:pt idx="1228">
                  <c:v>0.3533695721214325</c:v>
                </c:pt>
                <c:pt idx="1229">
                  <c:v>0.40268810032862762</c:v>
                </c:pt>
                <c:pt idx="1230">
                  <c:v>0.4035285445808815</c:v>
                </c:pt>
                <c:pt idx="1231">
                  <c:v>0.34179930337706832</c:v>
                </c:pt>
                <c:pt idx="1232">
                  <c:v>0.38866128678695361</c:v>
                </c:pt>
                <c:pt idx="1233">
                  <c:v>0.34263010604355038</c:v>
                </c:pt>
                <c:pt idx="1234">
                  <c:v>0.35558833359261605</c:v>
                </c:pt>
                <c:pt idx="1235">
                  <c:v>0.34808728246351811</c:v>
                </c:pt>
                <c:pt idx="1236">
                  <c:v>0.50425919451532708</c:v>
                </c:pt>
                <c:pt idx="1237">
                  <c:v>0.35800075087474703</c:v>
                </c:pt>
                <c:pt idx="1238">
                  <c:v>0.37577363265923935</c:v>
                </c:pt>
                <c:pt idx="1239">
                  <c:v>0.38419979918332975</c:v>
                </c:pt>
                <c:pt idx="1240">
                  <c:v>0.35153361236392017</c:v>
                </c:pt>
                <c:pt idx="1241">
                  <c:v>0.37739997033632949</c:v>
                </c:pt>
                <c:pt idx="1242">
                  <c:v>0.35314947540625052</c:v>
                </c:pt>
                <c:pt idx="1243">
                  <c:v>0.44772406588418517</c:v>
                </c:pt>
                <c:pt idx="1244">
                  <c:v>0.37980481614024886</c:v>
                </c:pt>
                <c:pt idx="1245">
                  <c:v>0.41973174868917013</c:v>
                </c:pt>
                <c:pt idx="1246">
                  <c:v>0.36311356473391865</c:v>
                </c:pt>
                <c:pt idx="1247">
                  <c:v>0.39895782854407597</c:v>
                </c:pt>
                <c:pt idx="1248">
                  <c:v>0.36821662041655701</c:v>
                </c:pt>
                <c:pt idx="1249">
                  <c:v>0.34680897210103584</c:v>
                </c:pt>
                <c:pt idx="1250">
                  <c:v>0.35543289652144272</c:v>
                </c:pt>
                <c:pt idx="1251">
                  <c:v>0.34789614081098941</c:v>
                </c:pt>
                <c:pt idx="1252">
                  <c:v>0.47876484080803333</c:v>
                </c:pt>
                <c:pt idx="1253">
                  <c:v>0.36551921479642985</c:v>
                </c:pt>
                <c:pt idx="1254">
                  <c:v>0.37205394185718593</c:v>
                </c:pt>
                <c:pt idx="1255">
                  <c:v>0.35356203614536263</c:v>
                </c:pt>
                <c:pt idx="1256">
                  <c:v>0.41050579350925331</c:v>
                </c:pt>
                <c:pt idx="1257">
                  <c:v>0.40714360347055034</c:v>
                </c:pt>
                <c:pt idx="1258">
                  <c:v>0.36047083658016477</c:v>
                </c:pt>
                <c:pt idx="1259">
                  <c:v>0.40166091292829387</c:v>
                </c:pt>
                <c:pt idx="1260">
                  <c:v>0.38761603196655514</c:v>
                </c:pt>
                <c:pt idx="1261">
                  <c:v>0.394515189488166</c:v>
                </c:pt>
                <c:pt idx="1262">
                  <c:v>0.36368848157364142</c:v>
                </c:pt>
                <c:pt idx="1263">
                  <c:v>0.38553447454768219</c:v>
                </c:pt>
                <c:pt idx="1264">
                  <c:v>0.37797575268148775</c:v>
                </c:pt>
                <c:pt idx="1265">
                  <c:v>0.358643822941278</c:v>
                </c:pt>
                <c:pt idx="1266">
                  <c:v>0.37374697084300212</c:v>
                </c:pt>
                <c:pt idx="1267">
                  <c:v>0.35609353774620167</c:v>
                </c:pt>
                <c:pt idx="1268">
                  <c:v>0.45432041911976617</c:v>
                </c:pt>
                <c:pt idx="1269">
                  <c:v>0.39151084059588132</c:v>
                </c:pt>
                <c:pt idx="1270">
                  <c:v>0.50063200574996713</c:v>
                </c:pt>
                <c:pt idx="1271">
                  <c:v>0.44972700129766241</c:v>
                </c:pt>
                <c:pt idx="1272">
                  <c:v>0.34827344584112241</c:v>
                </c:pt>
                <c:pt idx="1273">
                  <c:v>0.38397944969034603</c:v>
                </c:pt>
                <c:pt idx="1274">
                  <c:v>0.51377356008470865</c:v>
                </c:pt>
                <c:pt idx="1275">
                  <c:v>0.39773361459009843</c:v>
                </c:pt>
                <c:pt idx="1276">
                  <c:v>0.39466706584232647</c:v>
                </c:pt>
                <c:pt idx="1277">
                  <c:v>0.35655618258110489</c:v>
                </c:pt>
                <c:pt idx="1278">
                  <c:v>0.346779139951993</c:v>
                </c:pt>
                <c:pt idx="1279">
                  <c:v>0.36537745131781918</c:v>
                </c:pt>
                <c:pt idx="1280">
                  <c:v>0.35801349342347782</c:v>
                </c:pt>
                <c:pt idx="1281">
                  <c:v>0.38267297350265145</c:v>
                </c:pt>
                <c:pt idx="1282">
                  <c:v>0.45293171368177165</c:v>
                </c:pt>
                <c:pt idx="1283">
                  <c:v>0.34675121425595951</c:v>
                </c:pt>
                <c:pt idx="1284">
                  <c:v>0.35588739594041341</c:v>
                </c:pt>
                <c:pt idx="1285">
                  <c:v>0.34002102903836134</c:v>
                </c:pt>
                <c:pt idx="1286">
                  <c:v>0.37918388467425834</c:v>
                </c:pt>
                <c:pt idx="1287">
                  <c:v>0.35234552075738274</c:v>
                </c:pt>
                <c:pt idx="1288">
                  <c:v>0.34073930560109672</c:v>
                </c:pt>
                <c:pt idx="1289">
                  <c:v>0.34404241639182315</c:v>
                </c:pt>
                <c:pt idx="1290">
                  <c:v>0.36037428586868842</c:v>
                </c:pt>
                <c:pt idx="1291">
                  <c:v>0.35899347842020246</c:v>
                </c:pt>
                <c:pt idx="1292">
                  <c:v>0.39941467398747477</c:v>
                </c:pt>
                <c:pt idx="1293">
                  <c:v>0.42889299687535137</c:v>
                </c:pt>
                <c:pt idx="1294">
                  <c:v>0.42667536822327923</c:v>
                </c:pt>
                <c:pt idx="1295">
                  <c:v>0.50131588241011182</c:v>
                </c:pt>
                <c:pt idx="1296">
                  <c:v>0.3733785870621818</c:v>
                </c:pt>
                <c:pt idx="1297">
                  <c:v>0.38074695826196392</c:v>
                </c:pt>
                <c:pt idx="1298">
                  <c:v>0.35692610862614271</c:v>
                </c:pt>
                <c:pt idx="1299">
                  <c:v>0.40182136543893698</c:v>
                </c:pt>
                <c:pt idx="1300">
                  <c:v>0.38924822150843164</c:v>
                </c:pt>
                <c:pt idx="1301">
                  <c:v>0.34295396087435465</c:v>
                </c:pt>
                <c:pt idx="1302">
                  <c:v>0.35969059116920277</c:v>
                </c:pt>
                <c:pt idx="1303">
                  <c:v>0.41863903862841229</c:v>
                </c:pt>
                <c:pt idx="1304">
                  <c:v>0.39824492112980442</c:v>
                </c:pt>
                <c:pt idx="1305">
                  <c:v>0.3476053617692868</c:v>
                </c:pt>
                <c:pt idx="1306">
                  <c:v>0.40843764337704586</c:v>
                </c:pt>
                <c:pt idx="1307">
                  <c:v>0.37118018424542504</c:v>
                </c:pt>
                <c:pt idx="1308">
                  <c:v>0.36693714798311111</c:v>
                </c:pt>
                <c:pt idx="1309">
                  <c:v>0.38646131538358297</c:v>
                </c:pt>
                <c:pt idx="1310">
                  <c:v>0.35080932612257104</c:v>
                </c:pt>
                <c:pt idx="1311">
                  <c:v>0.38079375400762355</c:v>
                </c:pt>
                <c:pt idx="1312">
                  <c:v>0.39750670555462825</c:v>
                </c:pt>
                <c:pt idx="1313">
                  <c:v>0.34240847260500007</c:v>
                </c:pt>
                <c:pt idx="1314">
                  <c:v>0.34192959650249605</c:v>
                </c:pt>
                <c:pt idx="1315">
                  <c:v>0.46785928081301303</c:v>
                </c:pt>
                <c:pt idx="1316">
                  <c:v>0.40500333178537501</c:v>
                </c:pt>
                <c:pt idx="1317">
                  <c:v>0.43906916268024399</c:v>
                </c:pt>
                <c:pt idx="1318">
                  <c:v>0.38670973763884281</c:v>
                </c:pt>
                <c:pt idx="1319">
                  <c:v>0.36252190001314549</c:v>
                </c:pt>
                <c:pt idx="1320">
                  <c:v>0.38203522861847389</c:v>
                </c:pt>
                <c:pt idx="1321">
                  <c:v>0.48896660757532073</c:v>
                </c:pt>
                <c:pt idx="1322">
                  <c:v>0.42877379174972008</c:v>
                </c:pt>
                <c:pt idx="1323">
                  <c:v>0.40599597648591806</c:v>
                </c:pt>
                <c:pt idx="1324">
                  <c:v>0.34531218733583041</c:v>
                </c:pt>
                <c:pt idx="1325">
                  <c:v>0.33950875815000131</c:v>
                </c:pt>
                <c:pt idx="1326">
                  <c:v>0.40375102093966347</c:v>
                </c:pt>
                <c:pt idx="1327">
                  <c:v>0.41691226670605325</c:v>
                </c:pt>
                <c:pt idx="1328">
                  <c:v>0.36875479683505619</c:v>
                </c:pt>
                <c:pt idx="1329">
                  <c:v>0.361322794447477</c:v>
                </c:pt>
                <c:pt idx="1330">
                  <c:v>0.35172067494007481</c:v>
                </c:pt>
                <c:pt idx="1331">
                  <c:v>0.51760630284149123</c:v>
                </c:pt>
                <c:pt idx="1332">
                  <c:v>0.40215123291564248</c:v>
                </c:pt>
                <c:pt idx="1333">
                  <c:v>0.41086618427507871</c:v>
                </c:pt>
                <c:pt idx="1334">
                  <c:v>0.39665019662322631</c:v>
                </c:pt>
                <c:pt idx="1335">
                  <c:v>0.3620324446761331</c:v>
                </c:pt>
                <c:pt idx="1336">
                  <c:v>0.40032174253416131</c:v>
                </c:pt>
                <c:pt idx="1337">
                  <c:v>0.4165489939374597</c:v>
                </c:pt>
                <c:pt idx="1338">
                  <c:v>0.35916053778336521</c:v>
                </c:pt>
                <c:pt idx="1339">
                  <c:v>0.38671137825182567</c:v>
                </c:pt>
                <c:pt idx="1340">
                  <c:v>0.36997375935691823</c:v>
                </c:pt>
                <c:pt idx="1341">
                  <c:v>0.3561494409755358</c:v>
                </c:pt>
                <c:pt idx="1342">
                  <c:v>0.39668903213024198</c:v>
                </c:pt>
                <c:pt idx="1343">
                  <c:v>0.45037776059088275</c:v>
                </c:pt>
                <c:pt idx="1344">
                  <c:v>0.38313910644305543</c:v>
                </c:pt>
                <c:pt idx="1345">
                  <c:v>0.40611790548047089</c:v>
                </c:pt>
                <c:pt idx="1346">
                  <c:v>0.41965595088660351</c:v>
                </c:pt>
                <c:pt idx="1347">
                  <c:v>0.37173361756656281</c:v>
                </c:pt>
                <c:pt idx="1348">
                  <c:v>0.41127955100047858</c:v>
                </c:pt>
                <c:pt idx="1349">
                  <c:v>0.37344064371309243</c:v>
                </c:pt>
                <c:pt idx="1350">
                  <c:v>0.35809042751250908</c:v>
                </c:pt>
                <c:pt idx="1351">
                  <c:v>0.44757801277852161</c:v>
                </c:pt>
                <c:pt idx="1352">
                  <c:v>0.44938266016914707</c:v>
                </c:pt>
                <c:pt idx="1353">
                  <c:v>0.39532939561207214</c:v>
                </c:pt>
                <c:pt idx="1354">
                  <c:v>0.37843607235375637</c:v>
                </c:pt>
                <c:pt idx="1355">
                  <c:v>0.42917403470274013</c:v>
                </c:pt>
                <c:pt idx="1356">
                  <c:v>0.37099636523406221</c:v>
                </c:pt>
                <c:pt idx="1357">
                  <c:v>0.34165122741919285</c:v>
                </c:pt>
                <c:pt idx="1358">
                  <c:v>0.39838252766399496</c:v>
                </c:pt>
                <c:pt idx="1359">
                  <c:v>0.38662150844585808</c:v>
                </c:pt>
                <c:pt idx="1360">
                  <c:v>0.4301975616523227</c:v>
                </c:pt>
                <c:pt idx="1361">
                  <c:v>0.39879946450638798</c:v>
                </c:pt>
                <c:pt idx="1362">
                  <c:v>0.3989517020409924</c:v>
                </c:pt>
                <c:pt idx="1363">
                  <c:v>0.3701158061707101</c:v>
                </c:pt>
                <c:pt idx="1364">
                  <c:v>0.37561554685687915</c:v>
                </c:pt>
                <c:pt idx="1365">
                  <c:v>0.42731584535660061</c:v>
                </c:pt>
                <c:pt idx="1366">
                  <c:v>0.53681654627136566</c:v>
                </c:pt>
                <c:pt idx="1367">
                  <c:v>0.39549453002719032</c:v>
                </c:pt>
                <c:pt idx="1368">
                  <c:v>0.35787671863092846</c:v>
                </c:pt>
                <c:pt idx="1369">
                  <c:v>0.35688178025343098</c:v>
                </c:pt>
                <c:pt idx="1370">
                  <c:v>0.37809947134964506</c:v>
                </c:pt>
                <c:pt idx="1371">
                  <c:v>0.37973878104074388</c:v>
                </c:pt>
                <c:pt idx="1372">
                  <c:v>0.39313596539801871</c:v>
                </c:pt>
                <c:pt idx="1373">
                  <c:v>0.3429384739323354</c:v>
                </c:pt>
                <c:pt idx="1374">
                  <c:v>0.38002790334185099</c:v>
                </c:pt>
                <c:pt idx="1375">
                  <c:v>0.38693973035428447</c:v>
                </c:pt>
                <c:pt idx="1376">
                  <c:v>0.37172369691033891</c:v>
                </c:pt>
                <c:pt idx="1377">
                  <c:v>0.36994060738920448</c:v>
                </c:pt>
                <c:pt idx="1378">
                  <c:v>0.38186927551447025</c:v>
                </c:pt>
                <c:pt idx="1379">
                  <c:v>0.44087526986120967</c:v>
                </c:pt>
                <c:pt idx="1380">
                  <c:v>0.38125990253352243</c:v>
                </c:pt>
                <c:pt idx="1381">
                  <c:v>0.35404470276980665</c:v>
                </c:pt>
                <c:pt idx="1382">
                  <c:v>0.39931143281991616</c:v>
                </c:pt>
                <c:pt idx="1383">
                  <c:v>0.33874783065105568</c:v>
                </c:pt>
                <c:pt idx="1384">
                  <c:v>0.38403437152527109</c:v>
                </c:pt>
                <c:pt idx="1385">
                  <c:v>0.34896553257644891</c:v>
                </c:pt>
                <c:pt idx="1386">
                  <c:v>0.46889842460389991</c:v>
                </c:pt>
                <c:pt idx="1387">
                  <c:v>0.39894469287670487</c:v>
                </c:pt>
                <c:pt idx="1388">
                  <c:v>0.34548152316421182</c:v>
                </c:pt>
                <c:pt idx="1389">
                  <c:v>0.38535039245667874</c:v>
                </c:pt>
                <c:pt idx="1390">
                  <c:v>0.35611937694400581</c:v>
                </c:pt>
                <c:pt idx="1391">
                  <c:v>0.48283878194451191</c:v>
                </c:pt>
                <c:pt idx="1392">
                  <c:v>0.41154430973128564</c:v>
                </c:pt>
                <c:pt idx="1393">
                  <c:v>0.37909475520282621</c:v>
                </c:pt>
                <c:pt idx="1394">
                  <c:v>0.46397689046893198</c:v>
                </c:pt>
                <c:pt idx="1395">
                  <c:v>0.35627953072723612</c:v>
                </c:pt>
                <c:pt idx="1396">
                  <c:v>0.51895825921709593</c:v>
                </c:pt>
                <c:pt idx="1397">
                  <c:v>0.44603621659646181</c:v>
                </c:pt>
                <c:pt idx="1398">
                  <c:v>0.3771728124748997</c:v>
                </c:pt>
                <c:pt idx="1399">
                  <c:v>0.39853511712554829</c:v>
                </c:pt>
                <c:pt idx="1400">
                  <c:v>0.36878939409962574</c:v>
                </c:pt>
                <c:pt idx="1401">
                  <c:v>0.57889788768744266</c:v>
                </c:pt>
                <c:pt idx="1402">
                  <c:v>0.35802126942959173</c:v>
                </c:pt>
                <c:pt idx="1403">
                  <c:v>0.3974766440454815</c:v>
                </c:pt>
                <c:pt idx="1404">
                  <c:v>0.3949161538675946</c:v>
                </c:pt>
                <c:pt idx="1405">
                  <c:v>0.35021429630016887</c:v>
                </c:pt>
                <c:pt idx="1406">
                  <c:v>0.37699408586143679</c:v>
                </c:pt>
                <c:pt idx="1407">
                  <c:v>0.47666671687096629</c:v>
                </c:pt>
                <c:pt idx="1408">
                  <c:v>0.42444208780058168</c:v>
                </c:pt>
                <c:pt idx="1409">
                  <c:v>0.36990820389923046</c:v>
                </c:pt>
                <c:pt idx="1410">
                  <c:v>0.3515407592982458</c:v>
                </c:pt>
                <c:pt idx="1411">
                  <c:v>0.35420906043861061</c:v>
                </c:pt>
                <c:pt idx="1412">
                  <c:v>0.39311908466745205</c:v>
                </c:pt>
                <c:pt idx="1413">
                  <c:v>0.41959106373085497</c:v>
                </c:pt>
                <c:pt idx="1414">
                  <c:v>0.47864810690734894</c:v>
                </c:pt>
                <c:pt idx="1415">
                  <c:v>0.3624020294165472</c:v>
                </c:pt>
                <c:pt idx="1416">
                  <c:v>0.38498960119514491</c:v>
                </c:pt>
                <c:pt idx="1417">
                  <c:v>0.36833754535893665</c:v>
                </c:pt>
                <c:pt idx="1418">
                  <c:v>0.41715016255963883</c:v>
                </c:pt>
                <c:pt idx="1419">
                  <c:v>0.35065010960899445</c:v>
                </c:pt>
                <c:pt idx="1420">
                  <c:v>0.3406557496435873</c:v>
                </c:pt>
                <c:pt idx="1421">
                  <c:v>0.35806909160829825</c:v>
                </c:pt>
                <c:pt idx="1422">
                  <c:v>0.36522451091999808</c:v>
                </c:pt>
                <c:pt idx="1423">
                  <c:v>0.34329280718458016</c:v>
                </c:pt>
                <c:pt idx="1424">
                  <c:v>0.41339087701907906</c:v>
                </c:pt>
                <c:pt idx="1425">
                  <c:v>0.33935359667841924</c:v>
                </c:pt>
                <c:pt idx="1426">
                  <c:v>0.38352621121118069</c:v>
                </c:pt>
                <c:pt idx="1427">
                  <c:v>0.40940097152395988</c:v>
                </c:pt>
                <c:pt idx="1428">
                  <c:v>0.33977006736084964</c:v>
                </c:pt>
                <c:pt idx="1429">
                  <c:v>0.36932133206998857</c:v>
                </c:pt>
                <c:pt idx="1430">
                  <c:v>0.39734595302858283</c:v>
                </c:pt>
                <c:pt idx="1431">
                  <c:v>0.3395716224087304</c:v>
                </c:pt>
                <c:pt idx="1432">
                  <c:v>0.4334967859967897</c:v>
                </c:pt>
                <c:pt idx="1433">
                  <c:v>0.35981136068963115</c:v>
                </c:pt>
                <c:pt idx="1434">
                  <c:v>0.41578112614307045</c:v>
                </c:pt>
                <c:pt idx="1435">
                  <c:v>0.37175368754606325</c:v>
                </c:pt>
                <c:pt idx="1436">
                  <c:v>0.4288252843864373</c:v>
                </c:pt>
                <c:pt idx="1437">
                  <c:v>0.42488974267080976</c:v>
                </c:pt>
                <c:pt idx="1438">
                  <c:v>0.43107343077137084</c:v>
                </c:pt>
                <c:pt idx="1439">
                  <c:v>0.3705094770419185</c:v>
                </c:pt>
                <c:pt idx="1440">
                  <c:v>0.37975781366032307</c:v>
                </c:pt>
                <c:pt idx="1441">
                  <c:v>0.38667428423638295</c:v>
                </c:pt>
                <c:pt idx="1442">
                  <c:v>0.3669324500235957</c:v>
                </c:pt>
                <c:pt idx="1443">
                  <c:v>0.36253147792280377</c:v>
                </c:pt>
                <c:pt idx="1444">
                  <c:v>0.3747680088389449</c:v>
                </c:pt>
                <c:pt idx="1445">
                  <c:v>0.34369304822449509</c:v>
                </c:pt>
                <c:pt idx="1446">
                  <c:v>0.41859053383151557</c:v>
                </c:pt>
                <c:pt idx="1447">
                  <c:v>0.3582538781472267</c:v>
                </c:pt>
                <c:pt idx="1448">
                  <c:v>0.35645990753597512</c:v>
                </c:pt>
                <c:pt idx="1449">
                  <c:v>0.37078656166040092</c:v>
                </c:pt>
                <c:pt idx="1450">
                  <c:v>0.39964727995800203</c:v>
                </c:pt>
                <c:pt idx="1451">
                  <c:v>0.35337013222717378</c:v>
                </c:pt>
                <c:pt idx="1452">
                  <c:v>0.34093081613849896</c:v>
                </c:pt>
                <c:pt idx="1453">
                  <c:v>0.39590639509157388</c:v>
                </c:pt>
                <c:pt idx="1454">
                  <c:v>0.3648400173174734</c:v>
                </c:pt>
                <c:pt idx="1455">
                  <c:v>0.44600956959284543</c:v>
                </c:pt>
                <c:pt idx="1456">
                  <c:v>0.41446419136814294</c:v>
                </c:pt>
                <c:pt idx="1457">
                  <c:v>0.415242012750067</c:v>
                </c:pt>
                <c:pt idx="1458">
                  <c:v>0.39182594658306646</c:v>
                </c:pt>
                <c:pt idx="1459">
                  <c:v>0.38189067151075057</c:v>
                </c:pt>
                <c:pt idx="1460">
                  <c:v>0.3875243233280713</c:v>
                </c:pt>
                <c:pt idx="1461">
                  <c:v>0.4261731915706492</c:v>
                </c:pt>
                <c:pt idx="1462">
                  <c:v>0.3773842304679399</c:v>
                </c:pt>
                <c:pt idx="1463">
                  <c:v>0.38112189534323149</c:v>
                </c:pt>
                <c:pt idx="1464">
                  <c:v>0.40244994590047278</c:v>
                </c:pt>
                <c:pt idx="1465">
                  <c:v>0.36703715808859688</c:v>
                </c:pt>
                <c:pt idx="1466">
                  <c:v>0.47771722421638707</c:v>
                </c:pt>
                <c:pt idx="1467">
                  <c:v>0.38695091398183168</c:v>
                </c:pt>
                <c:pt idx="1468">
                  <c:v>0.3770608179095345</c:v>
                </c:pt>
                <c:pt idx="1469">
                  <c:v>0.41546379515747389</c:v>
                </c:pt>
                <c:pt idx="1470">
                  <c:v>0.34960373167342734</c:v>
                </c:pt>
                <c:pt idx="1471">
                  <c:v>0.3507724624273918</c:v>
                </c:pt>
                <c:pt idx="1472">
                  <c:v>0.44936110832914494</c:v>
                </c:pt>
                <c:pt idx="1473">
                  <c:v>0.35514129130874833</c:v>
                </c:pt>
                <c:pt idx="1474">
                  <c:v>0.39877938218897335</c:v>
                </c:pt>
                <c:pt idx="1475">
                  <c:v>0.35800682761745872</c:v>
                </c:pt>
                <c:pt idx="1476">
                  <c:v>0.34159824550029022</c:v>
                </c:pt>
                <c:pt idx="1477">
                  <c:v>0.3866452385785959</c:v>
                </c:pt>
                <c:pt idx="1478">
                  <c:v>0.42335669429641093</c:v>
                </c:pt>
                <c:pt idx="1479">
                  <c:v>0.39157900320904448</c:v>
                </c:pt>
                <c:pt idx="1480">
                  <c:v>0.37289008524857059</c:v>
                </c:pt>
                <c:pt idx="1481">
                  <c:v>0.45277775794068836</c:v>
                </c:pt>
                <c:pt idx="1482">
                  <c:v>0.37944790804569895</c:v>
                </c:pt>
                <c:pt idx="1483">
                  <c:v>0.3975966536128176</c:v>
                </c:pt>
                <c:pt idx="1484">
                  <c:v>0.37501891909613633</c:v>
                </c:pt>
                <c:pt idx="1485">
                  <c:v>0.34576379967581744</c:v>
                </c:pt>
                <c:pt idx="1486">
                  <c:v>0.3515154540249899</c:v>
                </c:pt>
                <c:pt idx="1487">
                  <c:v>0.41540963145751864</c:v>
                </c:pt>
                <c:pt idx="1488">
                  <c:v>0.34335485793123594</c:v>
                </c:pt>
                <c:pt idx="1489">
                  <c:v>0.34022819265878851</c:v>
                </c:pt>
                <c:pt idx="1490">
                  <c:v>0.35637901864200677</c:v>
                </c:pt>
                <c:pt idx="1491">
                  <c:v>0.35303758663204426</c:v>
                </c:pt>
                <c:pt idx="1492">
                  <c:v>0.36047914993004221</c:v>
                </c:pt>
                <c:pt idx="1493">
                  <c:v>0.40701027310188487</c:v>
                </c:pt>
                <c:pt idx="1494">
                  <c:v>0.34141296812423033</c:v>
                </c:pt>
                <c:pt idx="1495">
                  <c:v>0.36339879380336065</c:v>
                </c:pt>
                <c:pt idx="1496">
                  <c:v>0.36130848539536659</c:v>
                </c:pt>
                <c:pt idx="1497">
                  <c:v>0.41310442412498871</c:v>
                </c:pt>
                <c:pt idx="1498">
                  <c:v>0.3597427979741703</c:v>
                </c:pt>
                <c:pt idx="1499">
                  <c:v>0.34489413984489264</c:v>
                </c:pt>
                <c:pt idx="1500">
                  <c:v>0.38656642603406999</c:v>
                </c:pt>
                <c:pt idx="1501">
                  <c:v>0.35300307478203763</c:v>
                </c:pt>
                <c:pt idx="1502">
                  <c:v>0.41360132179632442</c:v>
                </c:pt>
                <c:pt idx="1503">
                  <c:v>0.35331252327269924</c:v>
                </c:pt>
                <c:pt idx="1504">
                  <c:v>0.46270034481961819</c:v>
                </c:pt>
                <c:pt idx="1505">
                  <c:v>0.36047151499997032</c:v>
                </c:pt>
                <c:pt idx="1506">
                  <c:v>0.40077548453307643</c:v>
                </c:pt>
                <c:pt idx="1507">
                  <c:v>0.35555157046614033</c:v>
                </c:pt>
                <c:pt idx="1508">
                  <c:v>0.41816862903481283</c:v>
                </c:pt>
                <c:pt idx="1509">
                  <c:v>0.33906387992066056</c:v>
                </c:pt>
                <c:pt idx="1510">
                  <c:v>0.35614259815525429</c:v>
                </c:pt>
                <c:pt idx="1511">
                  <c:v>0.36386454667581442</c:v>
                </c:pt>
                <c:pt idx="1512">
                  <c:v>0.38330830241949465</c:v>
                </c:pt>
                <c:pt idx="1513">
                  <c:v>0.34582023676748136</c:v>
                </c:pt>
                <c:pt idx="1514">
                  <c:v>0.36992365313794512</c:v>
                </c:pt>
                <c:pt idx="1515">
                  <c:v>0.35481706491075987</c:v>
                </c:pt>
                <c:pt idx="1516">
                  <c:v>0.41514183342775762</c:v>
                </c:pt>
                <c:pt idx="1517">
                  <c:v>0.34905528896370569</c:v>
                </c:pt>
                <c:pt idx="1518">
                  <c:v>0.34086167155606312</c:v>
                </c:pt>
                <c:pt idx="1519">
                  <c:v>0.37133108341662502</c:v>
                </c:pt>
                <c:pt idx="1520">
                  <c:v>0.35889006079346208</c:v>
                </c:pt>
                <c:pt idx="1521">
                  <c:v>0.35619342766526024</c:v>
                </c:pt>
                <c:pt idx="1522">
                  <c:v>0.35130569143952445</c:v>
                </c:pt>
                <c:pt idx="1523">
                  <c:v>0.38740606188086341</c:v>
                </c:pt>
                <c:pt idx="1524">
                  <c:v>0.35729038396755775</c:v>
                </c:pt>
                <c:pt idx="1525">
                  <c:v>0.35753737697888804</c:v>
                </c:pt>
                <c:pt idx="1526">
                  <c:v>0.34569360501425811</c:v>
                </c:pt>
                <c:pt idx="1527">
                  <c:v>0.42169103855305079</c:v>
                </c:pt>
                <c:pt idx="1528">
                  <c:v>0.40005100462660992</c:v>
                </c:pt>
                <c:pt idx="1529">
                  <c:v>0.38796974936211259</c:v>
                </c:pt>
                <c:pt idx="1530">
                  <c:v>0.44437017185953037</c:v>
                </c:pt>
                <c:pt idx="1531">
                  <c:v>0.40154347085801301</c:v>
                </c:pt>
                <c:pt idx="1532">
                  <c:v>0.38289071791340928</c:v>
                </c:pt>
                <c:pt idx="1533">
                  <c:v>0.35513116929374383</c:v>
                </c:pt>
                <c:pt idx="1534">
                  <c:v>0.3966952290532938</c:v>
                </c:pt>
                <c:pt idx="1535">
                  <c:v>0.40101890656359196</c:v>
                </c:pt>
                <c:pt idx="1536">
                  <c:v>0.37542725329746046</c:v>
                </c:pt>
                <c:pt idx="1537">
                  <c:v>0.34591448943685099</c:v>
                </c:pt>
                <c:pt idx="1538">
                  <c:v>0.42097359640633231</c:v>
                </c:pt>
                <c:pt idx="1539">
                  <c:v>0.39694816047153458</c:v>
                </c:pt>
                <c:pt idx="1540">
                  <c:v>0.38303986564951659</c:v>
                </c:pt>
                <c:pt idx="1541">
                  <c:v>0.36919306442201399</c:v>
                </c:pt>
                <c:pt idx="1542">
                  <c:v>0.40294356650207713</c:v>
                </c:pt>
                <c:pt idx="1543">
                  <c:v>0.37669215222171865</c:v>
                </c:pt>
                <c:pt idx="1544">
                  <c:v>0.45975775873814229</c:v>
                </c:pt>
                <c:pt idx="1545">
                  <c:v>0.39044568122454615</c:v>
                </c:pt>
                <c:pt idx="1546">
                  <c:v>0.44928733668225179</c:v>
                </c:pt>
                <c:pt idx="1547">
                  <c:v>0.35387266849292115</c:v>
                </c:pt>
                <c:pt idx="1548">
                  <c:v>0.38890217507557528</c:v>
                </c:pt>
                <c:pt idx="1549">
                  <c:v>0.37109342297561787</c:v>
                </c:pt>
                <c:pt idx="1550">
                  <c:v>0.40513300388745804</c:v>
                </c:pt>
                <c:pt idx="1551">
                  <c:v>0.39801554402100953</c:v>
                </c:pt>
                <c:pt idx="1552">
                  <c:v>0.44142057402980189</c:v>
                </c:pt>
                <c:pt idx="1553">
                  <c:v>0.46949558016147025</c:v>
                </c:pt>
                <c:pt idx="1554">
                  <c:v>0.35119175908809019</c:v>
                </c:pt>
                <c:pt idx="1555">
                  <c:v>0.4454120023801601</c:v>
                </c:pt>
                <c:pt idx="1556">
                  <c:v>0.35594170457271784</c:v>
                </c:pt>
                <c:pt idx="1557">
                  <c:v>0.37324563443449388</c:v>
                </c:pt>
                <c:pt idx="1558">
                  <c:v>0.44239128481737211</c:v>
                </c:pt>
                <c:pt idx="1559">
                  <c:v>0.433826922647498</c:v>
                </c:pt>
                <c:pt idx="1560">
                  <c:v>0.36769635362287173</c:v>
                </c:pt>
                <c:pt idx="1561">
                  <c:v>0.34289562795961631</c:v>
                </c:pt>
                <c:pt idx="1562">
                  <c:v>0.35138535825397615</c:v>
                </c:pt>
                <c:pt idx="1563">
                  <c:v>0.41561419063239585</c:v>
                </c:pt>
                <c:pt idx="1564">
                  <c:v>0.355873783393025</c:v>
                </c:pt>
                <c:pt idx="1565">
                  <c:v>0.37021075699350098</c:v>
                </c:pt>
                <c:pt idx="1566">
                  <c:v>0.36640187714776035</c:v>
                </c:pt>
                <c:pt idx="1567">
                  <c:v>0.35633347627796674</c:v>
                </c:pt>
                <c:pt idx="1568">
                  <c:v>0.38571418870569546</c:v>
                </c:pt>
                <c:pt idx="1569">
                  <c:v>0.50605918255115168</c:v>
                </c:pt>
                <c:pt idx="1570">
                  <c:v>0.34528558563039802</c:v>
                </c:pt>
                <c:pt idx="1571">
                  <c:v>0.38458989311116826</c:v>
                </c:pt>
                <c:pt idx="1572">
                  <c:v>0.34398832875214391</c:v>
                </c:pt>
                <c:pt idx="1573">
                  <c:v>0.39256729287681091</c:v>
                </c:pt>
                <c:pt idx="1574">
                  <c:v>0.34072356467258941</c:v>
                </c:pt>
                <c:pt idx="1575">
                  <c:v>0.36730866849204308</c:v>
                </c:pt>
                <c:pt idx="1576">
                  <c:v>0.40386626853303675</c:v>
                </c:pt>
                <c:pt idx="1577">
                  <c:v>0.34289707561643407</c:v>
                </c:pt>
                <c:pt idx="1578">
                  <c:v>0.37184861576447903</c:v>
                </c:pt>
                <c:pt idx="1579">
                  <c:v>0.49345127915975412</c:v>
                </c:pt>
                <c:pt idx="1580">
                  <c:v>0.38146643020521104</c:v>
                </c:pt>
                <c:pt idx="1581">
                  <c:v>0.4138323146928275</c:v>
                </c:pt>
                <c:pt idx="1582">
                  <c:v>0.34938212977247618</c:v>
                </c:pt>
                <c:pt idx="1583">
                  <c:v>0.40211457865381284</c:v>
                </c:pt>
                <c:pt idx="1584">
                  <c:v>0.53622004199391149</c:v>
                </c:pt>
                <c:pt idx="1585">
                  <c:v>0.40208853013617957</c:v>
                </c:pt>
                <c:pt idx="1586">
                  <c:v>0.37485182072132756</c:v>
                </c:pt>
                <c:pt idx="1587">
                  <c:v>0.49360935445604315</c:v>
                </c:pt>
                <c:pt idx="1588">
                  <c:v>0.37023203917728953</c:v>
                </c:pt>
                <c:pt idx="1589">
                  <c:v>0.4123246933009474</c:v>
                </c:pt>
                <c:pt idx="1590">
                  <c:v>0.35158833868603134</c:v>
                </c:pt>
                <c:pt idx="1591">
                  <c:v>0.37629265985143368</c:v>
                </c:pt>
                <c:pt idx="1592">
                  <c:v>0.36711866452164765</c:v>
                </c:pt>
                <c:pt idx="1593">
                  <c:v>0.40571225045066778</c:v>
                </c:pt>
                <c:pt idx="1594">
                  <c:v>0.39731847285350269</c:v>
                </c:pt>
                <c:pt idx="1595">
                  <c:v>0.36685633258849276</c:v>
                </c:pt>
                <c:pt idx="1596">
                  <c:v>0.35059183248015691</c:v>
                </c:pt>
                <c:pt idx="1597">
                  <c:v>0.39065217736871</c:v>
                </c:pt>
                <c:pt idx="1598">
                  <c:v>0.34785522348324249</c:v>
                </c:pt>
                <c:pt idx="1599">
                  <c:v>0.38424543804070044</c:v>
                </c:pt>
                <c:pt idx="1600">
                  <c:v>0.36342050660724273</c:v>
                </c:pt>
                <c:pt idx="1601">
                  <c:v>0.39229455367635446</c:v>
                </c:pt>
                <c:pt idx="1602">
                  <c:v>0.40013619845653081</c:v>
                </c:pt>
                <c:pt idx="1603">
                  <c:v>0.41404449309968883</c:v>
                </c:pt>
                <c:pt idx="1604">
                  <c:v>0.37405096035377827</c:v>
                </c:pt>
                <c:pt idx="1605">
                  <c:v>0.39872715617867505</c:v>
                </c:pt>
                <c:pt idx="1606">
                  <c:v>0.41890041098577607</c:v>
                </c:pt>
                <c:pt idx="1607">
                  <c:v>0.42575501826703011</c:v>
                </c:pt>
                <c:pt idx="1608">
                  <c:v>0.52555721794950805</c:v>
                </c:pt>
                <c:pt idx="1609">
                  <c:v>0.37760025998123703</c:v>
                </c:pt>
                <c:pt idx="1610">
                  <c:v>0.39526554893291965</c:v>
                </c:pt>
                <c:pt idx="1611">
                  <c:v>0.35494815552492204</c:v>
                </c:pt>
                <c:pt idx="1612">
                  <c:v>0.35424084230624187</c:v>
                </c:pt>
                <c:pt idx="1613">
                  <c:v>0.36439917589319154</c:v>
                </c:pt>
                <c:pt idx="1614">
                  <c:v>0.42458592653006039</c:v>
                </c:pt>
                <c:pt idx="1615">
                  <c:v>0.36066228514281784</c:v>
                </c:pt>
                <c:pt idx="1616">
                  <c:v>0.42505410769117835</c:v>
                </c:pt>
                <c:pt idx="1617">
                  <c:v>0.35020400788692257</c:v>
                </c:pt>
                <c:pt idx="1618">
                  <c:v>0.35007043218513362</c:v>
                </c:pt>
                <c:pt idx="1619">
                  <c:v>0.34180434659131814</c:v>
                </c:pt>
                <c:pt idx="1620">
                  <c:v>0.45869266590110586</c:v>
                </c:pt>
                <c:pt idx="1621">
                  <c:v>0.41270257106924552</c:v>
                </c:pt>
                <c:pt idx="1622">
                  <c:v>0.39241158789229619</c:v>
                </c:pt>
                <c:pt idx="1623">
                  <c:v>0.35167491945733914</c:v>
                </c:pt>
                <c:pt idx="1624">
                  <c:v>0.36987752948972058</c:v>
                </c:pt>
                <c:pt idx="1625">
                  <c:v>0.39288320178143282</c:v>
                </c:pt>
                <c:pt idx="1626">
                  <c:v>0.3428498919923692</c:v>
                </c:pt>
                <c:pt idx="1627">
                  <c:v>0.35471317009018699</c:v>
                </c:pt>
                <c:pt idx="1628">
                  <c:v>0.47997628693338884</c:v>
                </c:pt>
                <c:pt idx="1629">
                  <c:v>0.36682974595473006</c:v>
                </c:pt>
                <c:pt idx="1630">
                  <c:v>0.4325176743471123</c:v>
                </c:pt>
                <c:pt idx="1631">
                  <c:v>0.37144497859099812</c:v>
                </c:pt>
                <c:pt idx="1632">
                  <c:v>0.41278865441277734</c:v>
                </c:pt>
                <c:pt idx="1633">
                  <c:v>0.33952158427818468</c:v>
                </c:pt>
                <c:pt idx="1634">
                  <c:v>0.36929669707742807</c:v>
                </c:pt>
                <c:pt idx="1635">
                  <c:v>0.48117103194320099</c:v>
                </c:pt>
                <c:pt idx="1636">
                  <c:v>0.38075192627896404</c:v>
                </c:pt>
                <c:pt idx="1637">
                  <c:v>0.34354414132260774</c:v>
                </c:pt>
                <c:pt idx="1638">
                  <c:v>0.40697902045750084</c:v>
                </c:pt>
                <c:pt idx="1639">
                  <c:v>0.35538505564470996</c:v>
                </c:pt>
                <c:pt idx="1640">
                  <c:v>0.46092384137541798</c:v>
                </c:pt>
                <c:pt idx="1641">
                  <c:v>0.39172056430164987</c:v>
                </c:pt>
                <c:pt idx="1642">
                  <c:v>0.38668125134494741</c:v>
                </c:pt>
                <c:pt idx="1643">
                  <c:v>0.38861868824537787</c:v>
                </c:pt>
                <c:pt idx="1644">
                  <c:v>0.35101520511807172</c:v>
                </c:pt>
                <c:pt idx="1645">
                  <c:v>0.4391449430126998</c:v>
                </c:pt>
                <c:pt idx="1646">
                  <c:v>0.36774351263039323</c:v>
                </c:pt>
                <c:pt idx="1647">
                  <c:v>0.35833695960774359</c:v>
                </c:pt>
                <c:pt idx="1648">
                  <c:v>0.3845175046857916</c:v>
                </c:pt>
                <c:pt idx="1649">
                  <c:v>0.3871964994315934</c:v>
                </c:pt>
                <c:pt idx="1650">
                  <c:v>0.41892557794451452</c:v>
                </c:pt>
                <c:pt idx="1651">
                  <c:v>0.37847294469602832</c:v>
                </c:pt>
                <c:pt idx="1652">
                  <c:v>0.40176080257086383</c:v>
                </c:pt>
                <c:pt idx="1653">
                  <c:v>0.35693594779584986</c:v>
                </c:pt>
                <c:pt idx="1654">
                  <c:v>0.38906153945644373</c:v>
                </c:pt>
                <c:pt idx="1655">
                  <c:v>0.35654891127565436</c:v>
                </c:pt>
                <c:pt idx="1656">
                  <c:v>0.39812955994855231</c:v>
                </c:pt>
                <c:pt idx="1657">
                  <c:v>0.35161668945591518</c:v>
                </c:pt>
                <c:pt idx="1658">
                  <c:v>0.34876735916780766</c:v>
                </c:pt>
                <c:pt idx="1659">
                  <c:v>0.37638887203952948</c:v>
                </c:pt>
                <c:pt idx="1660">
                  <c:v>0.37102211042685507</c:v>
                </c:pt>
                <c:pt idx="1661">
                  <c:v>0.45780614544324988</c:v>
                </c:pt>
                <c:pt idx="1662">
                  <c:v>0.34568344642025622</c:v>
                </c:pt>
                <c:pt idx="1663">
                  <c:v>0.4266571341554739</c:v>
                </c:pt>
                <c:pt idx="1664">
                  <c:v>0.34514761476938843</c:v>
                </c:pt>
                <c:pt idx="1665">
                  <c:v>0.36752545295789885</c:v>
                </c:pt>
                <c:pt idx="1666">
                  <c:v>0.37982320666367692</c:v>
                </c:pt>
                <c:pt idx="1667">
                  <c:v>0.34851582742387566</c:v>
                </c:pt>
                <c:pt idx="1668">
                  <c:v>0.34198081825331994</c:v>
                </c:pt>
                <c:pt idx="1669">
                  <c:v>0.36635522879973126</c:v>
                </c:pt>
                <c:pt idx="1670">
                  <c:v>0.46277046526448118</c:v>
                </c:pt>
                <c:pt idx="1671">
                  <c:v>0.40119974585319668</c:v>
                </c:pt>
                <c:pt idx="1672">
                  <c:v>0.39733401100695004</c:v>
                </c:pt>
                <c:pt idx="1673">
                  <c:v>0.42324900874206578</c:v>
                </c:pt>
                <c:pt idx="1674">
                  <c:v>0.37313345950450127</c:v>
                </c:pt>
                <c:pt idx="1675">
                  <c:v>0.43239052983721299</c:v>
                </c:pt>
                <c:pt idx="1676">
                  <c:v>0.4373841823746904</c:v>
                </c:pt>
                <c:pt idx="1677">
                  <c:v>0.37737728543696353</c:v>
                </c:pt>
                <c:pt idx="1678">
                  <c:v>0.4404950026478246</c:v>
                </c:pt>
                <c:pt idx="1679">
                  <c:v>0.42879962864539611</c:v>
                </c:pt>
                <c:pt idx="1680">
                  <c:v>0.37027136913253911</c:v>
                </c:pt>
                <c:pt idx="1681">
                  <c:v>0.38123575602487231</c:v>
                </c:pt>
                <c:pt idx="1682">
                  <c:v>0.35013095816603357</c:v>
                </c:pt>
                <c:pt idx="1683">
                  <c:v>0.45167820943473946</c:v>
                </c:pt>
                <c:pt idx="1684">
                  <c:v>0.36801579687548336</c:v>
                </c:pt>
                <c:pt idx="1685">
                  <c:v>0.38632512426164967</c:v>
                </c:pt>
                <c:pt idx="1686">
                  <c:v>0.34212840979107195</c:v>
                </c:pt>
                <c:pt idx="1687">
                  <c:v>0.38770765149955944</c:v>
                </c:pt>
                <c:pt idx="1688">
                  <c:v>0.39037593056730552</c:v>
                </c:pt>
                <c:pt idx="1689">
                  <c:v>0.3964650020585167</c:v>
                </c:pt>
                <c:pt idx="1690">
                  <c:v>0.46011027360581225</c:v>
                </c:pt>
                <c:pt idx="1691">
                  <c:v>0.34063230432598662</c:v>
                </c:pt>
                <c:pt idx="1692">
                  <c:v>0.41942794806492723</c:v>
                </c:pt>
                <c:pt idx="1693">
                  <c:v>0.49167835968432788</c:v>
                </c:pt>
                <c:pt idx="1694">
                  <c:v>0.36204085470424124</c:v>
                </c:pt>
                <c:pt idx="1695">
                  <c:v>0.3912235810091611</c:v>
                </c:pt>
                <c:pt idx="1696">
                  <c:v>0.37717227541373061</c:v>
                </c:pt>
                <c:pt idx="1697">
                  <c:v>0.40091644608825966</c:v>
                </c:pt>
                <c:pt idx="1698">
                  <c:v>0.41549821584055696</c:v>
                </c:pt>
                <c:pt idx="1699">
                  <c:v>0.37982685433872876</c:v>
                </c:pt>
                <c:pt idx="1700">
                  <c:v>0.37851978725987351</c:v>
                </c:pt>
                <c:pt idx="1701">
                  <c:v>0.40335624788376256</c:v>
                </c:pt>
                <c:pt idx="1702">
                  <c:v>0.40653226826074446</c:v>
                </c:pt>
                <c:pt idx="1703">
                  <c:v>0.38467821247423606</c:v>
                </c:pt>
                <c:pt idx="1704">
                  <c:v>0.3804838786357182</c:v>
                </c:pt>
                <c:pt idx="1705">
                  <c:v>0.34268320260114188</c:v>
                </c:pt>
                <c:pt idx="1706">
                  <c:v>0.39808287044830548</c:v>
                </c:pt>
                <c:pt idx="1707">
                  <c:v>0.35340184922226542</c:v>
                </c:pt>
                <c:pt idx="1708">
                  <c:v>0.35843386569573121</c:v>
                </c:pt>
                <c:pt idx="1709">
                  <c:v>0.36417374265486269</c:v>
                </c:pt>
                <c:pt idx="1710">
                  <c:v>0.40891534694931286</c:v>
                </c:pt>
                <c:pt idx="1711">
                  <c:v>0.35790680031856997</c:v>
                </c:pt>
                <c:pt idx="1712">
                  <c:v>0.37583825416339428</c:v>
                </c:pt>
                <c:pt idx="1713">
                  <c:v>0.50515935367499509</c:v>
                </c:pt>
                <c:pt idx="1714">
                  <c:v>0.36573335202616247</c:v>
                </c:pt>
                <c:pt idx="1715">
                  <c:v>0.46118016852604238</c:v>
                </c:pt>
                <c:pt idx="1716">
                  <c:v>0.36334092914465776</c:v>
                </c:pt>
                <c:pt idx="1717">
                  <c:v>0.55405213961390665</c:v>
                </c:pt>
                <c:pt idx="1718">
                  <c:v>0.39586876816502831</c:v>
                </c:pt>
                <c:pt idx="1719">
                  <c:v>0.39468483744061406</c:v>
                </c:pt>
                <c:pt idx="1720">
                  <c:v>0.34318202061474129</c:v>
                </c:pt>
                <c:pt idx="1721">
                  <c:v>0.44104381649763225</c:v>
                </c:pt>
                <c:pt idx="1722">
                  <c:v>0.35878000779281405</c:v>
                </c:pt>
                <c:pt idx="1723">
                  <c:v>0.41124656054207792</c:v>
                </c:pt>
                <c:pt idx="1724">
                  <c:v>0.34628377255233972</c:v>
                </c:pt>
                <c:pt idx="1725">
                  <c:v>0.3555835962037483</c:v>
                </c:pt>
                <c:pt idx="1726">
                  <c:v>0.36798676764996924</c:v>
                </c:pt>
                <c:pt idx="1727">
                  <c:v>0.40320516998312367</c:v>
                </c:pt>
                <c:pt idx="1728">
                  <c:v>0.36353031905693667</c:v>
                </c:pt>
                <c:pt idx="1729">
                  <c:v>0.34470941930742816</c:v>
                </c:pt>
                <c:pt idx="1730">
                  <c:v>0.38820059169992649</c:v>
                </c:pt>
                <c:pt idx="1731">
                  <c:v>0.41089842745545857</c:v>
                </c:pt>
                <c:pt idx="1732">
                  <c:v>0.37871562527685071</c:v>
                </c:pt>
                <c:pt idx="1733">
                  <c:v>0.3596068191915911</c:v>
                </c:pt>
                <c:pt idx="1734">
                  <c:v>0.35631710404907146</c:v>
                </c:pt>
                <c:pt idx="1735">
                  <c:v>0.37619302964271317</c:v>
                </c:pt>
                <c:pt idx="1736">
                  <c:v>0.35822997111094734</c:v>
                </c:pt>
                <c:pt idx="1737">
                  <c:v>0.51945202067971974</c:v>
                </c:pt>
                <c:pt idx="1738">
                  <c:v>0.35397321050823</c:v>
                </c:pt>
                <c:pt idx="1739">
                  <c:v>0.37423897092946234</c:v>
                </c:pt>
                <c:pt idx="1740">
                  <c:v>0.35974636049106351</c:v>
                </c:pt>
                <c:pt idx="1741">
                  <c:v>0.37734130548008377</c:v>
                </c:pt>
                <c:pt idx="1742">
                  <c:v>0.39657033753584908</c:v>
                </c:pt>
                <c:pt idx="1743">
                  <c:v>0.38252611401784586</c:v>
                </c:pt>
                <c:pt idx="1744">
                  <c:v>0.44142714702443814</c:v>
                </c:pt>
                <c:pt idx="1745">
                  <c:v>0.37543706496404755</c:v>
                </c:pt>
                <c:pt idx="1746">
                  <c:v>0.35988160622797455</c:v>
                </c:pt>
                <c:pt idx="1747">
                  <c:v>0.40375518698325785</c:v>
                </c:pt>
                <c:pt idx="1748">
                  <c:v>0.34167342670539647</c:v>
                </c:pt>
                <c:pt idx="1749">
                  <c:v>0.40201259681468399</c:v>
                </c:pt>
                <c:pt idx="1750">
                  <c:v>0.35889575100613186</c:v>
                </c:pt>
                <c:pt idx="1751">
                  <c:v>0.37254948743398891</c:v>
                </c:pt>
                <c:pt idx="1752">
                  <c:v>0.37418432888832825</c:v>
                </c:pt>
                <c:pt idx="1753">
                  <c:v>0.35911688245846052</c:v>
                </c:pt>
                <c:pt idx="1754">
                  <c:v>0.35251467645661866</c:v>
                </c:pt>
                <c:pt idx="1755">
                  <c:v>0.35064604816096023</c:v>
                </c:pt>
                <c:pt idx="1756">
                  <c:v>0.36156304588986082</c:v>
                </c:pt>
                <c:pt idx="1757">
                  <c:v>0.3598783811179157</c:v>
                </c:pt>
                <c:pt idx="1758">
                  <c:v>0.34005701827963469</c:v>
                </c:pt>
                <c:pt idx="1759">
                  <c:v>0.4625092334111448</c:v>
                </c:pt>
                <c:pt idx="1760">
                  <c:v>0.35871416333609651</c:v>
                </c:pt>
                <c:pt idx="1761">
                  <c:v>0.37915233460494552</c:v>
                </c:pt>
                <c:pt idx="1762">
                  <c:v>0.40314634992225074</c:v>
                </c:pt>
                <c:pt idx="1763">
                  <c:v>0.4118262587955332</c:v>
                </c:pt>
                <c:pt idx="1764">
                  <c:v>0.365671159697042</c:v>
                </c:pt>
                <c:pt idx="1765">
                  <c:v>0.50379280338932431</c:v>
                </c:pt>
                <c:pt idx="1766">
                  <c:v>0.37932891454898482</c:v>
                </c:pt>
                <c:pt idx="1767">
                  <c:v>0.36768651807735858</c:v>
                </c:pt>
                <c:pt idx="1768">
                  <c:v>0.44084233601362338</c:v>
                </c:pt>
                <c:pt idx="1769">
                  <c:v>0.36420492767141766</c:v>
                </c:pt>
                <c:pt idx="1770">
                  <c:v>0.3868099044850104</c:v>
                </c:pt>
                <c:pt idx="1771">
                  <c:v>0.39010817730215325</c:v>
                </c:pt>
                <c:pt idx="1772">
                  <c:v>0.40432472447203255</c:v>
                </c:pt>
                <c:pt idx="1773">
                  <c:v>0.36442265914702554</c:v>
                </c:pt>
                <c:pt idx="1774">
                  <c:v>0.44786023475265146</c:v>
                </c:pt>
                <c:pt idx="1775">
                  <c:v>0.43223316171447612</c:v>
                </c:pt>
                <c:pt idx="1776">
                  <c:v>0.37762986009315797</c:v>
                </c:pt>
                <c:pt idx="1777">
                  <c:v>0.45810402639570724</c:v>
                </c:pt>
                <c:pt idx="1778">
                  <c:v>0.36155771184986096</c:v>
                </c:pt>
                <c:pt idx="1779">
                  <c:v>0.44079782692046937</c:v>
                </c:pt>
                <c:pt idx="1780">
                  <c:v>0.42001539273150462</c:v>
                </c:pt>
                <c:pt idx="1781">
                  <c:v>0.36823835103125596</c:v>
                </c:pt>
                <c:pt idx="1782">
                  <c:v>0.37411017711574518</c:v>
                </c:pt>
                <c:pt idx="1783">
                  <c:v>0.35971263262261149</c:v>
                </c:pt>
                <c:pt idx="1784">
                  <c:v>0.48133249973732722</c:v>
                </c:pt>
                <c:pt idx="1785">
                  <c:v>0.36998258492642466</c:v>
                </c:pt>
                <c:pt idx="1786">
                  <c:v>0.35761383971783178</c:v>
                </c:pt>
                <c:pt idx="1787">
                  <c:v>0.41284305247968933</c:v>
                </c:pt>
                <c:pt idx="1788">
                  <c:v>0.44263443813760661</c:v>
                </c:pt>
                <c:pt idx="1789">
                  <c:v>0.44211586255454133</c:v>
                </c:pt>
                <c:pt idx="1790">
                  <c:v>0.4044737425031012</c:v>
                </c:pt>
                <c:pt idx="1791">
                  <c:v>0.35098032640697685</c:v>
                </c:pt>
                <c:pt idx="1792">
                  <c:v>0.35914213450788118</c:v>
                </c:pt>
                <c:pt idx="1793">
                  <c:v>0.3610338929963518</c:v>
                </c:pt>
                <c:pt idx="1794">
                  <c:v>0.43332649755154612</c:v>
                </c:pt>
                <c:pt idx="1795">
                  <c:v>0.35936329838218339</c:v>
                </c:pt>
                <c:pt idx="1796">
                  <c:v>0.37443773691284993</c:v>
                </c:pt>
                <c:pt idx="1797">
                  <c:v>0.40458626812461906</c:v>
                </c:pt>
                <c:pt idx="1798">
                  <c:v>0.37998671791483601</c:v>
                </c:pt>
                <c:pt idx="1799">
                  <c:v>0.38330492291838947</c:v>
                </c:pt>
                <c:pt idx="1800">
                  <c:v>0.40526167064440494</c:v>
                </c:pt>
                <c:pt idx="1801">
                  <c:v>0.36276898015454795</c:v>
                </c:pt>
                <c:pt idx="1802">
                  <c:v>0.37540437069314891</c:v>
                </c:pt>
                <c:pt idx="1803">
                  <c:v>0.38855931400715982</c:v>
                </c:pt>
                <c:pt idx="1804">
                  <c:v>0.35046483455675492</c:v>
                </c:pt>
                <c:pt idx="1805">
                  <c:v>0.34795474963325024</c:v>
                </c:pt>
                <c:pt idx="1806">
                  <c:v>0.38113655637437982</c:v>
                </c:pt>
                <c:pt idx="1807">
                  <c:v>0.36494716116512776</c:v>
                </c:pt>
                <c:pt idx="1808">
                  <c:v>0.48224340495574092</c:v>
                </c:pt>
                <c:pt idx="1809">
                  <c:v>0.34546339947511162</c:v>
                </c:pt>
                <c:pt idx="1810">
                  <c:v>0.38980441331502225</c:v>
                </c:pt>
                <c:pt idx="1811">
                  <c:v>0.42114400010674335</c:v>
                </c:pt>
                <c:pt idx="1812">
                  <c:v>0.41820107774853149</c:v>
                </c:pt>
                <c:pt idx="1813">
                  <c:v>0.40352107019797828</c:v>
                </c:pt>
                <c:pt idx="1814">
                  <c:v>0.40230612309517944</c:v>
                </c:pt>
                <c:pt idx="1815">
                  <c:v>0.41381996257373627</c:v>
                </c:pt>
                <c:pt idx="1816">
                  <c:v>0.36319645025323299</c:v>
                </c:pt>
                <c:pt idx="1817">
                  <c:v>0.35186936794731039</c:v>
                </c:pt>
                <c:pt idx="1818">
                  <c:v>0.36549098619324472</c:v>
                </c:pt>
                <c:pt idx="1819">
                  <c:v>0.46202748168809543</c:v>
                </c:pt>
                <c:pt idx="1820">
                  <c:v>0.36310148333024417</c:v>
                </c:pt>
                <c:pt idx="1821">
                  <c:v>0.43057944110760815</c:v>
                </c:pt>
                <c:pt idx="1822">
                  <c:v>0.34224601999068094</c:v>
                </c:pt>
                <c:pt idx="1823">
                  <c:v>0.38685734829563639</c:v>
                </c:pt>
                <c:pt idx="1824">
                  <c:v>0.34316264660515255</c:v>
                </c:pt>
                <c:pt idx="1825">
                  <c:v>0.35521778429420048</c:v>
                </c:pt>
                <c:pt idx="1826">
                  <c:v>0.36023396604749663</c:v>
                </c:pt>
                <c:pt idx="1827">
                  <c:v>0.38485593169848581</c:v>
                </c:pt>
                <c:pt idx="1828">
                  <c:v>0.4055978947977058</c:v>
                </c:pt>
                <c:pt idx="1829">
                  <c:v>0.36583253842786345</c:v>
                </c:pt>
                <c:pt idx="1830">
                  <c:v>0.37668526975462407</c:v>
                </c:pt>
                <c:pt idx="1831">
                  <c:v>0.3948061595354671</c:v>
                </c:pt>
                <c:pt idx="1832">
                  <c:v>0.41457427636346283</c:v>
                </c:pt>
                <c:pt idx="1833">
                  <c:v>0.37318830539998071</c:v>
                </c:pt>
                <c:pt idx="1834">
                  <c:v>0.39844345779296048</c:v>
                </c:pt>
                <c:pt idx="1835">
                  <c:v>0.43561617540913705</c:v>
                </c:pt>
                <c:pt idx="1836">
                  <c:v>0.41436710264305043</c:v>
                </c:pt>
                <c:pt idx="1837">
                  <c:v>0.36582902771128861</c:v>
                </c:pt>
                <c:pt idx="1838">
                  <c:v>0.40108351021624911</c:v>
                </c:pt>
                <c:pt idx="1839">
                  <c:v>0.37730431548136473</c:v>
                </c:pt>
                <c:pt idx="1840">
                  <c:v>0.35411569447816676</c:v>
                </c:pt>
                <c:pt idx="1841">
                  <c:v>0.35021582147701641</c:v>
                </c:pt>
                <c:pt idx="1842">
                  <c:v>0.3677848343140841</c:v>
                </c:pt>
                <c:pt idx="1843">
                  <c:v>0.51426007266411145</c:v>
                </c:pt>
                <c:pt idx="1844">
                  <c:v>0.3819093898699375</c:v>
                </c:pt>
                <c:pt idx="1845">
                  <c:v>0.43531589665091058</c:v>
                </c:pt>
                <c:pt idx="1846">
                  <c:v>0.34954665414155922</c:v>
                </c:pt>
                <c:pt idx="1847">
                  <c:v>0.41332619652968333</c:v>
                </c:pt>
                <c:pt idx="1848">
                  <c:v>0.36180309163675162</c:v>
                </c:pt>
                <c:pt idx="1849">
                  <c:v>0.38581264688660444</c:v>
                </c:pt>
                <c:pt idx="1850">
                  <c:v>0.34123275792325103</c:v>
                </c:pt>
                <c:pt idx="1851">
                  <c:v>0.51656536701913947</c:v>
                </c:pt>
                <c:pt idx="1852">
                  <c:v>0.35067901615325453</c:v>
                </c:pt>
                <c:pt idx="1853">
                  <c:v>0.41419123723862039</c:v>
                </c:pt>
                <c:pt idx="1854">
                  <c:v>0.43000291128121321</c:v>
                </c:pt>
                <c:pt idx="1855">
                  <c:v>0.40396502362465847</c:v>
                </c:pt>
                <c:pt idx="1856">
                  <c:v>0.39313057306578747</c:v>
                </c:pt>
                <c:pt idx="1857">
                  <c:v>0.43792103554758827</c:v>
                </c:pt>
                <c:pt idx="1858">
                  <c:v>0.3684422543497739</c:v>
                </c:pt>
                <c:pt idx="1859">
                  <c:v>0.33942543415533444</c:v>
                </c:pt>
                <c:pt idx="1860">
                  <c:v>0.38195959877539759</c:v>
                </c:pt>
                <c:pt idx="1861">
                  <c:v>0.38632773565010553</c:v>
                </c:pt>
                <c:pt idx="1862">
                  <c:v>0.40026969624556585</c:v>
                </c:pt>
                <c:pt idx="1863">
                  <c:v>0.36334216093490629</c:v>
                </c:pt>
                <c:pt idx="1864">
                  <c:v>0.38444111738249453</c:v>
                </c:pt>
                <c:pt idx="1865">
                  <c:v>0.38675091314680471</c:v>
                </c:pt>
                <c:pt idx="1866">
                  <c:v>0.36686863183752672</c:v>
                </c:pt>
                <c:pt idx="1867">
                  <c:v>0.37715177168442349</c:v>
                </c:pt>
                <c:pt idx="1868">
                  <c:v>0.36165168187571634</c:v>
                </c:pt>
                <c:pt idx="1869">
                  <c:v>0.40978108008109421</c:v>
                </c:pt>
                <c:pt idx="1870">
                  <c:v>0.3549695709223234</c:v>
                </c:pt>
                <c:pt idx="1871">
                  <c:v>0.36741289506616526</c:v>
                </c:pt>
                <c:pt idx="1872">
                  <c:v>0.35514665659564876</c:v>
                </c:pt>
                <c:pt idx="1873">
                  <c:v>0.44663102950980882</c:v>
                </c:pt>
                <c:pt idx="1874">
                  <c:v>0.39438186185860863</c:v>
                </c:pt>
                <c:pt idx="1875">
                  <c:v>0.37841312484611778</c:v>
                </c:pt>
                <c:pt idx="1876">
                  <c:v>0.39420222188691056</c:v>
                </c:pt>
                <c:pt idx="1877">
                  <c:v>0.40661853329856124</c:v>
                </c:pt>
                <c:pt idx="1878">
                  <c:v>0.36503210338716108</c:v>
                </c:pt>
                <c:pt idx="1879">
                  <c:v>0.3626076170287898</c:v>
                </c:pt>
                <c:pt idx="1880">
                  <c:v>0.36067940297220552</c:v>
                </c:pt>
                <c:pt idx="1881">
                  <c:v>0.39028677058402345</c:v>
                </c:pt>
                <c:pt idx="1882">
                  <c:v>0.3732958231672302</c:v>
                </c:pt>
                <c:pt idx="1883">
                  <c:v>0.35189813751998444</c:v>
                </c:pt>
                <c:pt idx="1884">
                  <c:v>0.34696795482516934</c:v>
                </c:pt>
                <c:pt idx="1885">
                  <c:v>0.38379575354192763</c:v>
                </c:pt>
                <c:pt idx="1886">
                  <c:v>0.3493020991285225</c:v>
                </c:pt>
                <c:pt idx="1887">
                  <c:v>0.35701424096127526</c:v>
                </c:pt>
                <c:pt idx="1888">
                  <c:v>0.34287530944486888</c:v>
                </c:pt>
                <c:pt idx="1889">
                  <c:v>0.38944008222392901</c:v>
                </c:pt>
                <c:pt idx="1890">
                  <c:v>0.35209629481321542</c:v>
                </c:pt>
                <c:pt idx="1891">
                  <c:v>0.36714465425571013</c:v>
                </c:pt>
                <c:pt idx="1892">
                  <c:v>0.35379730864590619</c:v>
                </c:pt>
                <c:pt idx="1893">
                  <c:v>0.39698463356395713</c:v>
                </c:pt>
                <c:pt idx="1894">
                  <c:v>0.42907823179850713</c:v>
                </c:pt>
                <c:pt idx="1895">
                  <c:v>0.39506856942882601</c:v>
                </c:pt>
                <c:pt idx="1896">
                  <c:v>0.35903058447834718</c:v>
                </c:pt>
                <c:pt idx="1897">
                  <c:v>0.43305619185196653</c:v>
                </c:pt>
                <c:pt idx="1898">
                  <c:v>0.4532861485201054</c:v>
                </c:pt>
                <c:pt idx="1899">
                  <c:v>0.41342722667093845</c:v>
                </c:pt>
                <c:pt idx="1900">
                  <c:v>0.37980931802322121</c:v>
                </c:pt>
                <c:pt idx="1901">
                  <c:v>0.43773690850278579</c:v>
                </c:pt>
                <c:pt idx="1902">
                  <c:v>0.39189317836116599</c:v>
                </c:pt>
                <c:pt idx="1903">
                  <c:v>0.35844788504929531</c:v>
                </c:pt>
                <c:pt idx="1904">
                  <c:v>0.38872888237908798</c:v>
                </c:pt>
                <c:pt idx="1905">
                  <c:v>0.44589470425923078</c:v>
                </c:pt>
                <c:pt idx="1906">
                  <c:v>0.37659694501751789</c:v>
                </c:pt>
                <c:pt idx="1907">
                  <c:v>0.39825652135364303</c:v>
                </c:pt>
                <c:pt idx="1908">
                  <c:v>0.38764472356304686</c:v>
                </c:pt>
                <c:pt idx="1909">
                  <c:v>0.38660212963575991</c:v>
                </c:pt>
                <c:pt idx="1910">
                  <c:v>0.3622321131795776</c:v>
                </c:pt>
                <c:pt idx="1911">
                  <c:v>0.3660217766069554</c:v>
                </c:pt>
                <c:pt idx="1912">
                  <c:v>0.40400414594504264</c:v>
                </c:pt>
                <c:pt idx="1913">
                  <c:v>0.38684644629733739</c:v>
                </c:pt>
                <c:pt idx="1914">
                  <c:v>0.38249169495792562</c:v>
                </c:pt>
                <c:pt idx="1915">
                  <c:v>0.36407177095968507</c:v>
                </c:pt>
                <c:pt idx="1916">
                  <c:v>0.45088173477509214</c:v>
                </c:pt>
                <c:pt idx="1917">
                  <c:v>0.51901387969829094</c:v>
                </c:pt>
                <c:pt idx="1918">
                  <c:v>0.42264163942563748</c:v>
                </c:pt>
                <c:pt idx="1919">
                  <c:v>0.34698328310379023</c:v>
                </c:pt>
                <c:pt idx="1920">
                  <c:v>0.34831340733335514</c:v>
                </c:pt>
                <c:pt idx="1921">
                  <c:v>0.34362691615622226</c:v>
                </c:pt>
                <c:pt idx="1922">
                  <c:v>0.36756915258381212</c:v>
                </c:pt>
                <c:pt idx="1923">
                  <c:v>0.42418264880755563</c:v>
                </c:pt>
                <c:pt idx="1924">
                  <c:v>0.39369089726202161</c:v>
                </c:pt>
                <c:pt idx="1925">
                  <c:v>0.38744655696685426</c:v>
                </c:pt>
                <c:pt idx="1926">
                  <c:v>0.35146600662252586</c:v>
                </c:pt>
                <c:pt idx="1927">
                  <c:v>0.47079248235354726</c:v>
                </c:pt>
                <c:pt idx="1928">
                  <c:v>0.40542189463871142</c:v>
                </c:pt>
                <c:pt idx="1929">
                  <c:v>0.37579839660284692</c:v>
                </c:pt>
                <c:pt idx="1930">
                  <c:v>0.3439289523098697</c:v>
                </c:pt>
                <c:pt idx="1931">
                  <c:v>0.35142975336315146</c:v>
                </c:pt>
                <c:pt idx="1932">
                  <c:v>0.4249885983379697</c:v>
                </c:pt>
                <c:pt idx="1933">
                  <c:v>0.39542303492223357</c:v>
                </c:pt>
                <c:pt idx="1934">
                  <c:v>0.34977897334048091</c:v>
                </c:pt>
                <c:pt idx="1935">
                  <c:v>0.45543956141744835</c:v>
                </c:pt>
                <c:pt idx="1936">
                  <c:v>0.3728621516758725</c:v>
                </c:pt>
                <c:pt idx="1937">
                  <c:v>0.38596874876710852</c:v>
                </c:pt>
                <c:pt idx="1938">
                  <c:v>0.44366519782165598</c:v>
                </c:pt>
                <c:pt idx="1939">
                  <c:v>0.41786833548885033</c:v>
                </c:pt>
                <c:pt idx="1940">
                  <c:v>0.43018157135726015</c:v>
                </c:pt>
                <c:pt idx="1941">
                  <c:v>0.34877648141854889</c:v>
                </c:pt>
                <c:pt idx="1942">
                  <c:v>0.34254238665253184</c:v>
                </c:pt>
                <c:pt idx="1943">
                  <c:v>0.3599212141097895</c:v>
                </c:pt>
                <c:pt idx="1944">
                  <c:v>0.35004109339971673</c:v>
                </c:pt>
                <c:pt idx="1945">
                  <c:v>0.3739613074049471</c:v>
                </c:pt>
                <c:pt idx="1946">
                  <c:v>0.36786238918181002</c:v>
                </c:pt>
                <c:pt idx="1947">
                  <c:v>0.35934649519327427</c:v>
                </c:pt>
                <c:pt idx="1948">
                  <c:v>0.37587382370095257</c:v>
                </c:pt>
                <c:pt idx="1949">
                  <c:v>0.44897822135497462</c:v>
                </c:pt>
                <c:pt idx="1950">
                  <c:v>0.37010195207020008</c:v>
                </c:pt>
                <c:pt idx="1951">
                  <c:v>0.50184472081295783</c:v>
                </c:pt>
                <c:pt idx="1952">
                  <c:v>0.40473058503809967</c:v>
                </c:pt>
                <c:pt idx="1953">
                  <c:v>0.42338186649266779</c:v>
                </c:pt>
                <c:pt idx="1954">
                  <c:v>0.38187902168455629</c:v>
                </c:pt>
                <c:pt idx="1955">
                  <c:v>0.35512993836135626</c:v>
                </c:pt>
                <c:pt idx="1956">
                  <c:v>0.36816386805364038</c:v>
                </c:pt>
                <c:pt idx="1957">
                  <c:v>0.3894293601398226</c:v>
                </c:pt>
                <c:pt idx="1958">
                  <c:v>0.42431984387561106</c:v>
                </c:pt>
                <c:pt idx="1959">
                  <c:v>0.43255618789659722</c:v>
                </c:pt>
                <c:pt idx="1960">
                  <c:v>0.4134886558480243</c:v>
                </c:pt>
                <c:pt idx="1961">
                  <c:v>0.40572023205386037</c:v>
                </c:pt>
                <c:pt idx="1962">
                  <c:v>0.37631179403109238</c:v>
                </c:pt>
                <c:pt idx="1963">
                  <c:v>0.40882207687575278</c:v>
                </c:pt>
                <c:pt idx="1964">
                  <c:v>0.35650665273237253</c:v>
                </c:pt>
                <c:pt idx="1965">
                  <c:v>0.41533880286208713</c:v>
                </c:pt>
                <c:pt idx="1966">
                  <c:v>0.35587326179541884</c:v>
                </c:pt>
                <c:pt idx="1967">
                  <c:v>0.43094510561587596</c:v>
                </c:pt>
                <c:pt idx="1968">
                  <c:v>0.40284440799346133</c:v>
                </c:pt>
                <c:pt idx="1969">
                  <c:v>0.36120966469665572</c:v>
                </c:pt>
                <c:pt idx="1970">
                  <c:v>0.48362910674211634</c:v>
                </c:pt>
                <c:pt idx="1971">
                  <c:v>0.34357929601501519</c:v>
                </c:pt>
                <c:pt idx="1972">
                  <c:v>0.39777000426083547</c:v>
                </c:pt>
                <c:pt idx="1973">
                  <c:v>0.43214662107392898</c:v>
                </c:pt>
                <c:pt idx="1974">
                  <c:v>0.34436431046336002</c:v>
                </c:pt>
                <c:pt idx="1975">
                  <c:v>0.36774481860657704</c:v>
                </c:pt>
                <c:pt idx="1976">
                  <c:v>0.39156088715122006</c:v>
                </c:pt>
                <c:pt idx="1977">
                  <c:v>0.3934592245481886</c:v>
                </c:pt>
                <c:pt idx="1978">
                  <c:v>0.48923359026706575</c:v>
                </c:pt>
                <c:pt idx="1979">
                  <c:v>0.37159755855497983</c:v>
                </c:pt>
                <c:pt idx="1980">
                  <c:v>0.42289454756714051</c:v>
                </c:pt>
                <c:pt idx="1981">
                  <c:v>0.38959198339429862</c:v>
                </c:pt>
                <c:pt idx="1982">
                  <c:v>0.34291513946837421</c:v>
                </c:pt>
                <c:pt idx="1983">
                  <c:v>0.54304060635307849</c:v>
                </c:pt>
                <c:pt idx="1984">
                  <c:v>0.38487697435384494</c:v>
                </c:pt>
                <c:pt idx="1985">
                  <c:v>0.39627391744323093</c:v>
                </c:pt>
                <c:pt idx="1986">
                  <c:v>0.35389028094359803</c:v>
                </c:pt>
                <c:pt idx="1987">
                  <c:v>0.34656119188464057</c:v>
                </c:pt>
                <c:pt idx="1988">
                  <c:v>0.40875407563947991</c:v>
                </c:pt>
                <c:pt idx="1989">
                  <c:v>0.39357950605160769</c:v>
                </c:pt>
                <c:pt idx="1990">
                  <c:v>0.36994207870523954</c:v>
                </c:pt>
                <c:pt idx="1991">
                  <c:v>0.38990285101344946</c:v>
                </c:pt>
                <c:pt idx="1992">
                  <c:v>0.38539345692970378</c:v>
                </c:pt>
                <c:pt idx="1993">
                  <c:v>0.41813394488655115</c:v>
                </c:pt>
                <c:pt idx="1994">
                  <c:v>0.35905647214983311</c:v>
                </c:pt>
                <c:pt idx="1995">
                  <c:v>0.36624416244133828</c:v>
                </c:pt>
                <c:pt idx="1996">
                  <c:v>0.40615494684256004</c:v>
                </c:pt>
                <c:pt idx="1997">
                  <c:v>0.44680158323521529</c:v>
                </c:pt>
                <c:pt idx="1998">
                  <c:v>0.40190579852857328</c:v>
                </c:pt>
                <c:pt idx="1999">
                  <c:v>0.40136783390738268</c:v>
                </c:pt>
                <c:pt idx="2000">
                  <c:v>0.38220696915059926</c:v>
                </c:pt>
                <c:pt idx="2001">
                  <c:v>0.38338586421394177</c:v>
                </c:pt>
                <c:pt idx="2002">
                  <c:v>0.47718768616236884</c:v>
                </c:pt>
                <c:pt idx="2003">
                  <c:v>0.39243630865459644</c:v>
                </c:pt>
                <c:pt idx="2004">
                  <c:v>0.35283548845948703</c:v>
                </c:pt>
                <c:pt idx="2005">
                  <c:v>0.39203366881750207</c:v>
                </c:pt>
                <c:pt idx="2006">
                  <c:v>0.37844067105336199</c:v>
                </c:pt>
                <c:pt idx="2007">
                  <c:v>0.35615163726583854</c:v>
                </c:pt>
                <c:pt idx="2008">
                  <c:v>0.3694583541578248</c:v>
                </c:pt>
                <c:pt idx="2009">
                  <c:v>0.50140839897862366</c:v>
                </c:pt>
                <c:pt idx="2010">
                  <c:v>0.41361163072527324</c:v>
                </c:pt>
                <c:pt idx="2011">
                  <c:v>0.40628699356260678</c:v>
                </c:pt>
                <c:pt idx="2012">
                  <c:v>0.38728391999445977</c:v>
                </c:pt>
                <c:pt idx="2013">
                  <c:v>0.40113477663944708</c:v>
                </c:pt>
                <c:pt idx="2014">
                  <c:v>0.35536606007809307</c:v>
                </c:pt>
                <c:pt idx="2015">
                  <c:v>0.4380412386066469</c:v>
                </c:pt>
                <c:pt idx="2016">
                  <c:v>0.35442265546503265</c:v>
                </c:pt>
                <c:pt idx="2017">
                  <c:v>0.36949560165973327</c:v>
                </c:pt>
                <c:pt idx="2018">
                  <c:v>0.36539519129400239</c:v>
                </c:pt>
                <c:pt idx="2019">
                  <c:v>0.38392983530091079</c:v>
                </c:pt>
                <c:pt idx="2020">
                  <c:v>0.36460602627826644</c:v>
                </c:pt>
                <c:pt idx="2021">
                  <c:v>0.42983474873555938</c:v>
                </c:pt>
                <c:pt idx="2022">
                  <c:v>0.36042754966867802</c:v>
                </c:pt>
                <c:pt idx="2023">
                  <c:v>0.47099925118407837</c:v>
                </c:pt>
                <c:pt idx="2024">
                  <c:v>0.42562292012496766</c:v>
                </c:pt>
                <c:pt idx="2025">
                  <c:v>0.44650129144038497</c:v>
                </c:pt>
                <c:pt idx="2026">
                  <c:v>0.45904211649030496</c:v>
                </c:pt>
                <c:pt idx="2027">
                  <c:v>0.51686589791753101</c:v>
                </c:pt>
                <c:pt idx="2028">
                  <c:v>0.38528060898458766</c:v>
                </c:pt>
                <c:pt idx="2029">
                  <c:v>0.40259571887291412</c:v>
                </c:pt>
                <c:pt idx="2030">
                  <c:v>0.37359189291937989</c:v>
                </c:pt>
                <c:pt idx="2031">
                  <c:v>0.36192132868437399</c:v>
                </c:pt>
                <c:pt idx="2032">
                  <c:v>0.35228416475559321</c:v>
                </c:pt>
                <c:pt idx="2033">
                  <c:v>0.38417875751585528</c:v>
                </c:pt>
                <c:pt idx="2034">
                  <c:v>0.40255397220402811</c:v>
                </c:pt>
                <c:pt idx="2035">
                  <c:v>0.37893887897295458</c:v>
                </c:pt>
                <c:pt idx="2036">
                  <c:v>0.38413401151356336</c:v>
                </c:pt>
                <c:pt idx="2037">
                  <c:v>0.36437543191065519</c:v>
                </c:pt>
                <c:pt idx="2038">
                  <c:v>0.35422938389312419</c:v>
                </c:pt>
                <c:pt idx="2039">
                  <c:v>0.41453761249232079</c:v>
                </c:pt>
                <c:pt idx="2040">
                  <c:v>0.36697955018437428</c:v>
                </c:pt>
                <c:pt idx="2041">
                  <c:v>0.35276742403765537</c:v>
                </c:pt>
                <c:pt idx="2042">
                  <c:v>0.36353458740512173</c:v>
                </c:pt>
                <c:pt idx="2043">
                  <c:v>0.40764296542462042</c:v>
                </c:pt>
                <c:pt idx="2044">
                  <c:v>0.35196718492861018</c:v>
                </c:pt>
                <c:pt idx="2045">
                  <c:v>0.52854673261403373</c:v>
                </c:pt>
                <c:pt idx="2046">
                  <c:v>0.5001973637842374</c:v>
                </c:pt>
                <c:pt idx="2047">
                  <c:v>0.44901487474366553</c:v>
                </c:pt>
                <c:pt idx="2048">
                  <c:v>0.40732888351139529</c:v>
                </c:pt>
                <c:pt idx="2049">
                  <c:v>0.38053383811416042</c:v>
                </c:pt>
                <c:pt idx="2050">
                  <c:v>0.37394850917456945</c:v>
                </c:pt>
                <c:pt idx="2051">
                  <c:v>0.35637170856859335</c:v>
                </c:pt>
                <c:pt idx="2052">
                  <c:v>0.34970314569372951</c:v>
                </c:pt>
                <c:pt idx="2053">
                  <c:v>0.4230379182220686</c:v>
                </c:pt>
                <c:pt idx="2054">
                  <c:v>0.38674184200421885</c:v>
                </c:pt>
                <c:pt idx="2055">
                  <c:v>0.35080009087704722</c:v>
                </c:pt>
                <c:pt idx="2056">
                  <c:v>0.3516062098292223</c:v>
                </c:pt>
                <c:pt idx="2057">
                  <c:v>0.41662338643986196</c:v>
                </c:pt>
                <c:pt idx="2058">
                  <c:v>0.39607229665224308</c:v>
                </c:pt>
                <c:pt idx="2059">
                  <c:v>0.34873100907245969</c:v>
                </c:pt>
                <c:pt idx="2060">
                  <c:v>0.35844397256388699</c:v>
                </c:pt>
                <c:pt idx="2061">
                  <c:v>0.34513344125568762</c:v>
                </c:pt>
                <c:pt idx="2062">
                  <c:v>0.39944458257798993</c:v>
                </c:pt>
                <c:pt idx="2063">
                  <c:v>0.48219488286566525</c:v>
                </c:pt>
                <c:pt idx="2064">
                  <c:v>0.3479412202858066</c:v>
                </c:pt>
                <c:pt idx="2065">
                  <c:v>0.34313397535952106</c:v>
                </c:pt>
                <c:pt idx="2066">
                  <c:v>0.38634414422191071</c:v>
                </c:pt>
                <c:pt idx="2067">
                  <c:v>0.34408436595706909</c:v>
                </c:pt>
                <c:pt idx="2068">
                  <c:v>0.44443200055895715</c:v>
                </c:pt>
                <c:pt idx="2069">
                  <c:v>0.38613461865667692</c:v>
                </c:pt>
                <c:pt idx="2070">
                  <c:v>0.40422422207259573</c:v>
                </c:pt>
                <c:pt idx="2071">
                  <c:v>0.42340081892905113</c:v>
                </c:pt>
                <c:pt idx="2072">
                  <c:v>0.34224238506572041</c:v>
                </c:pt>
                <c:pt idx="2073">
                  <c:v>0.35545406710368455</c:v>
                </c:pt>
                <c:pt idx="2074">
                  <c:v>0.36879809080211717</c:v>
                </c:pt>
                <c:pt idx="2075">
                  <c:v>0.34168032215496752</c:v>
                </c:pt>
                <c:pt idx="2076">
                  <c:v>0.45476871680779901</c:v>
                </c:pt>
                <c:pt idx="2077">
                  <c:v>0.37735909175721583</c:v>
                </c:pt>
                <c:pt idx="2078">
                  <c:v>0.35381626808337296</c:v>
                </c:pt>
                <c:pt idx="2079">
                  <c:v>0.35517362438350297</c:v>
                </c:pt>
                <c:pt idx="2080">
                  <c:v>0.38909008884875707</c:v>
                </c:pt>
                <c:pt idx="2081">
                  <c:v>0.37665731144106207</c:v>
                </c:pt>
                <c:pt idx="2082">
                  <c:v>0.3653036788883865</c:v>
                </c:pt>
                <c:pt idx="2083">
                  <c:v>0.38512732601775607</c:v>
                </c:pt>
                <c:pt idx="2084">
                  <c:v>0.37986697828279747</c:v>
                </c:pt>
                <c:pt idx="2085">
                  <c:v>0.38987388002998891</c:v>
                </c:pt>
                <c:pt idx="2086">
                  <c:v>0.34334496141490928</c:v>
                </c:pt>
                <c:pt idx="2087">
                  <c:v>0.40628684184182784</c:v>
                </c:pt>
                <c:pt idx="2088">
                  <c:v>0.39389297422315278</c:v>
                </c:pt>
                <c:pt idx="2089">
                  <c:v>0.34507428206937074</c:v>
                </c:pt>
                <c:pt idx="2090">
                  <c:v>0.38668272992675518</c:v>
                </c:pt>
                <c:pt idx="2091">
                  <c:v>0.44176703261400202</c:v>
                </c:pt>
                <c:pt idx="2092">
                  <c:v>0.36867996602946151</c:v>
                </c:pt>
                <c:pt idx="2093">
                  <c:v>0.36059900327816835</c:v>
                </c:pt>
                <c:pt idx="2094">
                  <c:v>0.40820507811421042</c:v>
                </c:pt>
                <c:pt idx="2095">
                  <c:v>0.38121092773551318</c:v>
                </c:pt>
                <c:pt idx="2096">
                  <c:v>0.36114964246195264</c:v>
                </c:pt>
                <c:pt idx="2097">
                  <c:v>0.41858155845881445</c:v>
                </c:pt>
                <c:pt idx="2098">
                  <c:v>0.38385091284219092</c:v>
                </c:pt>
                <c:pt idx="2099">
                  <c:v>0.3431581944009538</c:v>
                </c:pt>
                <c:pt idx="2100">
                  <c:v>0.34479882999922523</c:v>
                </c:pt>
                <c:pt idx="2101">
                  <c:v>0.35726596368245372</c:v>
                </c:pt>
                <c:pt idx="2102">
                  <c:v>0.45609243171392339</c:v>
                </c:pt>
                <c:pt idx="2103">
                  <c:v>0.36174503344968378</c:v>
                </c:pt>
                <c:pt idx="2104">
                  <c:v>0.3866412454617526</c:v>
                </c:pt>
                <c:pt idx="2105">
                  <c:v>0.34956816622716819</c:v>
                </c:pt>
                <c:pt idx="2106">
                  <c:v>0.39004004206775694</c:v>
                </c:pt>
                <c:pt idx="2107">
                  <c:v>0.37322628738994096</c:v>
                </c:pt>
                <c:pt idx="2108">
                  <c:v>0.39374398948422684</c:v>
                </c:pt>
                <c:pt idx="2109">
                  <c:v>0.38019563334617829</c:v>
                </c:pt>
                <c:pt idx="2110">
                  <c:v>0.37474773439802911</c:v>
                </c:pt>
                <c:pt idx="2111">
                  <c:v>0.45927704416610238</c:v>
                </c:pt>
                <c:pt idx="2112">
                  <c:v>0.38006570840313331</c:v>
                </c:pt>
                <c:pt idx="2113">
                  <c:v>0.35178620777029324</c:v>
                </c:pt>
                <c:pt idx="2114">
                  <c:v>0.37567484234223036</c:v>
                </c:pt>
                <c:pt idx="2115">
                  <c:v>0.39542468604787306</c:v>
                </c:pt>
                <c:pt idx="2116">
                  <c:v>0.36523346164534076</c:v>
                </c:pt>
                <c:pt idx="2117">
                  <c:v>0.34296600589192044</c:v>
                </c:pt>
                <c:pt idx="2118">
                  <c:v>0.34001290303288473</c:v>
                </c:pt>
                <c:pt idx="2119">
                  <c:v>0.37081963696430581</c:v>
                </c:pt>
                <c:pt idx="2120">
                  <c:v>0.3846087864671402</c:v>
                </c:pt>
                <c:pt idx="2121">
                  <c:v>0.3493649629634375</c:v>
                </c:pt>
                <c:pt idx="2122">
                  <c:v>0.38801028432649654</c:v>
                </c:pt>
                <c:pt idx="2123">
                  <c:v>0.35901575649966427</c:v>
                </c:pt>
                <c:pt idx="2124">
                  <c:v>0.38360342632365985</c:v>
                </c:pt>
                <c:pt idx="2125">
                  <c:v>0.4546654816383312</c:v>
                </c:pt>
                <c:pt idx="2126">
                  <c:v>0.42984027686129039</c:v>
                </c:pt>
                <c:pt idx="2127">
                  <c:v>0.45386720936924935</c:v>
                </c:pt>
                <c:pt idx="2128">
                  <c:v>0.38628579108781363</c:v>
                </c:pt>
                <c:pt idx="2129">
                  <c:v>0.43390628790639246</c:v>
                </c:pt>
                <c:pt idx="2130">
                  <c:v>0.41563107113427378</c:v>
                </c:pt>
                <c:pt idx="2131">
                  <c:v>0.38395519335083678</c:v>
                </c:pt>
                <c:pt idx="2132">
                  <c:v>0.36625129178933247</c:v>
                </c:pt>
                <c:pt idx="2133">
                  <c:v>0.34417735000875266</c:v>
                </c:pt>
                <c:pt idx="2134">
                  <c:v>0.37461950558236923</c:v>
                </c:pt>
                <c:pt idx="2135">
                  <c:v>0.35360282713948066</c:v>
                </c:pt>
                <c:pt idx="2136">
                  <c:v>0.41478636274928049</c:v>
                </c:pt>
                <c:pt idx="2137">
                  <c:v>0.34468000092369327</c:v>
                </c:pt>
                <c:pt idx="2138">
                  <c:v>0.41189468319113193</c:v>
                </c:pt>
                <c:pt idx="2139">
                  <c:v>0.51425017506558479</c:v>
                </c:pt>
                <c:pt idx="2140">
                  <c:v>0.36539161851776464</c:v>
                </c:pt>
                <c:pt idx="2141">
                  <c:v>0.37166551238321999</c:v>
                </c:pt>
                <c:pt idx="2142">
                  <c:v>0.52179551054586237</c:v>
                </c:pt>
                <c:pt idx="2143">
                  <c:v>0.38165356890797547</c:v>
                </c:pt>
                <c:pt idx="2144">
                  <c:v>0.39581141834175387</c:v>
                </c:pt>
                <c:pt idx="2145">
                  <c:v>0.34035620097452934</c:v>
                </c:pt>
                <c:pt idx="2146">
                  <c:v>0.36725556946483706</c:v>
                </c:pt>
                <c:pt idx="2147">
                  <c:v>0.43724821889595361</c:v>
                </c:pt>
                <c:pt idx="2148">
                  <c:v>0.3905520480630334</c:v>
                </c:pt>
                <c:pt idx="2149">
                  <c:v>0.35173535236572273</c:v>
                </c:pt>
                <c:pt idx="2150">
                  <c:v>0.37336780264159158</c:v>
                </c:pt>
                <c:pt idx="2151">
                  <c:v>0.38357838117004611</c:v>
                </c:pt>
                <c:pt idx="2152">
                  <c:v>0.52327767154700489</c:v>
                </c:pt>
                <c:pt idx="2153">
                  <c:v>0.37828833272771972</c:v>
                </c:pt>
                <c:pt idx="2154">
                  <c:v>0.3491114546264264</c:v>
                </c:pt>
                <c:pt idx="2155">
                  <c:v>0.37798258969800919</c:v>
                </c:pt>
                <c:pt idx="2156">
                  <c:v>0.37524826323342375</c:v>
                </c:pt>
                <c:pt idx="2157">
                  <c:v>0.3959726271655582</c:v>
                </c:pt>
                <c:pt idx="2158">
                  <c:v>0.34242331687962774</c:v>
                </c:pt>
                <c:pt idx="2159">
                  <c:v>0.36952388892232296</c:v>
                </c:pt>
                <c:pt idx="2160">
                  <c:v>0.35273849922277123</c:v>
                </c:pt>
                <c:pt idx="2161">
                  <c:v>0.43448813619586946</c:v>
                </c:pt>
                <c:pt idx="2162">
                  <c:v>0.35227986404521455</c:v>
                </c:pt>
                <c:pt idx="2163">
                  <c:v>0.37349707048433867</c:v>
                </c:pt>
                <c:pt idx="2164">
                  <c:v>0.35922352524210316</c:v>
                </c:pt>
                <c:pt idx="2165">
                  <c:v>0.35516585588344235</c:v>
                </c:pt>
                <c:pt idx="2166">
                  <c:v>0.33942307030704533</c:v>
                </c:pt>
                <c:pt idx="2167">
                  <c:v>0.3645807423658739</c:v>
                </c:pt>
                <c:pt idx="2168">
                  <c:v>0.35475023378216319</c:v>
                </c:pt>
                <c:pt idx="2169">
                  <c:v>0.35592166662746261</c:v>
                </c:pt>
                <c:pt idx="2170">
                  <c:v>0.36560254732420683</c:v>
                </c:pt>
                <c:pt idx="2171">
                  <c:v>0.36489650885086794</c:v>
                </c:pt>
                <c:pt idx="2172">
                  <c:v>0.36836203631464642</c:v>
                </c:pt>
                <c:pt idx="2173">
                  <c:v>0.49567018810800301</c:v>
                </c:pt>
                <c:pt idx="2174">
                  <c:v>0.37043964829805059</c:v>
                </c:pt>
                <c:pt idx="2175">
                  <c:v>0.36625012710757393</c:v>
                </c:pt>
                <c:pt idx="2176">
                  <c:v>0.4019860076204867</c:v>
                </c:pt>
                <c:pt idx="2177">
                  <c:v>0.39261118676505208</c:v>
                </c:pt>
                <c:pt idx="2178">
                  <c:v>0.36175192312373988</c:v>
                </c:pt>
                <c:pt idx="2179">
                  <c:v>0.36451860474907671</c:v>
                </c:pt>
                <c:pt idx="2180">
                  <c:v>0.39212968628005768</c:v>
                </c:pt>
                <c:pt idx="2181">
                  <c:v>0.48012868288291133</c:v>
                </c:pt>
                <c:pt idx="2182">
                  <c:v>0.39477645581174681</c:v>
                </c:pt>
                <c:pt idx="2183">
                  <c:v>0.38156253135191204</c:v>
                </c:pt>
                <c:pt idx="2184">
                  <c:v>0.34905186891270679</c:v>
                </c:pt>
                <c:pt idx="2185">
                  <c:v>0.39662110148576696</c:v>
                </c:pt>
                <c:pt idx="2186">
                  <c:v>0.37682377567809139</c:v>
                </c:pt>
                <c:pt idx="2187">
                  <c:v>0.37047030528096891</c:v>
                </c:pt>
                <c:pt idx="2188">
                  <c:v>0.36967719849482766</c:v>
                </c:pt>
                <c:pt idx="2189">
                  <c:v>0.38560118829401657</c:v>
                </c:pt>
                <c:pt idx="2190">
                  <c:v>0.44775793029807631</c:v>
                </c:pt>
                <c:pt idx="2191">
                  <c:v>0.40646650317766503</c:v>
                </c:pt>
                <c:pt idx="2192">
                  <c:v>0.36776025650799776</c:v>
                </c:pt>
                <c:pt idx="2193">
                  <c:v>0.40578429141422628</c:v>
                </c:pt>
                <c:pt idx="2194">
                  <c:v>0.4102918131803806</c:v>
                </c:pt>
                <c:pt idx="2195">
                  <c:v>0.35934878063994896</c:v>
                </c:pt>
                <c:pt idx="2196">
                  <c:v>0.35546005414340925</c:v>
                </c:pt>
                <c:pt idx="2197">
                  <c:v>0.38917030749228299</c:v>
                </c:pt>
                <c:pt idx="2198">
                  <c:v>0.39351113722309189</c:v>
                </c:pt>
                <c:pt idx="2199">
                  <c:v>0.35521695399255848</c:v>
                </c:pt>
                <c:pt idx="2200">
                  <c:v>0.35515957559181172</c:v>
                </c:pt>
                <c:pt idx="2201">
                  <c:v>0.40747985778710816</c:v>
                </c:pt>
                <c:pt idx="2202">
                  <c:v>0.3532855142962818</c:v>
                </c:pt>
                <c:pt idx="2203">
                  <c:v>0.34327309101870584</c:v>
                </c:pt>
                <c:pt idx="2204">
                  <c:v>0.3699118936469914</c:v>
                </c:pt>
                <c:pt idx="2205">
                  <c:v>0.34917553541654645</c:v>
                </c:pt>
                <c:pt idx="2206">
                  <c:v>0.34076873723692236</c:v>
                </c:pt>
                <c:pt idx="2207">
                  <c:v>0.39938244279607271</c:v>
                </c:pt>
                <c:pt idx="2208">
                  <c:v>0.35332051153258259</c:v>
                </c:pt>
                <c:pt idx="2209">
                  <c:v>0.36734545162150534</c:v>
                </c:pt>
                <c:pt idx="2210">
                  <c:v>0.36990529024712704</c:v>
                </c:pt>
                <c:pt idx="2211">
                  <c:v>0.34157027384097211</c:v>
                </c:pt>
                <c:pt idx="2212">
                  <c:v>0.34771320335014438</c:v>
                </c:pt>
                <c:pt idx="2213">
                  <c:v>0.36408898569765619</c:v>
                </c:pt>
                <c:pt idx="2214">
                  <c:v>0.34486614199508075</c:v>
                </c:pt>
                <c:pt idx="2215">
                  <c:v>0.3637448099820294</c:v>
                </c:pt>
                <c:pt idx="2216">
                  <c:v>0.41242341655372039</c:v>
                </c:pt>
                <c:pt idx="2217">
                  <c:v>0.34210914395759012</c:v>
                </c:pt>
                <c:pt idx="2218">
                  <c:v>0.38688342515620533</c:v>
                </c:pt>
                <c:pt idx="2219">
                  <c:v>0.37786507254948143</c:v>
                </c:pt>
                <c:pt idx="2220">
                  <c:v>0.45655408271505604</c:v>
                </c:pt>
                <c:pt idx="2221">
                  <c:v>0.46559911758812744</c:v>
                </c:pt>
                <c:pt idx="2222">
                  <c:v>0.38790371450173566</c:v>
                </c:pt>
                <c:pt idx="2223">
                  <c:v>0.3657565893896329</c:v>
                </c:pt>
                <c:pt idx="2224">
                  <c:v>0.33957763903689425</c:v>
                </c:pt>
                <c:pt idx="2225">
                  <c:v>0.38202915108854724</c:v>
                </c:pt>
                <c:pt idx="2226">
                  <c:v>0.43061079545534392</c:v>
                </c:pt>
                <c:pt idx="2227">
                  <c:v>0.3801511112577397</c:v>
                </c:pt>
                <c:pt idx="2228">
                  <c:v>0.41854440580831581</c:v>
                </c:pt>
                <c:pt idx="2229">
                  <c:v>0.38700535585372059</c:v>
                </c:pt>
                <c:pt idx="2230">
                  <c:v>0.35399528568800953</c:v>
                </c:pt>
                <c:pt idx="2231">
                  <c:v>0.37244933750897341</c:v>
                </c:pt>
                <c:pt idx="2232">
                  <c:v>0.34765209136047698</c:v>
                </c:pt>
                <c:pt idx="2233">
                  <c:v>0.53906063093011125</c:v>
                </c:pt>
                <c:pt idx="2234">
                  <c:v>0.42557650837223759</c:v>
                </c:pt>
                <c:pt idx="2235">
                  <c:v>0.46047796497869803</c:v>
                </c:pt>
                <c:pt idx="2236">
                  <c:v>0.3749215231971178</c:v>
                </c:pt>
                <c:pt idx="2237">
                  <c:v>0.34517592335606789</c:v>
                </c:pt>
                <c:pt idx="2238">
                  <c:v>0.35739995683212006</c:v>
                </c:pt>
                <c:pt idx="2239">
                  <c:v>0.39931378376409704</c:v>
                </c:pt>
                <c:pt idx="2240">
                  <c:v>0.35187651745207382</c:v>
                </c:pt>
                <c:pt idx="2241">
                  <c:v>0.35142782793039834</c:v>
                </c:pt>
                <c:pt idx="2242">
                  <c:v>0.38016232037286257</c:v>
                </c:pt>
                <c:pt idx="2243">
                  <c:v>0.36208518829903552</c:v>
                </c:pt>
                <c:pt idx="2244">
                  <c:v>0.34451689295505222</c:v>
                </c:pt>
                <c:pt idx="2245">
                  <c:v>0.35160552588743571</c:v>
                </c:pt>
                <c:pt idx="2246">
                  <c:v>0.34188628515599395</c:v>
                </c:pt>
                <c:pt idx="2247">
                  <c:v>0.36046253850478371</c:v>
                </c:pt>
                <c:pt idx="2248">
                  <c:v>0.42746229936470043</c:v>
                </c:pt>
                <c:pt idx="2249">
                  <c:v>0.34537302130970488</c:v>
                </c:pt>
                <c:pt idx="2250">
                  <c:v>0.41079077035282868</c:v>
                </c:pt>
                <c:pt idx="2251">
                  <c:v>0.38429493208163312</c:v>
                </c:pt>
                <c:pt idx="2252">
                  <c:v>0.37191849077307909</c:v>
                </c:pt>
                <c:pt idx="2253">
                  <c:v>0.38392617646034188</c:v>
                </c:pt>
                <c:pt idx="2254">
                  <c:v>0.39389736161398675</c:v>
                </c:pt>
                <c:pt idx="2255">
                  <c:v>0.51774202200331698</c:v>
                </c:pt>
                <c:pt idx="2256">
                  <c:v>0.41445061806550454</c:v>
                </c:pt>
                <c:pt idx="2257">
                  <c:v>0.35467917129300103</c:v>
                </c:pt>
                <c:pt idx="2258">
                  <c:v>0.37657351294431463</c:v>
                </c:pt>
                <c:pt idx="2259">
                  <c:v>0.41950072777079278</c:v>
                </c:pt>
                <c:pt idx="2260">
                  <c:v>0.3507543502005267</c:v>
                </c:pt>
                <c:pt idx="2261">
                  <c:v>0.37101241534487822</c:v>
                </c:pt>
                <c:pt idx="2262">
                  <c:v>0.35256816538845576</c:v>
                </c:pt>
                <c:pt idx="2263">
                  <c:v>0.42739828134655383</c:v>
                </c:pt>
                <c:pt idx="2264">
                  <c:v>0.38984291734488563</c:v>
                </c:pt>
                <c:pt idx="2265">
                  <c:v>0.35951123534835794</c:v>
                </c:pt>
                <c:pt idx="2266">
                  <c:v>0.36516655764339373</c:v>
                </c:pt>
                <c:pt idx="2267">
                  <c:v>0.37170072605294502</c:v>
                </c:pt>
                <c:pt idx="2268">
                  <c:v>0.47928930172750323</c:v>
                </c:pt>
                <c:pt idx="2269">
                  <c:v>0.40623402406980802</c:v>
                </c:pt>
                <c:pt idx="2270">
                  <c:v>0.37703897464268821</c:v>
                </c:pt>
                <c:pt idx="2271">
                  <c:v>0.36964696640439282</c:v>
                </c:pt>
                <c:pt idx="2272">
                  <c:v>0.36403730162815162</c:v>
                </c:pt>
                <c:pt idx="2273">
                  <c:v>0.41608504282897968</c:v>
                </c:pt>
                <c:pt idx="2274">
                  <c:v>0.35171072142508886</c:v>
                </c:pt>
                <c:pt idx="2275">
                  <c:v>0.41491115017821439</c:v>
                </c:pt>
                <c:pt idx="2276">
                  <c:v>0.40661141295580844</c:v>
                </c:pt>
                <c:pt idx="2277">
                  <c:v>0.36068765183450896</c:v>
                </c:pt>
                <c:pt idx="2278">
                  <c:v>0.35461894235258934</c:v>
                </c:pt>
                <c:pt idx="2279">
                  <c:v>0.35434646337456477</c:v>
                </c:pt>
                <c:pt idx="2280">
                  <c:v>0.39612034166570398</c:v>
                </c:pt>
                <c:pt idx="2281">
                  <c:v>0.47980496892019936</c:v>
                </c:pt>
                <c:pt idx="2282">
                  <c:v>0.36157928494619679</c:v>
                </c:pt>
                <c:pt idx="2283">
                  <c:v>0.41704904310726332</c:v>
                </c:pt>
                <c:pt idx="2284">
                  <c:v>0.39157060266086707</c:v>
                </c:pt>
                <c:pt idx="2285">
                  <c:v>0.40369730441217611</c:v>
                </c:pt>
                <c:pt idx="2286">
                  <c:v>0.41300687357564358</c:v>
                </c:pt>
                <c:pt idx="2287">
                  <c:v>0.35761346251524179</c:v>
                </c:pt>
                <c:pt idx="2288">
                  <c:v>0.37427258223864346</c:v>
                </c:pt>
                <c:pt idx="2289">
                  <c:v>0.34703010315526445</c:v>
                </c:pt>
                <c:pt idx="2290">
                  <c:v>0.36677795453377243</c:v>
                </c:pt>
                <c:pt idx="2291">
                  <c:v>0.37706833548224195</c:v>
                </c:pt>
                <c:pt idx="2292">
                  <c:v>0.36386002859327538</c:v>
                </c:pt>
                <c:pt idx="2293">
                  <c:v>0.36145746831395137</c:v>
                </c:pt>
                <c:pt idx="2294">
                  <c:v>0.39642062748752704</c:v>
                </c:pt>
                <c:pt idx="2295">
                  <c:v>0.38105850605675162</c:v>
                </c:pt>
                <c:pt idx="2296">
                  <c:v>0.34486338680967143</c:v>
                </c:pt>
                <c:pt idx="2297">
                  <c:v>0.37833575383693618</c:v>
                </c:pt>
                <c:pt idx="2298">
                  <c:v>0.37426463799287818</c:v>
                </c:pt>
                <c:pt idx="2299">
                  <c:v>0.36404608932701044</c:v>
                </c:pt>
                <c:pt idx="2300">
                  <c:v>0.38958582548972875</c:v>
                </c:pt>
                <c:pt idx="2301">
                  <c:v>0.39538198256372759</c:v>
                </c:pt>
                <c:pt idx="2302">
                  <c:v>0.40325040548888325</c:v>
                </c:pt>
                <c:pt idx="2303">
                  <c:v>0.3510027005277116</c:v>
                </c:pt>
                <c:pt idx="2304">
                  <c:v>0.50636998063249494</c:v>
                </c:pt>
                <c:pt idx="2305">
                  <c:v>0.37303676939691105</c:v>
                </c:pt>
                <c:pt idx="2306">
                  <c:v>0.34508566114462275</c:v>
                </c:pt>
                <c:pt idx="2307">
                  <c:v>0.3743046485870033</c:v>
                </c:pt>
                <c:pt idx="2308">
                  <c:v>0.35294677093858895</c:v>
                </c:pt>
                <c:pt idx="2309">
                  <c:v>0.36478063296385882</c:v>
                </c:pt>
                <c:pt idx="2310">
                  <c:v>0.40922963477153962</c:v>
                </c:pt>
                <c:pt idx="2311">
                  <c:v>0.36503344045712283</c:v>
                </c:pt>
                <c:pt idx="2312">
                  <c:v>0.39836489562534144</c:v>
                </c:pt>
                <c:pt idx="2313">
                  <c:v>0.34677305745626147</c:v>
                </c:pt>
                <c:pt idx="2314">
                  <c:v>0.43845675711628274</c:v>
                </c:pt>
                <c:pt idx="2315">
                  <c:v>0.37149753138948616</c:v>
                </c:pt>
                <c:pt idx="2316">
                  <c:v>0.38805668066875121</c:v>
                </c:pt>
                <c:pt idx="2317">
                  <c:v>0.44066738417952578</c:v>
                </c:pt>
                <c:pt idx="2318">
                  <c:v>0.3795679641389928</c:v>
                </c:pt>
                <c:pt idx="2319">
                  <c:v>0.35958917565433923</c:v>
                </c:pt>
                <c:pt idx="2320">
                  <c:v>0.36737122372350373</c:v>
                </c:pt>
                <c:pt idx="2321">
                  <c:v>0.38404783001909504</c:v>
                </c:pt>
                <c:pt idx="2322">
                  <c:v>0.39690661919650388</c:v>
                </c:pt>
                <c:pt idx="2323">
                  <c:v>0.43695037266556019</c:v>
                </c:pt>
                <c:pt idx="2324">
                  <c:v>0.38037254892019756</c:v>
                </c:pt>
                <c:pt idx="2325">
                  <c:v>0.40209662862940826</c:v>
                </c:pt>
                <c:pt idx="2326">
                  <c:v>0.4251250184198706</c:v>
                </c:pt>
                <c:pt idx="2327">
                  <c:v>0.43687733576818827</c:v>
                </c:pt>
                <c:pt idx="2328">
                  <c:v>0.3666756655367347</c:v>
                </c:pt>
                <c:pt idx="2329">
                  <c:v>0.48862295205641437</c:v>
                </c:pt>
                <c:pt idx="2330">
                  <c:v>0.42346354877653453</c:v>
                </c:pt>
                <c:pt idx="2331">
                  <c:v>0.51796410024731765</c:v>
                </c:pt>
                <c:pt idx="2332">
                  <c:v>0.3676089686736897</c:v>
                </c:pt>
                <c:pt idx="2333">
                  <c:v>0.33891260392719813</c:v>
                </c:pt>
                <c:pt idx="2334">
                  <c:v>0.37554261371066172</c:v>
                </c:pt>
                <c:pt idx="2335">
                  <c:v>0.46711392388487916</c:v>
                </c:pt>
                <c:pt idx="2336">
                  <c:v>0.35022922125957801</c:v>
                </c:pt>
                <c:pt idx="2337">
                  <c:v>0.37188453734074339</c:v>
                </c:pt>
                <c:pt idx="2338">
                  <c:v>0.41913708954115414</c:v>
                </c:pt>
                <c:pt idx="2339">
                  <c:v>0.36351806082103427</c:v>
                </c:pt>
                <c:pt idx="2340">
                  <c:v>0.34370206183405638</c:v>
                </c:pt>
                <c:pt idx="2341">
                  <c:v>0.37085123519679636</c:v>
                </c:pt>
                <c:pt idx="2342">
                  <c:v>0.34259801620932384</c:v>
                </c:pt>
                <c:pt idx="2343">
                  <c:v>0.3874979549973655</c:v>
                </c:pt>
                <c:pt idx="2344">
                  <c:v>0.39578695564376154</c:v>
                </c:pt>
                <c:pt idx="2345">
                  <c:v>0.4560771051119909</c:v>
                </c:pt>
                <c:pt idx="2346">
                  <c:v>0.34212671558556768</c:v>
                </c:pt>
                <c:pt idx="2347">
                  <c:v>0.40916322442044722</c:v>
                </c:pt>
                <c:pt idx="2348">
                  <c:v>0.37688237752958254</c:v>
                </c:pt>
                <c:pt idx="2349">
                  <c:v>0.35186285562202024</c:v>
                </c:pt>
                <c:pt idx="2350">
                  <c:v>0.37837968817193196</c:v>
                </c:pt>
                <c:pt idx="2351">
                  <c:v>0.4202024262511731</c:v>
                </c:pt>
                <c:pt idx="2352">
                  <c:v>0.47968911218564531</c:v>
                </c:pt>
                <c:pt idx="2353">
                  <c:v>0.40672949532655456</c:v>
                </c:pt>
                <c:pt idx="2354">
                  <c:v>0.34631071254866636</c:v>
                </c:pt>
                <c:pt idx="2355">
                  <c:v>0.38722004196883003</c:v>
                </c:pt>
                <c:pt idx="2356">
                  <c:v>0.39672758575650036</c:v>
                </c:pt>
                <c:pt idx="2357">
                  <c:v>0.36503378569761685</c:v>
                </c:pt>
                <c:pt idx="2358">
                  <c:v>0.40136937815904916</c:v>
                </c:pt>
                <c:pt idx="2359">
                  <c:v>0.34860258366327851</c:v>
                </c:pt>
                <c:pt idx="2360">
                  <c:v>0.35069869827546563</c:v>
                </c:pt>
                <c:pt idx="2361">
                  <c:v>0.36494685308404301</c:v>
                </c:pt>
                <c:pt idx="2362">
                  <c:v>0.43322885082318296</c:v>
                </c:pt>
                <c:pt idx="2363">
                  <c:v>0.40368054110904444</c:v>
                </c:pt>
                <c:pt idx="2364">
                  <c:v>0.34030323553790059</c:v>
                </c:pt>
                <c:pt idx="2365">
                  <c:v>0.34873898599323283</c:v>
                </c:pt>
                <c:pt idx="2366">
                  <c:v>0.42258082718951334</c:v>
                </c:pt>
                <c:pt idx="2367">
                  <c:v>0.41088685121117691</c:v>
                </c:pt>
                <c:pt idx="2368">
                  <c:v>0.35741939610503787</c:v>
                </c:pt>
                <c:pt idx="2369">
                  <c:v>0.37606219173003014</c:v>
                </c:pt>
                <c:pt idx="2370">
                  <c:v>0.39288326250506089</c:v>
                </c:pt>
                <c:pt idx="2371">
                  <c:v>0.36699674391847387</c:v>
                </c:pt>
                <c:pt idx="2372">
                  <c:v>0.40697101184854162</c:v>
                </c:pt>
                <c:pt idx="2373">
                  <c:v>0.3688666606232614</c:v>
                </c:pt>
                <c:pt idx="2374">
                  <c:v>0.38927242395632006</c:v>
                </c:pt>
                <c:pt idx="2375">
                  <c:v>0.35641183950212474</c:v>
                </c:pt>
                <c:pt idx="2376">
                  <c:v>0.37055068752243892</c:v>
                </c:pt>
                <c:pt idx="2377">
                  <c:v>0.38265680015711728</c:v>
                </c:pt>
                <c:pt idx="2378">
                  <c:v>0.40383860877737515</c:v>
                </c:pt>
                <c:pt idx="2379">
                  <c:v>0.35285475703006519</c:v>
                </c:pt>
                <c:pt idx="2380">
                  <c:v>0.34630803957291767</c:v>
                </c:pt>
                <c:pt idx="2381">
                  <c:v>0.46903329131798255</c:v>
                </c:pt>
                <c:pt idx="2382">
                  <c:v>0.35465036247667781</c:v>
                </c:pt>
                <c:pt idx="2383">
                  <c:v>0.37506268707328827</c:v>
                </c:pt>
                <c:pt idx="2384">
                  <c:v>0.49782829462102685</c:v>
                </c:pt>
                <c:pt idx="2385">
                  <c:v>0.37871926226733377</c:v>
                </c:pt>
                <c:pt idx="2386">
                  <c:v>0.36895242182929738</c:v>
                </c:pt>
                <c:pt idx="2387">
                  <c:v>0.34008093290676239</c:v>
                </c:pt>
                <c:pt idx="2388">
                  <c:v>0.39147833947182364</c:v>
                </c:pt>
                <c:pt idx="2389">
                  <c:v>0.40638369714666667</c:v>
                </c:pt>
                <c:pt idx="2390">
                  <c:v>0.43122327724453835</c:v>
                </c:pt>
                <c:pt idx="2391">
                  <c:v>0.4674596362325199</c:v>
                </c:pt>
                <c:pt idx="2392">
                  <c:v>0.48886379292917748</c:v>
                </c:pt>
                <c:pt idx="2393">
                  <c:v>0.40896360123737735</c:v>
                </c:pt>
                <c:pt idx="2394">
                  <c:v>0.39765316495369896</c:v>
                </c:pt>
                <c:pt idx="2395">
                  <c:v>0.34477203395957379</c:v>
                </c:pt>
                <c:pt idx="2396">
                  <c:v>0.36149118145003711</c:v>
                </c:pt>
                <c:pt idx="2397">
                  <c:v>0.36143258265419825</c:v>
                </c:pt>
                <c:pt idx="2398">
                  <c:v>0.40458165899294174</c:v>
                </c:pt>
                <c:pt idx="2399">
                  <c:v>0.43744818144214331</c:v>
                </c:pt>
                <c:pt idx="2400">
                  <c:v>0.39271765195994629</c:v>
                </c:pt>
                <c:pt idx="2401">
                  <c:v>0.35018067757542592</c:v>
                </c:pt>
                <c:pt idx="2402">
                  <c:v>0.36012748801013172</c:v>
                </c:pt>
                <c:pt idx="2403">
                  <c:v>0.3900360795128221</c:v>
                </c:pt>
                <c:pt idx="2404">
                  <c:v>0.35598331619567258</c:v>
                </c:pt>
                <c:pt idx="2405">
                  <c:v>0.37023124426127918</c:v>
                </c:pt>
                <c:pt idx="2406">
                  <c:v>0.41812210626330526</c:v>
                </c:pt>
                <c:pt idx="2407">
                  <c:v>0.33997093677179946</c:v>
                </c:pt>
                <c:pt idx="2408">
                  <c:v>0.35081279216553518</c:v>
                </c:pt>
                <c:pt idx="2409">
                  <c:v>0.34364185302401418</c:v>
                </c:pt>
                <c:pt idx="2410">
                  <c:v>0.3398929659492369</c:v>
                </c:pt>
                <c:pt idx="2411">
                  <c:v>0.36331445269812207</c:v>
                </c:pt>
                <c:pt idx="2412">
                  <c:v>0.39626698730674176</c:v>
                </c:pt>
                <c:pt idx="2413">
                  <c:v>0.37972715114065736</c:v>
                </c:pt>
                <c:pt idx="2414">
                  <c:v>0.42097187206850523</c:v>
                </c:pt>
                <c:pt idx="2415">
                  <c:v>0.3749220372998166</c:v>
                </c:pt>
                <c:pt idx="2416">
                  <c:v>0.35866875164896378</c:v>
                </c:pt>
                <c:pt idx="2417">
                  <c:v>0.35468985874162801</c:v>
                </c:pt>
                <c:pt idx="2418">
                  <c:v>0.36729851000913127</c:v>
                </c:pt>
                <c:pt idx="2419">
                  <c:v>0.36432322390394578</c:v>
                </c:pt>
                <c:pt idx="2420">
                  <c:v>0.39566510955392598</c:v>
                </c:pt>
                <c:pt idx="2421">
                  <c:v>0.36697615247979465</c:v>
                </c:pt>
                <c:pt idx="2422">
                  <c:v>0.39891421565135765</c:v>
                </c:pt>
                <c:pt idx="2423">
                  <c:v>0.44272307278811945</c:v>
                </c:pt>
                <c:pt idx="2424">
                  <c:v>0.35214305598102447</c:v>
                </c:pt>
                <c:pt idx="2425">
                  <c:v>0.3734463690295256</c:v>
                </c:pt>
                <c:pt idx="2426">
                  <c:v>0.34168680163928888</c:v>
                </c:pt>
                <c:pt idx="2427">
                  <c:v>0.38959541275749926</c:v>
                </c:pt>
                <c:pt idx="2428">
                  <c:v>0.36189410331610439</c:v>
                </c:pt>
                <c:pt idx="2429">
                  <c:v>0.34557692924251898</c:v>
                </c:pt>
                <c:pt idx="2430">
                  <c:v>0.39799876905551523</c:v>
                </c:pt>
                <c:pt idx="2431">
                  <c:v>0.37086109359163999</c:v>
                </c:pt>
                <c:pt idx="2432">
                  <c:v>0.40715306542114549</c:v>
                </c:pt>
                <c:pt idx="2433">
                  <c:v>0.34092735822608228</c:v>
                </c:pt>
                <c:pt idx="2434">
                  <c:v>0.36895856257804871</c:v>
                </c:pt>
                <c:pt idx="2435">
                  <c:v>0.36973798598023672</c:v>
                </c:pt>
                <c:pt idx="2436">
                  <c:v>0.41960135052274994</c:v>
                </c:pt>
                <c:pt idx="2437">
                  <c:v>0.4219019951172478</c:v>
                </c:pt>
                <c:pt idx="2438">
                  <c:v>0.41129444568908652</c:v>
                </c:pt>
                <c:pt idx="2439">
                  <c:v>0.40882719830758024</c:v>
                </c:pt>
                <c:pt idx="2440">
                  <c:v>0.41093080096476481</c:v>
                </c:pt>
                <c:pt idx="2441">
                  <c:v>0.46440809676014211</c:v>
                </c:pt>
                <c:pt idx="2442">
                  <c:v>0.39607425369503668</c:v>
                </c:pt>
                <c:pt idx="2443">
                  <c:v>0.38543499930194097</c:v>
                </c:pt>
                <c:pt idx="2444">
                  <c:v>0.34913295262095301</c:v>
                </c:pt>
                <c:pt idx="2445">
                  <c:v>0.38819173711422855</c:v>
                </c:pt>
                <c:pt idx="2446">
                  <c:v>0.35750563664682139</c:v>
                </c:pt>
                <c:pt idx="2447">
                  <c:v>0.47079934974628973</c:v>
                </c:pt>
                <c:pt idx="2448">
                  <c:v>0.40302598805855261</c:v>
                </c:pt>
                <c:pt idx="2449">
                  <c:v>0.35899609951620243</c:v>
                </c:pt>
                <c:pt idx="2450">
                  <c:v>0.37406465109011444</c:v>
                </c:pt>
                <c:pt idx="2451">
                  <c:v>0.34886192021176143</c:v>
                </c:pt>
                <c:pt idx="2452">
                  <c:v>0.37904525469448064</c:v>
                </c:pt>
                <c:pt idx="2453">
                  <c:v>0.42646956343396997</c:v>
                </c:pt>
                <c:pt idx="2454">
                  <c:v>0.39904649758236377</c:v>
                </c:pt>
                <c:pt idx="2455">
                  <c:v>0.43686956890097672</c:v>
                </c:pt>
                <c:pt idx="2456">
                  <c:v>0.35188779750600263</c:v>
                </c:pt>
                <c:pt idx="2457">
                  <c:v>0.3620967449826033</c:v>
                </c:pt>
                <c:pt idx="2458">
                  <c:v>0.39907735262743255</c:v>
                </c:pt>
                <c:pt idx="2459">
                  <c:v>0.3478251622533543</c:v>
                </c:pt>
                <c:pt idx="2460">
                  <c:v>0.41160375134007504</c:v>
                </c:pt>
                <c:pt idx="2461">
                  <c:v>0.35744929081679933</c:v>
                </c:pt>
                <c:pt idx="2462">
                  <c:v>0.45982774777697882</c:v>
                </c:pt>
                <c:pt idx="2463">
                  <c:v>0.43715209594268756</c:v>
                </c:pt>
                <c:pt idx="2464">
                  <c:v>0.37178595583224694</c:v>
                </c:pt>
                <c:pt idx="2465">
                  <c:v>0.35206500093070225</c:v>
                </c:pt>
                <c:pt idx="2466">
                  <c:v>0.35929083216365709</c:v>
                </c:pt>
                <c:pt idx="2467">
                  <c:v>0.35315968848604518</c:v>
                </c:pt>
                <c:pt idx="2468">
                  <c:v>0.38317028431972827</c:v>
                </c:pt>
                <c:pt idx="2469">
                  <c:v>0.44013256294043684</c:v>
                </c:pt>
                <c:pt idx="2470">
                  <c:v>0.36714283376687451</c:v>
                </c:pt>
                <c:pt idx="2471">
                  <c:v>0.36908284978721934</c:v>
                </c:pt>
                <c:pt idx="2472">
                  <c:v>0.34157756837433012</c:v>
                </c:pt>
                <c:pt idx="2473">
                  <c:v>0.40287097440631381</c:v>
                </c:pt>
                <c:pt idx="2474">
                  <c:v>0.38318848460628624</c:v>
                </c:pt>
                <c:pt idx="2475">
                  <c:v>0.35727232320345387</c:v>
                </c:pt>
                <c:pt idx="2476">
                  <c:v>0.41845926125138777</c:v>
                </c:pt>
                <c:pt idx="2477">
                  <c:v>0.36477881503528226</c:v>
                </c:pt>
                <c:pt idx="2478">
                  <c:v>0.37349997230287435</c:v>
                </c:pt>
                <c:pt idx="2479">
                  <c:v>0.46705828781806835</c:v>
                </c:pt>
                <c:pt idx="2480">
                  <c:v>0.35769936449321227</c:v>
                </c:pt>
                <c:pt idx="2481">
                  <c:v>0.44323488839026776</c:v>
                </c:pt>
                <c:pt idx="2482">
                  <c:v>0.41409974261301574</c:v>
                </c:pt>
                <c:pt idx="2483">
                  <c:v>0.35299739982008815</c:v>
                </c:pt>
                <c:pt idx="2484">
                  <c:v>0.40588204010572115</c:v>
                </c:pt>
                <c:pt idx="2485">
                  <c:v>0.33863057249591627</c:v>
                </c:pt>
                <c:pt idx="2486">
                  <c:v>0.38548996228342086</c:v>
                </c:pt>
                <c:pt idx="2487">
                  <c:v>0.37464071581627795</c:v>
                </c:pt>
                <c:pt idx="2488">
                  <c:v>0.3439318536890566</c:v>
                </c:pt>
                <c:pt idx="2489">
                  <c:v>0.34868980834440427</c:v>
                </c:pt>
                <c:pt idx="2490">
                  <c:v>0.44253844059915576</c:v>
                </c:pt>
                <c:pt idx="2491">
                  <c:v>0.37889014159748297</c:v>
                </c:pt>
                <c:pt idx="2492">
                  <c:v>0.40653224254788672</c:v>
                </c:pt>
                <c:pt idx="2493">
                  <c:v>0.40982617350644018</c:v>
                </c:pt>
                <c:pt idx="2494">
                  <c:v>0.38252773810171881</c:v>
                </c:pt>
                <c:pt idx="2495">
                  <c:v>0.39803941166027607</c:v>
                </c:pt>
                <c:pt idx="2496">
                  <c:v>0.36046027566064565</c:v>
                </c:pt>
                <c:pt idx="2497">
                  <c:v>0.39289122769012746</c:v>
                </c:pt>
                <c:pt idx="2498">
                  <c:v>0.3590709053352007</c:v>
                </c:pt>
                <c:pt idx="2499">
                  <c:v>0.3406113838223796</c:v>
                </c:pt>
                <c:pt idx="2500">
                  <c:v>0.36224418046117918</c:v>
                </c:pt>
                <c:pt idx="2501">
                  <c:v>0.40936080132125985</c:v>
                </c:pt>
                <c:pt idx="2502">
                  <c:v>0.35697222906948667</c:v>
                </c:pt>
                <c:pt idx="2503">
                  <c:v>0.36522605782671441</c:v>
                </c:pt>
                <c:pt idx="2504">
                  <c:v>0.44369467037183047</c:v>
                </c:pt>
                <c:pt idx="2505">
                  <c:v>0.40002138571235285</c:v>
                </c:pt>
                <c:pt idx="2506">
                  <c:v>0.37002914914459284</c:v>
                </c:pt>
                <c:pt idx="2507">
                  <c:v>0.4189658444081204</c:v>
                </c:pt>
                <c:pt idx="2508">
                  <c:v>0.40237269918187935</c:v>
                </c:pt>
                <c:pt idx="2509">
                  <c:v>0.36257191904104402</c:v>
                </c:pt>
                <c:pt idx="2510">
                  <c:v>0.39334987921916564</c:v>
                </c:pt>
                <c:pt idx="2511">
                  <c:v>0.37581326215653543</c:v>
                </c:pt>
                <c:pt idx="2512">
                  <c:v>0.46443230692574405</c:v>
                </c:pt>
                <c:pt idx="2513">
                  <c:v>0.41773144359554593</c:v>
                </c:pt>
                <c:pt idx="2514">
                  <c:v>0.4009933263196141</c:v>
                </c:pt>
                <c:pt idx="2515">
                  <c:v>0.35391733646009038</c:v>
                </c:pt>
                <c:pt idx="2516">
                  <c:v>0.38856044476943574</c:v>
                </c:pt>
                <c:pt idx="2517">
                  <c:v>0.34670409693617898</c:v>
                </c:pt>
                <c:pt idx="2518">
                  <c:v>0.37707993429407011</c:v>
                </c:pt>
                <c:pt idx="2519">
                  <c:v>0.3603699098620668</c:v>
                </c:pt>
                <c:pt idx="2520">
                  <c:v>0.3646646502823071</c:v>
                </c:pt>
                <c:pt idx="2521">
                  <c:v>0.34097442172458964</c:v>
                </c:pt>
                <c:pt idx="2522">
                  <c:v>0.38053238879421253</c:v>
                </c:pt>
                <c:pt idx="2523">
                  <c:v>0.35131676158747371</c:v>
                </c:pt>
                <c:pt idx="2524">
                  <c:v>0.37571717887535844</c:v>
                </c:pt>
                <c:pt idx="2525">
                  <c:v>0.44380048664266469</c:v>
                </c:pt>
                <c:pt idx="2526">
                  <c:v>0.34110857023209451</c:v>
                </c:pt>
                <c:pt idx="2527">
                  <c:v>0.33910606608550076</c:v>
                </c:pt>
                <c:pt idx="2528">
                  <c:v>0.56441828068407895</c:v>
                </c:pt>
                <c:pt idx="2529">
                  <c:v>0.43668081941967046</c:v>
                </c:pt>
                <c:pt idx="2530">
                  <c:v>0.38605420186102407</c:v>
                </c:pt>
                <c:pt idx="2531">
                  <c:v>0.35537579340129244</c:v>
                </c:pt>
                <c:pt idx="2532">
                  <c:v>0.40223651800849641</c:v>
                </c:pt>
                <c:pt idx="2533">
                  <c:v>0.42513864423025877</c:v>
                </c:pt>
                <c:pt idx="2534">
                  <c:v>0.34872876774475514</c:v>
                </c:pt>
                <c:pt idx="2535">
                  <c:v>0.37899554589550688</c:v>
                </c:pt>
                <c:pt idx="2536">
                  <c:v>0.39461725087364519</c:v>
                </c:pt>
                <c:pt idx="2537">
                  <c:v>0.37776204327115132</c:v>
                </c:pt>
                <c:pt idx="2538">
                  <c:v>0.39798468902348899</c:v>
                </c:pt>
                <c:pt idx="2539">
                  <c:v>0.34162515113056957</c:v>
                </c:pt>
                <c:pt idx="2540">
                  <c:v>0.38839216618595018</c:v>
                </c:pt>
                <c:pt idx="2541">
                  <c:v>0.38221792105461277</c:v>
                </c:pt>
                <c:pt idx="2542">
                  <c:v>0.37839499280080996</c:v>
                </c:pt>
                <c:pt idx="2543">
                  <c:v>0.36071279055973537</c:v>
                </c:pt>
                <c:pt idx="2544">
                  <c:v>0.37235679289898682</c:v>
                </c:pt>
                <c:pt idx="2545">
                  <c:v>0.40874332434343563</c:v>
                </c:pt>
                <c:pt idx="2546">
                  <c:v>0.35547558654131284</c:v>
                </c:pt>
                <c:pt idx="2547">
                  <c:v>0.389114391281566</c:v>
                </c:pt>
                <c:pt idx="2548">
                  <c:v>0.50692467283800091</c:v>
                </c:pt>
                <c:pt idx="2549">
                  <c:v>0.35392632721247175</c:v>
                </c:pt>
                <c:pt idx="2550">
                  <c:v>0.39624709819092752</c:v>
                </c:pt>
                <c:pt idx="2551">
                  <c:v>0.40607043690471373</c:v>
                </c:pt>
                <c:pt idx="2552">
                  <c:v>0.3605197143730996</c:v>
                </c:pt>
                <c:pt idx="2553">
                  <c:v>0.38159930775943052</c:v>
                </c:pt>
                <c:pt idx="2554">
                  <c:v>0.34612607479580881</c:v>
                </c:pt>
                <c:pt idx="2555">
                  <c:v>0.37190267296435908</c:v>
                </c:pt>
                <c:pt idx="2556">
                  <c:v>0.38830565360496083</c:v>
                </c:pt>
                <c:pt idx="2557">
                  <c:v>0.35032482424273126</c:v>
                </c:pt>
                <c:pt idx="2558">
                  <c:v>0.35520278400478339</c:v>
                </c:pt>
                <c:pt idx="2559">
                  <c:v>0.39650201204382457</c:v>
                </c:pt>
                <c:pt idx="2560">
                  <c:v>0.36201137295828106</c:v>
                </c:pt>
                <c:pt idx="2561">
                  <c:v>0.3656870726925065</c:v>
                </c:pt>
                <c:pt idx="2562">
                  <c:v>0.37317237320743835</c:v>
                </c:pt>
                <c:pt idx="2563">
                  <c:v>0.45073789257647617</c:v>
                </c:pt>
                <c:pt idx="2564">
                  <c:v>0.39466818088926581</c:v>
                </c:pt>
                <c:pt idx="2565">
                  <c:v>0.38078506612607221</c:v>
                </c:pt>
                <c:pt idx="2566">
                  <c:v>0.40643135834552319</c:v>
                </c:pt>
                <c:pt idx="2567">
                  <c:v>0.34857209746510959</c:v>
                </c:pt>
                <c:pt idx="2568">
                  <c:v>0.42138553771461373</c:v>
                </c:pt>
                <c:pt idx="2569">
                  <c:v>0.35852861755667997</c:v>
                </c:pt>
                <c:pt idx="2570">
                  <c:v>0.36681426555937197</c:v>
                </c:pt>
                <c:pt idx="2571">
                  <c:v>0.34845238119181998</c:v>
                </c:pt>
                <c:pt idx="2572">
                  <c:v>0.35205017749717704</c:v>
                </c:pt>
                <c:pt idx="2573">
                  <c:v>0.36639485674070976</c:v>
                </c:pt>
                <c:pt idx="2574">
                  <c:v>0.34614885002622925</c:v>
                </c:pt>
                <c:pt idx="2575">
                  <c:v>0.39253837759140114</c:v>
                </c:pt>
                <c:pt idx="2576">
                  <c:v>0.35311183948132335</c:v>
                </c:pt>
                <c:pt idx="2577">
                  <c:v>0.36500073238342484</c:v>
                </c:pt>
                <c:pt idx="2578">
                  <c:v>0.37720360496512628</c:v>
                </c:pt>
                <c:pt idx="2579">
                  <c:v>0.42087846285138703</c:v>
                </c:pt>
                <c:pt idx="2580">
                  <c:v>0.39256969756135174</c:v>
                </c:pt>
                <c:pt idx="2581">
                  <c:v>0.37046893311811852</c:v>
                </c:pt>
                <c:pt idx="2582">
                  <c:v>0.34765978832575051</c:v>
                </c:pt>
                <c:pt idx="2583">
                  <c:v>0.39858944959364162</c:v>
                </c:pt>
                <c:pt idx="2584">
                  <c:v>0.43196769602141077</c:v>
                </c:pt>
                <c:pt idx="2585">
                  <c:v>0.37621602323415942</c:v>
                </c:pt>
                <c:pt idx="2586">
                  <c:v>0.36715949999427594</c:v>
                </c:pt>
                <c:pt idx="2587">
                  <c:v>0.3912673653461432</c:v>
                </c:pt>
                <c:pt idx="2588">
                  <c:v>0.36225319076508883</c:v>
                </c:pt>
                <c:pt idx="2589">
                  <c:v>0.39262881538696276</c:v>
                </c:pt>
                <c:pt idx="2590">
                  <c:v>0.35086185521992758</c:v>
                </c:pt>
                <c:pt idx="2591">
                  <c:v>0.36937338576681883</c:v>
                </c:pt>
                <c:pt idx="2592">
                  <c:v>0.37434398581544664</c:v>
                </c:pt>
                <c:pt idx="2593">
                  <c:v>0.42031408287521332</c:v>
                </c:pt>
                <c:pt idx="2594">
                  <c:v>0.33923986424213376</c:v>
                </c:pt>
                <c:pt idx="2595">
                  <c:v>0.35310692260012938</c:v>
                </c:pt>
                <c:pt idx="2596">
                  <c:v>0.36174517404338041</c:v>
                </c:pt>
                <c:pt idx="2597">
                  <c:v>0.39100675135433094</c:v>
                </c:pt>
                <c:pt idx="2598">
                  <c:v>0.36465019605836546</c:v>
                </c:pt>
                <c:pt idx="2599">
                  <c:v>0.41345834701397094</c:v>
                </c:pt>
                <c:pt idx="2600">
                  <c:v>0.48394671647401127</c:v>
                </c:pt>
                <c:pt idx="2601">
                  <c:v>0.34569926042998317</c:v>
                </c:pt>
                <c:pt idx="2602">
                  <c:v>0.37940343684957561</c:v>
                </c:pt>
                <c:pt idx="2603">
                  <c:v>0.3513197537713324</c:v>
                </c:pt>
                <c:pt idx="2604">
                  <c:v>0.37779741492282326</c:v>
                </c:pt>
                <c:pt idx="2605">
                  <c:v>0.37210667271853304</c:v>
                </c:pt>
                <c:pt idx="2606">
                  <c:v>0.46810693784003637</c:v>
                </c:pt>
                <c:pt idx="2607">
                  <c:v>0.38082459894143633</c:v>
                </c:pt>
                <c:pt idx="2608">
                  <c:v>0.35712833779113884</c:v>
                </c:pt>
                <c:pt idx="2609">
                  <c:v>0.34484715952849476</c:v>
                </c:pt>
                <c:pt idx="2610">
                  <c:v>0.45927115303346616</c:v>
                </c:pt>
                <c:pt idx="2611">
                  <c:v>0.36128207530226386</c:v>
                </c:pt>
                <c:pt idx="2612">
                  <c:v>0.36789429372841742</c:v>
                </c:pt>
                <c:pt idx="2613">
                  <c:v>0.41298564125690901</c:v>
                </c:pt>
                <c:pt idx="2614">
                  <c:v>0.39724348813126376</c:v>
                </c:pt>
                <c:pt idx="2615">
                  <c:v>0.39832464695853742</c:v>
                </c:pt>
                <c:pt idx="2616">
                  <c:v>0.38449460417457276</c:v>
                </c:pt>
                <c:pt idx="2617">
                  <c:v>0.37839888434757973</c:v>
                </c:pt>
                <c:pt idx="2618">
                  <c:v>0.37402475152506948</c:v>
                </c:pt>
                <c:pt idx="2619">
                  <c:v>0.4349387833524892</c:v>
                </c:pt>
                <c:pt idx="2620">
                  <c:v>0.39824842108971131</c:v>
                </c:pt>
                <c:pt idx="2621">
                  <c:v>0.35032518273128749</c:v>
                </c:pt>
                <c:pt idx="2622">
                  <c:v>0.37131609528281917</c:v>
                </c:pt>
                <c:pt idx="2623">
                  <c:v>0.35717987697604114</c:v>
                </c:pt>
                <c:pt idx="2624">
                  <c:v>0.43688918955214057</c:v>
                </c:pt>
                <c:pt idx="2625">
                  <c:v>0.41771705045942831</c:v>
                </c:pt>
                <c:pt idx="2626">
                  <c:v>0.35152461542973318</c:v>
                </c:pt>
                <c:pt idx="2627">
                  <c:v>0.47463553679492398</c:v>
                </c:pt>
                <c:pt idx="2628">
                  <c:v>0.34864970152165931</c:v>
                </c:pt>
                <c:pt idx="2629">
                  <c:v>0.35078516050279057</c:v>
                </c:pt>
                <c:pt idx="2630">
                  <c:v>0.34841169314354703</c:v>
                </c:pt>
                <c:pt idx="2631">
                  <c:v>0.35593681741800787</c:v>
                </c:pt>
                <c:pt idx="2632">
                  <c:v>0.38727057114408442</c:v>
                </c:pt>
                <c:pt idx="2633">
                  <c:v>0.36774112295155892</c:v>
                </c:pt>
                <c:pt idx="2634">
                  <c:v>0.47600999873538818</c:v>
                </c:pt>
                <c:pt idx="2635">
                  <c:v>0.36984544309736278</c:v>
                </c:pt>
                <c:pt idx="2636">
                  <c:v>0.34018091882818735</c:v>
                </c:pt>
                <c:pt idx="2637">
                  <c:v>0.36596788765784882</c:v>
                </c:pt>
                <c:pt idx="2638">
                  <c:v>0.42324744853544394</c:v>
                </c:pt>
                <c:pt idx="2639">
                  <c:v>0.37928184034562262</c:v>
                </c:pt>
                <c:pt idx="2640">
                  <c:v>0.39082126153082358</c:v>
                </c:pt>
                <c:pt idx="2641">
                  <c:v>0.34163701120684054</c:v>
                </c:pt>
                <c:pt idx="2642">
                  <c:v>0.35605432087447647</c:v>
                </c:pt>
                <c:pt idx="2643">
                  <c:v>0.40299195048738123</c:v>
                </c:pt>
                <c:pt idx="2644">
                  <c:v>0.41986843417316472</c:v>
                </c:pt>
                <c:pt idx="2645">
                  <c:v>0.4052679053887574</c:v>
                </c:pt>
                <c:pt idx="2646">
                  <c:v>0.39729104608532634</c:v>
                </c:pt>
                <c:pt idx="2647">
                  <c:v>0.36688261523662236</c:v>
                </c:pt>
                <c:pt idx="2648">
                  <c:v>0.38521160243151531</c:v>
                </c:pt>
                <c:pt idx="2649">
                  <c:v>0.35446213686235545</c:v>
                </c:pt>
                <c:pt idx="2650">
                  <c:v>0.3819334575931933</c:v>
                </c:pt>
                <c:pt idx="2651">
                  <c:v>0.4019479243467759</c:v>
                </c:pt>
                <c:pt idx="2652">
                  <c:v>0.49675988352284556</c:v>
                </c:pt>
                <c:pt idx="2653">
                  <c:v>0.43184433632908426</c:v>
                </c:pt>
                <c:pt idx="2654">
                  <c:v>0.36029058912347256</c:v>
                </c:pt>
                <c:pt idx="2655">
                  <c:v>0.40865009026839799</c:v>
                </c:pt>
                <c:pt idx="2656">
                  <c:v>0.36216053390526703</c:v>
                </c:pt>
                <c:pt idx="2657">
                  <c:v>0.42481865849967854</c:v>
                </c:pt>
                <c:pt idx="2658">
                  <c:v>0.36031103774813894</c:v>
                </c:pt>
                <c:pt idx="2659">
                  <c:v>0.34874466840449492</c:v>
                </c:pt>
                <c:pt idx="2660">
                  <c:v>0.3718504531239023</c:v>
                </c:pt>
                <c:pt idx="2661">
                  <c:v>0.38031693524448629</c:v>
                </c:pt>
                <c:pt idx="2662">
                  <c:v>0.47202441097436815</c:v>
                </c:pt>
                <c:pt idx="2663">
                  <c:v>0.36660660707624609</c:v>
                </c:pt>
                <c:pt idx="2664">
                  <c:v>0.39273843578434131</c:v>
                </c:pt>
                <c:pt idx="2665">
                  <c:v>0.3872694151215289</c:v>
                </c:pt>
                <c:pt idx="2666">
                  <c:v>0.39527072610485242</c:v>
                </c:pt>
                <c:pt idx="2667">
                  <c:v>0.37156592276827827</c:v>
                </c:pt>
                <c:pt idx="2668">
                  <c:v>0.401583465497374</c:v>
                </c:pt>
                <c:pt idx="2669">
                  <c:v>0.36808078667734223</c:v>
                </c:pt>
                <c:pt idx="2670">
                  <c:v>0.36850817707304262</c:v>
                </c:pt>
                <c:pt idx="2671">
                  <c:v>0.41138612931263774</c:v>
                </c:pt>
                <c:pt idx="2672">
                  <c:v>0.35685278990331348</c:v>
                </c:pt>
                <c:pt idx="2673">
                  <c:v>0.36491041220708659</c:v>
                </c:pt>
                <c:pt idx="2674">
                  <c:v>0.38095441348693232</c:v>
                </c:pt>
                <c:pt idx="2675">
                  <c:v>0.38729691660490312</c:v>
                </c:pt>
                <c:pt idx="2676">
                  <c:v>0.35893994134601215</c:v>
                </c:pt>
                <c:pt idx="2677">
                  <c:v>0.38237236284178494</c:v>
                </c:pt>
                <c:pt idx="2678">
                  <c:v>0.44107060200687315</c:v>
                </c:pt>
                <c:pt idx="2679">
                  <c:v>0.38600152119627146</c:v>
                </c:pt>
                <c:pt idx="2680">
                  <c:v>0.38338035764732592</c:v>
                </c:pt>
                <c:pt idx="2681">
                  <c:v>0.39622679670797306</c:v>
                </c:pt>
                <c:pt idx="2682">
                  <c:v>0.34501308481184245</c:v>
                </c:pt>
                <c:pt idx="2683">
                  <c:v>0.37769357443942009</c:v>
                </c:pt>
                <c:pt idx="2684">
                  <c:v>0.37529909994413957</c:v>
                </c:pt>
                <c:pt idx="2685">
                  <c:v>0.37972687392921661</c:v>
                </c:pt>
                <c:pt idx="2686">
                  <c:v>0.36381407682529182</c:v>
                </c:pt>
                <c:pt idx="2687">
                  <c:v>0.34616304259339425</c:v>
                </c:pt>
                <c:pt idx="2688">
                  <c:v>0.3663077990753637</c:v>
                </c:pt>
                <c:pt idx="2689">
                  <c:v>0.35711370604163545</c:v>
                </c:pt>
                <c:pt idx="2690">
                  <c:v>0.35550255796371949</c:v>
                </c:pt>
                <c:pt idx="2691">
                  <c:v>0.37236980435478734</c:v>
                </c:pt>
                <c:pt idx="2692">
                  <c:v>0.43393831353497442</c:v>
                </c:pt>
                <c:pt idx="2693">
                  <c:v>0.39545037316640597</c:v>
                </c:pt>
                <c:pt idx="2694">
                  <c:v>0.47256191635914152</c:v>
                </c:pt>
                <c:pt idx="2695">
                  <c:v>0.35799896251194918</c:v>
                </c:pt>
                <c:pt idx="2696">
                  <c:v>0.38368272882787174</c:v>
                </c:pt>
                <c:pt idx="2697">
                  <c:v>0.35618389313133181</c:v>
                </c:pt>
                <c:pt idx="2698">
                  <c:v>0.42304893022778417</c:v>
                </c:pt>
                <c:pt idx="2699">
                  <c:v>0.36163324282019993</c:v>
                </c:pt>
                <c:pt idx="2700">
                  <c:v>0.3665566720875289</c:v>
                </c:pt>
                <c:pt idx="2701">
                  <c:v>0.51447697796051639</c:v>
                </c:pt>
                <c:pt idx="2702">
                  <c:v>0.36348690000106382</c:v>
                </c:pt>
                <c:pt idx="2703">
                  <c:v>0.42425499031787289</c:v>
                </c:pt>
                <c:pt idx="2704">
                  <c:v>0.36870438748262613</c:v>
                </c:pt>
                <c:pt idx="2705">
                  <c:v>0.37092299792458255</c:v>
                </c:pt>
                <c:pt idx="2706">
                  <c:v>0.40085323221599756</c:v>
                </c:pt>
                <c:pt idx="2707">
                  <c:v>0.40188655179436028</c:v>
                </c:pt>
                <c:pt idx="2708">
                  <c:v>0.36224216426661565</c:v>
                </c:pt>
                <c:pt idx="2709">
                  <c:v>0.49092432301642386</c:v>
                </c:pt>
                <c:pt idx="2710">
                  <c:v>0.38524577524217102</c:v>
                </c:pt>
                <c:pt idx="2711">
                  <c:v>0.41547520042475378</c:v>
                </c:pt>
                <c:pt idx="2712">
                  <c:v>0.34496906278936856</c:v>
                </c:pt>
                <c:pt idx="2713">
                  <c:v>0.41143717010992681</c:v>
                </c:pt>
                <c:pt idx="2714">
                  <c:v>0.39330053121643882</c:v>
                </c:pt>
                <c:pt idx="2715">
                  <c:v>0.39251572875689605</c:v>
                </c:pt>
                <c:pt idx="2716">
                  <c:v>0.36417070813119545</c:v>
                </c:pt>
                <c:pt idx="2717">
                  <c:v>0.38444514020528625</c:v>
                </c:pt>
                <c:pt idx="2718">
                  <c:v>0.3897788747379427</c:v>
                </c:pt>
                <c:pt idx="2719">
                  <c:v>0.50384215392978249</c:v>
                </c:pt>
                <c:pt idx="2720">
                  <c:v>0.37217362687313732</c:v>
                </c:pt>
                <c:pt idx="2721">
                  <c:v>0.35890717112784737</c:v>
                </c:pt>
                <c:pt idx="2722">
                  <c:v>0.42503334947523874</c:v>
                </c:pt>
                <c:pt idx="2723">
                  <c:v>0.37236972024057385</c:v>
                </c:pt>
                <c:pt idx="2724">
                  <c:v>0.47876217487274098</c:v>
                </c:pt>
                <c:pt idx="2725">
                  <c:v>0.36642678532262574</c:v>
                </c:pt>
                <c:pt idx="2726">
                  <c:v>0.40785905560676422</c:v>
                </c:pt>
                <c:pt idx="2727">
                  <c:v>0.39810323378605822</c:v>
                </c:pt>
                <c:pt idx="2728">
                  <c:v>0.37422097469083754</c:v>
                </c:pt>
                <c:pt idx="2729">
                  <c:v>0.39933726911009021</c:v>
                </c:pt>
                <c:pt idx="2730">
                  <c:v>0.3398178235444807</c:v>
                </c:pt>
                <c:pt idx="2731">
                  <c:v>0.35584766806559098</c:v>
                </c:pt>
                <c:pt idx="2732">
                  <c:v>0.38939007631185374</c:v>
                </c:pt>
                <c:pt idx="2733">
                  <c:v>0.48222095477580595</c:v>
                </c:pt>
                <c:pt idx="2734">
                  <c:v>0.43355728502361907</c:v>
                </c:pt>
                <c:pt idx="2735">
                  <c:v>0.4009748324294623</c:v>
                </c:pt>
                <c:pt idx="2736">
                  <c:v>0.36616621185068449</c:v>
                </c:pt>
                <c:pt idx="2737">
                  <c:v>0.39835113251445625</c:v>
                </c:pt>
                <c:pt idx="2738">
                  <c:v>0.34023744302252584</c:v>
                </c:pt>
                <c:pt idx="2739">
                  <c:v>0.38537148888184386</c:v>
                </c:pt>
                <c:pt idx="2740">
                  <c:v>0.39685451622646889</c:v>
                </c:pt>
                <c:pt idx="2741">
                  <c:v>0.42271840795403004</c:v>
                </c:pt>
                <c:pt idx="2742">
                  <c:v>0.38200205448938457</c:v>
                </c:pt>
                <c:pt idx="2743">
                  <c:v>0.40983923603228556</c:v>
                </c:pt>
                <c:pt idx="2744">
                  <c:v>0.35056234303028616</c:v>
                </c:pt>
                <c:pt idx="2745">
                  <c:v>0.3916087901908879</c:v>
                </c:pt>
                <c:pt idx="2746">
                  <c:v>0.3561435125019069</c:v>
                </c:pt>
                <c:pt idx="2747">
                  <c:v>0.4562839099868744</c:v>
                </c:pt>
                <c:pt idx="2748">
                  <c:v>0.42275329626647062</c:v>
                </c:pt>
                <c:pt idx="2749">
                  <c:v>0.36211509348586174</c:v>
                </c:pt>
                <c:pt idx="2750">
                  <c:v>0.37072057917297435</c:v>
                </c:pt>
                <c:pt idx="2751">
                  <c:v>0.34810208881088056</c:v>
                </c:pt>
                <c:pt idx="2752">
                  <c:v>0.35615591915330336</c:v>
                </c:pt>
                <c:pt idx="2753">
                  <c:v>0.38968762965857029</c:v>
                </c:pt>
                <c:pt idx="2754">
                  <c:v>0.34074987734893669</c:v>
                </c:pt>
                <c:pt idx="2755">
                  <c:v>0.45970336265027689</c:v>
                </c:pt>
                <c:pt idx="2756">
                  <c:v>0.37471783630868399</c:v>
                </c:pt>
                <c:pt idx="2757">
                  <c:v>0.35567568503861879</c:v>
                </c:pt>
                <c:pt idx="2758">
                  <c:v>0.45935671676456258</c:v>
                </c:pt>
                <c:pt idx="2759">
                  <c:v>0.36803185318627185</c:v>
                </c:pt>
                <c:pt idx="2760">
                  <c:v>0.40959682712622997</c:v>
                </c:pt>
                <c:pt idx="2761">
                  <c:v>0.3466943753860639</c:v>
                </c:pt>
                <c:pt idx="2762">
                  <c:v>0.34183742359408248</c:v>
                </c:pt>
                <c:pt idx="2763">
                  <c:v>0.35083851206233274</c:v>
                </c:pt>
                <c:pt idx="2764">
                  <c:v>0.35319362709155011</c:v>
                </c:pt>
                <c:pt idx="2765">
                  <c:v>0.37529009690302195</c:v>
                </c:pt>
                <c:pt idx="2766">
                  <c:v>0.34859159703530496</c:v>
                </c:pt>
                <c:pt idx="2767">
                  <c:v>0.37163461683573124</c:v>
                </c:pt>
                <c:pt idx="2768">
                  <c:v>0.39414024337695752</c:v>
                </c:pt>
                <c:pt idx="2769">
                  <c:v>0.44139028112616341</c:v>
                </c:pt>
                <c:pt idx="2770">
                  <c:v>0.35799958328020254</c:v>
                </c:pt>
                <c:pt idx="2771">
                  <c:v>0.36729493174530387</c:v>
                </c:pt>
                <c:pt idx="2772">
                  <c:v>0.36190379751949142</c:v>
                </c:pt>
                <c:pt idx="2773">
                  <c:v>0.41847531868709903</c:v>
                </c:pt>
                <c:pt idx="2774">
                  <c:v>0.38246935344491489</c:v>
                </c:pt>
                <c:pt idx="2775">
                  <c:v>0.38120816338959423</c:v>
                </c:pt>
                <c:pt idx="2776">
                  <c:v>0.43096920744695577</c:v>
                </c:pt>
                <c:pt idx="2777">
                  <c:v>0.39693622169276849</c:v>
                </c:pt>
                <c:pt idx="2778">
                  <c:v>0.39095945596468651</c:v>
                </c:pt>
                <c:pt idx="2779">
                  <c:v>0.40483508467794438</c:v>
                </c:pt>
                <c:pt idx="2780">
                  <c:v>0.47322245005447916</c:v>
                </c:pt>
                <c:pt idx="2781">
                  <c:v>0.36869703957012978</c:v>
                </c:pt>
                <c:pt idx="2782">
                  <c:v>0.37619481978211317</c:v>
                </c:pt>
                <c:pt idx="2783">
                  <c:v>0.40109123630738364</c:v>
                </c:pt>
                <c:pt idx="2784">
                  <c:v>0.43844662397522882</c:v>
                </c:pt>
                <c:pt idx="2785">
                  <c:v>0.34488968329781505</c:v>
                </c:pt>
                <c:pt idx="2786">
                  <c:v>0.44043401895657236</c:v>
                </c:pt>
                <c:pt idx="2787">
                  <c:v>0.3626184955685014</c:v>
                </c:pt>
                <c:pt idx="2788">
                  <c:v>0.40111498462291734</c:v>
                </c:pt>
                <c:pt idx="2789">
                  <c:v>0.36986944467620142</c:v>
                </c:pt>
                <c:pt idx="2790">
                  <c:v>0.39311071753225812</c:v>
                </c:pt>
                <c:pt idx="2791">
                  <c:v>0.51052656713785305</c:v>
                </c:pt>
                <c:pt idx="2792">
                  <c:v>0.36987453296283079</c:v>
                </c:pt>
                <c:pt idx="2793">
                  <c:v>0.36528987554340553</c:v>
                </c:pt>
                <c:pt idx="2794">
                  <c:v>0.39846241845167063</c:v>
                </c:pt>
                <c:pt idx="2795">
                  <c:v>0.4734911436437817</c:v>
                </c:pt>
                <c:pt idx="2796">
                  <c:v>0.35138077120777828</c:v>
                </c:pt>
                <c:pt idx="2797">
                  <c:v>0.35609273885038217</c:v>
                </c:pt>
                <c:pt idx="2798">
                  <c:v>0.3585192601586254</c:v>
                </c:pt>
                <c:pt idx="2799">
                  <c:v>0.41789749109589225</c:v>
                </c:pt>
                <c:pt idx="2800">
                  <c:v>0.47533585302930681</c:v>
                </c:pt>
                <c:pt idx="2801">
                  <c:v>0.39355959832235993</c:v>
                </c:pt>
                <c:pt idx="2802">
                  <c:v>0.39342299736532416</c:v>
                </c:pt>
                <c:pt idx="2803">
                  <c:v>0.53728022291865485</c:v>
                </c:pt>
                <c:pt idx="2804">
                  <c:v>0.41715591731606411</c:v>
                </c:pt>
                <c:pt idx="2805">
                  <c:v>0.36902885113758244</c:v>
                </c:pt>
                <c:pt idx="2806">
                  <c:v>0.56680984318252403</c:v>
                </c:pt>
                <c:pt idx="2807">
                  <c:v>0.36690354010651938</c:v>
                </c:pt>
                <c:pt idx="2808">
                  <c:v>0.41279800401695399</c:v>
                </c:pt>
                <c:pt idx="2809">
                  <c:v>0.3982180829463407</c:v>
                </c:pt>
                <c:pt idx="2810">
                  <c:v>0.39110268247668034</c:v>
                </c:pt>
                <c:pt idx="2811">
                  <c:v>0.41959143528698695</c:v>
                </c:pt>
                <c:pt idx="2812">
                  <c:v>0.38999461400652147</c:v>
                </c:pt>
                <c:pt idx="2813">
                  <c:v>0.38454364272097302</c:v>
                </c:pt>
                <c:pt idx="2814">
                  <c:v>0.38355646606774307</c:v>
                </c:pt>
                <c:pt idx="2815">
                  <c:v>0.36242390355637444</c:v>
                </c:pt>
                <c:pt idx="2816">
                  <c:v>0.3988047725091553</c:v>
                </c:pt>
                <c:pt idx="2817">
                  <c:v>0.34134535320819653</c:v>
                </c:pt>
                <c:pt idx="2818">
                  <c:v>0.4329308426312935</c:v>
                </c:pt>
                <c:pt idx="2819">
                  <c:v>0.35838247396112022</c:v>
                </c:pt>
                <c:pt idx="2820">
                  <c:v>0.39330395513976402</c:v>
                </c:pt>
                <c:pt idx="2821">
                  <c:v>0.34122442538459191</c:v>
                </c:pt>
                <c:pt idx="2822">
                  <c:v>0.49571250766124303</c:v>
                </c:pt>
                <c:pt idx="2823">
                  <c:v>0.37622538668797001</c:v>
                </c:pt>
                <c:pt idx="2824">
                  <c:v>0.37786825635412186</c:v>
                </c:pt>
                <c:pt idx="2825">
                  <c:v>0.40442633746266066</c:v>
                </c:pt>
                <c:pt idx="2826">
                  <c:v>0.38293802925306636</c:v>
                </c:pt>
                <c:pt idx="2827">
                  <c:v>0.3852774627139684</c:v>
                </c:pt>
                <c:pt idx="2828">
                  <c:v>0.37762515445419209</c:v>
                </c:pt>
                <c:pt idx="2829">
                  <c:v>0.38733920236420738</c:v>
                </c:pt>
                <c:pt idx="2830">
                  <c:v>0.42024021646855508</c:v>
                </c:pt>
                <c:pt idx="2831">
                  <c:v>0.38006906974292826</c:v>
                </c:pt>
                <c:pt idx="2832">
                  <c:v>0.34619078055038072</c:v>
                </c:pt>
                <c:pt idx="2833">
                  <c:v>0.35702485264905348</c:v>
                </c:pt>
                <c:pt idx="2834">
                  <c:v>0.39546746211343975</c:v>
                </c:pt>
                <c:pt idx="2835">
                  <c:v>0.3505441308455356</c:v>
                </c:pt>
                <c:pt idx="2836">
                  <c:v>0.40372337329169833</c:v>
                </c:pt>
                <c:pt idx="2837">
                  <c:v>0.36184772642611901</c:v>
                </c:pt>
                <c:pt idx="2838">
                  <c:v>0.35107929486356643</c:v>
                </c:pt>
                <c:pt idx="2839">
                  <c:v>0.40641302843574262</c:v>
                </c:pt>
                <c:pt idx="2840">
                  <c:v>0.35792210512197159</c:v>
                </c:pt>
                <c:pt idx="2841">
                  <c:v>0.59452310986366841</c:v>
                </c:pt>
                <c:pt idx="2842">
                  <c:v>0.4446399841419032</c:v>
                </c:pt>
                <c:pt idx="2843">
                  <c:v>0.38071825542967896</c:v>
                </c:pt>
                <c:pt idx="2844">
                  <c:v>0.38928099980891467</c:v>
                </c:pt>
                <c:pt idx="2845">
                  <c:v>0.37643706326248344</c:v>
                </c:pt>
                <c:pt idx="2846">
                  <c:v>0.3709862462524332</c:v>
                </c:pt>
                <c:pt idx="2847">
                  <c:v>0.35086079260823466</c:v>
                </c:pt>
                <c:pt idx="2848">
                  <c:v>0.35467155817004764</c:v>
                </c:pt>
                <c:pt idx="2849">
                  <c:v>0.37003374915121551</c:v>
                </c:pt>
                <c:pt idx="2850">
                  <c:v>0.36551523265209518</c:v>
                </c:pt>
                <c:pt idx="2851">
                  <c:v>0.38478699834904401</c:v>
                </c:pt>
                <c:pt idx="2852">
                  <c:v>0.42293245333106488</c:v>
                </c:pt>
                <c:pt idx="2853">
                  <c:v>0.51727178176980804</c:v>
                </c:pt>
                <c:pt idx="2854">
                  <c:v>0.44921553075951204</c:v>
                </c:pt>
                <c:pt idx="2855">
                  <c:v>0.41342392504817471</c:v>
                </c:pt>
                <c:pt idx="2856">
                  <c:v>0.37194000087283952</c:v>
                </c:pt>
                <c:pt idx="2857">
                  <c:v>0.34583754285691903</c:v>
                </c:pt>
                <c:pt idx="2858">
                  <c:v>0.36595115246570442</c:v>
                </c:pt>
                <c:pt idx="2859">
                  <c:v>0.34256187306956676</c:v>
                </c:pt>
                <c:pt idx="2860">
                  <c:v>0.38783908832257724</c:v>
                </c:pt>
                <c:pt idx="2861">
                  <c:v>0.33915798398698366</c:v>
                </c:pt>
                <c:pt idx="2862">
                  <c:v>0.41161859928741901</c:v>
                </c:pt>
                <c:pt idx="2863">
                  <c:v>0.39304296738954397</c:v>
                </c:pt>
                <c:pt idx="2864">
                  <c:v>0.36145173603537395</c:v>
                </c:pt>
                <c:pt idx="2865">
                  <c:v>0.3704830691470527</c:v>
                </c:pt>
                <c:pt idx="2866">
                  <c:v>0.42203556493677136</c:v>
                </c:pt>
                <c:pt idx="2867">
                  <c:v>0.34569833323221921</c:v>
                </c:pt>
                <c:pt idx="2868">
                  <c:v>0.42176591956098658</c:v>
                </c:pt>
                <c:pt idx="2869">
                  <c:v>0.39729761991957019</c:v>
                </c:pt>
                <c:pt idx="2870">
                  <c:v>0.40462752979096073</c:v>
                </c:pt>
                <c:pt idx="2871">
                  <c:v>0.3762596096823444</c:v>
                </c:pt>
                <c:pt idx="2872">
                  <c:v>0.34160274555424341</c:v>
                </c:pt>
                <c:pt idx="2873">
                  <c:v>0.38520644618703032</c:v>
                </c:pt>
                <c:pt idx="2874">
                  <c:v>0.42384813173387037</c:v>
                </c:pt>
                <c:pt idx="2875">
                  <c:v>0.36586305578792844</c:v>
                </c:pt>
                <c:pt idx="2876">
                  <c:v>0.38423526326844398</c:v>
                </c:pt>
                <c:pt idx="2877">
                  <c:v>0.35673532405737984</c:v>
                </c:pt>
                <c:pt idx="2878">
                  <c:v>0.34494756827365325</c:v>
                </c:pt>
                <c:pt idx="2879">
                  <c:v>0.35939443574899632</c:v>
                </c:pt>
                <c:pt idx="2880">
                  <c:v>0.40866589036139833</c:v>
                </c:pt>
                <c:pt idx="2881">
                  <c:v>0.46169111951447717</c:v>
                </c:pt>
                <c:pt idx="2882">
                  <c:v>0.36208779952331616</c:v>
                </c:pt>
                <c:pt idx="2883">
                  <c:v>0.37700205561643463</c:v>
                </c:pt>
                <c:pt idx="2884">
                  <c:v>0.39385618550713625</c:v>
                </c:pt>
                <c:pt idx="2885">
                  <c:v>0.38469181902473698</c:v>
                </c:pt>
                <c:pt idx="2886">
                  <c:v>0.3461223640662785</c:v>
                </c:pt>
                <c:pt idx="2887">
                  <c:v>0.39066612529813549</c:v>
                </c:pt>
                <c:pt idx="2888">
                  <c:v>0.38072379041508203</c:v>
                </c:pt>
                <c:pt idx="2889">
                  <c:v>0.36089717668572197</c:v>
                </c:pt>
                <c:pt idx="2890">
                  <c:v>0.4004430821316558</c:v>
                </c:pt>
                <c:pt idx="2891">
                  <c:v>0.40739612979488937</c:v>
                </c:pt>
                <c:pt idx="2892">
                  <c:v>0.41708336564725085</c:v>
                </c:pt>
                <c:pt idx="2893">
                  <c:v>0.34609248181096319</c:v>
                </c:pt>
                <c:pt idx="2894">
                  <c:v>0.37066576436998239</c:v>
                </c:pt>
                <c:pt idx="2895">
                  <c:v>0.35051683339294737</c:v>
                </c:pt>
                <c:pt idx="2896">
                  <c:v>0.34517781015213794</c:v>
                </c:pt>
                <c:pt idx="2897">
                  <c:v>0.35797748303158611</c:v>
                </c:pt>
                <c:pt idx="2898">
                  <c:v>0.34207984744839132</c:v>
                </c:pt>
                <c:pt idx="2899">
                  <c:v>0.37321217026402609</c:v>
                </c:pt>
                <c:pt idx="2900">
                  <c:v>0.39064447068679709</c:v>
                </c:pt>
                <c:pt idx="2901">
                  <c:v>0.39136838142623703</c:v>
                </c:pt>
                <c:pt idx="2902">
                  <c:v>0.35856275551187583</c:v>
                </c:pt>
                <c:pt idx="2903">
                  <c:v>0.34190646345435904</c:v>
                </c:pt>
                <c:pt idx="2904">
                  <c:v>0.38261187248627943</c:v>
                </c:pt>
                <c:pt idx="2905">
                  <c:v>0.37882497947335408</c:v>
                </c:pt>
                <c:pt idx="2906">
                  <c:v>0.36975295019213789</c:v>
                </c:pt>
                <c:pt idx="2907">
                  <c:v>0.38887716672285416</c:v>
                </c:pt>
                <c:pt idx="2908">
                  <c:v>0.43771546626784036</c:v>
                </c:pt>
                <c:pt idx="2909">
                  <c:v>0.3743372415735956</c:v>
                </c:pt>
                <c:pt idx="2910">
                  <c:v>0.4282522926572544</c:v>
                </c:pt>
                <c:pt idx="2911">
                  <c:v>0.40093688416983669</c:v>
                </c:pt>
                <c:pt idx="2912">
                  <c:v>0.38686310960079745</c:v>
                </c:pt>
                <c:pt idx="2913">
                  <c:v>0.39232532445150375</c:v>
                </c:pt>
                <c:pt idx="2914">
                  <c:v>0.37344247536448838</c:v>
                </c:pt>
                <c:pt idx="2915">
                  <c:v>0.37780604516278765</c:v>
                </c:pt>
                <c:pt idx="2916">
                  <c:v>0.37320943927784639</c:v>
                </c:pt>
                <c:pt idx="2917">
                  <c:v>0.40899981092270321</c:v>
                </c:pt>
                <c:pt idx="2918">
                  <c:v>0.40363581529041159</c:v>
                </c:pt>
                <c:pt idx="2919">
                  <c:v>0.3477371723601364</c:v>
                </c:pt>
                <c:pt idx="2920">
                  <c:v>0.34208263585599857</c:v>
                </c:pt>
                <c:pt idx="2921">
                  <c:v>0.37805910390136405</c:v>
                </c:pt>
                <c:pt idx="2922">
                  <c:v>0.38173928670028467</c:v>
                </c:pt>
                <c:pt idx="2923">
                  <c:v>0.39928455630281828</c:v>
                </c:pt>
                <c:pt idx="2924">
                  <c:v>0.38811795323763737</c:v>
                </c:pt>
                <c:pt idx="2925">
                  <c:v>0.40826026837976698</c:v>
                </c:pt>
                <c:pt idx="2926">
                  <c:v>0.46297976595055346</c:v>
                </c:pt>
                <c:pt idx="2927">
                  <c:v>0.38033062246163502</c:v>
                </c:pt>
                <c:pt idx="2928">
                  <c:v>0.3559684734270856</c:v>
                </c:pt>
                <c:pt idx="2929">
                  <c:v>0.48644283715147729</c:v>
                </c:pt>
                <c:pt idx="2930">
                  <c:v>0.42389568572400238</c:v>
                </c:pt>
                <c:pt idx="2931">
                  <c:v>0.57131586392752942</c:v>
                </c:pt>
                <c:pt idx="2932">
                  <c:v>0.39501870233135511</c:v>
                </c:pt>
                <c:pt idx="2933">
                  <c:v>0.38592355928260158</c:v>
                </c:pt>
                <c:pt idx="2934">
                  <c:v>0.40007336717768199</c:v>
                </c:pt>
                <c:pt idx="2935">
                  <c:v>0.38035718038744787</c:v>
                </c:pt>
                <c:pt idx="2936">
                  <c:v>0.39534201420938325</c:v>
                </c:pt>
                <c:pt idx="2937">
                  <c:v>0.39598619616866459</c:v>
                </c:pt>
                <c:pt idx="2938">
                  <c:v>0.43251196705046996</c:v>
                </c:pt>
                <c:pt idx="2939">
                  <c:v>0.38111699853563968</c:v>
                </c:pt>
                <c:pt idx="2940">
                  <c:v>0.37506660922422769</c:v>
                </c:pt>
                <c:pt idx="2941">
                  <c:v>0.406342780027039</c:v>
                </c:pt>
                <c:pt idx="2942">
                  <c:v>0.34974820259498945</c:v>
                </c:pt>
                <c:pt idx="2943">
                  <c:v>0.35335287145745342</c:v>
                </c:pt>
                <c:pt idx="2944">
                  <c:v>0.36162093706515913</c:v>
                </c:pt>
                <c:pt idx="2945">
                  <c:v>0.41799655215808734</c:v>
                </c:pt>
                <c:pt idx="2946">
                  <c:v>0.41435285509648456</c:v>
                </c:pt>
                <c:pt idx="2947">
                  <c:v>0.47383632185034325</c:v>
                </c:pt>
                <c:pt idx="2948">
                  <c:v>0.50792009631498414</c:v>
                </c:pt>
                <c:pt idx="2949">
                  <c:v>0.35613091597887203</c:v>
                </c:pt>
                <c:pt idx="2950">
                  <c:v>0.37169321056573384</c:v>
                </c:pt>
                <c:pt idx="2951">
                  <c:v>0.38899507122820476</c:v>
                </c:pt>
                <c:pt idx="2952">
                  <c:v>0.38125919811332709</c:v>
                </c:pt>
                <c:pt idx="2953">
                  <c:v>0.35245514910593395</c:v>
                </c:pt>
                <c:pt idx="2954">
                  <c:v>0.41241088974580303</c:v>
                </c:pt>
                <c:pt idx="2955">
                  <c:v>0.42635844338869078</c:v>
                </c:pt>
                <c:pt idx="2956">
                  <c:v>0.36564181225236225</c:v>
                </c:pt>
                <c:pt idx="2957">
                  <c:v>0.39666391944915236</c:v>
                </c:pt>
                <c:pt idx="2958">
                  <c:v>0.37332937702045482</c:v>
                </c:pt>
                <c:pt idx="2959">
                  <c:v>0.34064884880887725</c:v>
                </c:pt>
                <c:pt idx="2960">
                  <c:v>0.34278139192273671</c:v>
                </c:pt>
                <c:pt idx="2961">
                  <c:v>0.4282788072728273</c:v>
                </c:pt>
                <c:pt idx="2962">
                  <c:v>0.35723853674415579</c:v>
                </c:pt>
                <c:pt idx="2963">
                  <c:v>0.36043157694573758</c:v>
                </c:pt>
                <c:pt idx="2964">
                  <c:v>0.38256637786716213</c:v>
                </c:pt>
                <c:pt idx="2965">
                  <c:v>0.35911966018497654</c:v>
                </c:pt>
                <c:pt idx="2966">
                  <c:v>0.41183016617012241</c:v>
                </c:pt>
                <c:pt idx="2967">
                  <c:v>0.47980756523103124</c:v>
                </c:pt>
                <c:pt idx="2968">
                  <c:v>0.38301599787249413</c:v>
                </c:pt>
                <c:pt idx="2969">
                  <c:v>0.36418020172922272</c:v>
                </c:pt>
                <c:pt idx="2970">
                  <c:v>0.46200566527195353</c:v>
                </c:pt>
                <c:pt idx="2971">
                  <c:v>0.36025297607831314</c:v>
                </c:pt>
                <c:pt idx="2972">
                  <c:v>0.35031252292447934</c:v>
                </c:pt>
                <c:pt idx="2973">
                  <c:v>0.3390087357909895</c:v>
                </c:pt>
                <c:pt idx="2974">
                  <c:v>0.41870242523057932</c:v>
                </c:pt>
                <c:pt idx="2975">
                  <c:v>0.44031310389454892</c:v>
                </c:pt>
                <c:pt idx="2976">
                  <c:v>0.37542939844081985</c:v>
                </c:pt>
                <c:pt idx="2977">
                  <c:v>0.41301694978065834</c:v>
                </c:pt>
                <c:pt idx="2978">
                  <c:v>0.34738840934474757</c:v>
                </c:pt>
                <c:pt idx="2979">
                  <c:v>0.36029962403981897</c:v>
                </c:pt>
                <c:pt idx="2980">
                  <c:v>0.36519974294757446</c:v>
                </c:pt>
                <c:pt idx="2981">
                  <c:v>0.48356102825263825</c:v>
                </c:pt>
                <c:pt idx="2982">
                  <c:v>0.36598128713274308</c:v>
                </c:pt>
                <c:pt idx="2983">
                  <c:v>0.39797387906798604</c:v>
                </c:pt>
                <c:pt idx="2984">
                  <c:v>0.39380184814484603</c:v>
                </c:pt>
                <c:pt idx="2985">
                  <c:v>0.39521979089977544</c:v>
                </c:pt>
                <c:pt idx="2986">
                  <c:v>0.34433544383792952</c:v>
                </c:pt>
                <c:pt idx="2987">
                  <c:v>0.36500989726795474</c:v>
                </c:pt>
                <c:pt idx="2988">
                  <c:v>0.40361409666046394</c:v>
                </c:pt>
                <c:pt idx="2989">
                  <c:v>0.34328970370133621</c:v>
                </c:pt>
                <c:pt idx="2990">
                  <c:v>0.39665100037092377</c:v>
                </c:pt>
                <c:pt idx="2991">
                  <c:v>0.35287324575567464</c:v>
                </c:pt>
                <c:pt idx="2992">
                  <c:v>0.35937387295440065</c:v>
                </c:pt>
                <c:pt idx="2993">
                  <c:v>0.39189294008989001</c:v>
                </c:pt>
                <c:pt idx="2994">
                  <c:v>0.45502672977907016</c:v>
                </c:pt>
                <c:pt idx="2995">
                  <c:v>0.35328185955374514</c:v>
                </c:pt>
                <c:pt idx="2996">
                  <c:v>0.34785016034345234</c:v>
                </c:pt>
                <c:pt idx="2997">
                  <c:v>0.47237144298618433</c:v>
                </c:pt>
                <c:pt idx="2998">
                  <c:v>0.51231163597586726</c:v>
                </c:pt>
                <c:pt idx="2999">
                  <c:v>0.34329899156597876</c:v>
                </c:pt>
                <c:pt idx="3000">
                  <c:v>0.53835784916656237</c:v>
                </c:pt>
                <c:pt idx="3001">
                  <c:v>0.46641348640911934</c:v>
                </c:pt>
                <c:pt idx="3002">
                  <c:v>0.35551911434146377</c:v>
                </c:pt>
                <c:pt idx="3003">
                  <c:v>0.34734140110956241</c:v>
                </c:pt>
                <c:pt idx="3004">
                  <c:v>0.42561001834380591</c:v>
                </c:pt>
                <c:pt idx="3005">
                  <c:v>0.36127429450296367</c:v>
                </c:pt>
                <c:pt idx="3006">
                  <c:v>0.37914469250898503</c:v>
                </c:pt>
                <c:pt idx="3007">
                  <c:v>0.37374682608750032</c:v>
                </c:pt>
                <c:pt idx="3008">
                  <c:v>0.38837186859235645</c:v>
                </c:pt>
                <c:pt idx="3009">
                  <c:v>0.37882478590371876</c:v>
                </c:pt>
                <c:pt idx="3010">
                  <c:v>0.48064759618807207</c:v>
                </c:pt>
                <c:pt idx="3011">
                  <c:v>0.34430875984469228</c:v>
                </c:pt>
                <c:pt idx="3012">
                  <c:v>0.35145991996775483</c:v>
                </c:pt>
                <c:pt idx="3013">
                  <c:v>0.39481063545558726</c:v>
                </c:pt>
                <c:pt idx="3014">
                  <c:v>0.3788542429379832</c:v>
                </c:pt>
                <c:pt idx="3015">
                  <c:v>0.4131592629897512</c:v>
                </c:pt>
                <c:pt idx="3016">
                  <c:v>0.34050123019106887</c:v>
                </c:pt>
                <c:pt idx="3017">
                  <c:v>0.37846833069173952</c:v>
                </c:pt>
                <c:pt idx="3018">
                  <c:v>0.44496706680737291</c:v>
                </c:pt>
                <c:pt idx="3019">
                  <c:v>0.43735347044073886</c:v>
                </c:pt>
                <c:pt idx="3020">
                  <c:v>0.3905810485939693</c:v>
                </c:pt>
                <c:pt idx="3021">
                  <c:v>0.39377462877791103</c:v>
                </c:pt>
                <c:pt idx="3022">
                  <c:v>0.44283150458498294</c:v>
                </c:pt>
                <c:pt idx="3023">
                  <c:v>0.34612776236963527</c:v>
                </c:pt>
                <c:pt idx="3024">
                  <c:v>0.37571375737250284</c:v>
                </c:pt>
                <c:pt idx="3025">
                  <c:v>0.35531109332406885</c:v>
                </c:pt>
                <c:pt idx="3026">
                  <c:v>0.36983484485260137</c:v>
                </c:pt>
                <c:pt idx="3027">
                  <c:v>0.35317642919118508</c:v>
                </c:pt>
                <c:pt idx="3028">
                  <c:v>0.43241742686745754</c:v>
                </c:pt>
                <c:pt idx="3029">
                  <c:v>0.37049783058434127</c:v>
                </c:pt>
                <c:pt idx="3030">
                  <c:v>0.40372868875742524</c:v>
                </c:pt>
                <c:pt idx="3031">
                  <c:v>0.38367435110619302</c:v>
                </c:pt>
                <c:pt idx="3032">
                  <c:v>0.38328660924854169</c:v>
                </c:pt>
                <c:pt idx="3033">
                  <c:v>0.399120847552557</c:v>
                </c:pt>
                <c:pt idx="3034">
                  <c:v>0.34111941548160163</c:v>
                </c:pt>
                <c:pt idx="3035">
                  <c:v>0.35919426172134206</c:v>
                </c:pt>
                <c:pt idx="3036">
                  <c:v>0.3758636728111201</c:v>
                </c:pt>
                <c:pt idx="3037">
                  <c:v>0.38801673982535367</c:v>
                </c:pt>
                <c:pt idx="3038">
                  <c:v>0.43911900618367461</c:v>
                </c:pt>
                <c:pt idx="3039">
                  <c:v>0.36406211607386302</c:v>
                </c:pt>
                <c:pt idx="3040">
                  <c:v>0.34449107764234982</c:v>
                </c:pt>
                <c:pt idx="3041">
                  <c:v>0.42081259023709683</c:v>
                </c:pt>
                <c:pt idx="3042">
                  <c:v>0.41852493572397859</c:v>
                </c:pt>
                <c:pt idx="3043">
                  <c:v>0.35216110603482748</c:v>
                </c:pt>
                <c:pt idx="3044">
                  <c:v>0.38594080315743218</c:v>
                </c:pt>
                <c:pt idx="3045">
                  <c:v>0.34428187786867076</c:v>
                </c:pt>
                <c:pt idx="3046">
                  <c:v>0.37934364983928326</c:v>
                </c:pt>
                <c:pt idx="3047">
                  <c:v>0.36405775099234994</c:v>
                </c:pt>
                <c:pt idx="3048">
                  <c:v>0.36935508858520938</c:v>
                </c:pt>
                <c:pt idx="3049">
                  <c:v>0.34554922939842503</c:v>
                </c:pt>
                <c:pt idx="3050">
                  <c:v>0.40958876555702001</c:v>
                </c:pt>
                <c:pt idx="3051">
                  <c:v>0.43712273696983373</c:v>
                </c:pt>
                <c:pt idx="3052">
                  <c:v>0.49814436158038766</c:v>
                </c:pt>
                <c:pt idx="3053">
                  <c:v>0.3449918992276827</c:v>
                </c:pt>
                <c:pt idx="3054">
                  <c:v>0.4928813732562316</c:v>
                </c:pt>
                <c:pt idx="3055">
                  <c:v>0.38879070739346017</c:v>
                </c:pt>
                <c:pt idx="3056">
                  <c:v>0.41757050972529625</c:v>
                </c:pt>
                <c:pt idx="3057">
                  <c:v>0.37694492224054971</c:v>
                </c:pt>
                <c:pt idx="3058">
                  <c:v>0.37524173110235842</c:v>
                </c:pt>
                <c:pt idx="3059">
                  <c:v>0.40855963425159642</c:v>
                </c:pt>
                <c:pt idx="3060">
                  <c:v>0.43237935150701179</c:v>
                </c:pt>
                <c:pt idx="3061">
                  <c:v>0.3929034088930658</c:v>
                </c:pt>
                <c:pt idx="3062">
                  <c:v>0.36424731242101283</c:v>
                </c:pt>
                <c:pt idx="3063">
                  <c:v>0.36563992617657654</c:v>
                </c:pt>
                <c:pt idx="3064">
                  <c:v>0.41523668757887489</c:v>
                </c:pt>
                <c:pt idx="3065">
                  <c:v>0.3790919913978939</c:v>
                </c:pt>
                <c:pt idx="3066">
                  <c:v>0.33975714621796804</c:v>
                </c:pt>
                <c:pt idx="3067">
                  <c:v>0.48616777762822899</c:v>
                </c:pt>
                <c:pt idx="3068">
                  <c:v>0.37373288899521573</c:v>
                </c:pt>
                <c:pt idx="3069">
                  <c:v>0.41731124177616058</c:v>
                </c:pt>
                <c:pt idx="3070">
                  <c:v>0.35672793461707697</c:v>
                </c:pt>
                <c:pt idx="3071">
                  <c:v>0.43240826439050534</c:v>
                </c:pt>
                <c:pt idx="3072">
                  <c:v>0.36274683732115631</c:v>
                </c:pt>
                <c:pt idx="3073">
                  <c:v>0.35996015561958333</c:v>
                </c:pt>
                <c:pt idx="3074">
                  <c:v>0.3689782407940923</c:v>
                </c:pt>
                <c:pt idx="3075">
                  <c:v>0.3805250806121197</c:v>
                </c:pt>
                <c:pt idx="3076">
                  <c:v>0.38783088756118822</c:v>
                </c:pt>
                <c:pt idx="3077">
                  <c:v>0.40747446784351016</c:v>
                </c:pt>
                <c:pt idx="3078">
                  <c:v>0.34228465532544516</c:v>
                </c:pt>
                <c:pt idx="3079">
                  <c:v>0.39180380429163669</c:v>
                </c:pt>
                <c:pt idx="3080">
                  <c:v>0.42939410980943604</c:v>
                </c:pt>
                <c:pt idx="3081">
                  <c:v>0.34375506204827339</c:v>
                </c:pt>
                <c:pt idx="3082">
                  <c:v>0.35735609099635657</c:v>
                </c:pt>
                <c:pt idx="3083">
                  <c:v>0.38986911135020486</c:v>
                </c:pt>
                <c:pt idx="3084">
                  <c:v>0.34744520014258784</c:v>
                </c:pt>
                <c:pt idx="3085">
                  <c:v>0.383253377322822</c:v>
                </c:pt>
                <c:pt idx="3086">
                  <c:v>0.36026560856134998</c:v>
                </c:pt>
                <c:pt idx="3087">
                  <c:v>0.38018105671160624</c:v>
                </c:pt>
                <c:pt idx="3088">
                  <c:v>0.36342826425612751</c:v>
                </c:pt>
                <c:pt idx="3089">
                  <c:v>0.4028355687081977</c:v>
                </c:pt>
                <c:pt idx="3090">
                  <c:v>0.35704218648686609</c:v>
                </c:pt>
                <c:pt idx="3091">
                  <c:v>0.35334927207171085</c:v>
                </c:pt>
                <c:pt idx="3092">
                  <c:v>0.37745752299194874</c:v>
                </c:pt>
                <c:pt idx="3093">
                  <c:v>0.44070145412837913</c:v>
                </c:pt>
                <c:pt idx="3094">
                  <c:v>0.50264522879802864</c:v>
                </c:pt>
                <c:pt idx="3095">
                  <c:v>0.37013392449361204</c:v>
                </c:pt>
                <c:pt idx="3096">
                  <c:v>0.36584646032868001</c:v>
                </c:pt>
                <c:pt idx="3097">
                  <c:v>0.36445180360728602</c:v>
                </c:pt>
                <c:pt idx="3098">
                  <c:v>0.54105536138811006</c:v>
                </c:pt>
                <c:pt idx="3099">
                  <c:v>0.42383481876849965</c:v>
                </c:pt>
                <c:pt idx="3100">
                  <c:v>0.34383833700749666</c:v>
                </c:pt>
                <c:pt idx="3101">
                  <c:v>0.34596902984566591</c:v>
                </c:pt>
                <c:pt idx="3102">
                  <c:v>0.44342660377105486</c:v>
                </c:pt>
                <c:pt idx="3103">
                  <c:v>0.39137015527482794</c:v>
                </c:pt>
                <c:pt idx="3104">
                  <c:v>0.39745480980562897</c:v>
                </c:pt>
                <c:pt idx="3105">
                  <c:v>0.42232671972572183</c:v>
                </c:pt>
                <c:pt idx="3106">
                  <c:v>0.38280559446471546</c:v>
                </c:pt>
                <c:pt idx="3107">
                  <c:v>0.3911792423250805</c:v>
                </c:pt>
                <c:pt idx="3108">
                  <c:v>0.38006298083389756</c:v>
                </c:pt>
                <c:pt idx="3109">
                  <c:v>0.39612608992688869</c:v>
                </c:pt>
                <c:pt idx="3110">
                  <c:v>0.40771998385635533</c:v>
                </c:pt>
                <c:pt idx="3111">
                  <c:v>0.34230373328280328</c:v>
                </c:pt>
                <c:pt idx="3112">
                  <c:v>0.43236090366289659</c:v>
                </c:pt>
                <c:pt idx="3113">
                  <c:v>0.39202840138446737</c:v>
                </c:pt>
                <c:pt idx="3114">
                  <c:v>0.42107245261358184</c:v>
                </c:pt>
                <c:pt idx="3115">
                  <c:v>0.34795924316165605</c:v>
                </c:pt>
                <c:pt idx="3116">
                  <c:v>0.36282853315879893</c:v>
                </c:pt>
                <c:pt idx="3117">
                  <c:v>0.37021169883476251</c:v>
                </c:pt>
                <c:pt idx="3118">
                  <c:v>0.48727227953031155</c:v>
                </c:pt>
                <c:pt idx="3119">
                  <c:v>0.43707163773737318</c:v>
                </c:pt>
                <c:pt idx="3120">
                  <c:v>0.47077850005625804</c:v>
                </c:pt>
                <c:pt idx="3121">
                  <c:v>0.39305273353114739</c:v>
                </c:pt>
                <c:pt idx="3122">
                  <c:v>0.37917226874111115</c:v>
                </c:pt>
                <c:pt idx="3123">
                  <c:v>0.45442693548154783</c:v>
                </c:pt>
                <c:pt idx="3124">
                  <c:v>0.36608822195997121</c:v>
                </c:pt>
                <c:pt idx="3125">
                  <c:v>0.4212549267200133</c:v>
                </c:pt>
                <c:pt idx="3126">
                  <c:v>0.41254624932785405</c:v>
                </c:pt>
                <c:pt idx="3127">
                  <c:v>0.35270122760391914</c:v>
                </c:pt>
                <c:pt idx="3128">
                  <c:v>0.39846500087131709</c:v>
                </c:pt>
                <c:pt idx="3129">
                  <c:v>0.49679317803240158</c:v>
                </c:pt>
                <c:pt idx="3130">
                  <c:v>0.34750918571953204</c:v>
                </c:pt>
                <c:pt idx="3131">
                  <c:v>0.3465970740725518</c:v>
                </c:pt>
                <c:pt idx="3132">
                  <c:v>0.38498935687063252</c:v>
                </c:pt>
                <c:pt idx="3133">
                  <c:v>0.36923146787182975</c:v>
                </c:pt>
                <c:pt idx="3134">
                  <c:v>0.37014909775101079</c:v>
                </c:pt>
                <c:pt idx="3135">
                  <c:v>0.44975854811768412</c:v>
                </c:pt>
                <c:pt idx="3136">
                  <c:v>0.34195453771532425</c:v>
                </c:pt>
                <c:pt idx="3137">
                  <c:v>0.39878185611499029</c:v>
                </c:pt>
                <c:pt idx="3138">
                  <c:v>0.37148882595980515</c:v>
                </c:pt>
                <c:pt idx="3139">
                  <c:v>0.35178360815409154</c:v>
                </c:pt>
                <c:pt idx="3140">
                  <c:v>0.37469114424841871</c:v>
                </c:pt>
                <c:pt idx="3141">
                  <c:v>0.37805861164206661</c:v>
                </c:pt>
                <c:pt idx="3142">
                  <c:v>0.35782787427670326</c:v>
                </c:pt>
                <c:pt idx="3143">
                  <c:v>0.4284312727653149</c:v>
                </c:pt>
                <c:pt idx="3144">
                  <c:v>0.41273164964446851</c:v>
                </c:pt>
                <c:pt idx="3145">
                  <c:v>0.46169659768355753</c:v>
                </c:pt>
                <c:pt idx="3146">
                  <c:v>0.40647907068407202</c:v>
                </c:pt>
                <c:pt idx="3147">
                  <c:v>0.34024822889374101</c:v>
                </c:pt>
                <c:pt idx="3148">
                  <c:v>0.34849523075549022</c:v>
                </c:pt>
                <c:pt idx="3149">
                  <c:v>0.42005128055802804</c:v>
                </c:pt>
                <c:pt idx="3150">
                  <c:v>0.38047009761140682</c:v>
                </c:pt>
                <c:pt idx="3151">
                  <c:v>0.42279350762474693</c:v>
                </c:pt>
                <c:pt idx="3152">
                  <c:v>0.3769052209525357</c:v>
                </c:pt>
                <c:pt idx="3153">
                  <c:v>0.37975777319370113</c:v>
                </c:pt>
                <c:pt idx="3154">
                  <c:v>0.42116673168529173</c:v>
                </c:pt>
                <c:pt idx="3155">
                  <c:v>0.34837723561346318</c:v>
                </c:pt>
                <c:pt idx="3156">
                  <c:v>0.34404448805721655</c:v>
                </c:pt>
                <c:pt idx="3157">
                  <c:v>0.52381285519525855</c:v>
                </c:pt>
                <c:pt idx="3158">
                  <c:v>0.50229391707730098</c:v>
                </c:pt>
                <c:pt idx="3159">
                  <c:v>0.40156442782547946</c:v>
                </c:pt>
                <c:pt idx="3160">
                  <c:v>0.38281109382388107</c:v>
                </c:pt>
                <c:pt idx="3161">
                  <c:v>0.34259646819068951</c:v>
                </c:pt>
                <c:pt idx="3162">
                  <c:v>0.40852638652521017</c:v>
                </c:pt>
                <c:pt idx="3163">
                  <c:v>0.38599765346872333</c:v>
                </c:pt>
                <c:pt idx="3164">
                  <c:v>0.39028504474425307</c:v>
                </c:pt>
                <c:pt idx="3165">
                  <c:v>0.41071226679837863</c:v>
                </c:pt>
                <c:pt idx="3166">
                  <c:v>0.36321218417382489</c:v>
                </c:pt>
                <c:pt idx="3167">
                  <c:v>0.37526595945244889</c:v>
                </c:pt>
                <c:pt idx="3168">
                  <c:v>0.39305948703369709</c:v>
                </c:pt>
                <c:pt idx="3169">
                  <c:v>0.35425170518883342</c:v>
                </c:pt>
                <c:pt idx="3170">
                  <c:v>0.34063775072294644</c:v>
                </c:pt>
                <c:pt idx="3171">
                  <c:v>0.42170297608119933</c:v>
                </c:pt>
                <c:pt idx="3172">
                  <c:v>0.39718254474959014</c:v>
                </c:pt>
                <c:pt idx="3173">
                  <c:v>0.37436775980367171</c:v>
                </c:pt>
                <c:pt idx="3174">
                  <c:v>0.40679590422695705</c:v>
                </c:pt>
                <c:pt idx="3175">
                  <c:v>0.36077268238627647</c:v>
                </c:pt>
                <c:pt idx="3176">
                  <c:v>0.39060965536087361</c:v>
                </c:pt>
                <c:pt idx="3177">
                  <c:v>0.53021973694352276</c:v>
                </c:pt>
                <c:pt idx="3178">
                  <c:v>0.47409590528881146</c:v>
                </c:pt>
                <c:pt idx="3179">
                  <c:v>0.38578855976515364</c:v>
                </c:pt>
                <c:pt idx="3180">
                  <c:v>0.47393665618995295</c:v>
                </c:pt>
                <c:pt idx="3181">
                  <c:v>0.37270002648770856</c:v>
                </c:pt>
                <c:pt idx="3182">
                  <c:v>0.3923014983166056</c:v>
                </c:pt>
                <c:pt idx="3183">
                  <c:v>0.40336987357204274</c:v>
                </c:pt>
                <c:pt idx="3184">
                  <c:v>0.34711196736808231</c:v>
                </c:pt>
                <c:pt idx="3185">
                  <c:v>0.47774453082005808</c:v>
                </c:pt>
                <c:pt idx="3186">
                  <c:v>0.48447335134924735</c:v>
                </c:pt>
                <c:pt idx="3187">
                  <c:v>0.36560975971618453</c:v>
                </c:pt>
                <c:pt idx="3188">
                  <c:v>0.38746211509036049</c:v>
                </c:pt>
                <c:pt idx="3189">
                  <c:v>0.44655319251039055</c:v>
                </c:pt>
                <c:pt idx="3190">
                  <c:v>0.38004281748394142</c:v>
                </c:pt>
                <c:pt idx="3191">
                  <c:v>0.36182759097920719</c:v>
                </c:pt>
                <c:pt idx="3192">
                  <c:v>0.38522922701877121</c:v>
                </c:pt>
                <c:pt idx="3193">
                  <c:v>0.51033090676765702</c:v>
                </c:pt>
                <c:pt idx="3194">
                  <c:v>0.34328552485045649</c:v>
                </c:pt>
                <c:pt idx="3195">
                  <c:v>0.35158934759200633</c:v>
                </c:pt>
                <c:pt idx="3196">
                  <c:v>0.51505659817602156</c:v>
                </c:pt>
                <c:pt idx="3197">
                  <c:v>0.34978042272344528</c:v>
                </c:pt>
                <c:pt idx="3198">
                  <c:v>0.41973234379261787</c:v>
                </c:pt>
                <c:pt idx="3199">
                  <c:v>0.35030359263124111</c:v>
                </c:pt>
                <c:pt idx="3200">
                  <c:v>0.41387115516728817</c:v>
                </c:pt>
                <c:pt idx="3201">
                  <c:v>0.45695840341603644</c:v>
                </c:pt>
                <c:pt idx="3202">
                  <c:v>0.36391432509307747</c:v>
                </c:pt>
                <c:pt idx="3203">
                  <c:v>0.42497433070614743</c:v>
                </c:pt>
                <c:pt idx="3204">
                  <c:v>0.36381920228251713</c:v>
                </c:pt>
                <c:pt idx="3205">
                  <c:v>0.37296264037310678</c:v>
                </c:pt>
                <c:pt idx="3206">
                  <c:v>0.43147438894447093</c:v>
                </c:pt>
                <c:pt idx="3207">
                  <c:v>0.45548727270544931</c:v>
                </c:pt>
                <c:pt idx="3208">
                  <c:v>0.42171334795681709</c:v>
                </c:pt>
                <c:pt idx="3209">
                  <c:v>0.36691578216397591</c:v>
                </c:pt>
                <c:pt idx="3210">
                  <c:v>0.38731819577112681</c:v>
                </c:pt>
                <c:pt idx="3211">
                  <c:v>0.36658291277104943</c:v>
                </c:pt>
                <c:pt idx="3212">
                  <c:v>0.40194785085289259</c:v>
                </c:pt>
                <c:pt idx="3213">
                  <c:v>0.38686551568054761</c:v>
                </c:pt>
                <c:pt idx="3214">
                  <c:v>0.38202003162245013</c:v>
                </c:pt>
                <c:pt idx="3215">
                  <c:v>0.3569470769926365</c:v>
                </c:pt>
                <c:pt idx="3216">
                  <c:v>0.34642591974265974</c:v>
                </c:pt>
                <c:pt idx="3217">
                  <c:v>0.37358059061020632</c:v>
                </c:pt>
                <c:pt idx="3218">
                  <c:v>0.35566887642353923</c:v>
                </c:pt>
                <c:pt idx="3219">
                  <c:v>0.34954026718721842</c:v>
                </c:pt>
                <c:pt idx="3220">
                  <c:v>0.33889222447048684</c:v>
                </c:pt>
                <c:pt idx="3221">
                  <c:v>0.47923493602111517</c:v>
                </c:pt>
                <c:pt idx="3222">
                  <c:v>0.51481145659133931</c:v>
                </c:pt>
                <c:pt idx="3223">
                  <c:v>0.41415635548688912</c:v>
                </c:pt>
                <c:pt idx="3224">
                  <c:v>0.35860507897012117</c:v>
                </c:pt>
                <c:pt idx="3225">
                  <c:v>0.39520311583665196</c:v>
                </c:pt>
                <c:pt idx="3226">
                  <c:v>0.35625351197935556</c:v>
                </c:pt>
                <c:pt idx="3227">
                  <c:v>0.42541636972522379</c:v>
                </c:pt>
                <c:pt idx="3228">
                  <c:v>0.35986057232048707</c:v>
                </c:pt>
                <c:pt idx="3229">
                  <c:v>0.52767176101504842</c:v>
                </c:pt>
                <c:pt idx="3230">
                  <c:v>0.43342159112863515</c:v>
                </c:pt>
                <c:pt idx="3231">
                  <c:v>0.3525048064303325</c:v>
                </c:pt>
                <c:pt idx="3232">
                  <c:v>0.36877154518712668</c:v>
                </c:pt>
                <c:pt idx="3233">
                  <c:v>0.38406644251860134</c:v>
                </c:pt>
                <c:pt idx="3234">
                  <c:v>0.3515220421612153</c:v>
                </c:pt>
                <c:pt idx="3235">
                  <c:v>0.36321170730908658</c:v>
                </c:pt>
                <c:pt idx="3236">
                  <c:v>0.38840677467698109</c:v>
                </c:pt>
                <c:pt idx="3237">
                  <c:v>0.38731234413956994</c:v>
                </c:pt>
                <c:pt idx="3238">
                  <c:v>0.41652202424429297</c:v>
                </c:pt>
                <c:pt idx="3239">
                  <c:v>0.36053279626401752</c:v>
                </c:pt>
                <c:pt idx="3240">
                  <c:v>0.40274056736812014</c:v>
                </c:pt>
                <c:pt idx="3241">
                  <c:v>0.35968876421640239</c:v>
                </c:pt>
                <c:pt idx="3242">
                  <c:v>0.3659163871560715</c:v>
                </c:pt>
                <c:pt idx="3243">
                  <c:v>0.39573380460811397</c:v>
                </c:pt>
                <c:pt idx="3244">
                  <c:v>0.40094869744265504</c:v>
                </c:pt>
                <c:pt idx="3245">
                  <c:v>0.38830981844641527</c:v>
                </c:pt>
                <c:pt idx="3246">
                  <c:v>0.36180199998919088</c:v>
                </c:pt>
                <c:pt idx="3247">
                  <c:v>0.39402367740920469</c:v>
                </c:pt>
                <c:pt idx="3248">
                  <c:v>0.35769770991698807</c:v>
                </c:pt>
                <c:pt idx="3249">
                  <c:v>0.38997154864760453</c:v>
                </c:pt>
                <c:pt idx="3250">
                  <c:v>0.38704332415676973</c:v>
                </c:pt>
                <c:pt idx="3251">
                  <c:v>0.44393376386735101</c:v>
                </c:pt>
                <c:pt idx="3252">
                  <c:v>0.41940960128287097</c:v>
                </c:pt>
                <c:pt idx="3253">
                  <c:v>0.36078144201589157</c:v>
                </c:pt>
                <c:pt idx="3254">
                  <c:v>0.38532672391423278</c:v>
                </c:pt>
                <c:pt idx="3255">
                  <c:v>0.40023587107855146</c:v>
                </c:pt>
                <c:pt idx="3256">
                  <c:v>0.39655132783826202</c:v>
                </c:pt>
                <c:pt idx="3257">
                  <c:v>0.34105629897125073</c:v>
                </c:pt>
                <c:pt idx="3258">
                  <c:v>0.33907925461427846</c:v>
                </c:pt>
                <c:pt idx="3259">
                  <c:v>0.51989237576275149</c:v>
                </c:pt>
                <c:pt idx="3260">
                  <c:v>0.38333178289242287</c:v>
                </c:pt>
                <c:pt idx="3261">
                  <c:v>0.3541007656379479</c:v>
                </c:pt>
                <c:pt idx="3262">
                  <c:v>0.36439249395036277</c:v>
                </c:pt>
                <c:pt idx="3263">
                  <c:v>0.35953167522364798</c:v>
                </c:pt>
                <c:pt idx="3264">
                  <c:v>0.38574862050350067</c:v>
                </c:pt>
                <c:pt idx="3265">
                  <c:v>0.42836806560530016</c:v>
                </c:pt>
                <c:pt idx="3266">
                  <c:v>0.34706214607605584</c:v>
                </c:pt>
                <c:pt idx="3267">
                  <c:v>0.39114721463734198</c:v>
                </c:pt>
                <c:pt idx="3268">
                  <c:v>0.35097212077529066</c:v>
                </c:pt>
                <c:pt idx="3269">
                  <c:v>0.38002820549795829</c:v>
                </c:pt>
                <c:pt idx="3270">
                  <c:v>0.42317214089016303</c:v>
                </c:pt>
                <c:pt idx="3271">
                  <c:v>0.39473385302789965</c:v>
                </c:pt>
                <c:pt idx="3272">
                  <c:v>0.3568432558408558</c:v>
                </c:pt>
                <c:pt idx="3273">
                  <c:v>0.35439586738480561</c:v>
                </c:pt>
                <c:pt idx="3274">
                  <c:v>0.35772322430380638</c:v>
                </c:pt>
                <c:pt idx="3275">
                  <c:v>0.42403398321512398</c:v>
                </c:pt>
                <c:pt idx="3276">
                  <c:v>0.35567817528482371</c:v>
                </c:pt>
                <c:pt idx="3277">
                  <c:v>0.34096245133873843</c:v>
                </c:pt>
                <c:pt idx="3278">
                  <c:v>0.36286461608824672</c:v>
                </c:pt>
                <c:pt idx="3279">
                  <c:v>0.3450018070291021</c:v>
                </c:pt>
                <c:pt idx="3280">
                  <c:v>0.41918936039855942</c:v>
                </c:pt>
                <c:pt idx="3281">
                  <c:v>0.35348236163945945</c:v>
                </c:pt>
                <c:pt idx="3282">
                  <c:v>0.34511091849788156</c:v>
                </c:pt>
                <c:pt idx="3283">
                  <c:v>0.40332481471050069</c:v>
                </c:pt>
                <c:pt idx="3284">
                  <c:v>0.35307404419455218</c:v>
                </c:pt>
                <c:pt idx="3285">
                  <c:v>0.36159326408254316</c:v>
                </c:pt>
                <c:pt idx="3286">
                  <c:v>0.3495724744208541</c:v>
                </c:pt>
                <c:pt idx="3287">
                  <c:v>0.43646392530807654</c:v>
                </c:pt>
                <c:pt idx="3288">
                  <c:v>0.34426176609385567</c:v>
                </c:pt>
                <c:pt idx="3289">
                  <c:v>0.34780764438183376</c:v>
                </c:pt>
                <c:pt idx="3290">
                  <c:v>0.38852590821106914</c:v>
                </c:pt>
                <c:pt idx="3291">
                  <c:v>0.39182026912064266</c:v>
                </c:pt>
                <c:pt idx="3292">
                  <c:v>0.37065805832636167</c:v>
                </c:pt>
                <c:pt idx="3293">
                  <c:v>0.3449519837613087</c:v>
                </c:pt>
                <c:pt idx="3294">
                  <c:v>0.34132518033279846</c:v>
                </c:pt>
                <c:pt idx="3295">
                  <c:v>0.40042319446303543</c:v>
                </c:pt>
                <c:pt idx="3296">
                  <c:v>0.41513296917661563</c:v>
                </c:pt>
                <c:pt idx="3297">
                  <c:v>0.35084402643855478</c:v>
                </c:pt>
                <c:pt idx="3298">
                  <c:v>0.37031549873428021</c:v>
                </c:pt>
                <c:pt idx="3299">
                  <c:v>0.38146836620175023</c:v>
                </c:pt>
                <c:pt idx="3300">
                  <c:v>0.55132557295322515</c:v>
                </c:pt>
                <c:pt idx="3301">
                  <c:v>0.36219277450911097</c:v>
                </c:pt>
                <c:pt idx="3302">
                  <c:v>0.38412349808184304</c:v>
                </c:pt>
                <c:pt idx="3303">
                  <c:v>0.36215677639649624</c:v>
                </c:pt>
                <c:pt idx="3304">
                  <c:v>0.35218541584776497</c:v>
                </c:pt>
                <c:pt idx="3305">
                  <c:v>0.38167280892741134</c:v>
                </c:pt>
                <c:pt idx="3306">
                  <c:v>0.35193043773469718</c:v>
                </c:pt>
                <c:pt idx="3307">
                  <c:v>0.36442656203058349</c:v>
                </c:pt>
                <c:pt idx="3308">
                  <c:v>0.36532738288823052</c:v>
                </c:pt>
                <c:pt idx="3309">
                  <c:v>0.34799397615412747</c:v>
                </c:pt>
                <c:pt idx="3310">
                  <c:v>0.39135173028259501</c:v>
                </c:pt>
                <c:pt idx="3311">
                  <c:v>0.41024261414364244</c:v>
                </c:pt>
                <c:pt idx="3312">
                  <c:v>0.3418244016058638</c:v>
                </c:pt>
                <c:pt idx="3313">
                  <c:v>0.36735256559305679</c:v>
                </c:pt>
                <c:pt idx="3314">
                  <c:v>0.39341829188562866</c:v>
                </c:pt>
                <c:pt idx="3315">
                  <c:v>0.36702354727081288</c:v>
                </c:pt>
                <c:pt idx="3316">
                  <c:v>0.37524461535670145</c:v>
                </c:pt>
                <c:pt idx="3317">
                  <c:v>0.38272609493948562</c:v>
                </c:pt>
                <c:pt idx="3318">
                  <c:v>0.35282749612494152</c:v>
                </c:pt>
                <c:pt idx="3319">
                  <c:v>0.37131742565857417</c:v>
                </c:pt>
                <c:pt idx="3320">
                  <c:v>0.353306307803474</c:v>
                </c:pt>
                <c:pt idx="3321">
                  <c:v>0.34327912354933449</c:v>
                </c:pt>
                <c:pt idx="3322">
                  <c:v>0.37008125051190444</c:v>
                </c:pt>
                <c:pt idx="3323">
                  <c:v>0.39510954470435655</c:v>
                </c:pt>
                <c:pt idx="3324">
                  <c:v>0.35820318584590594</c:v>
                </c:pt>
                <c:pt idx="3325">
                  <c:v>0.35015171809092976</c:v>
                </c:pt>
                <c:pt idx="3326">
                  <c:v>0.39054042251216797</c:v>
                </c:pt>
                <c:pt idx="3327">
                  <c:v>0.397375304302299</c:v>
                </c:pt>
                <c:pt idx="3328">
                  <c:v>0.38801963529452882</c:v>
                </c:pt>
                <c:pt idx="3329">
                  <c:v>0.36861201764968121</c:v>
                </c:pt>
                <c:pt idx="3330">
                  <c:v>0.3575963125635726</c:v>
                </c:pt>
                <c:pt idx="3331">
                  <c:v>0.35540895126289707</c:v>
                </c:pt>
                <c:pt idx="3332">
                  <c:v>0.3489642955126091</c:v>
                </c:pt>
                <c:pt idx="3333">
                  <c:v>0.36759193623085251</c:v>
                </c:pt>
                <c:pt idx="3334">
                  <c:v>0.41166897576397643</c:v>
                </c:pt>
                <c:pt idx="3335">
                  <c:v>0.43983156550959551</c:v>
                </c:pt>
                <c:pt idx="3336">
                  <c:v>0.33955779563946742</c:v>
                </c:pt>
                <c:pt idx="3337">
                  <c:v>0.35593554032887292</c:v>
                </c:pt>
                <c:pt idx="3338">
                  <c:v>0.34420859850191166</c:v>
                </c:pt>
                <c:pt idx="3339">
                  <c:v>0.40013631379103459</c:v>
                </c:pt>
                <c:pt idx="3340">
                  <c:v>0.37421337843754438</c:v>
                </c:pt>
                <c:pt idx="3341">
                  <c:v>0.33873978982089331</c:v>
                </c:pt>
                <c:pt idx="3342">
                  <c:v>0.37184340370837826</c:v>
                </c:pt>
                <c:pt idx="3343">
                  <c:v>0.34584716161830015</c:v>
                </c:pt>
                <c:pt idx="3344">
                  <c:v>0.35157056526335739</c:v>
                </c:pt>
                <c:pt idx="3345">
                  <c:v>0.40326307596965844</c:v>
                </c:pt>
                <c:pt idx="3346">
                  <c:v>0.35910470654238386</c:v>
                </c:pt>
                <c:pt idx="3347">
                  <c:v>0.35159880368024254</c:v>
                </c:pt>
                <c:pt idx="3348">
                  <c:v>0.40893930661906303</c:v>
                </c:pt>
                <c:pt idx="3349">
                  <c:v>0.34359365723050506</c:v>
                </c:pt>
                <c:pt idx="3350">
                  <c:v>0.37707469174907465</c:v>
                </c:pt>
                <c:pt idx="3351">
                  <c:v>0.38876425503832979</c:v>
                </c:pt>
                <c:pt idx="3352">
                  <c:v>0.39531216925718676</c:v>
                </c:pt>
                <c:pt idx="3353">
                  <c:v>0.38079019074604514</c:v>
                </c:pt>
                <c:pt idx="3354">
                  <c:v>0.3545593500458481</c:v>
                </c:pt>
                <c:pt idx="3355">
                  <c:v>0.49828334152712095</c:v>
                </c:pt>
                <c:pt idx="3356">
                  <c:v>0.3712876910139481</c:v>
                </c:pt>
                <c:pt idx="3357">
                  <c:v>0.34024093825874807</c:v>
                </c:pt>
                <c:pt idx="3358">
                  <c:v>0.39735415663019202</c:v>
                </c:pt>
                <c:pt idx="3359">
                  <c:v>0.35193536131254988</c:v>
                </c:pt>
                <c:pt idx="3360">
                  <c:v>0.37499171510478169</c:v>
                </c:pt>
                <c:pt idx="3361">
                  <c:v>0.38880283374650776</c:v>
                </c:pt>
                <c:pt idx="3362">
                  <c:v>0.36308914068155246</c:v>
                </c:pt>
                <c:pt idx="3363">
                  <c:v>0.36514290268194466</c:v>
                </c:pt>
                <c:pt idx="3364">
                  <c:v>0.47933321152035802</c:v>
                </c:pt>
                <c:pt idx="3365">
                  <c:v>0.41795716721034176</c:v>
                </c:pt>
                <c:pt idx="3366">
                  <c:v>0.3930704978420792</c:v>
                </c:pt>
                <c:pt idx="3367">
                  <c:v>0.37826453711957603</c:v>
                </c:pt>
                <c:pt idx="3368">
                  <c:v>0.3474324266045456</c:v>
                </c:pt>
                <c:pt idx="3369">
                  <c:v>0.40672220207591969</c:v>
                </c:pt>
                <c:pt idx="3370">
                  <c:v>0.34327013892745234</c:v>
                </c:pt>
                <c:pt idx="3371">
                  <c:v>0.40140951027068328</c:v>
                </c:pt>
                <c:pt idx="3372">
                  <c:v>0.34001450551946266</c:v>
                </c:pt>
                <c:pt idx="3373">
                  <c:v>0.41211173779120797</c:v>
                </c:pt>
                <c:pt idx="3374">
                  <c:v>0.35581418004223953</c:v>
                </c:pt>
                <c:pt idx="3375">
                  <c:v>0.40138252692999216</c:v>
                </c:pt>
                <c:pt idx="3376">
                  <c:v>0.38049883016145097</c:v>
                </c:pt>
                <c:pt idx="3377">
                  <c:v>0.34178000772759842</c:v>
                </c:pt>
                <c:pt idx="3378">
                  <c:v>0.34967411333237203</c:v>
                </c:pt>
                <c:pt idx="3379">
                  <c:v>0.49831400597228442</c:v>
                </c:pt>
                <c:pt idx="3380">
                  <c:v>0.38528752270628586</c:v>
                </c:pt>
                <c:pt idx="3381">
                  <c:v>0.38165804485666061</c:v>
                </c:pt>
                <c:pt idx="3382">
                  <c:v>0.40428702968455743</c:v>
                </c:pt>
                <c:pt idx="3383">
                  <c:v>0.38586257689784692</c:v>
                </c:pt>
                <c:pt idx="3384">
                  <c:v>0.36013852811891556</c:v>
                </c:pt>
                <c:pt idx="3385">
                  <c:v>0.37957652057280461</c:v>
                </c:pt>
                <c:pt idx="3386">
                  <c:v>0.3815746998765569</c:v>
                </c:pt>
                <c:pt idx="3387">
                  <c:v>0.37341526188375279</c:v>
                </c:pt>
                <c:pt idx="3388">
                  <c:v>0.40789325532207227</c:v>
                </c:pt>
                <c:pt idx="3389">
                  <c:v>0.38594154925703622</c:v>
                </c:pt>
                <c:pt idx="3390">
                  <c:v>0.35443003445167448</c:v>
                </c:pt>
                <c:pt idx="3391">
                  <c:v>0.34052393161592698</c:v>
                </c:pt>
                <c:pt idx="3392">
                  <c:v>0.37839846514343473</c:v>
                </c:pt>
                <c:pt idx="3393">
                  <c:v>0.36717503040973959</c:v>
                </c:pt>
                <c:pt idx="3394">
                  <c:v>0.49327515464293342</c:v>
                </c:pt>
                <c:pt idx="3395">
                  <c:v>0.54289173875632202</c:v>
                </c:pt>
                <c:pt idx="3396">
                  <c:v>0.3489677785562495</c:v>
                </c:pt>
                <c:pt idx="3397">
                  <c:v>0.37036260641948743</c:v>
                </c:pt>
                <c:pt idx="3398">
                  <c:v>0.36781089314011689</c:v>
                </c:pt>
                <c:pt idx="3399">
                  <c:v>0.3413121478470324</c:v>
                </c:pt>
                <c:pt idx="3400">
                  <c:v>0.41140206193419981</c:v>
                </c:pt>
                <c:pt idx="3401">
                  <c:v>0.36859962570885796</c:v>
                </c:pt>
                <c:pt idx="3402">
                  <c:v>0.49227150968358541</c:v>
                </c:pt>
                <c:pt idx="3403">
                  <c:v>0.3429301096950047</c:v>
                </c:pt>
                <c:pt idx="3404">
                  <c:v>0.45278411720078693</c:v>
                </c:pt>
                <c:pt idx="3405">
                  <c:v>0.38780511972307025</c:v>
                </c:pt>
                <c:pt idx="3406">
                  <c:v>0.34946684176371651</c:v>
                </c:pt>
                <c:pt idx="3407">
                  <c:v>0.40330706253253013</c:v>
                </c:pt>
                <c:pt idx="3408">
                  <c:v>0.37721497284521377</c:v>
                </c:pt>
                <c:pt idx="3409">
                  <c:v>0.36902931661058663</c:v>
                </c:pt>
                <c:pt idx="3410">
                  <c:v>0.36071703940186089</c:v>
                </c:pt>
                <c:pt idx="3411">
                  <c:v>0.38139163725734243</c:v>
                </c:pt>
                <c:pt idx="3412">
                  <c:v>0.40752312257970252</c:v>
                </c:pt>
                <c:pt idx="3413">
                  <c:v>0.40303439309885675</c:v>
                </c:pt>
                <c:pt idx="3414">
                  <c:v>0.42897539961538195</c:v>
                </c:pt>
                <c:pt idx="3415">
                  <c:v>0.54927268811949093</c:v>
                </c:pt>
                <c:pt idx="3416">
                  <c:v>0.38708781357015776</c:v>
                </c:pt>
                <c:pt idx="3417">
                  <c:v>0.40802908602862853</c:v>
                </c:pt>
                <c:pt idx="3418">
                  <c:v>0.34689103545142991</c:v>
                </c:pt>
                <c:pt idx="3419">
                  <c:v>0.34080051938273276</c:v>
                </c:pt>
                <c:pt idx="3420">
                  <c:v>0.42015284963628829</c:v>
                </c:pt>
                <c:pt idx="3421">
                  <c:v>0.41040552712996919</c:v>
                </c:pt>
                <c:pt idx="3422">
                  <c:v>0.34755128387343853</c:v>
                </c:pt>
                <c:pt idx="3423">
                  <c:v>0.40593369274677821</c:v>
                </c:pt>
                <c:pt idx="3424">
                  <c:v>0.34471120629399832</c:v>
                </c:pt>
                <c:pt idx="3425">
                  <c:v>0.35745610029670116</c:v>
                </c:pt>
                <c:pt idx="3426">
                  <c:v>0.34752152022000143</c:v>
                </c:pt>
                <c:pt idx="3427">
                  <c:v>0.38087975002021712</c:v>
                </c:pt>
                <c:pt idx="3428">
                  <c:v>0.42134255551441624</c:v>
                </c:pt>
                <c:pt idx="3429">
                  <c:v>0.34295243169910417</c:v>
                </c:pt>
                <c:pt idx="3430">
                  <c:v>0.3489173367859324</c:v>
                </c:pt>
                <c:pt idx="3431">
                  <c:v>0.39842929244963543</c:v>
                </c:pt>
                <c:pt idx="3432">
                  <c:v>0.36557955211363602</c:v>
                </c:pt>
                <c:pt idx="3433">
                  <c:v>0.37518614432776642</c:v>
                </c:pt>
                <c:pt idx="3434">
                  <c:v>0.34641043723597048</c:v>
                </c:pt>
                <c:pt idx="3435">
                  <c:v>0.43800240969583748</c:v>
                </c:pt>
                <c:pt idx="3436">
                  <c:v>0.34046107629653793</c:v>
                </c:pt>
                <c:pt idx="3437">
                  <c:v>0.45505396342758114</c:v>
                </c:pt>
                <c:pt idx="3438">
                  <c:v>0.39824801544048583</c:v>
                </c:pt>
                <c:pt idx="3439">
                  <c:v>0.38885418021699059</c:v>
                </c:pt>
                <c:pt idx="3440">
                  <c:v>0.3667152483374353</c:v>
                </c:pt>
                <c:pt idx="3441">
                  <c:v>0.47718368594432931</c:v>
                </c:pt>
                <c:pt idx="3442">
                  <c:v>0.36488512882010943</c:v>
                </c:pt>
                <c:pt idx="3443">
                  <c:v>0.4218459695911822</c:v>
                </c:pt>
                <c:pt idx="3444">
                  <c:v>0.34406954499577874</c:v>
                </c:pt>
                <c:pt idx="3445">
                  <c:v>0.39501252787302255</c:v>
                </c:pt>
                <c:pt idx="3446">
                  <c:v>0.38028912902003686</c:v>
                </c:pt>
                <c:pt idx="3447">
                  <c:v>0.35388940836448296</c:v>
                </c:pt>
                <c:pt idx="3448">
                  <c:v>0.34025911065490022</c:v>
                </c:pt>
                <c:pt idx="3449">
                  <c:v>0.35485886972183972</c:v>
                </c:pt>
                <c:pt idx="3450">
                  <c:v>0.34932743719223186</c:v>
                </c:pt>
                <c:pt idx="3451">
                  <c:v>0.40482514296602035</c:v>
                </c:pt>
                <c:pt idx="3452">
                  <c:v>0.45413193444900635</c:v>
                </c:pt>
                <c:pt idx="3453">
                  <c:v>0.41567492913984699</c:v>
                </c:pt>
                <c:pt idx="3454">
                  <c:v>0.47599491125253668</c:v>
                </c:pt>
                <c:pt idx="3455">
                  <c:v>0.40585646391658864</c:v>
                </c:pt>
                <c:pt idx="3456">
                  <c:v>0.38629584369776765</c:v>
                </c:pt>
                <c:pt idx="3457">
                  <c:v>0.36190993097251772</c:v>
                </c:pt>
                <c:pt idx="3458">
                  <c:v>0.37060985783812994</c:v>
                </c:pt>
                <c:pt idx="3459">
                  <c:v>0.36494315786866333</c:v>
                </c:pt>
                <c:pt idx="3460">
                  <c:v>0.53454883449393975</c:v>
                </c:pt>
                <c:pt idx="3461">
                  <c:v>0.39872576455698006</c:v>
                </c:pt>
                <c:pt idx="3462">
                  <c:v>0.39673240113269215</c:v>
                </c:pt>
                <c:pt idx="3463">
                  <c:v>0.4156577058513698</c:v>
                </c:pt>
                <c:pt idx="3464">
                  <c:v>0.37622328042565961</c:v>
                </c:pt>
                <c:pt idx="3465">
                  <c:v>0.4370306519774671</c:v>
                </c:pt>
                <c:pt idx="3466">
                  <c:v>0.37518449495557765</c:v>
                </c:pt>
                <c:pt idx="3467">
                  <c:v>0.36043621380063501</c:v>
                </c:pt>
                <c:pt idx="3468">
                  <c:v>0.43020578049942099</c:v>
                </c:pt>
                <c:pt idx="3469">
                  <c:v>0.39706368955886667</c:v>
                </c:pt>
                <c:pt idx="3470">
                  <c:v>0.35001402653878155</c:v>
                </c:pt>
                <c:pt idx="3471">
                  <c:v>0.39594248691260014</c:v>
                </c:pt>
                <c:pt idx="3472">
                  <c:v>0.38892704537637945</c:v>
                </c:pt>
                <c:pt idx="3473">
                  <c:v>0.36011942981951844</c:v>
                </c:pt>
                <c:pt idx="3474">
                  <c:v>0.39061578326241025</c:v>
                </c:pt>
                <c:pt idx="3475">
                  <c:v>0.40095210899636546</c:v>
                </c:pt>
                <c:pt idx="3476">
                  <c:v>0.36001212025172502</c:v>
                </c:pt>
                <c:pt idx="3477">
                  <c:v>0.3806770048454356</c:v>
                </c:pt>
                <c:pt idx="3478">
                  <c:v>0.40242497484184275</c:v>
                </c:pt>
                <c:pt idx="3479">
                  <c:v>0.34182409874054515</c:v>
                </c:pt>
                <c:pt idx="3480">
                  <c:v>0.46207861404000883</c:v>
                </c:pt>
                <c:pt idx="3481">
                  <c:v>0.37304990543002697</c:v>
                </c:pt>
                <c:pt idx="3482">
                  <c:v>0.39327089056659703</c:v>
                </c:pt>
                <c:pt idx="3483">
                  <c:v>0.41897789301840049</c:v>
                </c:pt>
                <c:pt idx="3484">
                  <c:v>0.42845682225728876</c:v>
                </c:pt>
                <c:pt idx="3485">
                  <c:v>0.42828461219996067</c:v>
                </c:pt>
                <c:pt idx="3486">
                  <c:v>0.38670068710611483</c:v>
                </c:pt>
                <c:pt idx="3487">
                  <c:v>0.37349208886867769</c:v>
                </c:pt>
                <c:pt idx="3488">
                  <c:v>0.35911398963097868</c:v>
                </c:pt>
                <c:pt idx="3489">
                  <c:v>0.42709743507281617</c:v>
                </c:pt>
                <c:pt idx="3490">
                  <c:v>0.34000068359083385</c:v>
                </c:pt>
                <c:pt idx="3491">
                  <c:v>0.38257128061787138</c:v>
                </c:pt>
                <c:pt idx="3492">
                  <c:v>0.35129275228568746</c:v>
                </c:pt>
                <c:pt idx="3493">
                  <c:v>0.35357220304231329</c:v>
                </c:pt>
                <c:pt idx="3494">
                  <c:v>0.37400968423550357</c:v>
                </c:pt>
                <c:pt idx="3495">
                  <c:v>0.39247128237957507</c:v>
                </c:pt>
                <c:pt idx="3496">
                  <c:v>0.35500251695766016</c:v>
                </c:pt>
                <c:pt idx="3497">
                  <c:v>0.3419370920153737</c:v>
                </c:pt>
                <c:pt idx="3498">
                  <c:v>0.39486155726086358</c:v>
                </c:pt>
                <c:pt idx="3499">
                  <c:v>0.39922307367800719</c:v>
                </c:pt>
                <c:pt idx="3500">
                  <c:v>0.37891880080453832</c:v>
                </c:pt>
                <c:pt idx="3501">
                  <c:v>0.35680011461367933</c:v>
                </c:pt>
                <c:pt idx="3502">
                  <c:v>0.35501691640667282</c:v>
                </c:pt>
                <c:pt idx="3503">
                  <c:v>0.34457606185431927</c:v>
                </c:pt>
                <c:pt idx="3504">
                  <c:v>0.36197939602564488</c:v>
                </c:pt>
                <c:pt idx="3505">
                  <c:v>0.35018843865909077</c:v>
                </c:pt>
                <c:pt idx="3506">
                  <c:v>0.34433212249183365</c:v>
                </c:pt>
                <c:pt idx="3507">
                  <c:v>0.33940523465807793</c:v>
                </c:pt>
                <c:pt idx="3508">
                  <c:v>0.37516875047290887</c:v>
                </c:pt>
                <c:pt idx="3509">
                  <c:v>0.39677014548741463</c:v>
                </c:pt>
                <c:pt idx="3510">
                  <c:v>0.34892874696614351</c:v>
                </c:pt>
                <c:pt idx="3511">
                  <c:v>0.43454053561976935</c:v>
                </c:pt>
                <c:pt idx="3512">
                  <c:v>0.3630987629928662</c:v>
                </c:pt>
                <c:pt idx="3513">
                  <c:v>0.36869907496182636</c:v>
                </c:pt>
                <c:pt idx="3514">
                  <c:v>0.3471426434595884</c:v>
                </c:pt>
                <c:pt idx="3515">
                  <c:v>0.40727196965923462</c:v>
                </c:pt>
                <c:pt idx="3516">
                  <c:v>0.44483174343011145</c:v>
                </c:pt>
                <c:pt idx="3517">
                  <c:v>0.39259238674050539</c:v>
                </c:pt>
                <c:pt idx="3518">
                  <c:v>0.39730094814497818</c:v>
                </c:pt>
                <c:pt idx="3519">
                  <c:v>0.36232043093926558</c:v>
                </c:pt>
                <c:pt idx="3520">
                  <c:v>0.39962227903949393</c:v>
                </c:pt>
                <c:pt idx="3521">
                  <c:v>0.43967736420182735</c:v>
                </c:pt>
                <c:pt idx="3522">
                  <c:v>0.39423085166752148</c:v>
                </c:pt>
                <c:pt idx="3523">
                  <c:v>0.39552282675244727</c:v>
                </c:pt>
                <c:pt idx="3524">
                  <c:v>0.36364887095827864</c:v>
                </c:pt>
                <c:pt idx="3525">
                  <c:v>0.34914696249097227</c:v>
                </c:pt>
                <c:pt idx="3526">
                  <c:v>0.41874722016635268</c:v>
                </c:pt>
                <c:pt idx="3527">
                  <c:v>0.368222301156511</c:v>
                </c:pt>
                <c:pt idx="3528">
                  <c:v>0.33945658685211011</c:v>
                </c:pt>
                <c:pt idx="3529">
                  <c:v>0.39984046123140626</c:v>
                </c:pt>
                <c:pt idx="3530">
                  <c:v>0.41221359028556842</c:v>
                </c:pt>
                <c:pt idx="3531">
                  <c:v>0.3946228506748371</c:v>
                </c:pt>
                <c:pt idx="3532">
                  <c:v>0.39610045047090725</c:v>
                </c:pt>
                <c:pt idx="3533">
                  <c:v>0.36277601333252091</c:v>
                </c:pt>
                <c:pt idx="3534">
                  <c:v>0.38353150607488906</c:v>
                </c:pt>
                <c:pt idx="3535">
                  <c:v>0.48123329179803204</c:v>
                </c:pt>
                <c:pt idx="3536">
                  <c:v>0.34291707005580552</c:v>
                </c:pt>
                <c:pt idx="3537">
                  <c:v>0.46114229169837068</c:v>
                </c:pt>
                <c:pt idx="3538">
                  <c:v>0.36190241972984871</c:v>
                </c:pt>
                <c:pt idx="3539">
                  <c:v>0.36418904423664406</c:v>
                </c:pt>
                <c:pt idx="3540">
                  <c:v>0.37503835801181978</c:v>
                </c:pt>
                <c:pt idx="3541">
                  <c:v>0.3457113537202362</c:v>
                </c:pt>
                <c:pt idx="3542">
                  <c:v>0.37120305524541813</c:v>
                </c:pt>
                <c:pt idx="3543">
                  <c:v>0.46393563336746879</c:v>
                </c:pt>
                <c:pt idx="3544">
                  <c:v>0.36014457381666509</c:v>
                </c:pt>
                <c:pt idx="3545">
                  <c:v>0.46115806503841622</c:v>
                </c:pt>
                <c:pt idx="3546">
                  <c:v>0.39372932521946352</c:v>
                </c:pt>
                <c:pt idx="3547">
                  <c:v>0.39567834761747495</c:v>
                </c:pt>
                <c:pt idx="3548">
                  <c:v>0.34115889039983227</c:v>
                </c:pt>
                <c:pt idx="3549">
                  <c:v>0.38940512955277601</c:v>
                </c:pt>
                <c:pt idx="3550">
                  <c:v>0.36429004114892233</c:v>
                </c:pt>
                <c:pt idx="3551">
                  <c:v>0.34558132945002967</c:v>
                </c:pt>
                <c:pt idx="3552">
                  <c:v>0.40253607329710556</c:v>
                </c:pt>
                <c:pt idx="3553">
                  <c:v>0.40063798133323464</c:v>
                </c:pt>
                <c:pt idx="3554">
                  <c:v>0.36935593671427969</c:v>
                </c:pt>
                <c:pt idx="3555">
                  <c:v>0.42097797368011314</c:v>
                </c:pt>
                <c:pt idx="3556">
                  <c:v>0.37987231540288913</c:v>
                </c:pt>
                <c:pt idx="3557">
                  <c:v>0.40881097611787653</c:v>
                </c:pt>
                <c:pt idx="3558">
                  <c:v>0.43150822657740989</c:v>
                </c:pt>
                <c:pt idx="3559">
                  <c:v>0.47786170926631544</c:v>
                </c:pt>
                <c:pt idx="3560">
                  <c:v>0.36615171427654891</c:v>
                </c:pt>
                <c:pt idx="3561">
                  <c:v>0.35236002922363091</c:v>
                </c:pt>
                <c:pt idx="3562">
                  <c:v>0.40517078415762525</c:v>
                </c:pt>
                <c:pt idx="3563">
                  <c:v>0.37101436050773579</c:v>
                </c:pt>
                <c:pt idx="3564">
                  <c:v>0.38934659853621356</c:v>
                </c:pt>
                <c:pt idx="3565">
                  <c:v>0.34502479760562893</c:v>
                </c:pt>
                <c:pt idx="3566">
                  <c:v>0.34586906128108913</c:v>
                </c:pt>
                <c:pt idx="3567">
                  <c:v>0.5112396633196965</c:v>
                </c:pt>
                <c:pt idx="3568">
                  <c:v>0.39365175205111175</c:v>
                </c:pt>
                <c:pt idx="3569">
                  <c:v>0.39093297177020608</c:v>
                </c:pt>
                <c:pt idx="3570">
                  <c:v>0.42828878547472132</c:v>
                </c:pt>
                <c:pt idx="3571">
                  <c:v>0.37977612604541444</c:v>
                </c:pt>
                <c:pt idx="3572">
                  <c:v>0.3853148657692691</c:v>
                </c:pt>
                <c:pt idx="3573">
                  <c:v>0.39962682107252095</c:v>
                </c:pt>
                <c:pt idx="3574">
                  <c:v>0.38084918831430364</c:v>
                </c:pt>
                <c:pt idx="3575">
                  <c:v>0.4128327238512246</c:v>
                </c:pt>
                <c:pt idx="3576">
                  <c:v>0.40758777855017669</c:v>
                </c:pt>
                <c:pt idx="3577">
                  <c:v>0.36959693508003594</c:v>
                </c:pt>
                <c:pt idx="3578">
                  <c:v>0.41522354545919038</c:v>
                </c:pt>
                <c:pt idx="3579">
                  <c:v>0.40478930035445365</c:v>
                </c:pt>
                <c:pt idx="3580">
                  <c:v>0.41064209157512688</c:v>
                </c:pt>
                <c:pt idx="3581">
                  <c:v>0.34216140322173338</c:v>
                </c:pt>
                <c:pt idx="3582">
                  <c:v>0.39612958289673672</c:v>
                </c:pt>
                <c:pt idx="3583">
                  <c:v>0.37910521212693904</c:v>
                </c:pt>
                <c:pt idx="3584">
                  <c:v>0.36748335524963338</c:v>
                </c:pt>
                <c:pt idx="3585">
                  <c:v>0.40924976329926654</c:v>
                </c:pt>
                <c:pt idx="3586">
                  <c:v>0.38684627329879145</c:v>
                </c:pt>
                <c:pt idx="3587">
                  <c:v>0.45859448861854912</c:v>
                </c:pt>
                <c:pt idx="3588">
                  <c:v>0.39607582144242298</c:v>
                </c:pt>
                <c:pt idx="3589">
                  <c:v>0.34698147564099674</c:v>
                </c:pt>
                <c:pt idx="3590">
                  <c:v>0.3741681733477944</c:v>
                </c:pt>
                <c:pt idx="3591">
                  <c:v>0.35410018091476214</c:v>
                </c:pt>
                <c:pt idx="3592">
                  <c:v>0.37428499961270573</c:v>
                </c:pt>
                <c:pt idx="3593">
                  <c:v>0.37888911012369958</c:v>
                </c:pt>
                <c:pt idx="3594">
                  <c:v>0.42491119039784797</c:v>
                </c:pt>
                <c:pt idx="3595">
                  <c:v>0.37709894912227748</c:v>
                </c:pt>
                <c:pt idx="3596">
                  <c:v>0.39573239185773168</c:v>
                </c:pt>
                <c:pt idx="3597">
                  <c:v>0.36343567928255738</c:v>
                </c:pt>
                <c:pt idx="3598">
                  <c:v>0.41631722191682918</c:v>
                </c:pt>
                <c:pt idx="3599">
                  <c:v>0.38609265870843379</c:v>
                </c:pt>
                <c:pt idx="3600">
                  <c:v>0.36307457003178728</c:v>
                </c:pt>
                <c:pt idx="3601">
                  <c:v>0.39461113012064619</c:v>
                </c:pt>
                <c:pt idx="3602">
                  <c:v>0.36814173098412961</c:v>
                </c:pt>
                <c:pt idx="3603">
                  <c:v>0.38822297032971154</c:v>
                </c:pt>
                <c:pt idx="3604">
                  <c:v>0.40018112665702171</c:v>
                </c:pt>
                <c:pt idx="3605">
                  <c:v>0.40392472703159915</c:v>
                </c:pt>
                <c:pt idx="3606">
                  <c:v>0.43012730873386751</c:v>
                </c:pt>
                <c:pt idx="3607">
                  <c:v>0.40643183671294159</c:v>
                </c:pt>
                <c:pt idx="3608">
                  <c:v>0.39229395706880499</c:v>
                </c:pt>
                <c:pt idx="3609">
                  <c:v>0.36521228462997885</c:v>
                </c:pt>
                <c:pt idx="3610">
                  <c:v>0.40991612789348286</c:v>
                </c:pt>
                <c:pt idx="3611">
                  <c:v>0.3430582152093215</c:v>
                </c:pt>
                <c:pt idx="3612">
                  <c:v>0.38746706697211092</c:v>
                </c:pt>
                <c:pt idx="3613">
                  <c:v>0.39146730308174571</c:v>
                </c:pt>
                <c:pt idx="3614">
                  <c:v>0.37797075825907989</c:v>
                </c:pt>
                <c:pt idx="3615">
                  <c:v>0.36960202874346865</c:v>
                </c:pt>
                <c:pt idx="3616">
                  <c:v>0.35787368090916305</c:v>
                </c:pt>
                <c:pt idx="3617">
                  <c:v>0.43424098827969093</c:v>
                </c:pt>
                <c:pt idx="3618">
                  <c:v>0.34240743844309168</c:v>
                </c:pt>
                <c:pt idx="3619">
                  <c:v>0.36805168656770459</c:v>
                </c:pt>
                <c:pt idx="3620">
                  <c:v>0.42863650557143718</c:v>
                </c:pt>
                <c:pt idx="3621">
                  <c:v>0.36371706675044613</c:v>
                </c:pt>
                <c:pt idx="3622">
                  <c:v>0.35730630256502721</c:v>
                </c:pt>
                <c:pt idx="3623">
                  <c:v>0.35917734373993765</c:v>
                </c:pt>
                <c:pt idx="3624">
                  <c:v>0.35462164523847828</c:v>
                </c:pt>
                <c:pt idx="3625">
                  <c:v>0.426251732427325</c:v>
                </c:pt>
                <c:pt idx="3626">
                  <c:v>0.41847379281410835</c:v>
                </c:pt>
                <c:pt idx="3627">
                  <c:v>0.38284858740804528</c:v>
                </c:pt>
                <c:pt idx="3628">
                  <c:v>0.40786843390647187</c:v>
                </c:pt>
                <c:pt idx="3629">
                  <c:v>0.34414381117047305</c:v>
                </c:pt>
                <c:pt idx="3630">
                  <c:v>0.35963935235954819</c:v>
                </c:pt>
                <c:pt idx="3631">
                  <c:v>0.35010179477909686</c:v>
                </c:pt>
                <c:pt idx="3632">
                  <c:v>0.35526606797524174</c:v>
                </c:pt>
                <c:pt idx="3633">
                  <c:v>0.3502952925016562</c:v>
                </c:pt>
                <c:pt idx="3634">
                  <c:v>0.39602579081629674</c:v>
                </c:pt>
                <c:pt idx="3635">
                  <c:v>0.40241503479496316</c:v>
                </c:pt>
                <c:pt idx="3636">
                  <c:v>0.36712082614048314</c:v>
                </c:pt>
                <c:pt idx="3637">
                  <c:v>0.41466389391880992</c:v>
                </c:pt>
                <c:pt idx="3638">
                  <c:v>0.39487211180703624</c:v>
                </c:pt>
                <c:pt idx="3639">
                  <c:v>0.35333211523226676</c:v>
                </c:pt>
                <c:pt idx="3640">
                  <c:v>0.36284356868983259</c:v>
                </c:pt>
                <c:pt idx="3641">
                  <c:v>0.34112708535547942</c:v>
                </c:pt>
                <c:pt idx="3642">
                  <c:v>0.37083481347426184</c:v>
                </c:pt>
                <c:pt idx="3643">
                  <c:v>0.38112668940807259</c:v>
                </c:pt>
                <c:pt idx="3644">
                  <c:v>0.40239979182221386</c:v>
                </c:pt>
                <c:pt idx="3645">
                  <c:v>0.43793181104270112</c:v>
                </c:pt>
                <c:pt idx="3646">
                  <c:v>0.33917487214442682</c:v>
                </c:pt>
                <c:pt idx="3647">
                  <c:v>0.37510783906495221</c:v>
                </c:pt>
                <c:pt idx="3648">
                  <c:v>0.39874736961853913</c:v>
                </c:pt>
                <c:pt idx="3649">
                  <c:v>0.34711111271199435</c:v>
                </c:pt>
                <c:pt idx="3650">
                  <c:v>0.36247764351458245</c:v>
                </c:pt>
                <c:pt idx="3651">
                  <c:v>0.37233426364727945</c:v>
                </c:pt>
                <c:pt idx="3652">
                  <c:v>0.35694446873089608</c:v>
                </c:pt>
                <c:pt idx="3653">
                  <c:v>0.49711285016145196</c:v>
                </c:pt>
                <c:pt idx="3654">
                  <c:v>0.40014437359124855</c:v>
                </c:pt>
                <c:pt idx="3655">
                  <c:v>0.35493834266061774</c:v>
                </c:pt>
                <c:pt idx="3656">
                  <c:v>0.3770652239144216</c:v>
                </c:pt>
                <c:pt idx="3657">
                  <c:v>0.41374378160768682</c:v>
                </c:pt>
                <c:pt idx="3658">
                  <c:v>0.41653451079008386</c:v>
                </c:pt>
                <c:pt idx="3659">
                  <c:v>0.35274528293066215</c:v>
                </c:pt>
                <c:pt idx="3660">
                  <c:v>0.38327410421612501</c:v>
                </c:pt>
                <c:pt idx="3661">
                  <c:v>0.4217466083549406</c:v>
                </c:pt>
                <c:pt idx="3662">
                  <c:v>0.47405942203727525</c:v>
                </c:pt>
                <c:pt idx="3663">
                  <c:v>0.35354835376023064</c:v>
                </c:pt>
                <c:pt idx="3664">
                  <c:v>0.36270264972892496</c:v>
                </c:pt>
                <c:pt idx="3665">
                  <c:v>0.41448158693311082</c:v>
                </c:pt>
                <c:pt idx="3666">
                  <c:v>0.34841121772585282</c:v>
                </c:pt>
                <c:pt idx="3667">
                  <c:v>0.39571321886986172</c:v>
                </c:pt>
                <c:pt idx="3668">
                  <c:v>0.38267895233774313</c:v>
                </c:pt>
                <c:pt idx="3669">
                  <c:v>0.46767704411393701</c:v>
                </c:pt>
                <c:pt idx="3670">
                  <c:v>0.38125011115666879</c:v>
                </c:pt>
                <c:pt idx="3671">
                  <c:v>0.45332834250650161</c:v>
                </c:pt>
                <c:pt idx="3672">
                  <c:v>0.39105216814742644</c:v>
                </c:pt>
                <c:pt idx="3673">
                  <c:v>0.42000131768140037</c:v>
                </c:pt>
                <c:pt idx="3674">
                  <c:v>0.40210230673661973</c:v>
                </c:pt>
                <c:pt idx="3675">
                  <c:v>0.36802128788919286</c:v>
                </c:pt>
                <c:pt idx="3676">
                  <c:v>0.4356468857154876</c:v>
                </c:pt>
                <c:pt idx="3677">
                  <c:v>0.34325351506778151</c:v>
                </c:pt>
                <c:pt idx="3678">
                  <c:v>0.34163699692982941</c:v>
                </c:pt>
                <c:pt idx="3679">
                  <c:v>0.4160409753070925</c:v>
                </c:pt>
                <c:pt idx="3680">
                  <c:v>0.39439270186191228</c:v>
                </c:pt>
                <c:pt idx="3681">
                  <c:v>0.40962695350751144</c:v>
                </c:pt>
                <c:pt idx="3682">
                  <c:v>0.36846017130837327</c:v>
                </c:pt>
                <c:pt idx="3683">
                  <c:v>0.41158064736679717</c:v>
                </c:pt>
                <c:pt idx="3684">
                  <c:v>0.36608963407207878</c:v>
                </c:pt>
                <c:pt idx="3685">
                  <c:v>0.3612768810504503</c:v>
                </c:pt>
                <c:pt idx="3686">
                  <c:v>0.34531481682909032</c:v>
                </c:pt>
                <c:pt idx="3687">
                  <c:v>0.37481965676460544</c:v>
                </c:pt>
                <c:pt idx="3688">
                  <c:v>0.42073391394515863</c:v>
                </c:pt>
                <c:pt idx="3689">
                  <c:v>0.38264897998685365</c:v>
                </c:pt>
                <c:pt idx="3690">
                  <c:v>0.35219053060791561</c:v>
                </c:pt>
                <c:pt idx="3691">
                  <c:v>0.36378856336592619</c:v>
                </c:pt>
                <c:pt idx="3692">
                  <c:v>0.41139285852132379</c:v>
                </c:pt>
                <c:pt idx="3693">
                  <c:v>0.38513629461462717</c:v>
                </c:pt>
                <c:pt idx="3694">
                  <c:v>0.37611084911333975</c:v>
                </c:pt>
                <c:pt idx="3695">
                  <c:v>0.37199091899159381</c:v>
                </c:pt>
                <c:pt idx="3696">
                  <c:v>0.36374746673969005</c:v>
                </c:pt>
                <c:pt idx="3697">
                  <c:v>0.3479311873878182</c:v>
                </c:pt>
                <c:pt idx="3698">
                  <c:v>0.45149072527638312</c:v>
                </c:pt>
                <c:pt idx="3699">
                  <c:v>0.35054823588938705</c:v>
                </c:pt>
                <c:pt idx="3700">
                  <c:v>0.34765300504344121</c:v>
                </c:pt>
                <c:pt idx="3701">
                  <c:v>0.50810630673634838</c:v>
                </c:pt>
                <c:pt idx="3702">
                  <c:v>0.39113288038626165</c:v>
                </c:pt>
                <c:pt idx="3703">
                  <c:v>0.36718005816610139</c:v>
                </c:pt>
                <c:pt idx="3704">
                  <c:v>0.39664897394616278</c:v>
                </c:pt>
                <c:pt idx="3705">
                  <c:v>0.3583102735726969</c:v>
                </c:pt>
                <c:pt idx="3706">
                  <c:v>0.35368426352252774</c:v>
                </c:pt>
                <c:pt idx="3707">
                  <c:v>0.39733783694802338</c:v>
                </c:pt>
                <c:pt idx="3708">
                  <c:v>0.39516632526410456</c:v>
                </c:pt>
                <c:pt idx="3709">
                  <c:v>0.39594630039247941</c:v>
                </c:pt>
                <c:pt idx="3710">
                  <c:v>0.44748259757595682</c:v>
                </c:pt>
                <c:pt idx="3711">
                  <c:v>0.47839256537967734</c:v>
                </c:pt>
                <c:pt idx="3712">
                  <c:v>0.40629229958063273</c:v>
                </c:pt>
                <c:pt idx="3713">
                  <c:v>0.35587211402450808</c:v>
                </c:pt>
                <c:pt idx="3714">
                  <c:v>0.34441520389042329</c:v>
                </c:pt>
                <c:pt idx="3715">
                  <c:v>0.34183450719740038</c:v>
                </c:pt>
                <c:pt idx="3716">
                  <c:v>0.40052750703500767</c:v>
                </c:pt>
                <c:pt idx="3717">
                  <c:v>0.38194663925844374</c:v>
                </c:pt>
                <c:pt idx="3718">
                  <c:v>0.39293326393883854</c:v>
                </c:pt>
                <c:pt idx="3719">
                  <c:v>0.38291946622043022</c:v>
                </c:pt>
                <c:pt idx="3720">
                  <c:v>0.41248926276082015</c:v>
                </c:pt>
                <c:pt idx="3721">
                  <c:v>0.35123194980891642</c:v>
                </c:pt>
                <c:pt idx="3722">
                  <c:v>0.42978227550834069</c:v>
                </c:pt>
                <c:pt idx="3723">
                  <c:v>0.38406002027202335</c:v>
                </c:pt>
                <c:pt idx="3724">
                  <c:v>0.38012037437076185</c:v>
                </c:pt>
                <c:pt idx="3725">
                  <c:v>0.34495667633343902</c:v>
                </c:pt>
                <c:pt idx="3726">
                  <c:v>0.37562691857628938</c:v>
                </c:pt>
                <c:pt idx="3727">
                  <c:v>0.40848012192934463</c:v>
                </c:pt>
                <c:pt idx="3728">
                  <c:v>0.38377921248426294</c:v>
                </c:pt>
                <c:pt idx="3729">
                  <c:v>0.43175805855244542</c:v>
                </c:pt>
                <c:pt idx="3730">
                  <c:v>0.37621454239167279</c:v>
                </c:pt>
                <c:pt idx="3731">
                  <c:v>0.36706002899591983</c:v>
                </c:pt>
                <c:pt idx="3732">
                  <c:v>0.35840410892377078</c:v>
                </c:pt>
                <c:pt idx="3733">
                  <c:v>0.34412087095970739</c:v>
                </c:pt>
                <c:pt idx="3734">
                  <c:v>0.34476546451531631</c:v>
                </c:pt>
                <c:pt idx="3735">
                  <c:v>0.37111906333865058</c:v>
                </c:pt>
                <c:pt idx="3736">
                  <c:v>0.35649884756436856</c:v>
                </c:pt>
                <c:pt idx="3737">
                  <c:v>0.35688715777907237</c:v>
                </c:pt>
                <c:pt idx="3738">
                  <c:v>0.37296125309536143</c:v>
                </c:pt>
                <c:pt idx="3739">
                  <c:v>0.39141897365725831</c:v>
                </c:pt>
                <c:pt idx="3740">
                  <c:v>0.34652406594218843</c:v>
                </c:pt>
                <c:pt idx="3741">
                  <c:v>0.36764344826202405</c:v>
                </c:pt>
                <c:pt idx="3742">
                  <c:v>0.45299192960790868</c:v>
                </c:pt>
                <c:pt idx="3743">
                  <c:v>0.4023021810331307</c:v>
                </c:pt>
                <c:pt idx="3744">
                  <c:v>0.37308110990025889</c:v>
                </c:pt>
                <c:pt idx="3745">
                  <c:v>0.45264216329934381</c:v>
                </c:pt>
                <c:pt idx="3746">
                  <c:v>0.36153662093530997</c:v>
                </c:pt>
                <c:pt idx="3747">
                  <c:v>0.39839854419837667</c:v>
                </c:pt>
                <c:pt idx="3748">
                  <c:v>0.40835339574338936</c:v>
                </c:pt>
                <c:pt idx="3749">
                  <c:v>0.38599386761691262</c:v>
                </c:pt>
                <c:pt idx="3750">
                  <c:v>0.40091185505572741</c:v>
                </c:pt>
                <c:pt idx="3751">
                  <c:v>0.36834252327103306</c:v>
                </c:pt>
                <c:pt idx="3752">
                  <c:v>0.34664540593734722</c:v>
                </c:pt>
                <c:pt idx="3753">
                  <c:v>0.39438159182767574</c:v>
                </c:pt>
                <c:pt idx="3754">
                  <c:v>0.35891072299565369</c:v>
                </c:pt>
                <c:pt idx="3755">
                  <c:v>0.40717788345514772</c:v>
                </c:pt>
                <c:pt idx="3756">
                  <c:v>0.4618941539258406</c:v>
                </c:pt>
                <c:pt idx="3757">
                  <c:v>0.37977667943711524</c:v>
                </c:pt>
                <c:pt idx="3758">
                  <c:v>0.35218744945727415</c:v>
                </c:pt>
                <c:pt idx="3759">
                  <c:v>0.47965125887950744</c:v>
                </c:pt>
                <c:pt idx="3760">
                  <c:v>0.46114289584917828</c:v>
                </c:pt>
                <c:pt idx="3761">
                  <c:v>0.3825034107360672</c:v>
                </c:pt>
                <c:pt idx="3762">
                  <c:v>0.40258429560637721</c:v>
                </c:pt>
                <c:pt idx="3763">
                  <c:v>0.37570555625082996</c:v>
                </c:pt>
                <c:pt idx="3764">
                  <c:v>0.37551274053302303</c:v>
                </c:pt>
                <c:pt idx="3765">
                  <c:v>0.37220787677567746</c:v>
                </c:pt>
                <c:pt idx="3766">
                  <c:v>0.37857950599610141</c:v>
                </c:pt>
                <c:pt idx="3767">
                  <c:v>0.45377872572802053</c:v>
                </c:pt>
                <c:pt idx="3768">
                  <c:v>0.38714491673266666</c:v>
                </c:pt>
                <c:pt idx="3769">
                  <c:v>0.38313634546253411</c:v>
                </c:pt>
                <c:pt idx="3770">
                  <c:v>0.37480945326584653</c:v>
                </c:pt>
                <c:pt idx="3771">
                  <c:v>0.41096380546460615</c:v>
                </c:pt>
                <c:pt idx="3772">
                  <c:v>0.36530821974320571</c:v>
                </c:pt>
                <c:pt idx="3773">
                  <c:v>0.36303319964054287</c:v>
                </c:pt>
                <c:pt idx="3774">
                  <c:v>0.34097253959618817</c:v>
                </c:pt>
                <c:pt idx="3775">
                  <c:v>0.34051978970094315</c:v>
                </c:pt>
                <c:pt idx="3776">
                  <c:v>0.40210993787962912</c:v>
                </c:pt>
                <c:pt idx="3777">
                  <c:v>0.36558742782479403</c:v>
                </c:pt>
                <c:pt idx="3778">
                  <c:v>0.44051927536806096</c:v>
                </c:pt>
                <c:pt idx="3779">
                  <c:v>0.38929106268805297</c:v>
                </c:pt>
                <c:pt idx="3780">
                  <c:v>0.36790826273120003</c:v>
                </c:pt>
                <c:pt idx="3781">
                  <c:v>0.47854525635485823</c:v>
                </c:pt>
                <c:pt idx="3782">
                  <c:v>0.36525281147739436</c:v>
                </c:pt>
                <c:pt idx="3783">
                  <c:v>0.38476925817329066</c:v>
                </c:pt>
                <c:pt idx="3784">
                  <c:v>0.40259837179040442</c:v>
                </c:pt>
                <c:pt idx="3785">
                  <c:v>0.41678469438545318</c:v>
                </c:pt>
                <c:pt idx="3786">
                  <c:v>0.3423043975540227</c:v>
                </c:pt>
                <c:pt idx="3787">
                  <c:v>0.38616856116341797</c:v>
                </c:pt>
                <c:pt idx="3788">
                  <c:v>0.34115853862786016</c:v>
                </c:pt>
                <c:pt idx="3789">
                  <c:v>0.3509541667004405</c:v>
                </c:pt>
                <c:pt idx="3790">
                  <c:v>0.35297660862097019</c:v>
                </c:pt>
                <c:pt idx="3791">
                  <c:v>0.36928199954785512</c:v>
                </c:pt>
                <c:pt idx="3792">
                  <c:v>0.46968916372133651</c:v>
                </c:pt>
                <c:pt idx="3793">
                  <c:v>0.38111446448907027</c:v>
                </c:pt>
                <c:pt idx="3794">
                  <c:v>0.35303544919804636</c:v>
                </c:pt>
                <c:pt idx="3795">
                  <c:v>0.44448207717141347</c:v>
                </c:pt>
                <c:pt idx="3796">
                  <c:v>0.34625070693096105</c:v>
                </c:pt>
                <c:pt idx="3797">
                  <c:v>0.35696176679721109</c:v>
                </c:pt>
                <c:pt idx="3798">
                  <c:v>0.35276469908764929</c:v>
                </c:pt>
                <c:pt idx="3799">
                  <c:v>0.52892979074493485</c:v>
                </c:pt>
                <c:pt idx="3800">
                  <c:v>0.4641825916773904</c:v>
                </c:pt>
                <c:pt idx="3801">
                  <c:v>0.40513014023880206</c:v>
                </c:pt>
                <c:pt idx="3802">
                  <c:v>0.36347790549267739</c:v>
                </c:pt>
                <c:pt idx="3803">
                  <c:v>0.4039277877246662</c:v>
                </c:pt>
                <c:pt idx="3804">
                  <c:v>0.35270506608805519</c:v>
                </c:pt>
                <c:pt idx="3805">
                  <c:v>0.36311298468984937</c:v>
                </c:pt>
                <c:pt idx="3806">
                  <c:v>0.43873928394339656</c:v>
                </c:pt>
                <c:pt idx="3807">
                  <c:v>0.35684124255891758</c:v>
                </c:pt>
                <c:pt idx="3808">
                  <c:v>0.37974969041459383</c:v>
                </c:pt>
                <c:pt idx="3809">
                  <c:v>0.38681824273001497</c:v>
                </c:pt>
                <c:pt idx="3810">
                  <c:v>0.36004606233782632</c:v>
                </c:pt>
                <c:pt idx="3811">
                  <c:v>0.36696295229165471</c:v>
                </c:pt>
                <c:pt idx="3812">
                  <c:v>0.3820446917188981</c:v>
                </c:pt>
                <c:pt idx="3813">
                  <c:v>0.35147695800105866</c:v>
                </c:pt>
                <c:pt idx="3814">
                  <c:v>0.41954446055619837</c:v>
                </c:pt>
                <c:pt idx="3815">
                  <c:v>0.4148447261178142</c:v>
                </c:pt>
                <c:pt idx="3816">
                  <c:v>0.34941105703081038</c:v>
                </c:pt>
                <c:pt idx="3817">
                  <c:v>0.40402141911481659</c:v>
                </c:pt>
                <c:pt idx="3818">
                  <c:v>0.37033695031099911</c:v>
                </c:pt>
                <c:pt idx="3819">
                  <c:v>0.35565385327627547</c:v>
                </c:pt>
                <c:pt idx="3820">
                  <c:v>0.35045434901103456</c:v>
                </c:pt>
                <c:pt idx="3821">
                  <c:v>0.39023011209207942</c:v>
                </c:pt>
                <c:pt idx="3822">
                  <c:v>0.37073980049073429</c:v>
                </c:pt>
                <c:pt idx="3823">
                  <c:v>0.53471159377556099</c:v>
                </c:pt>
                <c:pt idx="3824">
                  <c:v>0.36125975040159591</c:v>
                </c:pt>
                <c:pt idx="3825">
                  <c:v>0.41962573655972674</c:v>
                </c:pt>
                <c:pt idx="3826">
                  <c:v>0.48551622861340116</c:v>
                </c:pt>
                <c:pt idx="3827">
                  <c:v>0.40668626748695985</c:v>
                </c:pt>
                <c:pt idx="3828">
                  <c:v>0.39899460226438338</c:v>
                </c:pt>
                <c:pt idx="3829">
                  <c:v>0.36264487403823364</c:v>
                </c:pt>
                <c:pt idx="3830">
                  <c:v>0.37207851927918267</c:v>
                </c:pt>
                <c:pt idx="3831">
                  <c:v>0.34021028984360885</c:v>
                </c:pt>
                <c:pt idx="3832">
                  <c:v>0.3841207442773435</c:v>
                </c:pt>
                <c:pt idx="3833">
                  <c:v>0.38596898158999537</c:v>
                </c:pt>
                <c:pt idx="3834">
                  <c:v>0.36851094321788014</c:v>
                </c:pt>
                <c:pt idx="3835">
                  <c:v>0.39239430293794519</c:v>
                </c:pt>
                <c:pt idx="3836">
                  <c:v>0.42690819443713846</c:v>
                </c:pt>
                <c:pt idx="3837">
                  <c:v>0.38696398966867274</c:v>
                </c:pt>
                <c:pt idx="3838">
                  <c:v>0.36177345761995849</c:v>
                </c:pt>
                <c:pt idx="3839">
                  <c:v>0.38275267843977456</c:v>
                </c:pt>
                <c:pt idx="3840">
                  <c:v>0.34596447618889331</c:v>
                </c:pt>
                <c:pt idx="3841">
                  <c:v>0.36925977825064582</c:v>
                </c:pt>
                <c:pt idx="3842">
                  <c:v>0.38959606774115207</c:v>
                </c:pt>
                <c:pt idx="3843">
                  <c:v>0.44387594870747094</c:v>
                </c:pt>
                <c:pt idx="3844">
                  <c:v>0.35637465030149179</c:v>
                </c:pt>
                <c:pt idx="3845">
                  <c:v>0.36524573785288894</c:v>
                </c:pt>
                <c:pt idx="3846">
                  <c:v>0.39130524432762565</c:v>
                </c:pt>
                <c:pt idx="3847">
                  <c:v>0.36789601951533119</c:v>
                </c:pt>
                <c:pt idx="3848">
                  <c:v>0.37443896093628365</c:v>
                </c:pt>
                <c:pt idx="3849">
                  <c:v>0.37249712965904602</c:v>
                </c:pt>
                <c:pt idx="3850">
                  <c:v>0.36678856767815959</c:v>
                </c:pt>
                <c:pt idx="3851">
                  <c:v>0.34031839279280074</c:v>
                </c:pt>
                <c:pt idx="3852">
                  <c:v>0.4035530734927899</c:v>
                </c:pt>
                <c:pt idx="3853">
                  <c:v>0.3841954936545296</c:v>
                </c:pt>
                <c:pt idx="3854">
                  <c:v>0.46834454584930163</c:v>
                </c:pt>
                <c:pt idx="3855">
                  <c:v>0.39251691857485693</c:v>
                </c:pt>
                <c:pt idx="3856">
                  <c:v>0.34943584355564949</c:v>
                </c:pt>
                <c:pt idx="3857">
                  <c:v>0.38443327936338295</c:v>
                </c:pt>
                <c:pt idx="3858">
                  <c:v>0.39121994543356209</c:v>
                </c:pt>
                <c:pt idx="3859">
                  <c:v>0.42153741755742619</c:v>
                </c:pt>
                <c:pt idx="3860">
                  <c:v>0.43330269649683673</c:v>
                </c:pt>
                <c:pt idx="3861">
                  <c:v>0.3756450247984901</c:v>
                </c:pt>
                <c:pt idx="3862">
                  <c:v>0.42279126389002575</c:v>
                </c:pt>
                <c:pt idx="3863">
                  <c:v>0.46087996687649574</c:v>
                </c:pt>
                <c:pt idx="3864">
                  <c:v>0.50881576985794241</c:v>
                </c:pt>
                <c:pt idx="3865">
                  <c:v>0.36963139465518269</c:v>
                </c:pt>
                <c:pt idx="3866">
                  <c:v>0.37270025982449306</c:v>
                </c:pt>
                <c:pt idx="3867">
                  <c:v>0.43579703824205679</c:v>
                </c:pt>
                <c:pt idx="3868">
                  <c:v>0.38003604517326511</c:v>
                </c:pt>
                <c:pt idx="3869">
                  <c:v>0.42481642213812482</c:v>
                </c:pt>
                <c:pt idx="3870">
                  <c:v>0.37153427053670762</c:v>
                </c:pt>
                <c:pt idx="3871">
                  <c:v>0.36694667409725956</c:v>
                </c:pt>
                <c:pt idx="3872">
                  <c:v>0.36193249708052611</c:v>
                </c:pt>
                <c:pt idx="3873">
                  <c:v>0.39412153666223371</c:v>
                </c:pt>
                <c:pt idx="3874">
                  <c:v>0.36069368019918041</c:v>
                </c:pt>
                <c:pt idx="3875">
                  <c:v>0.34755002047847611</c:v>
                </c:pt>
                <c:pt idx="3876">
                  <c:v>0.42922604102588108</c:v>
                </c:pt>
                <c:pt idx="3877">
                  <c:v>0.36949331467238233</c:v>
                </c:pt>
                <c:pt idx="3878">
                  <c:v>0.42081258847515646</c:v>
                </c:pt>
                <c:pt idx="3879">
                  <c:v>0.34791889791189801</c:v>
                </c:pt>
                <c:pt idx="3880">
                  <c:v>0.51554483561746223</c:v>
                </c:pt>
                <c:pt idx="3881">
                  <c:v>0.3661166928297423</c:v>
                </c:pt>
                <c:pt idx="3882">
                  <c:v>0.39282509700091145</c:v>
                </c:pt>
                <c:pt idx="3883">
                  <c:v>0.38935502159995217</c:v>
                </c:pt>
                <c:pt idx="3884">
                  <c:v>0.36096769840789106</c:v>
                </c:pt>
                <c:pt idx="3885">
                  <c:v>0.38651488161840836</c:v>
                </c:pt>
                <c:pt idx="3886">
                  <c:v>0.41145446404665753</c:v>
                </c:pt>
                <c:pt idx="3887">
                  <c:v>0.35314875363305337</c:v>
                </c:pt>
                <c:pt idx="3888">
                  <c:v>0.41357164747264757</c:v>
                </c:pt>
                <c:pt idx="3889">
                  <c:v>0.3400843415755182</c:v>
                </c:pt>
                <c:pt idx="3890">
                  <c:v>0.3610980525878324</c:v>
                </c:pt>
                <c:pt idx="3891">
                  <c:v>0.42012514229618325</c:v>
                </c:pt>
                <c:pt idx="3892">
                  <c:v>0.42981157218520727</c:v>
                </c:pt>
                <c:pt idx="3893">
                  <c:v>0.38382939837898689</c:v>
                </c:pt>
                <c:pt idx="3894">
                  <c:v>0.48589521278588138</c:v>
                </c:pt>
                <c:pt idx="3895">
                  <c:v>0.33917948715279378</c:v>
                </c:pt>
                <c:pt idx="3896">
                  <c:v>0.37247126996324748</c:v>
                </c:pt>
                <c:pt idx="3897">
                  <c:v>0.36528519736740139</c:v>
                </c:pt>
                <c:pt idx="3898">
                  <c:v>0.38134186583568147</c:v>
                </c:pt>
                <c:pt idx="3899">
                  <c:v>0.3587260427091431</c:v>
                </c:pt>
                <c:pt idx="3900">
                  <c:v>0.37529307794580008</c:v>
                </c:pt>
                <c:pt idx="3901">
                  <c:v>0.38832897052635779</c:v>
                </c:pt>
                <c:pt idx="3902">
                  <c:v>0.3772074816217611</c:v>
                </c:pt>
                <c:pt idx="3903">
                  <c:v>0.34920045364218644</c:v>
                </c:pt>
                <c:pt idx="3904">
                  <c:v>0.36046833587753185</c:v>
                </c:pt>
                <c:pt idx="3905">
                  <c:v>0.35475560971328285</c:v>
                </c:pt>
                <c:pt idx="3906">
                  <c:v>0.44259276369632788</c:v>
                </c:pt>
                <c:pt idx="3907">
                  <c:v>0.3899148495137687</c:v>
                </c:pt>
                <c:pt idx="3908">
                  <c:v>0.41413815072635446</c:v>
                </c:pt>
                <c:pt idx="3909">
                  <c:v>0.41455231312426272</c:v>
                </c:pt>
                <c:pt idx="3910">
                  <c:v>0.42276991510257877</c:v>
                </c:pt>
                <c:pt idx="3911">
                  <c:v>0.34247705998070016</c:v>
                </c:pt>
                <c:pt idx="3912">
                  <c:v>0.37566945097976873</c:v>
                </c:pt>
                <c:pt idx="3913">
                  <c:v>0.39421688563992618</c:v>
                </c:pt>
                <c:pt idx="3914">
                  <c:v>0.3715621700521074</c:v>
                </c:pt>
                <c:pt idx="3915">
                  <c:v>0.35874485469304301</c:v>
                </c:pt>
                <c:pt idx="3916">
                  <c:v>0.406664105777928</c:v>
                </c:pt>
                <c:pt idx="3917">
                  <c:v>0.40274061685622803</c:v>
                </c:pt>
                <c:pt idx="3918">
                  <c:v>0.40666623906939042</c:v>
                </c:pt>
                <c:pt idx="3919">
                  <c:v>0.39056813890081471</c:v>
                </c:pt>
                <c:pt idx="3920">
                  <c:v>0.37239845357402829</c:v>
                </c:pt>
                <c:pt idx="3921">
                  <c:v>0.44376140652739582</c:v>
                </c:pt>
                <c:pt idx="3922">
                  <c:v>0.43261286638489926</c:v>
                </c:pt>
                <c:pt idx="3923">
                  <c:v>0.34495051735683935</c:v>
                </c:pt>
                <c:pt idx="3924">
                  <c:v>0.35770000064796337</c:v>
                </c:pt>
                <c:pt idx="3925">
                  <c:v>0.45851163516080096</c:v>
                </c:pt>
                <c:pt idx="3926">
                  <c:v>0.37683234404391747</c:v>
                </c:pt>
                <c:pt idx="3927">
                  <c:v>0.39019491449313609</c:v>
                </c:pt>
                <c:pt idx="3928">
                  <c:v>0.40186968071645612</c:v>
                </c:pt>
                <c:pt idx="3929">
                  <c:v>0.38401721865258948</c:v>
                </c:pt>
                <c:pt idx="3930">
                  <c:v>0.44605364756470001</c:v>
                </c:pt>
                <c:pt idx="3931">
                  <c:v>0.45920905211880358</c:v>
                </c:pt>
                <c:pt idx="3932">
                  <c:v>0.35583750989085083</c:v>
                </c:pt>
                <c:pt idx="3933">
                  <c:v>0.38839439774933321</c:v>
                </c:pt>
                <c:pt idx="3934">
                  <c:v>0.3432843865130884</c:v>
                </c:pt>
                <c:pt idx="3935">
                  <c:v>0.4256141010092363</c:v>
                </c:pt>
                <c:pt idx="3936">
                  <c:v>0.36305266676690279</c:v>
                </c:pt>
                <c:pt idx="3937">
                  <c:v>0.36309922579910409</c:v>
                </c:pt>
                <c:pt idx="3938">
                  <c:v>0.39405605510093283</c:v>
                </c:pt>
                <c:pt idx="3939">
                  <c:v>0.37231926232349943</c:v>
                </c:pt>
                <c:pt idx="3940">
                  <c:v>0.38731426458502466</c:v>
                </c:pt>
                <c:pt idx="3941">
                  <c:v>0.37592624095566385</c:v>
                </c:pt>
                <c:pt idx="3942">
                  <c:v>0.51271794312146735</c:v>
                </c:pt>
                <c:pt idx="3943">
                  <c:v>0.39964584563973826</c:v>
                </c:pt>
                <c:pt idx="3944">
                  <c:v>0.4252940519385367</c:v>
                </c:pt>
                <c:pt idx="3945">
                  <c:v>0.39359867211301441</c:v>
                </c:pt>
                <c:pt idx="3946">
                  <c:v>0.46503126177541432</c:v>
                </c:pt>
                <c:pt idx="3947">
                  <c:v>0.34575139159181173</c:v>
                </c:pt>
                <c:pt idx="3948">
                  <c:v>0.40188471841593426</c:v>
                </c:pt>
                <c:pt idx="3949">
                  <c:v>0.35869363393558468</c:v>
                </c:pt>
                <c:pt idx="3950">
                  <c:v>0.36644360959355415</c:v>
                </c:pt>
                <c:pt idx="3951">
                  <c:v>0.36009720506472781</c:v>
                </c:pt>
                <c:pt idx="3952">
                  <c:v>0.34790818209311092</c:v>
                </c:pt>
                <c:pt idx="3953">
                  <c:v>0.37861887600312788</c:v>
                </c:pt>
                <c:pt idx="3954">
                  <c:v>0.35959991209619763</c:v>
                </c:pt>
                <c:pt idx="3955">
                  <c:v>0.40840330852190027</c:v>
                </c:pt>
                <c:pt idx="3956">
                  <c:v>0.38141083639922146</c:v>
                </c:pt>
                <c:pt idx="3957">
                  <c:v>0.41840438601756735</c:v>
                </c:pt>
                <c:pt idx="3958">
                  <c:v>0.4726441854366305</c:v>
                </c:pt>
                <c:pt idx="3959">
                  <c:v>0.3751870693609099</c:v>
                </c:pt>
                <c:pt idx="3960">
                  <c:v>0.39773109642330112</c:v>
                </c:pt>
                <c:pt idx="3961">
                  <c:v>0.36107324499639293</c:v>
                </c:pt>
                <c:pt idx="3962">
                  <c:v>0.47294387814439925</c:v>
                </c:pt>
                <c:pt idx="3963">
                  <c:v>0.34707986347715319</c:v>
                </c:pt>
                <c:pt idx="3964">
                  <c:v>0.45256687144420865</c:v>
                </c:pt>
                <c:pt idx="3965">
                  <c:v>0.36661906685264017</c:v>
                </c:pt>
                <c:pt idx="3966">
                  <c:v>0.4126559201158802</c:v>
                </c:pt>
                <c:pt idx="3967">
                  <c:v>0.39756679404687761</c:v>
                </c:pt>
                <c:pt idx="3968">
                  <c:v>0.38187220100059482</c:v>
                </c:pt>
                <c:pt idx="3969">
                  <c:v>0.40048728007743983</c:v>
                </c:pt>
                <c:pt idx="3970">
                  <c:v>0.42017699992189528</c:v>
                </c:pt>
                <c:pt idx="3971">
                  <c:v>0.39482741647567643</c:v>
                </c:pt>
                <c:pt idx="3972">
                  <c:v>0.46346692443858861</c:v>
                </c:pt>
                <c:pt idx="3973">
                  <c:v>0.39851155912632391</c:v>
                </c:pt>
                <c:pt idx="3974">
                  <c:v>0.37532222469487414</c:v>
                </c:pt>
                <c:pt idx="3975">
                  <c:v>0.36234592140479582</c:v>
                </c:pt>
                <c:pt idx="3976">
                  <c:v>0.35397228326353503</c:v>
                </c:pt>
                <c:pt idx="3977">
                  <c:v>0.35220289577240393</c:v>
                </c:pt>
                <c:pt idx="3978">
                  <c:v>0.4092817405013402</c:v>
                </c:pt>
                <c:pt idx="3979">
                  <c:v>0.36130526432966603</c:v>
                </c:pt>
                <c:pt idx="3980">
                  <c:v>0.40145303175377628</c:v>
                </c:pt>
                <c:pt idx="3981">
                  <c:v>0.50303969969402085</c:v>
                </c:pt>
                <c:pt idx="3982">
                  <c:v>0.3459544804776381</c:v>
                </c:pt>
                <c:pt idx="3983">
                  <c:v>0.44083433949918377</c:v>
                </c:pt>
                <c:pt idx="3984">
                  <c:v>0.34287901441759872</c:v>
                </c:pt>
                <c:pt idx="3985">
                  <c:v>0.36627021639497742</c:v>
                </c:pt>
                <c:pt idx="3986">
                  <c:v>0.37052978490607447</c:v>
                </c:pt>
                <c:pt idx="3987">
                  <c:v>0.39157165463285076</c:v>
                </c:pt>
                <c:pt idx="3988">
                  <c:v>0.35176897300026999</c:v>
                </c:pt>
                <c:pt idx="3989">
                  <c:v>0.35726813419417752</c:v>
                </c:pt>
                <c:pt idx="3990">
                  <c:v>0.35325454924486865</c:v>
                </c:pt>
                <c:pt idx="3991">
                  <c:v>0.37381216340471751</c:v>
                </c:pt>
                <c:pt idx="3992">
                  <c:v>0.37679567126593433</c:v>
                </c:pt>
                <c:pt idx="3993">
                  <c:v>0.41513841165715654</c:v>
                </c:pt>
                <c:pt idx="3994">
                  <c:v>0.40472422226394089</c:v>
                </c:pt>
                <c:pt idx="3995">
                  <c:v>0.36707079255096142</c:v>
                </c:pt>
                <c:pt idx="3996">
                  <c:v>0.3835150209265607</c:v>
                </c:pt>
                <c:pt idx="3997">
                  <c:v>0.34494634371662319</c:v>
                </c:pt>
                <c:pt idx="3998">
                  <c:v>0.35978356905164571</c:v>
                </c:pt>
                <c:pt idx="3999">
                  <c:v>0.36246156616787273</c:v>
                </c:pt>
                <c:pt idx="4000">
                  <c:v>0.36686032795265927</c:v>
                </c:pt>
                <c:pt idx="4001">
                  <c:v>0.47483248574252601</c:v>
                </c:pt>
                <c:pt idx="4002">
                  <c:v>0.43518034196155775</c:v>
                </c:pt>
                <c:pt idx="4003">
                  <c:v>0.37290518833048086</c:v>
                </c:pt>
                <c:pt idx="4004">
                  <c:v>0.35198071374953238</c:v>
                </c:pt>
                <c:pt idx="4005">
                  <c:v>0.35200213598692598</c:v>
                </c:pt>
                <c:pt idx="4006">
                  <c:v>0.38502502726981191</c:v>
                </c:pt>
                <c:pt idx="4007">
                  <c:v>0.37439057180237395</c:v>
                </c:pt>
                <c:pt idx="4008">
                  <c:v>0.42557711431131895</c:v>
                </c:pt>
                <c:pt idx="4009">
                  <c:v>0.3468244069794274</c:v>
                </c:pt>
                <c:pt idx="4010">
                  <c:v>0.40256228442256581</c:v>
                </c:pt>
                <c:pt idx="4011">
                  <c:v>0.38614699953791193</c:v>
                </c:pt>
                <c:pt idx="4012">
                  <c:v>0.39876654506775933</c:v>
                </c:pt>
                <c:pt idx="4013">
                  <c:v>0.36577727452240455</c:v>
                </c:pt>
                <c:pt idx="4014">
                  <c:v>0.39425736439986847</c:v>
                </c:pt>
                <c:pt idx="4015">
                  <c:v>0.36385343676766502</c:v>
                </c:pt>
                <c:pt idx="4016">
                  <c:v>0.35192111966495637</c:v>
                </c:pt>
                <c:pt idx="4017">
                  <c:v>0.37810928424431284</c:v>
                </c:pt>
                <c:pt idx="4018">
                  <c:v>0.35243994170771076</c:v>
                </c:pt>
                <c:pt idx="4019">
                  <c:v>0.39496250430127444</c:v>
                </c:pt>
                <c:pt idx="4020">
                  <c:v>0.3743332822891452</c:v>
                </c:pt>
                <c:pt idx="4021">
                  <c:v>0.34770036695483719</c:v>
                </c:pt>
                <c:pt idx="4022">
                  <c:v>0.36544674913464564</c:v>
                </c:pt>
                <c:pt idx="4023">
                  <c:v>0.35452922132918907</c:v>
                </c:pt>
                <c:pt idx="4024">
                  <c:v>0.40945158125737319</c:v>
                </c:pt>
                <c:pt idx="4025">
                  <c:v>0.39404826469065013</c:v>
                </c:pt>
                <c:pt idx="4026">
                  <c:v>0.39156051102017608</c:v>
                </c:pt>
                <c:pt idx="4027">
                  <c:v>0.380948935806244</c:v>
                </c:pt>
                <c:pt idx="4028">
                  <c:v>0.3527294822156421</c:v>
                </c:pt>
                <c:pt idx="4029">
                  <c:v>0.34112151144149461</c:v>
                </c:pt>
                <c:pt idx="4030">
                  <c:v>0.38502258782179188</c:v>
                </c:pt>
                <c:pt idx="4031">
                  <c:v>0.40826967570383432</c:v>
                </c:pt>
                <c:pt idx="4032">
                  <c:v>0.57529295225371102</c:v>
                </c:pt>
                <c:pt idx="4033">
                  <c:v>0.40546520453887502</c:v>
                </c:pt>
                <c:pt idx="4034">
                  <c:v>0.40367198408916544</c:v>
                </c:pt>
                <c:pt idx="4035">
                  <c:v>0.3515082643581422</c:v>
                </c:pt>
                <c:pt idx="4036">
                  <c:v>0.34772880977639942</c:v>
                </c:pt>
                <c:pt idx="4037">
                  <c:v>0.48370907227788495</c:v>
                </c:pt>
                <c:pt idx="4038">
                  <c:v>0.37628299765033979</c:v>
                </c:pt>
                <c:pt idx="4039">
                  <c:v>0.36696340915144343</c:v>
                </c:pt>
                <c:pt idx="4040">
                  <c:v>0.43006312582557432</c:v>
                </c:pt>
                <c:pt idx="4041">
                  <c:v>0.37810145023746872</c:v>
                </c:pt>
                <c:pt idx="4042">
                  <c:v>0.36960376460215794</c:v>
                </c:pt>
                <c:pt idx="4043">
                  <c:v>0.38205628883957066</c:v>
                </c:pt>
                <c:pt idx="4044">
                  <c:v>0.50231100137813223</c:v>
                </c:pt>
                <c:pt idx="4045">
                  <c:v>0.36553549954406717</c:v>
                </c:pt>
                <c:pt idx="4046">
                  <c:v>0.39520749633124913</c:v>
                </c:pt>
                <c:pt idx="4047">
                  <c:v>0.37862047434738771</c:v>
                </c:pt>
                <c:pt idx="4048">
                  <c:v>0.4318322071005834</c:v>
                </c:pt>
                <c:pt idx="4049">
                  <c:v>0.34153838933403957</c:v>
                </c:pt>
                <c:pt idx="4050">
                  <c:v>0.38835469674367429</c:v>
                </c:pt>
                <c:pt idx="4051">
                  <c:v>0.43701079670423326</c:v>
                </c:pt>
                <c:pt idx="4052">
                  <c:v>0.37122994035611662</c:v>
                </c:pt>
                <c:pt idx="4053">
                  <c:v>0.36655030120185722</c:v>
                </c:pt>
                <c:pt idx="4054">
                  <c:v>0.42739600264430894</c:v>
                </c:pt>
                <c:pt idx="4055">
                  <c:v>0.34811962214709397</c:v>
                </c:pt>
                <c:pt idx="4056">
                  <c:v>0.35843551546864766</c:v>
                </c:pt>
                <c:pt idx="4057">
                  <c:v>0.36682546607135247</c:v>
                </c:pt>
                <c:pt idx="4058">
                  <c:v>0.39677657250784937</c:v>
                </c:pt>
                <c:pt idx="4059">
                  <c:v>0.38074190344037806</c:v>
                </c:pt>
                <c:pt idx="4060">
                  <c:v>0.4730404587478646</c:v>
                </c:pt>
                <c:pt idx="4061">
                  <c:v>0.36046697145136242</c:v>
                </c:pt>
                <c:pt idx="4062">
                  <c:v>0.36103314042291135</c:v>
                </c:pt>
                <c:pt idx="4063">
                  <c:v>0.38632168052136895</c:v>
                </c:pt>
                <c:pt idx="4064">
                  <c:v>0.37684658442656194</c:v>
                </c:pt>
                <c:pt idx="4065">
                  <c:v>0.35993258865535255</c:v>
                </c:pt>
                <c:pt idx="4066">
                  <c:v>0.35432147014850485</c:v>
                </c:pt>
                <c:pt idx="4067">
                  <c:v>0.42164640579300994</c:v>
                </c:pt>
                <c:pt idx="4068">
                  <c:v>0.45238432744099127</c:v>
                </c:pt>
                <c:pt idx="4069">
                  <c:v>0.38726073318532112</c:v>
                </c:pt>
                <c:pt idx="4070">
                  <c:v>0.39168227288940166</c:v>
                </c:pt>
                <c:pt idx="4071">
                  <c:v>0.35909326445936607</c:v>
                </c:pt>
                <c:pt idx="4072">
                  <c:v>0.36255476011697424</c:v>
                </c:pt>
                <c:pt idx="4073">
                  <c:v>0.39554872565254806</c:v>
                </c:pt>
                <c:pt idx="4074">
                  <c:v>0.35275074650320476</c:v>
                </c:pt>
                <c:pt idx="4075">
                  <c:v>0.37287002348726356</c:v>
                </c:pt>
                <c:pt idx="4076">
                  <c:v>0.35130610436614818</c:v>
                </c:pt>
                <c:pt idx="4077">
                  <c:v>0.43631035036773852</c:v>
                </c:pt>
                <c:pt idx="4078">
                  <c:v>0.36579151715050062</c:v>
                </c:pt>
                <c:pt idx="4079">
                  <c:v>0.464119873244558</c:v>
                </c:pt>
                <c:pt idx="4080">
                  <c:v>0.38922817254124792</c:v>
                </c:pt>
                <c:pt idx="4081">
                  <c:v>0.36518578806598656</c:v>
                </c:pt>
                <c:pt idx="4082">
                  <c:v>0.45027070359489613</c:v>
                </c:pt>
                <c:pt idx="4083">
                  <c:v>0.36049117005097897</c:v>
                </c:pt>
                <c:pt idx="4084">
                  <c:v>0.36780766035891488</c:v>
                </c:pt>
                <c:pt idx="4085">
                  <c:v>0.35004119438700537</c:v>
                </c:pt>
                <c:pt idx="4086">
                  <c:v>0.41853991881817459</c:v>
                </c:pt>
                <c:pt idx="4087">
                  <c:v>0.34630605165527206</c:v>
                </c:pt>
                <c:pt idx="4088">
                  <c:v>0.3503108236011172</c:v>
                </c:pt>
                <c:pt idx="4089">
                  <c:v>0.41497810693893172</c:v>
                </c:pt>
                <c:pt idx="4090">
                  <c:v>0.41214980949844598</c:v>
                </c:pt>
                <c:pt idx="4091">
                  <c:v>0.36178580466507104</c:v>
                </c:pt>
                <c:pt idx="4092">
                  <c:v>0.40008487440488322</c:v>
                </c:pt>
                <c:pt idx="4093">
                  <c:v>0.41818195737223179</c:v>
                </c:pt>
                <c:pt idx="4094">
                  <c:v>0.44260845618672201</c:v>
                </c:pt>
                <c:pt idx="4095">
                  <c:v>0.39548850872907537</c:v>
                </c:pt>
                <c:pt idx="4096">
                  <c:v>0.46130600829368246</c:v>
                </c:pt>
                <c:pt idx="4097">
                  <c:v>0.34802040585575977</c:v>
                </c:pt>
                <c:pt idx="4098">
                  <c:v>0.34938938600355102</c:v>
                </c:pt>
                <c:pt idx="4099">
                  <c:v>0.3860563251042079</c:v>
                </c:pt>
                <c:pt idx="4100">
                  <c:v>0.39536146362902752</c:v>
                </c:pt>
                <c:pt idx="4101">
                  <c:v>0.38397567977995711</c:v>
                </c:pt>
                <c:pt idx="4102">
                  <c:v>0.35832536396697151</c:v>
                </c:pt>
                <c:pt idx="4103">
                  <c:v>0.36397667455818489</c:v>
                </c:pt>
                <c:pt idx="4104">
                  <c:v>0.38288111318646889</c:v>
                </c:pt>
                <c:pt idx="4105">
                  <c:v>0.39353231714620918</c:v>
                </c:pt>
                <c:pt idx="4106">
                  <c:v>0.3993117341246718</c:v>
                </c:pt>
                <c:pt idx="4107">
                  <c:v>0.39362691732933436</c:v>
                </c:pt>
                <c:pt idx="4108">
                  <c:v>0.34328721695951753</c:v>
                </c:pt>
                <c:pt idx="4109">
                  <c:v>0.35144324421208689</c:v>
                </c:pt>
                <c:pt idx="4110">
                  <c:v>0.38637081436539206</c:v>
                </c:pt>
                <c:pt idx="4111">
                  <c:v>0.36810226114505346</c:v>
                </c:pt>
                <c:pt idx="4112">
                  <c:v>0.41846463791019156</c:v>
                </c:pt>
                <c:pt idx="4113">
                  <c:v>0.34019025185313317</c:v>
                </c:pt>
                <c:pt idx="4114">
                  <c:v>0.42984354899352345</c:v>
                </c:pt>
                <c:pt idx="4115">
                  <c:v>0.42301176032024007</c:v>
                </c:pt>
                <c:pt idx="4116">
                  <c:v>0.34674010934023153</c:v>
                </c:pt>
                <c:pt idx="4117">
                  <c:v>0.35726202682694153</c:v>
                </c:pt>
                <c:pt idx="4118">
                  <c:v>0.37758702716824344</c:v>
                </c:pt>
                <c:pt idx="4119">
                  <c:v>0.37037191975252792</c:v>
                </c:pt>
                <c:pt idx="4120">
                  <c:v>0.34873775513061117</c:v>
                </c:pt>
                <c:pt idx="4121">
                  <c:v>0.37864172387207046</c:v>
                </c:pt>
                <c:pt idx="4122">
                  <c:v>0.39096623532806934</c:v>
                </c:pt>
                <c:pt idx="4123">
                  <c:v>0.36798159648741224</c:v>
                </c:pt>
                <c:pt idx="4124">
                  <c:v>0.37209948250546998</c:v>
                </c:pt>
                <c:pt idx="4125">
                  <c:v>0.4146678439388416</c:v>
                </c:pt>
                <c:pt idx="4126">
                  <c:v>0.34726614396828315</c:v>
                </c:pt>
                <c:pt idx="4127">
                  <c:v>0.37191821083873733</c:v>
                </c:pt>
                <c:pt idx="4128">
                  <c:v>0.42525436309731496</c:v>
                </c:pt>
                <c:pt idx="4129">
                  <c:v>0.34486475987641069</c:v>
                </c:pt>
                <c:pt idx="4130">
                  <c:v>0.51107622601419089</c:v>
                </c:pt>
                <c:pt idx="4131">
                  <c:v>0.38303191216553761</c:v>
                </c:pt>
                <c:pt idx="4132">
                  <c:v>0.36943320694424825</c:v>
                </c:pt>
                <c:pt idx="4133">
                  <c:v>0.3630915909040982</c:v>
                </c:pt>
                <c:pt idx="4134">
                  <c:v>0.37484651096673527</c:v>
                </c:pt>
                <c:pt idx="4135">
                  <c:v>0.35940992604261562</c:v>
                </c:pt>
                <c:pt idx="4136">
                  <c:v>0.38693436756828636</c:v>
                </c:pt>
                <c:pt idx="4137">
                  <c:v>0.36135092269361524</c:v>
                </c:pt>
                <c:pt idx="4138">
                  <c:v>0.40393174043506302</c:v>
                </c:pt>
                <c:pt idx="4139">
                  <c:v>0.38499838676915576</c:v>
                </c:pt>
                <c:pt idx="4140">
                  <c:v>0.36052622555819597</c:v>
                </c:pt>
                <c:pt idx="4141">
                  <c:v>0.40141737499904245</c:v>
                </c:pt>
                <c:pt idx="4142">
                  <c:v>0.4239148956987957</c:v>
                </c:pt>
                <c:pt idx="4143">
                  <c:v>0.44348153545029895</c:v>
                </c:pt>
                <c:pt idx="4144">
                  <c:v>0.42901041916610144</c:v>
                </c:pt>
                <c:pt idx="4145">
                  <c:v>0.37083539306497054</c:v>
                </c:pt>
                <c:pt idx="4146">
                  <c:v>0.4802033430447013</c:v>
                </c:pt>
                <c:pt idx="4147">
                  <c:v>0.46271389818281339</c:v>
                </c:pt>
                <c:pt idx="4148">
                  <c:v>0.39076370517421843</c:v>
                </c:pt>
                <c:pt idx="4149">
                  <c:v>0.36312371604726867</c:v>
                </c:pt>
                <c:pt idx="4150">
                  <c:v>0.53305306198986802</c:v>
                </c:pt>
                <c:pt idx="4151">
                  <c:v>0.34835121319327994</c:v>
                </c:pt>
                <c:pt idx="4152">
                  <c:v>0.41367434086005928</c:v>
                </c:pt>
                <c:pt idx="4153">
                  <c:v>0.35941649428914263</c:v>
                </c:pt>
                <c:pt idx="4154">
                  <c:v>0.35520023200659329</c:v>
                </c:pt>
                <c:pt idx="4155">
                  <c:v>0.34754571840476212</c:v>
                </c:pt>
                <c:pt idx="4156">
                  <c:v>0.41151048659524497</c:v>
                </c:pt>
                <c:pt idx="4157">
                  <c:v>0.40689738336843367</c:v>
                </c:pt>
                <c:pt idx="4158">
                  <c:v>0.37131038240960923</c:v>
                </c:pt>
                <c:pt idx="4159">
                  <c:v>0.33909498720893499</c:v>
                </c:pt>
                <c:pt idx="4160">
                  <c:v>0.41362219644574161</c:v>
                </c:pt>
                <c:pt idx="4161">
                  <c:v>0.36735059293113392</c:v>
                </c:pt>
                <c:pt idx="4162">
                  <c:v>0.40097332142967185</c:v>
                </c:pt>
                <c:pt idx="4163">
                  <c:v>0.38576870687356735</c:v>
                </c:pt>
                <c:pt idx="4164">
                  <c:v>0.39397577280105034</c:v>
                </c:pt>
                <c:pt idx="4165">
                  <c:v>0.36248609699028628</c:v>
                </c:pt>
                <c:pt idx="4166">
                  <c:v>0.38624453192574631</c:v>
                </c:pt>
                <c:pt idx="4167">
                  <c:v>0.38969737545381988</c:v>
                </c:pt>
                <c:pt idx="4168">
                  <c:v>0.34852083928001454</c:v>
                </c:pt>
                <c:pt idx="4169">
                  <c:v>0.3931851166830127</c:v>
                </c:pt>
                <c:pt idx="4170">
                  <c:v>0.35467862768650749</c:v>
                </c:pt>
                <c:pt idx="4171">
                  <c:v>0.37188579918321324</c:v>
                </c:pt>
                <c:pt idx="4172">
                  <c:v>0.416921805340287</c:v>
                </c:pt>
                <c:pt idx="4173">
                  <c:v>0.3902002735631051</c:v>
                </c:pt>
                <c:pt idx="4174">
                  <c:v>0.35060030479066484</c:v>
                </c:pt>
                <c:pt idx="4175">
                  <c:v>0.38699233132097161</c:v>
                </c:pt>
                <c:pt idx="4176">
                  <c:v>0.36770651549209782</c:v>
                </c:pt>
                <c:pt idx="4177">
                  <c:v>0.40320094241736654</c:v>
                </c:pt>
                <c:pt idx="4178">
                  <c:v>0.35067383624922582</c:v>
                </c:pt>
                <c:pt idx="4179">
                  <c:v>0.47258448914902962</c:v>
                </c:pt>
                <c:pt idx="4180">
                  <c:v>0.37568004022688711</c:v>
                </c:pt>
                <c:pt idx="4181">
                  <c:v>0.42790035420155176</c:v>
                </c:pt>
                <c:pt idx="4182">
                  <c:v>0.5008152225437823</c:v>
                </c:pt>
                <c:pt idx="4183">
                  <c:v>0.34201533419579838</c:v>
                </c:pt>
                <c:pt idx="4184">
                  <c:v>0.35437102328735831</c:v>
                </c:pt>
                <c:pt idx="4185">
                  <c:v>0.35189672464558064</c:v>
                </c:pt>
                <c:pt idx="4186">
                  <c:v>0.46031514996232487</c:v>
                </c:pt>
                <c:pt idx="4187">
                  <c:v>0.38361971454185573</c:v>
                </c:pt>
                <c:pt idx="4188">
                  <c:v>0.40946772936239056</c:v>
                </c:pt>
                <c:pt idx="4189">
                  <c:v>0.36380127282451735</c:v>
                </c:pt>
                <c:pt idx="4190">
                  <c:v>0.43754678937487396</c:v>
                </c:pt>
                <c:pt idx="4191">
                  <c:v>0.366612236936597</c:v>
                </c:pt>
                <c:pt idx="4192">
                  <c:v>0.36932182350740861</c:v>
                </c:pt>
                <c:pt idx="4193">
                  <c:v>0.37669276700490562</c:v>
                </c:pt>
                <c:pt idx="4194">
                  <c:v>0.35580715143772318</c:v>
                </c:pt>
                <c:pt idx="4195">
                  <c:v>0.48303782558696734</c:v>
                </c:pt>
                <c:pt idx="4196">
                  <c:v>0.35997472477329773</c:v>
                </c:pt>
                <c:pt idx="4197">
                  <c:v>0.38586718200750175</c:v>
                </c:pt>
                <c:pt idx="4198">
                  <c:v>0.34419350178515806</c:v>
                </c:pt>
                <c:pt idx="4199">
                  <c:v>0.39683182098830549</c:v>
                </c:pt>
                <c:pt idx="4200">
                  <c:v>0.39259039400003809</c:v>
                </c:pt>
                <c:pt idx="4201">
                  <c:v>0.3875949348040319</c:v>
                </c:pt>
                <c:pt idx="4202">
                  <c:v>0.39698398460944345</c:v>
                </c:pt>
                <c:pt idx="4203">
                  <c:v>0.35639111599447376</c:v>
                </c:pt>
                <c:pt idx="4204">
                  <c:v>0.35355249043469944</c:v>
                </c:pt>
                <c:pt idx="4205">
                  <c:v>0.35045004969410398</c:v>
                </c:pt>
                <c:pt idx="4206">
                  <c:v>0.38928086319593297</c:v>
                </c:pt>
                <c:pt idx="4207">
                  <c:v>0.38267249107222079</c:v>
                </c:pt>
                <c:pt idx="4208">
                  <c:v>0.39472594477913975</c:v>
                </c:pt>
                <c:pt idx="4209">
                  <c:v>0.38284369384591926</c:v>
                </c:pt>
                <c:pt idx="4210">
                  <c:v>0.35768088324604563</c:v>
                </c:pt>
                <c:pt idx="4211">
                  <c:v>0.52507234971860506</c:v>
                </c:pt>
                <c:pt idx="4212">
                  <c:v>0.43423003884960598</c:v>
                </c:pt>
                <c:pt idx="4213">
                  <c:v>0.44777569251396215</c:v>
                </c:pt>
                <c:pt idx="4214">
                  <c:v>0.47676169967389487</c:v>
                </c:pt>
                <c:pt idx="4215">
                  <c:v>0.37661698512416047</c:v>
                </c:pt>
                <c:pt idx="4216">
                  <c:v>0.39318285363541705</c:v>
                </c:pt>
                <c:pt idx="4217">
                  <c:v>0.37174125218660115</c:v>
                </c:pt>
                <c:pt idx="4218">
                  <c:v>0.39853554932758978</c:v>
                </c:pt>
                <c:pt idx="4219">
                  <c:v>0.37553757178503672</c:v>
                </c:pt>
                <c:pt idx="4220">
                  <c:v>0.37900353921547714</c:v>
                </c:pt>
                <c:pt idx="4221">
                  <c:v>0.34428672781908354</c:v>
                </c:pt>
                <c:pt idx="4222">
                  <c:v>0.38452741244055039</c:v>
                </c:pt>
                <c:pt idx="4223">
                  <c:v>0.45844336680434888</c:v>
                </c:pt>
                <c:pt idx="4224">
                  <c:v>0.37101207100821693</c:v>
                </c:pt>
                <c:pt idx="4225">
                  <c:v>0.41113350328234044</c:v>
                </c:pt>
                <c:pt idx="4226">
                  <c:v>0.35921018833060037</c:v>
                </c:pt>
                <c:pt idx="4227">
                  <c:v>0.39659818399543423</c:v>
                </c:pt>
                <c:pt idx="4228">
                  <c:v>0.34746249426501435</c:v>
                </c:pt>
                <c:pt idx="4229">
                  <c:v>0.35265731701105929</c:v>
                </c:pt>
                <c:pt idx="4230">
                  <c:v>0.37518656192985944</c:v>
                </c:pt>
                <c:pt idx="4231">
                  <c:v>0.39873079439336145</c:v>
                </c:pt>
                <c:pt idx="4232">
                  <c:v>0.37698907208774235</c:v>
                </c:pt>
                <c:pt idx="4233">
                  <c:v>0.48520491725943748</c:v>
                </c:pt>
                <c:pt idx="4234">
                  <c:v>0.43028588742681972</c:v>
                </c:pt>
                <c:pt idx="4235">
                  <c:v>0.35432766012363581</c:v>
                </c:pt>
                <c:pt idx="4236">
                  <c:v>0.37831938017114958</c:v>
                </c:pt>
                <c:pt idx="4237">
                  <c:v>0.48876297513814521</c:v>
                </c:pt>
                <c:pt idx="4238">
                  <c:v>0.44245758887745096</c:v>
                </c:pt>
                <c:pt idx="4239">
                  <c:v>0.47995051104826902</c:v>
                </c:pt>
                <c:pt idx="4240">
                  <c:v>0.38118760105517691</c:v>
                </c:pt>
                <c:pt idx="4241">
                  <c:v>0.39919030341399159</c:v>
                </c:pt>
                <c:pt idx="4242">
                  <c:v>0.43576486876320147</c:v>
                </c:pt>
                <c:pt idx="4243">
                  <c:v>0.38497026047031863</c:v>
                </c:pt>
                <c:pt idx="4244">
                  <c:v>0.34538059397908299</c:v>
                </c:pt>
                <c:pt idx="4245">
                  <c:v>0.36099941428426885</c:v>
                </c:pt>
                <c:pt idx="4246">
                  <c:v>0.37532442596171839</c:v>
                </c:pt>
                <c:pt idx="4247">
                  <c:v>0.34201233356715738</c:v>
                </c:pt>
                <c:pt idx="4248">
                  <c:v>0.44844097404644351</c:v>
                </c:pt>
                <c:pt idx="4249">
                  <c:v>0.37563517390929552</c:v>
                </c:pt>
                <c:pt idx="4250">
                  <c:v>0.41824107117182741</c:v>
                </c:pt>
                <c:pt idx="4251">
                  <c:v>0.35940636695005812</c:v>
                </c:pt>
                <c:pt idx="4252">
                  <c:v>0.35375257831168555</c:v>
                </c:pt>
                <c:pt idx="4253">
                  <c:v>0.35303622122061518</c:v>
                </c:pt>
                <c:pt idx="4254">
                  <c:v>0.34413843617188755</c:v>
                </c:pt>
                <c:pt idx="4255">
                  <c:v>0.57138311425254995</c:v>
                </c:pt>
                <c:pt idx="4256">
                  <c:v>0.34749854184912204</c:v>
                </c:pt>
                <c:pt idx="4257">
                  <c:v>0.41837349327740014</c:v>
                </c:pt>
                <c:pt idx="4258">
                  <c:v>0.35426834085911013</c:v>
                </c:pt>
                <c:pt idx="4259">
                  <c:v>0.40987487697046854</c:v>
                </c:pt>
                <c:pt idx="4260">
                  <c:v>0.39532330730637016</c:v>
                </c:pt>
                <c:pt idx="4261">
                  <c:v>0.37433087211350624</c:v>
                </c:pt>
                <c:pt idx="4262">
                  <c:v>0.45381983681634747</c:v>
                </c:pt>
                <c:pt idx="4263">
                  <c:v>0.35520123916502067</c:v>
                </c:pt>
                <c:pt idx="4264">
                  <c:v>0.47349615904268472</c:v>
                </c:pt>
                <c:pt idx="4265">
                  <c:v>0.41214091363275301</c:v>
                </c:pt>
                <c:pt idx="4266">
                  <c:v>0.48419745385928392</c:v>
                </c:pt>
                <c:pt idx="4267">
                  <c:v>0.36839175852165523</c:v>
                </c:pt>
                <c:pt idx="4268">
                  <c:v>0.34784709897878213</c:v>
                </c:pt>
                <c:pt idx="4269">
                  <c:v>0.34975782346853274</c:v>
                </c:pt>
                <c:pt idx="4270">
                  <c:v>0.39679133804007638</c:v>
                </c:pt>
                <c:pt idx="4271">
                  <c:v>0.35584580861273474</c:v>
                </c:pt>
                <c:pt idx="4272">
                  <c:v>0.33965882734630992</c:v>
                </c:pt>
                <c:pt idx="4273">
                  <c:v>0.38799939070173001</c:v>
                </c:pt>
                <c:pt idx="4274">
                  <c:v>0.37913923006135836</c:v>
                </c:pt>
                <c:pt idx="4275">
                  <c:v>0.36282917861063779</c:v>
                </c:pt>
                <c:pt idx="4276">
                  <c:v>0.40866975397609206</c:v>
                </c:pt>
                <c:pt idx="4277">
                  <c:v>0.34788472039705254</c:v>
                </c:pt>
                <c:pt idx="4278">
                  <c:v>0.34504950788709604</c:v>
                </c:pt>
                <c:pt idx="4279">
                  <c:v>0.36282539586976387</c:v>
                </c:pt>
                <c:pt idx="4280">
                  <c:v>0.35041485202598238</c:v>
                </c:pt>
                <c:pt idx="4281">
                  <c:v>0.38231563228873422</c:v>
                </c:pt>
                <c:pt idx="4282">
                  <c:v>0.3748487928174461</c:v>
                </c:pt>
                <c:pt idx="4283">
                  <c:v>0.47984487111434859</c:v>
                </c:pt>
                <c:pt idx="4284">
                  <c:v>0.38411676831829217</c:v>
                </c:pt>
                <c:pt idx="4285">
                  <c:v>0.3948619173193626</c:v>
                </c:pt>
                <c:pt idx="4286">
                  <c:v>0.40495112019663898</c:v>
                </c:pt>
                <c:pt idx="4287">
                  <c:v>0.40158337836192731</c:v>
                </c:pt>
                <c:pt idx="4288">
                  <c:v>0.41447735698854982</c:v>
                </c:pt>
                <c:pt idx="4289">
                  <c:v>0.38866698870273297</c:v>
                </c:pt>
                <c:pt idx="4290">
                  <c:v>0.39200341866352545</c:v>
                </c:pt>
                <c:pt idx="4291">
                  <c:v>0.37930223370385563</c:v>
                </c:pt>
                <c:pt idx="4292">
                  <c:v>0.36882278774755761</c:v>
                </c:pt>
                <c:pt idx="4293">
                  <c:v>0.44199045299541467</c:v>
                </c:pt>
                <c:pt idx="4294">
                  <c:v>0.36672325876055467</c:v>
                </c:pt>
                <c:pt idx="4295">
                  <c:v>0.37009837865022444</c:v>
                </c:pt>
                <c:pt idx="4296">
                  <c:v>0.36861055770489842</c:v>
                </c:pt>
                <c:pt idx="4297">
                  <c:v>0.4076633597388799</c:v>
                </c:pt>
                <c:pt idx="4298">
                  <c:v>0.36838175381092991</c:v>
                </c:pt>
                <c:pt idx="4299">
                  <c:v>0.33899250034774014</c:v>
                </c:pt>
                <c:pt idx="4300">
                  <c:v>0.41814471012449916</c:v>
                </c:pt>
                <c:pt idx="4301">
                  <c:v>0.36995129786028097</c:v>
                </c:pt>
                <c:pt idx="4302">
                  <c:v>0.40414148485433243</c:v>
                </c:pt>
                <c:pt idx="4303">
                  <c:v>0.37737071140600359</c:v>
                </c:pt>
                <c:pt idx="4304">
                  <c:v>0.41681248987213959</c:v>
                </c:pt>
                <c:pt idx="4305">
                  <c:v>0.43256693989861916</c:v>
                </c:pt>
                <c:pt idx="4306">
                  <c:v>0.35891815284581624</c:v>
                </c:pt>
                <c:pt idx="4307">
                  <c:v>0.34606134620404705</c:v>
                </c:pt>
                <c:pt idx="4308">
                  <c:v>0.40416302674191934</c:v>
                </c:pt>
                <c:pt idx="4309">
                  <c:v>0.37582805984128165</c:v>
                </c:pt>
                <c:pt idx="4310">
                  <c:v>0.3528418120221235</c:v>
                </c:pt>
                <c:pt idx="4311">
                  <c:v>0.36463963151157847</c:v>
                </c:pt>
                <c:pt idx="4312">
                  <c:v>0.44405379172643522</c:v>
                </c:pt>
                <c:pt idx="4313">
                  <c:v>0.39704445368814656</c:v>
                </c:pt>
                <c:pt idx="4314">
                  <c:v>0.37968615068970957</c:v>
                </c:pt>
                <c:pt idx="4315">
                  <c:v>0.36075850984956254</c:v>
                </c:pt>
                <c:pt idx="4316">
                  <c:v>0.44363571108633887</c:v>
                </c:pt>
                <c:pt idx="4317">
                  <c:v>0.37192926746246502</c:v>
                </c:pt>
                <c:pt idx="4318">
                  <c:v>0.39020786866920065</c:v>
                </c:pt>
                <c:pt idx="4319">
                  <c:v>0.38115119741761538</c:v>
                </c:pt>
                <c:pt idx="4320">
                  <c:v>0.43180812841882338</c:v>
                </c:pt>
                <c:pt idx="4321">
                  <c:v>0.37780721828759795</c:v>
                </c:pt>
                <c:pt idx="4322">
                  <c:v>0.35191565193748969</c:v>
                </c:pt>
                <c:pt idx="4323">
                  <c:v>0.3854124706284045</c:v>
                </c:pt>
                <c:pt idx="4324">
                  <c:v>0.41156240426765939</c:v>
                </c:pt>
                <c:pt idx="4325">
                  <c:v>0.41410871898861995</c:v>
                </c:pt>
                <c:pt idx="4326">
                  <c:v>0.35008324025533982</c:v>
                </c:pt>
                <c:pt idx="4327">
                  <c:v>0.39174365090397989</c:v>
                </c:pt>
                <c:pt idx="4328">
                  <c:v>0.36287117909666217</c:v>
                </c:pt>
                <c:pt idx="4329">
                  <c:v>0.39997861416579772</c:v>
                </c:pt>
                <c:pt idx="4330">
                  <c:v>0.34697664234247305</c:v>
                </c:pt>
                <c:pt idx="4331">
                  <c:v>0.49631370982341344</c:v>
                </c:pt>
                <c:pt idx="4332">
                  <c:v>0.41761109534422408</c:v>
                </c:pt>
                <c:pt idx="4333">
                  <c:v>0.3524791368607581</c:v>
                </c:pt>
                <c:pt idx="4334">
                  <c:v>0.35912718591148185</c:v>
                </c:pt>
                <c:pt idx="4335">
                  <c:v>0.37165435357200605</c:v>
                </c:pt>
                <c:pt idx="4336">
                  <c:v>0.35046195524116847</c:v>
                </c:pt>
                <c:pt idx="4337">
                  <c:v>0.35918406007355103</c:v>
                </c:pt>
                <c:pt idx="4338">
                  <c:v>0.35921290787304655</c:v>
                </c:pt>
                <c:pt idx="4339">
                  <c:v>0.34723174919847416</c:v>
                </c:pt>
                <c:pt idx="4340">
                  <c:v>0.38983139835047387</c:v>
                </c:pt>
                <c:pt idx="4341">
                  <c:v>0.44611694067704777</c:v>
                </c:pt>
                <c:pt idx="4342">
                  <c:v>0.48026043212480063</c:v>
                </c:pt>
                <c:pt idx="4343">
                  <c:v>0.44239719158926</c:v>
                </c:pt>
                <c:pt idx="4344">
                  <c:v>0.37777758384149601</c:v>
                </c:pt>
                <c:pt idx="4345">
                  <c:v>0.39283855570072068</c:v>
                </c:pt>
                <c:pt idx="4346">
                  <c:v>0.34286496881571199</c:v>
                </c:pt>
                <c:pt idx="4347">
                  <c:v>0.37774783013397006</c:v>
                </c:pt>
                <c:pt idx="4348">
                  <c:v>0.38745565307799379</c:v>
                </c:pt>
                <c:pt idx="4349">
                  <c:v>0.41466104505981394</c:v>
                </c:pt>
                <c:pt idx="4350">
                  <c:v>0.3474156490248867</c:v>
                </c:pt>
                <c:pt idx="4351">
                  <c:v>0.39884310530690825</c:v>
                </c:pt>
                <c:pt idx="4352">
                  <c:v>0.3662440922425293</c:v>
                </c:pt>
                <c:pt idx="4353">
                  <c:v>0.38766099583278052</c:v>
                </c:pt>
                <c:pt idx="4354">
                  <c:v>0.4669196543808829</c:v>
                </c:pt>
                <c:pt idx="4355">
                  <c:v>0.42650880476751479</c:v>
                </c:pt>
                <c:pt idx="4356">
                  <c:v>0.46299471290765787</c:v>
                </c:pt>
                <c:pt idx="4357">
                  <c:v>0.38619064072418013</c:v>
                </c:pt>
                <c:pt idx="4358">
                  <c:v>0.36661208512799903</c:v>
                </c:pt>
                <c:pt idx="4359">
                  <c:v>0.36000883639795883</c:v>
                </c:pt>
                <c:pt idx="4360">
                  <c:v>0.40096469491839853</c:v>
                </c:pt>
                <c:pt idx="4361">
                  <c:v>0.38979120541116619</c:v>
                </c:pt>
                <c:pt idx="4362">
                  <c:v>0.36393550255576523</c:v>
                </c:pt>
                <c:pt idx="4363">
                  <c:v>0.38896321190744265</c:v>
                </c:pt>
                <c:pt idx="4364">
                  <c:v>0.36430394600344396</c:v>
                </c:pt>
                <c:pt idx="4365">
                  <c:v>0.40094802100683002</c:v>
                </c:pt>
                <c:pt idx="4366">
                  <c:v>0.4244759392713659</c:v>
                </c:pt>
                <c:pt idx="4367">
                  <c:v>0.3457542826678881</c:v>
                </c:pt>
                <c:pt idx="4368">
                  <c:v>0.38255342078106663</c:v>
                </c:pt>
                <c:pt idx="4369">
                  <c:v>0.56082440767360775</c:v>
                </c:pt>
                <c:pt idx="4370">
                  <c:v>0.38057765800778987</c:v>
                </c:pt>
                <c:pt idx="4371">
                  <c:v>0.37335280458295883</c:v>
                </c:pt>
                <c:pt idx="4372">
                  <c:v>0.39187596248576656</c:v>
                </c:pt>
                <c:pt idx="4373">
                  <c:v>0.41002955594183638</c:v>
                </c:pt>
                <c:pt idx="4374">
                  <c:v>0.42556302828174852</c:v>
                </c:pt>
                <c:pt idx="4375">
                  <c:v>0.37384829957552412</c:v>
                </c:pt>
                <c:pt idx="4376">
                  <c:v>0.41178914271127859</c:v>
                </c:pt>
                <c:pt idx="4377">
                  <c:v>0.35306653345230321</c:v>
                </c:pt>
                <c:pt idx="4378">
                  <c:v>0.37232872765684083</c:v>
                </c:pt>
                <c:pt idx="4379">
                  <c:v>0.34441083684223495</c:v>
                </c:pt>
                <c:pt idx="4380">
                  <c:v>0.36855055689863919</c:v>
                </c:pt>
                <c:pt idx="4381">
                  <c:v>0.36474600860610401</c:v>
                </c:pt>
                <c:pt idx="4382">
                  <c:v>0.35075941004071048</c:v>
                </c:pt>
                <c:pt idx="4383">
                  <c:v>0.35288677943519381</c:v>
                </c:pt>
                <c:pt idx="4384">
                  <c:v>0.41694204776301647</c:v>
                </c:pt>
                <c:pt idx="4385">
                  <c:v>0.4397331322083618</c:v>
                </c:pt>
                <c:pt idx="4386">
                  <c:v>0.34668771302856044</c:v>
                </c:pt>
                <c:pt idx="4387">
                  <c:v>0.38522773093587392</c:v>
                </c:pt>
                <c:pt idx="4388">
                  <c:v>0.41168061207562134</c:v>
                </c:pt>
                <c:pt idx="4389">
                  <c:v>0.38917672822818616</c:v>
                </c:pt>
                <c:pt idx="4390">
                  <c:v>0.41712211292652918</c:v>
                </c:pt>
                <c:pt idx="4391">
                  <c:v>0.35551201838614038</c:v>
                </c:pt>
                <c:pt idx="4392">
                  <c:v>0.36321033553757592</c:v>
                </c:pt>
                <c:pt idx="4393">
                  <c:v>0.34566942443725962</c:v>
                </c:pt>
                <c:pt idx="4394">
                  <c:v>0.34753360721921772</c:v>
                </c:pt>
                <c:pt idx="4395">
                  <c:v>0.44126866396971559</c:v>
                </c:pt>
                <c:pt idx="4396">
                  <c:v>0.38360247182602442</c:v>
                </c:pt>
                <c:pt idx="4397">
                  <c:v>0.35566989552564127</c:v>
                </c:pt>
                <c:pt idx="4398">
                  <c:v>0.43921651009132218</c:v>
                </c:pt>
                <c:pt idx="4399">
                  <c:v>0.34540629960025193</c:v>
                </c:pt>
                <c:pt idx="4400">
                  <c:v>0.35486144915223222</c:v>
                </c:pt>
                <c:pt idx="4401">
                  <c:v>0.38716762565329549</c:v>
                </c:pt>
                <c:pt idx="4402">
                  <c:v>0.41895460151990177</c:v>
                </c:pt>
                <c:pt idx="4403">
                  <c:v>0.36566433496569473</c:v>
                </c:pt>
                <c:pt idx="4404">
                  <c:v>0.36548337327373331</c:v>
                </c:pt>
                <c:pt idx="4405">
                  <c:v>0.34898697093328651</c:v>
                </c:pt>
                <c:pt idx="4406">
                  <c:v>0.39700960689656389</c:v>
                </c:pt>
                <c:pt idx="4407">
                  <c:v>0.374679856915547</c:v>
                </c:pt>
                <c:pt idx="4408">
                  <c:v>0.41404922477352468</c:v>
                </c:pt>
                <c:pt idx="4409">
                  <c:v>0.35499114901819423</c:v>
                </c:pt>
                <c:pt idx="4410">
                  <c:v>0.37592979853401265</c:v>
                </c:pt>
                <c:pt idx="4411">
                  <c:v>0.34254689201751842</c:v>
                </c:pt>
                <c:pt idx="4412">
                  <c:v>0.45137481132143337</c:v>
                </c:pt>
                <c:pt idx="4413">
                  <c:v>0.41903762462949679</c:v>
                </c:pt>
                <c:pt idx="4414">
                  <c:v>0.39386504637677111</c:v>
                </c:pt>
                <c:pt idx="4415">
                  <c:v>0.55060086139405129</c:v>
                </c:pt>
                <c:pt idx="4416">
                  <c:v>0.44067442290692116</c:v>
                </c:pt>
                <c:pt idx="4417">
                  <c:v>0.36187822031150491</c:v>
                </c:pt>
                <c:pt idx="4418">
                  <c:v>0.41022969958942007</c:v>
                </c:pt>
                <c:pt idx="4419">
                  <c:v>0.43320420055413483</c:v>
                </c:pt>
                <c:pt idx="4420">
                  <c:v>0.37901755936156067</c:v>
                </c:pt>
                <c:pt idx="4421">
                  <c:v>0.38389525384898521</c:v>
                </c:pt>
                <c:pt idx="4422">
                  <c:v>0.34613068138403613</c:v>
                </c:pt>
                <c:pt idx="4423">
                  <c:v>0.3950585006261399</c:v>
                </c:pt>
                <c:pt idx="4424">
                  <c:v>0.37220269863934274</c:v>
                </c:pt>
                <c:pt idx="4425">
                  <c:v>0.42203309887651286</c:v>
                </c:pt>
                <c:pt idx="4426">
                  <c:v>0.42699600290690309</c:v>
                </c:pt>
                <c:pt idx="4427">
                  <c:v>0.39097233865010772</c:v>
                </c:pt>
                <c:pt idx="4428">
                  <c:v>0.34487715482102194</c:v>
                </c:pt>
                <c:pt idx="4429">
                  <c:v>0.35615860748328987</c:v>
                </c:pt>
                <c:pt idx="4430">
                  <c:v>0.38857721356682895</c:v>
                </c:pt>
                <c:pt idx="4431">
                  <c:v>0.38941941623599857</c:v>
                </c:pt>
                <c:pt idx="4432">
                  <c:v>0.392984473922046</c:v>
                </c:pt>
                <c:pt idx="4433">
                  <c:v>0.46479587629731633</c:v>
                </c:pt>
                <c:pt idx="4434">
                  <c:v>0.36197699499683039</c:v>
                </c:pt>
                <c:pt idx="4435">
                  <c:v>0.40720178108307287</c:v>
                </c:pt>
                <c:pt idx="4436">
                  <c:v>0.42401924579482142</c:v>
                </c:pt>
                <c:pt idx="4437">
                  <c:v>0.40923135991259812</c:v>
                </c:pt>
                <c:pt idx="4438">
                  <c:v>0.4053099278222394</c:v>
                </c:pt>
                <c:pt idx="4439">
                  <c:v>0.39025664697847745</c:v>
                </c:pt>
                <c:pt idx="4440">
                  <c:v>0.42046270045210299</c:v>
                </c:pt>
                <c:pt idx="4441">
                  <c:v>0.36356855159536172</c:v>
                </c:pt>
                <c:pt idx="4442">
                  <c:v>0.35834559083588297</c:v>
                </c:pt>
                <c:pt idx="4443">
                  <c:v>0.35193179864059043</c:v>
                </c:pt>
                <c:pt idx="4444">
                  <c:v>0.37457197694692163</c:v>
                </c:pt>
                <c:pt idx="4445">
                  <c:v>0.42262312917550598</c:v>
                </c:pt>
                <c:pt idx="4446">
                  <c:v>0.53140462038950431</c:v>
                </c:pt>
                <c:pt idx="4447">
                  <c:v>0.37071319186239549</c:v>
                </c:pt>
                <c:pt idx="4448">
                  <c:v>0.40002014253325952</c:v>
                </c:pt>
                <c:pt idx="4449">
                  <c:v>0.42349951024564259</c:v>
                </c:pt>
                <c:pt idx="4450">
                  <c:v>0.43200376166503379</c:v>
                </c:pt>
                <c:pt idx="4451">
                  <c:v>0.3832051774116767</c:v>
                </c:pt>
                <c:pt idx="4452">
                  <c:v>0.39368780266421521</c:v>
                </c:pt>
                <c:pt idx="4453">
                  <c:v>0.34924445840167601</c:v>
                </c:pt>
                <c:pt idx="4454">
                  <c:v>0.37308846410070995</c:v>
                </c:pt>
                <c:pt idx="4455">
                  <c:v>0.37431208812530736</c:v>
                </c:pt>
                <c:pt idx="4456">
                  <c:v>0.38891074608719012</c:v>
                </c:pt>
                <c:pt idx="4457">
                  <c:v>0.36238319031545896</c:v>
                </c:pt>
                <c:pt idx="4458">
                  <c:v>0.41109604677560951</c:v>
                </c:pt>
                <c:pt idx="4459">
                  <c:v>0.51597244508981477</c:v>
                </c:pt>
                <c:pt idx="4460">
                  <c:v>0.36119400879327901</c:v>
                </c:pt>
                <c:pt idx="4461">
                  <c:v>0.35239812144173055</c:v>
                </c:pt>
                <c:pt idx="4462">
                  <c:v>0.4117825884162194</c:v>
                </c:pt>
                <c:pt idx="4463">
                  <c:v>0.43370687664942925</c:v>
                </c:pt>
                <c:pt idx="4464">
                  <c:v>0.35842744267966747</c:v>
                </c:pt>
                <c:pt idx="4465">
                  <c:v>0.36834867370563512</c:v>
                </c:pt>
                <c:pt idx="4466">
                  <c:v>0.39640143488168728</c:v>
                </c:pt>
                <c:pt idx="4467">
                  <c:v>0.34490037731104572</c:v>
                </c:pt>
                <c:pt idx="4468">
                  <c:v>0.38418553224252455</c:v>
                </c:pt>
                <c:pt idx="4469">
                  <c:v>0.39843480981934754</c:v>
                </c:pt>
                <c:pt idx="4470">
                  <c:v>0.36189336047322351</c:v>
                </c:pt>
                <c:pt idx="4471">
                  <c:v>0.35494541795161627</c:v>
                </c:pt>
                <c:pt idx="4472">
                  <c:v>0.36218879172681556</c:v>
                </c:pt>
                <c:pt idx="4473">
                  <c:v>0.36752860031526463</c:v>
                </c:pt>
                <c:pt idx="4474">
                  <c:v>0.42299005406024964</c:v>
                </c:pt>
                <c:pt idx="4475">
                  <c:v>0.38602572391196721</c:v>
                </c:pt>
                <c:pt idx="4476">
                  <c:v>0.40338782686841984</c:v>
                </c:pt>
                <c:pt idx="4477">
                  <c:v>0.35362643842075991</c:v>
                </c:pt>
                <c:pt idx="4478">
                  <c:v>0.37140133412561249</c:v>
                </c:pt>
                <c:pt idx="4479">
                  <c:v>0.35991250374911787</c:v>
                </c:pt>
                <c:pt idx="4480">
                  <c:v>0.34168997096026521</c:v>
                </c:pt>
                <c:pt idx="4481">
                  <c:v>0.34668544335726448</c:v>
                </c:pt>
                <c:pt idx="4482">
                  <c:v>0.40485513432257131</c:v>
                </c:pt>
                <c:pt idx="4483">
                  <c:v>0.36583461003786849</c:v>
                </c:pt>
                <c:pt idx="4484">
                  <c:v>0.34299792380290445</c:v>
                </c:pt>
                <c:pt idx="4485">
                  <c:v>0.37530401511698963</c:v>
                </c:pt>
                <c:pt idx="4486">
                  <c:v>0.41350693129818855</c:v>
                </c:pt>
                <c:pt idx="4487">
                  <c:v>0.48947325431919808</c:v>
                </c:pt>
                <c:pt idx="4488">
                  <c:v>0.37468575243072549</c:v>
                </c:pt>
                <c:pt idx="4489">
                  <c:v>0.38325326583511021</c:v>
                </c:pt>
                <c:pt idx="4490">
                  <c:v>0.34036889077002908</c:v>
                </c:pt>
                <c:pt idx="4491">
                  <c:v>0.42822257549268866</c:v>
                </c:pt>
                <c:pt idx="4492">
                  <c:v>0.45983171515839255</c:v>
                </c:pt>
                <c:pt idx="4493">
                  <c:v>0.49074904538641334</c:v>
                </c:pt>
                <c:pt idx="4494">
                  <c:v>0.39649326898744941</c:v>
                </c:pt>
                <c:pt idx="4495">
                  <c:v>0.41747291445897311</c:v>
                </c:pt>
                <c:pt idx="4496">
                  <c:v>0.38643136863250449</c:v>
                </c:pt>
                <c:pt idx="4497">
                  <c:v>0.39436599224114999</c:v>
                </c:pt>
                <c:pt idx="4498">
                  <c:v>0.36716439808163437</c:v>
                </c:pt>
                <c:pt idx="4499">
                  <c:v>0.43750521029662409</c:v>
                </c:pt>
                <c:pt idx="4500">
                  <c:v>0.35350448732294648</c:v>
                </c:pt>
                <c:pt idx="4501">
                  <c:v>0.34732963039089598</c:v>
                </c:pt>
                <c:pt idx="4502">
                  <c:v>0.35883189868272408</c:v>
                </c:pt>
                <c:pt idx="4503">
                  <c:v>0.40238837588534371</c:v>
                </c:pt>
                <c:pt idx="4504">
                  <c:v>0.35186582404624767</c:v>
                </c:pt>
                <c:pt idx="4505">
                  <c:v>0.38685509594382139</c:v>
                </c:pt>
                <c:pt idx="4506">
                  <c:v>0.38526155379807264</c:v>
                </c:pt>
                <c:pt idx="4507">
                  <c:v>0.37430566412998195</c:v>
                </c:pt>
                <c:pt idx="4508">
                  <c:v>0.35610719937326141</c:v>
                </c:pt>
                <c:pt idx="4509">
                  <c:v>0.37429499672429889</c:v>
                </c:pt>
                <c:pt idx="4510">
                  <c:v>0.40875071206819996</c:v>
                </c:pt>
                <c:pt idx="4511">
                  <c:v>0.34430622223582635</c:v>
                </c:pt>
                <c:pt idx="4512">
                  <c:v>0.40018775673142643</c:v>
                </c:pt>
                <c:pt idx="4513">
                  <c:v>0.36792410122942226</c:v>
                </c:pt>
                <c:pt idx="4514">
                  <c:v>0.39112891493457375</c:v>
                </c:pt>
                <c:pt idx="4515">
                  <c:v>0.38027970903562036</c:v>
                </c:pt>
                <c:pt idx="4516">
                  <c:v>0.39392663545043677</c:v>
                </c:pt>
                <c:pt idx="4517">
                  <c:v>0.35981211372981864</c:v>
                </c:pt>
                <c:pt idx="4518">
                  <c:v>0.35149965237899206</c:v>
                </c:pt>
                <c:pt idx="4519">
                  <c:v>0.39679227735102912</c:v>
                </c:pt>
                <c:pt idx="4520">
                  <c:v>0.44427994518905151</c:v>
                </c:pt>
                <c:pt idx="4521">
                  <c:v>0.36332380909473355</c:v>
                </c:pt>
                <c:pt idx="4522">
                  <c:v>0.40663786899984261</c:v>
                </c:pt>
                <c:pt idx="4523">
                  <c:v>0.41348744043651375</c:v>
                </c:pt>
                <c:pt idx="4524">
                  <c:v>0.37199753261485624</c:v>
                </c:pt>
                <c:pt idx="4525">
                  <c:v>0.49804731899812299</c:v>
                </c:pt>
                <c:pt idx="4526">
                  <c:v>0.3531196320416381</c:v>
                </c:pt>
                <c:pt idx="4527">
                  <c:v>0.35819867166734221</c:v>
                </c:pt>
                <c:pt idx="4528">
                  <c:v>0.39184805498773539</c:v>
                </c:pt>
                <c:pt idx="4529">
                  <c:v>0.42514883549465632</c:v>
                </c:pt>
                <c:pt idx="4530">
                  <c:v>0.34853924576314571</c:v>
                </c:pt>
                <c:pt idx="4531">
                  <c:v>0.37389745209969305</c:v>
                </c:pt>
                <c:pt idx="4532">
                  <c:v>0.36420779121624036</c:v>
                </c:pt>
                <c:pt idx="4533">
                  <c:v>0.50390350619427182</c:v>
                </c:pt>
                <c:pt idx="4534">
                  <c:v>0.34256124561170015</c:v>
                </c:pt>
                <c:pt idx="4535">
                  <c:v>0.41125227556057986</c:v>
                </c:pt>
                <c:pt idx="4536">
                  <c:v>0.35708339722227816</c:v>
                </c:pt>
                <c:pt idx="4537">
                  <c:v>0.37196288212275014</c:v>
                </c:pt>
                <c:pt idx="4538">
                  <c:v>0.43053563648961235</c:v>
                </c:pt>
                <c:pt idx="4539">
                  <c:v>0.35200993744558046</c:v>
                </c:pt>
                <c:pt idx="4540">
                  <c:v>0.40218354523136279</c:v>
                </c:pt>
                <c:pt idx="4541">
                  <c:v>0.43121456051312579</c:v>
                </c:pt>
                <c:pt idx="4542">
                  <c:v>0.36625669075993761</c:v>
                </c:pt>
                <c:pt idx="4543">
                  <c:v>0.40943383758284674</c:v>
                </c:pt>
                <c:pt idx="4544">
                  <c:v>0.36681383903199899</c:v>
                </c:pt>
                <c:pt idx="4545">
                  <c:v>0.38142642203939597</c:v>
                </c:pt>
                <c:pt idx="4546">
                  <c:v>0.35169116849157445</c:v>
                </c:pt>
                <c:pt idx="4547">
                  <c:v>0.36314022770277643</c:v>
                </c:pt>
                <c:pt idx="4548">
                  <c:v>0.3945794088274705</c:v>
                </c:pt>
                <c:pt idx="4549">
                  <c:v>0.3676885614662847</c:v>
                </c:pt>
                <c:pt idx="4550">
                  <c:v>0.37607224456559052</c:v>
                </c:pt>
                <c:pt idx="4551">
                  <c:v>0.38530073808354287</c:v>
                </c:pt>
                <c:pt idx="4552">
                  <c:v>0.37267065867485005</c:v>
                </c:pt>
                <c:pt idx="4553">
                  <c:v>0.35617177582349652</c:v>
                </c:pt>
                <c:pt idx="4554">
                  <c:v>0.38206204027955831</c:v>
                </c:pt>
                <c:pt idx="4555">
                  <c:v>0.34369350808182975</c:v>
                </c:pt>
                <c:pt idx="4556">
                  <c:v>0.35579711296919675</c:v>
                </c:pt>
                <c:pt idx="4557">
                  <c:v>0.38610355800259344</c:v>
                </c:pt>
                <c:pt idx="4558">
                  <c:v>0.40725506065132561</c:v>
                </c:pt>
                <c:pt idx="4559">
                  <c:v>0.39646354498306058</c:v>
                </c:pt>
                <c:pt idx="4560">
                  <c:v>0.35539607886916724</c:v>
                </c:pt>
                <c:pt idx="4561">
                  <c:v>0.35557391229724361</c:v>
                </c:pt>
                <c:pt idx="4562">
                  <c:v>0.52158540576130663</c:v>
                </c:pt>
                <c:pt idx="4563">
                  <c:v>0.38303307854005392</c:v>
                </c:pt>
                <c:pt idx="4564">
                  <c:v>0.38600648042016256</c:v>
                </c:pt>
                <c:pt idx="4565">
                  <c:v>0.38819927135691945</c:v>
                </c:pt>
                <c:pt idx="4566">
                  <c:v>0.366914346186965</c:v>
                </c:pt>
                <c:pt idx="4567">
                  <c:v>0.35179172789773266</c:v>
                </c:pt>
                <c:pt idx="4568">
                  <c:v>0.36109053591417212</c:v>
                </c:pt>
                <c:pt idx="4569">
                  <c:v>0.43741450783476038</c:v>
                </c:pt>
                <c:pt idx="4570">
                  <c:v>0.36492340981949722</c:v>
                </c:pt>
                <c:pt idx="4571">
                  <c:v>0.41484889441997053</c:v>
                </c:pt>
                <c:pt idx="4572">
                  <c:v>0.3492226687121387</c:v>
                </c:pt>
                <c:pt idx="4573">
                  <c:v>0.35112328854423308</c:v>
                </c:pt>
                <c:pt idx="4574">
                  <c:v>0.3454234126110946</c:v>
                </c:pt>
                <c:pt idx="4575">
                  <c:v>0.3856951274076697</c:v>
                </c:pt>
                <c:pt idx="4576">
                  <c:v>0.40328885783758817</c:v>
                </c:pt>
                <c:pt idx="4577">
                  <c:v>0.35581410252089851</c:v>
                </c:pt>
                <c:pt idx="4578">
                  <c:v>0.37329666531375733</c:v>
                </c:pt>
                <c:pt idx="4579">
                  <c:v>0.49696809766064348</c:v>
                </c:pt>
                <c:pt idx="4580">
                  <c:v>0.41017412199395015</c:v>
                </c:pt>
                <c:pt idx="4581">
                  <c:v>0.45953695125305871</c:v>
                </c:pt>
                <c:pt idx="4582">
                  <c:v>0.37007962469957184</c:v>
                </c:pt>
                <c:pt idx="4583">
                  <c:v>0.3692638056568141</c:v>
                </c:pt>
                <c:pt idx="4584">
                  <c:v>0.38221535208822038</c:v>
                </c:pt>
                <c:pt idx="4585">
                  <c:v>0.35026402192763695</c:v>
                </c:pt>
                <c:pt idx="4586">
                  <c:v>0.35261684910588165</c:v>
                </c:pt>
                <c:pt idx="4587">
                  <c:v>0.33997967946396207</c:v>
                </c:pt>
                <c:pt idx="4588">
                  <c:v>0.49879872071963105</c:v>
                </c:pt>
                <c:pt idx="4589">
                  <c:v>0.33986562328672976</c:v>
                </c:pt>
                <c:pt idx="4590">
                  <c:v>0.37684321380001773</c:v>
                </c:pt>
                <c:pt idx="4591">
                  <c:v>0.47333009724703734</c:v>
                </c:pt>
                <c:pt idx="4592">
                  <c:v>0.3933801380100303</c:v>
                </c:pt>
                <c:pt idx="4593">
                  <c:v>0.43535424033381903</c:v>
                </c:pt>
                <c:pt idx="4594">
                  <c:v>0.36592586682743344</c:v>
                </c:pt>
                <c:pt idx="4595">
                  <c:v>0.43829267376313652</c:v>
                </c:pt>
                <c:pt idx="4596">
                  <c:v>0.38422165695306204</c:v>
                </c:pt>
                <c:pt idx="4597">
                  <c:v>0.37044313096030973</c:v>
                </c:pt>
                <c:pt idx="4598">
                  <c:v>0.36661994566338191</c:v>
                </c:pt>
                <c:pt idx="4599">
                  <c:v>0.34710372372912157</c:v>
                </c:pt>
                <c:pt idx="4600">
                  <c:v>0.40273198533036547</c:v>
                </c:pt>
                <c:pt idx="4601">
                  <c:v>0.38920360986651692</c:v>
                </c:pt>
                <c:pt idx="4602">
                  <c:v>0.41466927917025759</c:v>
                </c:pt>
                <c:pt idx="4603">
                  <c:v>0.44136810356921352</c:v>
                </c:pt>
                <c:pt idx="4604">
                  <c:v>0.3977145764099983</c:v>
                </c:pt>
                <c:pt idx="4605">
                  <c:v>0.347060447486848</c:v>
                </c:pt>
                <c:pt idx="4606">
                  <c:v>0.46743487017362739</c:v>
                </c:pt>
                <c:pt idx="4607">
                  <c:v>0.37167759784569232</c:v>
                </c:pt>
                <c:pt idx="4608">
                  <c:v>0.37887526710916647</c:v>
                </c:pt>
                <c:pt idx="4609">
                  <c:v>0.41101938165126273</c:v>
                </c:pt>
                <c:pt idx="4610">
                  <c:v>0.3582028980601159</c:v>
                </c:pt>
                <c:pt idx="4611">
                  <c:v>0.35250910714540196</c:v>
                </c:pt>
                <c:pt idx="4612">
                  <c:v>0.44250091389385138</c:v>
                </c:pt>
                <c:pt idx="4613">
                  <c:v>0.3705763439334277</c:v>
                </c:pt>
                <c:pt idx="4614">
                  <c:v>0.363035776853676</c:v>
                </c:pt>
                <c:pt idx="4615">
                  <c:v>0.3631175526094742</c:v>
                </c:pt>
                <c:pt idx="4616">
                  <c:v>0.3710935243199241</c:v>
                </c:pt>
                <c:pt idx="4617">
                  <c:v>0.40052833423029971</c:v>
                </c:pt>
                <c:pt idx="4618">
                  <c:v>0.34829098015425386</c:v>
                </c:pt>
                <c:pt idx="4619">
                  <c:v>0.42280954814031618</c:v>
                </c:pt>
                <c:pt idx="4620">
                  <c:v>0.44217130391263926</c:v>
                </c:pt>
                <c:pt idx="4621">
                  <c:v>0.39254651785844319</c:v>
                </c:pt>
                <c:pt idx="4622">
                  <c:v>0.38055349044639136</c:v>
                </c:pt>
                <c:pt idx="4623">
                  <c:v>0.39817581043341693</c:v>
                </c:pt>
                <c:pt idx="4624">
                  <c:v>0.35872543267241763</c:v>
                </c:pt>
                <c:pt idx="4625">
                  <c:v>0.3473655720152955</c:v>
                </c:pt>
                <c:pt idx="4626">
                  <c:v>0.37312442937545703</c:v>
                </c:pt>
                <c:pt idx="4627">
                  <c:v>0.39123502468109578</c:v>
                </c:pt>
                <c:pt idx="4628">
                  <c:v>0.40471554090654277</c:v>
                </c:pt>
                <c:pt idx="4629">
                  <c:v>0.47314914248748707</c:v>
                </c:pt>
                <c:pt idx="4630">
                  <c:v>0.37853510522975153</c:v>
                </c:pt>
                <c:pt idx="4631">
                  <c:v>0.37825684890030786</c:v>
                </c:pt>
                <c:pt idx="4632">
                  <c:v>0.45517973397034461</c:v>
                </c:pt>
                <c:pt idx="4633">
                  <c:v>0.37075061089866457</c:v>
                </c:pt>
                <c:pt idx="4634">
                  <c:v>0.35365142119614684</c:v>
                </c:pt>
                <c:pt idx="4635">
                  <c:v>0.43415756015165907</c:v>
                </c:pt>
                <c:pt idx="4636">
                  <c:v>0.39112694889206023</c:v>
                </c:pt>
                <c:pt idx="4637">
                  <c:v>0.50945850101005719</c:v>
                </c:pt>
                <c:pt idx="4638">
                  <c:v>0.41173460207084339</c:v>
                </c:pt>
                <c:pt idx="4639">
                  <c:v>0.38261418029339928</c:v>
                </c:pt>
                <c:pt idx="4640">
                  <c:v>0.35214392691266788</c:v>
                </c:pt>
                <c:pt idx="4641">
                  <c:v>0.34561325415564254</c:v>
                </c:pt>
                <c:pt idx="4642">
                  <c:v>0.44283480426773131</c:v>
                </c:pt>
                <c:pt idx="4643">
                  <c:v>0.42384945436184762</c:v>
                </c:pt>
                <c:pt idx="4644">
                  <c:v>0.3592188164188726</c:v>
                </c:pt>
                <c:pt idx="4645">
                  <c:v>0.3793038984590853</c:v>
                </c:pt>
                <c:pt idx="4646">
                  <c:v>0.35472480351609847</c:v>
                </c:pt>
                <c:pt idx="4647">
                  <c:v>0.34459947805865176</c:v>
                </c:pt>
                <c:pt idx="4648">
                  <c:v>0.34489296331763375</c:v>
                </c:pt>
                <c:pt idx="4649">
                  <c:v>0.38606691707710061</c:v>
                </c:pt>
                <c:pt idx="4650">
                  <c:v>0.46883585474874023</c:v>
                </c:pt>
                <c:pt idx="4651">
                  <c:v>0.40288126185587292</c:v>
                </c:pt>
                <c:pt idx="4652">
                  <c:v>0.38263787141248679</c:v>
                </c:pt>
                <c:pt idx="4653">
                  <c:v>0.36041190573227699</c:v>
                </c:pt>
                <c:pt idx="4654">
                  <c:v>0.34423158521000713</c:v>
                </c:pt>
                <c:pt idx="4655">
                  <c:v>0.48058639316694507</c:v>
                </c:pt>
                <c:pt idx="4656">
                  <c:v>0.39674688189914792</c:v>
                </c:pt>
                <c:pt idx="4657">
                  <c:v>0.41014935708945904</c:v>
                </c:pt>
                <c:pt idx="4658">
                  <c:v>0.40108001955397621</c:v>
                </c:pt>
                <c:pt idx="4659">
                  <c:v>0.41377677768954557</c:v>
                </c:pt>
                <c:pt idx="4660">
                  <c:v>0.39425836771023409</c:v>
                </c:pt>
                <c:pt idx="4661">
                  <c:v>0.35979531010234411</c:v>
                </c:pt>
                <c:pt idx="4662">
                  <c:v>0.38026715039923409</c:v>
                </c:pt>
                <c:pt idx="4663">
                  <c:v>0.3806644396297757</c:v>
                </c:pt>
                <c:pt idx="4664">
                  <c:v>0.36024058143368098</c:v>
                </c:pt>
                <c:pt idx="4665">
                  <c:v>0.42361936116005522</c:v>
                </c:pt>
                <c:pt idx="4666">
                  <c:v>0.39751267178059291</c:v>
                </c:pt>
                <c:pt idx="4667">
                  <c:v>0.37049892182994926</c:v>
                </c:pt>
                <c:pt idx="4668">
                  <c:v>0.37116216739872665</c:v>
                </c:pt>
                <c:pt idx="4669">
                  <c:v>0.37506057452884645</c:v>
                </c:pt>
                <c:pt idx="4670">
                  <c:v>0.39172946630524685</c:v>
                </c:pt>
                <c:pt idx="4671">
                  <c:v>0.41793524106285962</c:v>
                </c:pt>
                <c:pt idx="4672">
                  <c:v>0.36561480203481322</c:v>
                </c:pt>
                <c:pt idx="4673">
                  <c:v>0.36708156655076468</c:v>
                </c:pt>
                <c:pt idx="4674">
                  <c:v>0.40248707053918553</c:v>
                </c:pt>
                <c:pt idx="4675">
                  <c:v>0.36172472852845705</c:v>
                </c:pt>
                <c:pt idx="4676">
                  <c:v>0.33970741862776144</c:v>
                </c:pt>
                <c:pt idx="4677">
                  <c:v>0.41902910105363145</c:v>
                </c:pt>
                <c:pt idx="4678">
                  <c:v>0.39799780003771551</c:v>
                </c:pt>
                <c:pt idx="4679">
                  <c:v>0.44594169356432056</c:v>
                </c:pt>
                <c:pt idx="4680">
                  <c:v>0.35034174132361251</c:v>
                </c:pt>
                <c:pt idx="4681">
                  <c:v>0.38495894589261881</c:v>
                </c:pt>
                <c:pt idx="4682">
                  <c:v>0.38306138790460054</c:v>
                </c:pt>
                <c:pt idx="4683">
                  <c:v>0.39292127629349416</c:v>
                </c:pt>
                <c:pt idx="4684">
                  <c:v>0.34267012873208996</c:v>
                </c:pt>
                <c:pt idx="4685">
                  <c:v>0.37241542778380804</c:v>
                </c:pt>
                <c:pt idx="4686">
                  <c:v>0.384627349359699</c:v>
                </c:pt>
                <c:pt idx="4687">
                  <c:v>0.36756825707455665</c:v>
                </c:pt>
                <c:pt idx="4688">
                  <c:v>0.4255593945720077</c:v>
                </c:pt>
                <c:pt idx="4689">
                  <c:v>0.35287529514713128</c:v>
                </c:pt>
                <c:pt idx="4690">
                  <c:v>0.39887928708033965</c:v>
                </c:pt>
                <c:pt idx="4691">
                  <c:v>0.35121880678873429</c:v>
                </c:pt>
                <c:pt idx="4692">
                  <c:v>0.40690967916887472</c:v>
                </c:pt>
                <c:pt idx="4693">
                  <c:v>0.34618656256392893</c:v>
                </c:pt>
                <c:pt idx="4694">
                  <c:v>0.38678763702629004</c:v>
                </c:pt>
                <c:pt idx="4695">
                  <c:v>0.39508683480539875</c:v>
                </c:pt>
                <c:pt idx="4696">
                  <c:v>0.3461157050959538</c:v>
                </c:pt>
                <c:pt idx="4697">
                  <c:v>0.37294581314040398</c:v>
                </c:pt>
                <c:pt idx="4698">
                  <c:v>0.37013662908441231</c:v>
                </c:pt>
                <c:pt idx="4699">
                  <c:v>0.40921929686015457</c:v>
                </c:pt>
                <c:pt idx="4700">
                  <c:v>0.37522455152521433</c:v>
                </c:pt>
                <c:pt idx="4701">
                  <c:v>0.39752315506055619</c:v>
                </c:pt>
                <c:pt idx="4702">
                  <c:v>0.44449027954374343</c:v>
                </c:pt>
                <c:pt idx="4703">
                  <c:v>0.38110546335155521</c:v>
                </c:pt>
                <c:pt idx="4704">
                  <c:v>0.50174107305826943</c:v>
                </c:pt>
                <c:pt idx="4705">
                  <c:v>0.38660581354969492</c:v>
                </c:pt>
                <c:pt idx="4706">
                  <c:v>0.3733086434729429</c:v>
                </c:pt>
                <c:pt idx="4707">
                  <c:v>0.35562392590776887</c:v>
                </c:pt>
                <c:pt idx="4708">
                  <c:v>0.40571928933031076</c:v>
                </c:pt>
                <c:pt idx="4709">
                  <c:v>0.35311161455516754</c:v>
                </c:pt>
                <c:pt idx="4710">
                  <c:v>0.42929217217914356</c:v>
                </c:pt>
                <c:pt idx="4711">
                  <c:v>0.37789431968342807</c:v>
                </c:pt>
                <c:pt idx="4712">
                  <c:v>0.38158869864326955</c:v>
                </c:pt>
                <c:pt idx="4713">
                  <c:v>0.40441724539651608</c:v>
                </c:pt>
                <c:pt idx="4714">
                  <c:v>0.53542838985117769</c:v>
                </c:pt>
                <c:pt idx="4715">
                  <c:v>0.34997143772901046</c:v>
                </c:pt>
                <c:pt idx="4716">
                  <c:v>0.40051298001790886</c:v>
                </c:pt>
                <c:pt idx="4717">
                  <c:v>0.41933395967751402</c:v>
                </c:pt>
                <c:pt idx="4718">
                  <c:v>0.37300078949402898</c:v>
                </c:pt>
                <c:pt idx="4719">
                  <c:v>0.44833316126143763</c:v>
                </c:pt>
                <c:pt idx="4720">
                  <c:v>0.40641702445284716</c:v>
                </c:pt>
                <c:pt idx="4721">
                  <c:v>0.34022053614202824</c:v>
                </c:pt>
                <c:pt idx="4722">
                  <c:v>0.50970514937368649</c:v>
                </c:pt>
                <c:pt idx="4723">
                  <c:v>0.34613256201574155</c:v>
                </c:pt>
                <c:pt idx="4724">
                  <c:v>0.37369679109214021</c:v>
                </c:pt>
                <c:pt idx="4725">
                  <c:v>0.38579808477149746</c:v>
                </c:pt>
                <c:pt idx="4726">
                  <c:v>0.3965852199104431</c:v>
                </c:pt>
                <c:pt idx="4727">
                  <c:v>0.35319195791396074</c:v>
                </c:pt>
                <c:pt idx="4728">
                  <c:v>0.38684669665392007</c:v>
                </c:pt>
                <c:pt idx="4729">
                  <c:v>0.38180652929318276</c:v>
                </c:pt>
                <c:pt idx="4730">
                  <c:v>0.41597116515689736</c:v>
                </c:pt>
                <c:pt idx="4731">
                  <c:v>0.38856221257406931</c:v>
                </c:pt>
                <c:pt idx="4732">
                  <c:v>0.37996565649656178</c:v>
                </c:pt>
                <c:pt idx="4733">
                  <c:v>0.37395493836842819</c:v>
                </c:pt>
                <c:pt idx="4734">
                  <c:v>0.38310244560706452</c:v>
                </c:pt>
                <c:pt idx="4735">
                  <c:v>0.36548862573825647</c:v>
                </c:pt>
                <c:pt idx="4736">
                  <c:v>0.37977367252703248</c:v>
                </c:pt>
                <c:pt idx="4737">
                  <c:v>0.40561792360336907</c:v>
                </c:pt>
                <c:pt idx="4738">
                  <c:v>0.3584568770960283</c:v>
                </c:pt>
                <c:pt idx="4739">
                  <c:v>0.34683941810867752</c:v>
                </c:pt>
                <c:pt idx="4740">
                  <c:v>0.37058716384854284</c:v>
                </c:pt>
                <c:pt idx="4741">
                  <c:v>0.41061630434990531</c:v>
                </c:pt>
                <c:pt idx="4742">
                  <c:v>0.37631688690408405</c:v>
                </c:pt>
                <c:pt idx="4743">
                  <c:v>0.40073388228922713</c:v>
                </c:pt>
                <c:pt idx="4744">
                  <c:v>0.37717785734286641</c:v>
                </c:pt>
                <c:pt idx="4745">
                  <c:v>0.40570643486762875</c:v>
                </c:pt>
                <c:pt idx="4746">
                  <c:v>0.41047524429160265</c:v>
                </c:pt>
                <c:pt idx="4747">
                  <c:v>0.35452458085016775</c:v>
                </c:pt>
                <c:pt idx="4748">
                  <c:v>0.34795275829099925</c:v>
                </c:pt>
                <c:pt idx="4749">
                  <c:v>0.36241718091810499</c:v>
                </c:pt>
                <c:pt idx="4750">
                  <c:v>0.37397138823101511</c:v>
                </c:pt>
                <c:pt idx="4751">
                  <c:v>0.36301650537050767</c:v>
                </c:pt>
                <c:pt idx="4752">
                  <c:v>0.3937784563371875</c:v>
                </c:pt>
                <c:pt idx="4753">
                  <c:v>0.3962642437440097</c:v>
                </c:pt>
                <c:pt idx="4754">
                  <c:v>0.36591993520105787</c:v>
                </c:pt>
                <c:pt idx="4755">
                  <c:v>0.36113946104916023</c:v>
                </c:pt>
                <c:pt idx="4756">
                  <c:v>0.38162225802454042</c:v>
                </c:pt>
                <c:pt idx="4757">
                  <c:v>0.38548571103495194</c:v>
                </c:pt>
                <c:pt idx="4758">
                  <c:v>0.350043654312928</c:v>
                </c:pt>
                <c:pt idx="4759">
                  <c:v>0.35468836310392754</c:v>
                </c:pt>
                <c:pt idx="4760">
                  <c:v>0.35476603871890844</c:v>
                </c:pt>
                <c:pt idx="4761">
                  <c:v>0.38108672313671038</c:v>
                </c:pt>
                <c:pt idx="4762">
                  <c:v>0.43767893675974601</c:v>
                </c:pt>
                <c:pt idx="4763">
                  <c:v>0.48922795703445748</c:v>
                </c:pt>
                <c:pt idx="4764">
                  <c:v>0.35121480728987858</c:v>
                </c:pt>
                <c:pt idx="4765">
                  <c:v>0.4205733992593248</c:v>
                </c:pt>
                <c:pt idx="4766">
                  <c:v>0.39902160326919528</c:v>
                </c:pt>
                <c:pt idx="4767">
                  <c:v>0.35344171857469797</c:v>
                </c:pt>
                <c:pt idx="4768">
                  <c:v>0.41656566945011275</c:v>
                </c:pt>
                <c:pt idx="4769">
                  <c:v>0.39293877429656604</c:v>
                </c:pt>
                <c:pt idx="4770">
                  <c:v>0.36086554983863545</c:v>
                </c:pt>
                <c:pt idx="4771">
                  <c:v>0.38406902680894467</c:v>
                </c:pt>
                <c:pt idx="4772">
                  <c:v>0.35213148919933412</c:v>
                </c:pt>
                <c:pt idx="4773">
                  <c:v>0.35808509972092056</c:v>
                </c:pt>
                <c:pt idx="4774">
                  <c:v>0.38732015768262573</c:v>
                </c:pt>
                <c:pt idx="4775">
                  <c:v>0.40098150734760579</c:v>
                </c:pt>
                <c:pt idx="4776">
                  <c:v>0.38117376484412541</c:v>
                </c:pt>
                <c:pt idx="4777">
                  <c:v>0.38277240551571939</c:v>
                </c:pt>
                <c:pt idx="4778">
                  <c:v>0.37608035596058964</c:v>
                </c:pt>
                <c:pt idx="4779">
                  <c:v>0.47012689101752408</c:v>
                </c:pt>
                <c:pt idx="4780">
                  <c:v>0.4151571600294014</c:v>
                </c:pt>
                <c:pt idx="4781">
                  <c:v>0.36890295660180861</c:v>
                </c:pt>
                <c:pt idx="4782">
                  <c:v>0.3521716943460359</c:v>
                </c:pt>
                <c:pt idx="4783">
                  <c:v>0.34633667624271924</c:v>
                </c:pt>
                <c:pt idx="4784">
                  <c:v>0.56230935813300353</c:v>
                </c:pt>
                <c:pt idx="4785">
                  <c:v>0.38677752756881695</c:v>
                </c:pt>
                <c:pt idx="4786">
                  <c:v>0.3698567641706646</c:v>
                </c:pt>
                <c:pt idx="4787">
                  <c:v>0.36981689321881167</c:v>
                </c:pt>
                <c:pt idx="4788">
                  <c:v>0.39259843406096367</c:v>
                </c:pt>
                <c:pt idx="4789">
                  <c:v>0.33879696723081659</c:v>
                </c:pt>
                <c:pt idx="4790">
                  <c:v>0.40868627756266518</c:v>
                </c:pt>
                <c:pt idx="4791">
                  <c:v>0.3441835716423991</c:v>
                </c:pt>
                <c:pt idx="4792">
                  <c:v>0.35328381942120413</c:v>
                </c:pt>
                <c:pt idx="4793">
                  <c:v>0.47970326830836452</c:v>
                </c:pt>
                <c:pt idx="4794">
                  <c:v>0.36705407326812695</c:v>
                </c:pt>
                <c:pt idx="4795">
                  <c:v>0.41360286122132994</c:v>
                </c:pt>
                <c:pt idx="4796">
                  <c:v>0.3641234112047077</c:v>
                </c:pt>
                <c:pt idx="4797">
                  <c:v>0.38922551884886525</c:v>
                </c:pt>
                <c:pt idx="4798">
                  <c:v>0.37686210067964343</c:v>
                </c:pt>
                <c:pt idx="4799">
                  <c:v>0.33953488390915765</c:v>
                </c:pt>
                <c:pt idx="4800">
                  <c:v>0.40683978504069584</c:v>
                </c:pt>
                <c:pt idx="4801">
                  <c:v>0.33901945395201499</c:v>
                </c:pt>
                <c:pt idx="4802">
                  <c:v>0.36413760075681234</c:v>
                </c:pt>
                <c:pt idx="4803">
                  <c:v>0.38607582590411688</c:v>
                </c:pt>
                <c:pt idx="4804">
                  <c:v>0.35361087127228119</c:v>
                </c:pt>
                <c:pt idx="4805">
                  <c:v>0.34424637879898567</c:v>
                </c:pt>
                <c:pt idx="4806">
                  <c:v>0.35558620346630726</c:v>
                </c:pt>
                <c:pt idx="4807">
                  <c:v>0.36510940289821053</c:v>
                </c:pt>
                <c:pt idx="4808">
                  <c:v>0.3580406874552961</c:v>
                </c:pt>
                <c:pt idx="4809">
                  <c:v>0.38259204637306427</c:v>
                </c:pt>
                <c:pt idx="4810">
                  <c:v>0.42141244939080758</c:v>
                </c:pt>
                <c:pt idx="4811">
                  <c:v>0.38139033083749185</c:v>
                </c:pt>
                <c:pt idx="4812">
                  <c:v>0.40696696080184291</c:v>
                </c:pt>
                <c:pt idx="4813">
                  <c:v>0.38299406181325774</c:v>
                </c:pt>
                <c:pt idx="4814">
                  <c:v>0.43472424974822416</c:v>
                </c:pt>
                <c:pt idx="4815">
                  <c:v>0.38827288421409828</c:v>
                </c:pt>
                <c:pt idx="4816">
                  <c:v>0.39257034550969078</c:v>
                </c:pt>
                <c:pt idx="4817">
                  <c:v>0.51010547757806157</c:v>
                </c:pt>
                <c:pt idx="4818">
                  <c:v>0.4240727230567754</c:v>
                </c:pt>
                <c:pt idx="4819">
                  <c:v>0.53086704557062858</c:v>
                </c:pt>
                <c:pt idx="4820">
                  <c:v>0.36426725216005618</c:v>
                </c:pt>
                <c:pt idx="4821">
                  <c:v>0.36250717286548806</c:v>
                </c:pt>
                <c:pt idx="4822">
                  <c:v>0.38603661003342221</c:v>
                </c:pt>
                <c:pt idx="4823">
                  <c:v>0.34691636382595553</c:v>
                </c:pt>
                <c:pt idx="4824">
                  <c:v>0.35290025791383967</c:v>
                </c:pt>
                <c:pt idx="4825">
                  <c:v>0.40068597755504759</c:v>
                </c:pt>
                <c:pt idx="4826">
                  <c:v>0.39796786573345805</c:v>
                </c:pt>
                <c:pt idx="4827">
                  <c:v>0.48203477635172493</c:v>
                </c:pt>
                <c:pt idx="4828">
                  <c:v>0.35112976003047069</c:v>
                </c:pt>
                <c:pt idx="4829">
                  <c:v>0.37986905670624815</c:v>
                </c:pt>
                <c:pt idx="4830">
                  <c:v>0.38866639617352683</c:v>
                </c:pt>
                <c:pt idx="4831">
                  <c:v>0.37265755460221467</c:v>
                </c:pt>
                <c:pt idx="4832">
                  <c:v>0.39509360945587862</c:v>
                </c:pt>
                <c:pt idx="4833">
                  <c:v>0.34299230919449369</c:v>
                </c:pt>
                <c:pt idx="4834">
                  <c:v>0.38098065270555098</c:v>
                </c:pt>
                <c:pt idx="4835">
                  <c:v>0.40207288217725207</c:v>
                </c:pt>
                <c:pt idx="4836">
                  <c:v>0.3739510592921742</c:v>
                </c:pt>
                <c:pt idx="4837">
                  <c:v>0.3568290251259354</c:v>
                </c:pt>
                <c:pt idx="4838">
                  <c:v>0.43757653875588254</c:v>
                </c:pt>
                <c:pt idx="4839">
                  <c:v>0.41570652792269558</c:v>
                </c:pt>
                <c:pt idx="4840">
                  <c:v>0.38066526903609593</c:v>
                </c:pt>
                <c:pt idx="4841">
                  <c:v>0.37469335787521652</c:v>
                </c:pt>
                <c:pt idx="4842">
                  <c:v>0.39481332597627589</c:v>
                </c:pt>
                <c:pt idx="4843">
                  <c:v>0.42802449543242471</c:v>
                </c:pt>
                <c:pt idx="4844">
                  <c:v>0.35549608213244588</c:v>
                </c:pt>
                <c:pt idx="4845">
                  <c:v>0.39323864017694427</c:v>
                </c:pt>
                <c:pt idx="4846">
                  <c:v>0.40100265269077712</c:v>
                </c:pt>
                <c:pt idx="4847">
                  <c:v>0.40902845722536013</c:v>
                </c:pt>
                <c:pt idx="4848">
                  <c:v>0.40072486097257032</c:v>
                </c:pt>
                <c:pt idx="4849">
                  <c:v>0.38017950077128382</c:v>
                </c:pt>
                <c:pt idx="4850">
                  <c:v>0.37460242516493591</c:v>
                </c:pt>
                <c:pt idx="4851">
                  <c:v>0.41462282965337766</c:v>
                </c:pt>
                <c:pt idx="4852">
                  <c:v>0.35698230449218615</c:v>
                </c:pt>
                <c:pt idx="4853">
                  <c:v>0.36480855084872382</c:v>
                </c:pt>
                <c:pt idx="4854">
                  <c:v>0.37742277123904772</c:v>
                </c:pt>
                <c:pt idx="4855">
                  <c:v>0.40036938849104603</c:v>
                </c:pt>
                <c:pt idx="4856">
                  <c:v>0.34436136397024009</c:v>
                </c:pt>
                <c:pt idx="4857">
                  <c:v>0.40768351885135112</c:v>
                </c:pt>
                <c:pt idx="4858">
                  <c:v>0.38613886941336645</c:v>
                </c:pt>
                <c:pt idx="4859">
                  <c:v>0.35347847729490195</c:v>
                </c:pt>
                <c:pt idx="4860">
                  <c:v>0.41210728704067306</c:v>
                </c:pt>
                <c:pt idx="4861">
                  <c:v>0.38709532380708611</c:v>
                </c:pt>
                <c:pt idx="4862">
                  <c:v>0.34291020207484341</c:v>
                </c:pt>
                <c:pt idx="4863">
                  <c:v>0.38966655392936089</c:v>
                </c:pt>
                <c:pt idx="4864">
                  <c:v>0.34715816308843633</c:v>
                </c:pt>
                <c:pt idx="4865">
                  <c:v>0.43344462860386151</c:v>
                </c:pt>
                <c:pt idx="4866">
                  <c:v>0.53232361506613446</c:v>
                </c:pt>
                <c:pt idx="4867">
                  <c:v>0.36757588132101254</c:v>
                </c:pt>
                <c:pt idx="4868">
                  <c:v>0.38146538084424209</c:v>
                </c:pt>
                <c:pt idx="4869">
                  <c:v>0.41146374100918404</c:v>
                </c:pt>
                <c:pt idx="4870">
                  <c:v>0.36746109218061573</c:v>
                </c:pt>
                <c:pt idx="4871">
                  <c:v>0.36712123348597048</c:v>
                </c:pt>
                <c:pt idx="4872">
                  <c:v>0.39101318503264082</c:v>
                </c:pt>
                <c:pt idx="4873">
                  <c:v>0.45413016501013093</c:v>
                </c:pt>
                <c:pt idx="4874">
                  <c:v>0.3901522306763911</c:v>
                </c:pt>
                <c:pt idx="4875">
                  <c:v>0.40355167092726574</c:v>
                </c:pt>
                <c:pt idx="4876">
                  <c:v>0.35297236030989571</c:v>
                </c:pt>
                <c:pt idx="4877">
                  <c:v>0.34774960188348769</c:v>
                </c:pt>
                <c:pt idx="4878">
                  <c:v>0.35738954112104143</c:v>
                </c:pt>
                <c:pt idx="4879">
                  <c:v>0.34584547121937137</c:v>
                </c:pt>
                <c:pt idx="4880">
                  <c:v>0.38020968383889686</c:v>
                </c:pt>
                <c:pt idx="4881">
                  <c:v>0.35489485523555714</c:v>
                </c:pt>
                <c:pt idx="4882">
                  <c:v>0.37853090649209681</c:v>
                </c:pt>
                <c:pt idx="4883">
                  <c:v>0.38916030519720474</c:v>
                </c:pt>
                <c:pt idx="4884">
                  <c:v>0.36033955641833854</c:v>
                </c:pt>
                <c:pt idx="4885">
                  <c:v>0.39400346633333827</c:v>
                </c:pt>
                <c:pt idx="4886">
                  <c:v>0.58111847645058978</c:v>
                </c:pt>
                <c:pt idx="4887">
                  <c:v>0.38246565418991468</c:v>
                </c:pt>
                <c:pt idx="4888">
                  <c:v>0.40135510205463826</c:v>
                </c:pt>
                <c:pt idx="4889">
                  <c:v>0.42130345672491232</c:v>
                </c:pt>
                <c:pt idx="4890">
                  <c:v>0.36603519499264647</c:v>
                </c:pt>
                <c:pt idx="4891">
                  <c:v>0.41790922423307969</c:v>
                </c:pt>
                <c:pt idx="4892">
                  <c:v>0.38815346803631978</c:v>
                </c:pt>
                <c:pt idx="4893">
                  <c:v>0.37818775821243578</c:v>
                </c:pt>
                <c:pt idx="4894">
                  <c:v>0.42415273655455232</c:v>
                </c:pt>
                <c:pt idx="4895">
                  <c:v>0.38430367742076499</c:v>
                </c:pt>
                <c:pt idx="4896">
                  <c:v>0.4920780819869508</c:v>
                </c:pt>
                <c:pt idx="4897">
                  <c:v>0.34612321781399452</c:v>
                </c:pt>
                <c:pt idx="4898">
                  <c:v>0.38729457163519782</c:v>
                </c:pt>
                <c:pt idx="4899">
                  <c:v>0.39455362631418617</c:v>
                </c:pt>
                <c:pt idx="4900">
                  <c:v>0.36787321477940926</c:v>
                </c:pt>
                <c:pt idx="4901">
                  <c:v>0.52087486741285216</c:v>
                </c:pt>
                <c:pt idx="4902">
                  <c:v>0.53053786413170834</c:v>
                </c:pt>
                <c:pt idx="4903">
                  <c:v>0.35391994960177281</c:v>
                </c:pt>
                <c:pt idx="4904">
                  <c:v>0.38640762844570486</c:v>
                </c:pt>
                <c:pt idx="4905">
                  <c:v>0.34934469681969421</c:v>
                </c:pt>
                <c:pt idx="4906">
                  <c:v>0.38752972427130034</c:v>
                </c:pt>
                <c:pt idx="4907">
                  <c:v>0.35151836830778338</c:v>
                </c:pt>
                <c:pt idx="4908">
                  <c:v>0.50815889312246121</c:v>
                </c:pt>
                <c:pt idx="4909">
                  <c:v>0.35317364624899988</c:v>
                </c:pt>
                <c:pt idx="4910">
                  <c:v>0.36029466791472692</c:v>
                </c:pt>
                <c:pt idx="4911">
                  <c:v>0.40430725960740976</c:v>
                </c:pt>
                <c:pt idx="4912">
                  <c:v>0.34384912830024589</c:v>
                </c:pt>
                <c:pt idx="4913">
                  <c:v>0.35260648043944531</c:v>
                </c:pt>
                <c:pt idx="4914">
                  <c:v>0.34314454938355515</c:v>
                </c:pt>
                <c:pt idx="4915">
                  <c:v>0.37126254813934423</c:v>
                </c:pt>
                <c:pt idx="4916">
                  <c:v>0.35693475670327285</c:v>
                </c:pt>
                <c:pt idx="4917">
                  <c:v>0.36198816039377962</c:v>
                </c:pt>
                <c:pt idx="4918">
                  <c:v>0.425263097945694</c:v>
                </c:pt>
                <c:pt idx="4919">
                  <c:v>0.40177643029155241</c:v>
                </c:pt>
                <c:pt idx="4920">
                  <c:v>0.40910846370705489</c:v>
                </c:pt>
                <c:pt idx="4921">
                  <c:v>0.35951097158080347</c:v>
                </c:pt>
                <c:pt idx="4922">
                  <c:v>0.40701359113513103</c:v>
                </c:pt>
                <c:pt idx="4923">
                  <c:v>0.40576059456797381</c:v>
                </c:pt>
                <c:pt idx="4924">
                  <c:v>0.37034101229107863</c:v>
                </c:pt>
                <c:pt idx="4925">
                  <c:v>0.34060469987079645</c:v>
                </c:pt>
                <c:pt idx="4926">
                  <c:v>0.36880263868893043</c:v>
                </c:pt>
                <c:pt idx="4927">
                  <c:v>0.37029501054064384</c:v>
                </c:pt>
                <c:pt idx="4928">
                  <c:v>0.35835324232527438</c:v>
                </c:pt>
                <c:pt idx="4929">
                  <c:v>0.40425051351257407</c:v>
                </c:pt>
                <c:pt idx="4930">
                  <c:v>0.40489824049709511</c:v>
                </c:pt>
                <c:pt idx="4931">
                  <c:v>0.43542075546899223</c:v>
                </c:pt>
                <c:pt idx="4932">
                  <c:v>0.37325233923537793</c:v>
                </c:pt>
                <c:pt idx="4933">
                  <c:v>0.36426568515674285</c:v>
                </c:pt>
                <c:pt idx="4934">
                  <c:v>0.38318431219179333</c:v>
                </c:pt>
                <c:pt idx="4935">
                  <c:v>0.4070938784204528</c:v>
                </c:pt>
                <c:pt idx="4936">
                  <c:v>0.36914655052749973</c:v>
                </c:pt>
                <c:pt idx="4937">
                  <c:v>0.35055486709383193</c:v>
                </c:pt>
                <c:pt idx="4938">
                  <c:v>0.38371603813213639</c:v>
                </c:pt>
                <c:pt idx="4939">
                  <c:v>0.39526476448076464</c:v>
                </c:pt>
                <c:pt idx="4940">
                  <c:v>0.38866192304524122</c:v>
                </c:pt>
                <c:pt idx="4941">
                  <c:v>0.34206145018481177</c:v>
                </c:pt>
                <c:pt idx="4942">
                  <c:v>0.41364347516208116</c:v>
                </c:pt>
                <c:pt idx="4943">
                  <c:v>0.35810119849727179</c:v>
                </c:pt>
                <c:pt idx="4944">
                  <c:v>0.36120843739152386</c:v>
                </c:pt>
                <c:pt idx="4945">
                  <c:v>0.35183731829934556</c:v>
                </c:pt>
                <c:pt idx="4946">
                  <c:v>0.42237034663691719</c:v>
                </c:pt>
                <c:pt idx="4947">
                  <c:v>0.38546597556181833</c:v>
                </c:pt>
                <c:pt idx="4948">
                  <c:v>0.41008538514045306</c:v>
                </c:pt>
                <c:pt idx="4949">
                  <c:v>0.49983079768704647</c:v>
                </c:pt>
                <c:pt idx="4950">
                  <c:v>0.40234481764866259</c:v>
                </c:pt>
                <c:pt idx="4951">
                  <c:v>0.38398298707722633</c:v>
                </c:pt>
                <c:pt idx="4952">
                  <c:v>0.37098823440719692</c:v>
                </c:pt>
                <c:pt idx="4953">
                  <c:v>0.36795289554444971</c:v>
                </c:pt>
                <c:pt idx="4954">
                  <c:v>0.33916146338216563</c:v>
                </c:pt>
                <c:pt idx="4955">
                  <c:v>0.4060825231447438</c:v>
                </c:pt>
                <c:pt idx="4956">
                  <c:v>0.35519723801443248</c:v>
                </c:pt>
                <c:pt idx="4957">
                  <c:v>0.35204485269452379</c:v>
                </c:pt>
                <c:pt idx="4958">
                  <c:v>0.38510544009433328</c:v>
                </c:pt>
                <c:pt idx="4959">
                  <c:v>0.35975953181224535</c:v>
                </c:pt>
                <c:pt idx="4960">
                  <c:v>0.33882050388553347</c:v>
                </c:pt>
                <c:pt idx="4961">
                  <c:v>0.39383690983400288</c:v>
                </c:pt>
                <c:pt idx="4962">
                  <c:v>0.41711828900408782</c:v>
                </c:pt>
                <c:pt idx="4963">
                  <c:v>0.36482722844730736</c:v>
                </c:pt>
                <c:pt idx="4964">
                  <c:v>0.3927954693968263</c:v>
                </c:pt>
                <c:pt idx="4965">
                  <c:v>0.36740113213126047</c:v>
                </c:pt>
                <c:pt idx="4966">
                  <c:v>0.36890413956943863</c:v>
                </c:pt>
                <c:pt idx="4967">
                  <c:v>0.33909163579569385</c:v>
                </c:pt>
                <c:pt idx="4968">
                  <c:v>0.38267890461185644</c:v>
                </c:pt>
                <c:pt idx="4969">
                  <c:v>0.42402230371467048</c:v>
                </c:pt>
                <c:pt idx="4970">
                  <c:v>0.45061279092438628</c:v>
                </c:pt>
                <c:pt idx="4971">
                  <c:v>0.38983399363054422</c:v>
                </c:pt>
                <c:pt idx="4972">
                  <c:v>0.35396655159922225</c:v>
                </c:pt>
                <c:pt idx="4973">
                  <c:v>0.38442051185115222</c:v>
                </c:pt>
                <c:pt idx="4974">
                  <c:v>0.38883011004317353</c:v>
                </c:pt>
                <c:pt idx="4975">
                  <c:v>0.4045261628116642</c:v>
                </c:pt>
                <c:pt idx="4976">
                  <c:v>0.33964975017992932</c:v>
                </c:pt>
                <c:pt idx="4977">
                  <c:v>0.342504805181436</c:v>
                </c:pt>
                <c:pt idx="4978">
                  <c:v>0.44618770496791693</c:v>
                </c:pt>
                <c:pt idx="4979">
                  <c:v>0.35232339723329886</c:v>
                </c:pt>
                <c:pt idx="4980">
                  <c:v>0.36513139106269082</c:v>
                </c:pt>
                <c:pt idx="4981">
                  <c:v>0.38828835646902304</c:v>
                </c:pt>
                <c:pt idx="4982">
                  <c:v>0.3469387860117879</c:v>
                </c:pt>
                <c:pt idx="4983">
                  <c:v>0.36627575078591279</c:v>
                </c:pt>
                <c:pt idx="4984">
                  <c:v>0.40395897378073675</c:v>
                </c:pt>
                <c:pt idx="4985">
                  <c:v>0.35420716119279916</c:v>
                </c:pt>
                <c:pt idx="4986">
                  <c:v>0.37131495793105412</c:v>
                </c:pt>
                <c:pt idx="4987">
                  <c:v>0.36698493418626205</c:v>
                </c:pt>
                <c:pt idx="4988">
                  <c:v>0.35662610183048365</c:v>
                </c:pt>
                <c:pt idx="4989">
                  <c:v>0.35713434354826662</c:v>
                </c:pt>
                <c:pt idx="4990">
                  <c:v>0.37302251067315956</c:v>
                </c:pt>
                <c:pt idx="4991">
                  <c:v>0.40048271978272343</c:v>
                </c:pt>
                <c:pt idx="4992">
                  <c:v>0.34930188414415109</c:v>
                </c:pt>
                <c:pt idx="4993">
                  <c:v>0.3535512709501612</c:v>
                </c:pt>
                <c:pt idx="4994">
                  <c:v>0.40639843664049824</c:v>
                </c:pt>
                <c:pt idx="4995">
                  <c:v>0.34939832084350647</c:v>
                </c:pt>
                <c:pt idx="4996">
                  <c:v>0.36575448717767323</c:v>
                </c:pt>
                <c:pt idx="4997">
                  <c:v>0.34846524257549805</c:v>
                </c:pt>
                <c:pt idx="4998">
                  <c:v>0.38443674323270621</c:v>
                </c:pt>
                <c:pt idx="4999">
                  <c:v>0.38651960856771228</c:v>
                </c:pt>
              </c:numCache>
            </c:numRef>
          </c:xVal>
          <c:yVal>
            <c:numRef>
              <c:f>fr_comp!$A$2:$A$5001</c:f>
              <c:numCache>
                <c:formatCode>General</c:formatCode>
                <c:ptCount val="5000"/>
                <c:pt idx="0">
                  <c:v>0.27981407488115484</c:v>
                </c:pt>
                <c:pt idx="1">
                  <c:v>0.23758001323071506</c:v>
                </c:pt>
                <c:pt idx="2">
                  <c:v>0.29723503484210201</c:v>
                </c:pt>
                <c:pt idx="3">
                  <c:v>0.35837061571477075</c:v>
                </c:pt>
                <c:pt idx="4">
                  <c:v>0.29938270036290565</c:v>
                </c:pt>
                <c:pt idx="5">
                  <c:v>0.30483279537037083</c:v>
                </c:pt>
                <c:pt idx="6">
                  <c:v>0.21806705614402622</c:v>
                </c:pt>
                <c:pt idx="7">
                  <c:v>0.24383797229785953</c:v>
                </c:pt>
                <c:pt idx="8">
                  <c:v>0.30285216154225553</c:v>
                </c:pt>
                <c:pt idx="9">
                  <c:v>0.35503947100953132</c:v>
                </c:pt>
                <c:pt idx="10">
                  <c:v>0.23369418313192042</c:v>
                </c:pt>
                <c:pt idx="11">
                  <c:v>0.33243192137495831</c:v>
                </c:pt>
                <c:pt idx="12">
                  <c:v>0.20502338518624874</c:v>
                </c:pt>
                <c:pt idx="13">
                  <c:v>0.23704676139501785</c:v>
                </c:pt>
                <c:pt idx="14">
                  <c:v>0.28523738433514995</c:v>
                </c:pt>
                <c:pt idx="15">
                  <c:v>0.32114885192464798</c:v>
                </c:pt>
                <c:pt idx="16">
                  <c:v>0.22546110476133677</c:v>
                </c:pt>
                <c:pt idx="17">
                  <c:v>0.22921776294926371</c:v>
                </c:pt>
                <c:pt idx="18">
                  <c:v>0.3520784599881836</c:v>
                </c:pt>
                <c:pt idx="19">
                  <c:v>0.30231022622255432</c:v>
                </c:pt>
                <c:pt idx="20">
                  <c:v>0.30714356794043307</c:v>
                </c:pt>
                <c:pt idx="21">
                  <c:v>0.27675684869704625</c:v>
                </c:pt>
                <c:pt idx="22">
                  <c:v>0.25591061685197802</c:v>
                </c:pt>
                <c:pt idx="23">
                  <c:v>0.21600678308708318</c:v>
                </c:pt>
                <c:pt idx="24">
                  <c:v>0.31144645719060887</c:v>
                </c:pt>
                <c:pt idx="25">
                  <c:v>0.28214312619667914</c:v>
                </c:pt>
                <c:pt idx="26">
                  <c:v>0.27867616093247161</c:v>
                </c:pt>
                <c:pt idx="27">
                  <c:v>0.23891205876403798</c:v>
                </c:pt>
                <c:pt idx="28">
                  <c:v>0.29122897423074434</c:v>
                </c:pt>
                <c:pt idx="29">
                  <c:v>0.36053129558362046</c:v>
                </c:pt>
                <c:pt idx="30">
                  <c:v>0.23887403124893322</c:v>
                </c:pt>
                <c:pt idx="31">
                  <c:v>0.32539280357904315</c:v>
                </c:pt>
                <c:pt idx="32">
                  <c:v>0.2938534338166322</c:v>
                </c:pt>
                <c:pt idx="33">
                  <c:v>0.24339855145458178</c:v>
                </c:pt>
                <c:pt idx="34">
                  <c:v>0.26640628145882417</c:v>
                </c:pt>
                <c:pt idx="35">
                  <c:v>0.24769376588129205</c:v>
                </c:pt>
                <c:pt idx="36">
                  <c:v>0.30685255278905971</c:v>
                </c:pt>
                <c:pt idx="37">
                  <c:v>0.28620168686752323</c:v>
                </c:pt>
                <c:pt idx="38">
                  <c:v>0.34766524564073775</c:v>
                </c:pt>
                <c:pt idx="39">
                  <c:v>0.24043145320087017</c:v>
                </c:pt>
                <c:pt idx="40">
                  <c:v>0.30599793829001448</c:v>
                </c:pt>
                <c:pt idx="41">
                  <c:v>0.25720464177947305</c:v>
                </c:pt>
                <c:pt idx="42">
                  <c:v>0.16765562719780772</c:v>
                </c:pt>
                <c:pt idx="43">
                  <c:v>0.24111319479201465</c:v>
                </c:pt>
                <c:pt idx="44">
                  <c:v>0.21041737986580836</c:v>
                </c:pt>
                <c:pt idx="45">
                  <c:v>0.27863189664594246</c:v>
                </c:pt>
                <c:pt idx="46">
                  <c:v>0.23820017025401599</c:v>
                </c:pt>
                <c:pt idx="47">
                  <c:v>0.22800034879724995</c:v>
                </c:pt>
                <c:pt idx="48">
                  <c:v>0.19160874294764041</c:v>
                </c:pt>
                <c:pt idx="49">
                  <c:v>0.23033305341999766</c:v>
                </c:pt>
                <c:pt idx="50">
                  <c:v>0.24522164048937772</c:v>
                </c:pt>
                <c:pt idx="51">
                  <c:v>0.22613405128480538</c:v>
                </c:pt>
                <c:pt idx="52">
                  <c:v>0.28559431354954756</c:v>
                </c:pt>
                <c:pt idx="53">
                  <c:v>0.21536884892941885</c:v>
                </c:pt>
                <c:pt idx="54">
                  <c:v>0.2701566124309121</c:v>
                </c:pt>
                <c:pt idx="55">
                  <c:v>0.27882665009459784</c:v>
                </c:pt>
                <c:pt idx="56">
                  <c:v>0.3795651241191999</c:v>
                </c:pt>
                <c:pt idx="57">
                  <c:v>0.36666519955203031</c:v>
                </c:pt>
                <c:pt idx="58">
                  <c:v>0.27623686289416893</c:v>
                </c:pt>
                <c:pt idx="59">
                  <c:v>0.24672817833999999</c:v>
                </c:pt>
                <c:pt idx="60">
                  <c:v>0.28853810555114295</c:v>
                </c:pt>
                <c:pt idx="61">
                  <c:v>0.2559236466853928</c:v>
                </c:pt>
                <c:pt idx="62">
                  <c:v>0.27560535030131383</c:v>
                </c:pt>
                <c:pt idx="63">
                  <c:v>0.29429114547203383</c:v>
                </c:pt>
                <c:pt idx="64">
                  <c:v>0.34145050054569215</c:v>
                </c:pt>
                <c:pt idx="65">
                  <c:v>0.32861582079190182</c:v>
                </c:pt>
                <c:pt idx="66">
                  <c:v>0.2735451512930494</c:v>
                </c:pt>
                <c:pt idx="67">
                  <c:v>0.13632801744692299</c:v>
                </c:pt>
                <c:pt idx="68">
                  <c:v>0.32111053667236167</c:v>
                </c:pt>
                <c:pt idx="69">
                  <c:v>0.24803676766238314</c:v>
                </c:pt>
                <c:pt idx="70">
                  <c:v>0.32274459112949971</c:v>
                </c:pt>
                <c:pt idx="71">
                  <c:v>0.29560986537376943</c:v>
                </c:pt>
                <c:pt idx="72">
                  <c:v>0.25295168301887422</c:v>
                </c:pt>
                <c:pt idx="73">
                  <c:v>0.2063638809365321</c:v>
                </c:pt>
                <c:pt idx="74">
                  <c:v>0.24502031605440552</c:v>
                </c:pt>
                <c:pt idx="75">
                  <c:v>0.23743906753490046</c:v>
                </c:pt>
                <c:pt idx="76">
                  <c:v>0.28690638908771554</c:v>
                </c:pt>
                <c:pt idx="77">
                  <c:v>0.27905181315655148</c:v>
                </c:pt>
                <c:pt idx="78">
                  <c:v>0.34322580801980812</c:v>
                </c:pt>
                <c:pt idx="79">
                  <c:v>0.24875608665626589</c:v>
                </c:pt>
                <c:pt idx="80">
                  <c:v>0.2658449090643657</c:v>
                </c:pt>
                <c:pt idx="81">
                  <c:v>0.29710008568914803</c:v>
                </c:pt>
                <c:pt idx="82">
                  <c:v>0.22281226387697189</c:v>
                </c:pt>
                <c:pt idx="83">
                  <c:v>0.30336405995346405</c:v>
                </c:pt>
                <c:pt idx="84">
                  <c:v>0.29520140940174427</c:v>
                </c:pt>
                <c:pt idx="85">
                  <c:v>0.30118082059630036</c:v>
                </c:pt>
                <c:pt idx="86">
                  <c:v>0.30383709408334586</c:v>
                </c:pt>
                <c:pt idx="87">
                  <c:v>0.22155691271160582</c:v>
                </c:pt>
                <c:pt idx="88">
                  <c:v>0.30812079467896752</c:v>
                </c:pt>
                <c:pt idx="89">
                  <c:v>0.19137817948486172</c:v>
                </c:pt>
                <c:pt idx="90">
                  <c:v>0.17196310227472417</c:v>
                </c:pt>
                <c:pt idx="91">
                  <c:v>0.22598663249366299</c:v>
                </c:pt>
                <c:pt idx="92">
                  <c:v>0.21236764857997303</c:v>
                </c:pt>
                <c:pt idx="93">
                  <c:v>0.27843732211243788</c:v>
                </c:pt>
                <c:pt idx="94">
                  <c:v>0.33574429582511944</c:v>
                </c:pt>
                <c:pt idx="95">
                  <c:v>0.27708647070445142</c:v>
                </c:pt>
                <c:pt idx="96">
                  <c:v>0.28656320314270284</c:v>
                </c:pt>
                <c:pt idx="97">
                  <c:v>0.30996184699417673</c:v>
                </c:pt>
                <c:pt idx="98">
                  <c:v>0.34432345316396773</c:v>
                </c:pt>
                <c:pt idx="99">
                  <c:v>0.27342466360014234</c:v>
                </c:pt>
                <c:pt idx="100">
                  <c:v>0.26882124116359385</c:v>
                </c:pt>
                <c:pt idx="101">
                  <c:v>0.2996584252869946</c:v>
                </c:pt>
                <c:pt idx="102">
                  <c:v>0.2806268987685997</c:v>
                </c:pt>
                <c:pt idx="103">
                  <c:v>0.27187310066070813</c:v>
                </c:pt>
                <c:pt idx="104">
                  <c:v>0.21282616678736252</c:v>
                </c:pt>
                <c:pt idx="105">
                  <c:v>0.26581504700357195</c:v>
                </c:pt>
                <c:pt idx="106">
                  <c:v>0.37853446958267145</c:v>
                </c:pt>
                <c:pt idx="107">
                  <c:v>0.22787981306813876</c:v>
                </c:pt>
                <c:pt idx="108">
                  <c:v>0.28907115819868406</c:v>
                </c:pt>
                <c:pt idx="109">
                  <c:v>0.27433215493577184</c:v>
                </c:pt>
                <c:pt idx="110">
                  <c:v>0.36977452484159012</c:v>
                </c:pt>
                <c:pt idx="111">
                  <c:v>0.26504764244038886</c:v>
                </c:pt>
                <c:pt idx="112">
                  <c:v>0.28252896174557768</c:v>
                </c:pt>
                <c:pt idx="113">
                  <c:v>0.31979671288585165</c:v>
                </c:pt>
                <c:pt idx="114">
                  <c:v>0.30997460627409074</c:v>
                </c:pt>
                <c:pt idx="115">
                  <c:v>0.2525687415670449</c:v>
                </c:pt>
                <c:pt idx="116">
                  <c:v>0.24362884248866423</c:v>
                </c:pt>
                <c:pt idx="117">
                  <c:v>0.2653436773560624</c:v>
                </c:pt>
                <c:pt idx="118">
                  <c:v>0.24307652609336591</c:v>
                </c:pt>
                <c:pt idx="119">
                  <c:v>0.3189421372701397</c:v>
                </c:pt>
                <c:pt idx="120">
                  <c:v>0.24897689357845967</c:v>
                </c:pt>
                <c:pt idx="121">
                  <c:v>0.25341550862331935</c:v>
                </c:pt>
                <c:pt idx="122">
                  <c:v>0.2050043087908405</c:v>
                </c:pt>
                <c:pt idx="123">
                  <c:v>0.26816960796711198</c:v>
                </c:pt>
                <c:pt idx="124">
                  <c:v>0.26574492154347323</c:v>
                </c:pt>
                <c:pt idx="125">
                  <c:v>0.27263965190661993</c:v>
                </c:pt>
                <c:pt idx="126">
                  <c:v>0.2643507866033491</c:v>
                </c:pt>
                <c:pt idx="127">
                  <c:v>0.18548298369717972</c:v>
                </c:pt>
                <c:pt idx="128">
                  <c:v>0.16854602855700798</c:v>
                </c:pt>
                <c:pt idx="129">
                  <c:v>0.2215289380688657</c:v>
                </c:pt>
                <c:pt idx="130">
                  <c:v>0.24815540383667486</c:v>
                </c:pt>
                <c:pt idx="131">
                  <c:v>0.28617530840609456</c:v>
                </c:pt>
                <c:pt idx="132">
                  <c:v>0.17837423428151389</c:v>
                </c:pt>
                <c:pt idx="133">
                  <c:v>0.29034586107762039</c:v>
                </c:pt>
                <c:pt idx="134">
                  <c:v>0.29563583669980564</c:v>
                </c:pt>
                <c:pt idx="135">
                  <c:v>0.20309444672360114</c:v>
                </c:pt>
                <c:pt idx="136">
                  <c:v>0.27171179557748315</c:v>
                </c:pt>
                <c:pt idx="137">
                  <c:v>0.3106537401933448</c:v>
                </c:pt>
                <c:pt idx="138">
                  <c:v>0.29972293706770536</c:v>
                </c:pt>
                <c:pt idx="139">
                  <c:v>0.29683631080732747</c:v>
                </c:pt>
                <c:pt idx="140">
                  <c:v>0.30722977935598522</c:v>
                </c:pt>
                <c:pt idx="141">
                  <c:v>0.29531539482621871</c:v>
                </c:pt>
                <c:pt idx="142">
                  <c:v>0.22901660210361516</c:v>
                </c:pt>
                <c:pt idx="143">
                  <c:v>0.29979237454149871</c:v>
                </c:pt>
                <c:pt idx="144">
                  <c:v>0.34620354051782609</c:v>
                </c:pt>
                <c:pt idx="145">
                  <c:v>0.2717978085912795</c:v>
                </c:pt>
                <c:pt idx="146">
                  <c:v>0.38803227659749884</c:v>
                </c:pt>
                <c:pt idx="147">
                  <c:v>0.3107920064136957</c:v>
                </c:pt>
                <c:pt idx="148">
                  <c:v>0.27102389672227167</c:v>
                </c:pt>
                <c:pt idx="149">
                  <c:v>0.20920214448070079</c:v>
                </c:pt>
                <c:pt idx="150">
                  <c:v>0.21902226817838669</c:v>
                </c:pt>
                <c:pt idx="151">
                  <c:v>0.28470838228410111</c:v>
                </c:pt>
                <c:pt idx="152">
                  <c:v>0.31873255511855852</c:v>
                </c:pt>
                <c:pt idx="153">
                  <c:v>0.2952157730272279</c:v>
                </c:pt>
                <c:pt idx="154">
                  <c:v>0.30226205598121869</c:v>
                </c:pt>
                <c:pt idx="155">
                  <c:v>0.26450130681137529</c:v>
                </c:pt>
                <c:pt idx="156">
                  <c:v>0.2861742111944422</c:v>
                </c:pt>
                <c:pt idx="157">
                  <c:v>0.32851234966705578</c:v>
                </c:pt>
                <c:pt idx="158">
                  <c:v>0.29638604409915531</c:v>
                </c:pt>
                <c:pt idx="159">
                  <c:v>0.37567705872460505</c:v>
                </c:pt>
                <c:pt idx="160">
                  <c:v>0.2458531725076023</c:v>
                </c:pt>
                <c:pt idx="161">
                  <c:v>0.29667323658761091</c:v>
                </c:pt>
                <c:pt idx="162">
                  <c:v>0.2635495417847738</c:v>
                </c:pt>
                <c:pt idx="163">
                  <c:v>0.32648394010589987</c:v>
                </c:pt>
                <c:pt idx="164">
                  <c:v>0.28521527211558584</c:v>
                </c:pt>
                <c:pt idx="165">
                  <c:v>0.2775527922001208</c:v>
                </c:pt>
                <c:pt idx="166">
                  <c:v>0.26074775086933216</c:v>
                </c:pt>
                <c:pt idx="167">
                  <c:v>0.25893585035114519</c:v>
                </c:pt>
                <c:pt idx="168">
                  <c:v>0.30785834054190703</c:v>
                </c:pt>
                <c:pt idx="169">
                  <c:v>0.24539926131425302</c:v>
                </c:pt>
                <c:pt idx="170">
                  <c:v>0.22574786989279691</c:v>
                </c:pt>
                <c:pt idx="171">
                  <c:v>0.22052639232806759</c:v>
                </c:pt>
                <c:pt idx="172">
                  <c:v>0.30471126639722723</c:v>
                </c:pt>
                <c:pt idx="173">
                  <c:v>0.26272141092965884</c:v>
                </c:pt>
                <c:pt idx="174">
                  <c:v>0.25729689573982295</c:v>
                </c:pt>
                <c:pt idx="175">
                  <c:v>0.30388406864567352</c:v>
                </c:pt>
                <c:pt idx="176">
                  <c:v>0.2348303961834694</c:v>
                </c:pt>
                <c:pt idx="177">
                  <c:v>0.32971778576369798</c:v>
                </c:pt>
                <c:pt idx="178">
                  <c:v>0.26036586134650502</c:v>
                </c:pt>
                <c:pt idx="179">
                  <c:v>0.23470768197119263</c:v>
                </c:pt>
                <c:pt idx="180">
                  <c:v>0.30240311097224559</c:v>
                </c:pt>
                <c:pt idx="181">
                  <c:v>0.23643504836663162</c:v>
                </c:pt>
                <c:pt idx="182">
                  <c:v>0.3205851251466787</c:v>
                </c:pt>
                <c:pt idx="183">
                  <c:v>0.26413017554662954</c:v>
                </c:pt>
                <c:pt idx="184">
                  <c:v>0.34378654111746293</c:v>
                </c:pt>
                <c:pt idx="185">
                  <c:v>0.26112189420897353</c:v>
                </c:pt>
                <c:pt idx="186">
                  <c:v>0.21952505217901594</c:v>
                </c:pt>
                <c:pt idx="187">
                  <c:v>0.30866025409590359</c:v>
                </c:pt>
                <c:pt idx="188">
                  <c:v>0.25246718035046894</c:v>
                </c:pt>
                <c:pt idx="189">
                  <c:v>0.23739762671995679</c:v>
                </c:pt>
                <c:pt idx="190">
                  <c:v>0.23494010492062886</c:v>
                </c:pt>
                <c:pt idx="191">
                  <c:v>0.3119063235664698</c:v>
                </c:pt>
                <c:pt idx="192">
                  <c:v>0.2764287392304498</c:v>
                </c:pt>
                <c:pt idx="193">
                  <c:v>0.29961627753098929</c:v>
                </c:pt>
                <c:pt idx="194">
                  <c:v>0.27606786000625166</c:v>
                </c:pt>
                <c:pt idx="195">
                  <c:v>0.35518184106761752</c:v>
                </c:pt>
                <c:pt idx="196">
                  <c:v>0.36521842052774373</c:v>
                </c:pt>
                <c:pt idx="197">
                  <c:v>0.34199597158425771</c:v>
                </c:pt>
                <c:pt idx="198">
                  <c:v>0.31458278059234013</c:v>
                </c:pt>
                <c:pt idx="199">
                  <c:v>0.23820443618438561</c:v>
                </c:pt>
                <c:pt idx="200">
                  <c:v>0.23284644389235098</c:v>
                </c:pt>
                <c:pt idx="201">
                  <c:v>0.24801934878979442</c:v>
                </c:pt>
                <c:pt idx="202">
                  <c:v>0.29774880099479223</c:v>
                </c:pt>
                <c:pt idx="203">
                  <c:v>0.26102942123584066</c:v>
                </c:pt>
                <c:pt idx="204">
                  <c:v>0.23079353113276635</c:v>
                </c:pt>
                <c:pt idx="205">
                  <c:v>0.33301824124803858</c:v>
                </c:pt>
                <c:pt idx="206">
                  <c:v>0.27225831349976176</c:v>
                </c:pt>
                <c:pt idx="207">
                  <c:v>0.26136553915842242</c:v>
                </c:pt>
                <c:pt idx="208">
                  <c:v>0.34870850459365355</c:v>
                </c:pt>
                <c:pt idx="209">
                  <c:v>0.2978009254754283</c:v>
                </c:pt>
                <c:pt idx="210">
                  <c:v>0.19275178182308134</c:v>
                </c:pt>
                <c:pt idx="211">
                  <c:v>0.25288311698363503</c:v>
                </c:pt>
                <c:pt idx="212">
                  <c:v>0.21478797952576001</c:v>
                </c:pt>
                <c:pt idx="213">
                  <c:v>0.24740787100840822</c:v>
                </c:pt>
                <c:pt idx="214">
                  <c:v>0.31866763671356579</c:v>
                </c:pt>
                <c:pt idx="215">
                  <c:v>0.31388012159609285</c:v>
                </c:pt>
                <c:pt idx="216">
                  <c:v>0.23477338505794026</c:v>
                </c:pt>
                <c:pt idx="217">
                  <c:v>0.30672087940976628</c:v>
                </c:pt>
                <c:pt idx="218">
                  <c:v>0.22930332293204875</c:v>
                </c:pt>
                <c:pt idx="219">
                  <c:v>0.36389418794947898</c:v>
                </c:pt>
                <c:pt idx="220">
                  <c:v>0.26427147332482387</c:v>
                </c:pt>
                <c:pt idx="221">
                  <c:v>0.21830117022351517</c:v>
                </c:pt>
                <c:pt idx="222">
                  <c:v>0.36675668188731675</c:v>
                </c:pt>
                <c:pt idx="223">
                  <c:v>0.26462855468318991</c:v>
                </c:pt>
                <c:pt idx="224">
                  <c:v>0.25331414125757612</c:v>
                </c:pt>
                <c:pt idx="225">
                  <c:v>0.2176431637148539</c:v>
                </c:pt>
                <c:pt idx="226">
                  <c:v>0.2822646180251262</c:v>
                </c:pt>
                <c:pt idx="227">
                  <c:v>0.21689982679214179</c:v>
                </c:pt>
                <c:pt idx="228">
                  <c:v>0.27204652627430576</c:v>
                </c:pt>
                <c:pt idx="229">
                  <c:v>0.28202190244355313</c:v>
                </c:pt>
                <c:pt idx="230">
                  <c:v>0.31782668766452921</c:v>
                </c:pt>
                <c:pt idx="231">
                  <c:v>0.29947988805833203</c:v>
                </c:pt>
                <c:pt idx="232">
                  <c:v>0.18437898172924641</c:v>
                </c:pt>
                <c:pt idx="233">
                  <c:v>0.18483914951642647</c:v>
                </c:pt>
                <c:pt idx="234">
                  <c:v>0.27153660291732534</c:v>
                </c:pt>
                <c:pt idx="235">
                  <c:v>0.32448203305881695</c:v>
                </c:pt>
                <c:pt idx="236">
                  <c:v>0.29846372220345491</c:v>
                </c:pt>
                <c:pt idx="237">
                  <c:v>0.32399134560495668</c:v>
                </c:pt>
                <c:pt idx="238">
                  <c:v>0.29575407020981115</c:v>
                </c:pt>
                <c:pt idx="239">
                  <c:v>0.20751242829617841</c:v>
                </c:pt>
                <c:pt idx="240">
                  <c:v>0.28306036081287334</c:v>
                </c:pt>
                <c:pt idx="241">
                  <c:v>0.22535818384286921</c:v>
                </c:pt>
                <c:pt idx="242">
                  <c:v>0.29401274006290828</c:v>
                </c:pt>
                <c:pt idx="243">
                  <c:v>0.25776422068333799</c:v>
                </c:pt>
                <c:pt idx="244">
                  <c:v>0.16551748304223882</c:v>
                </c:pt>
                <c:pt idx="245">
                  <c:v>0.25700139331956456</c:v>
                </c:pt>
                <c:pt idx="246">
                  <c:v>0.22304201385786421</c:v>
                </c:pt>
                <c:pt idx="247">
                  <c:v>0.24420644637583075</c:v>
                </c:pt>
                <c:pt idx="248">
                  <c:v>0.28684506585595826</c:v>
                </c:pt>
                <c:pt idx="249">
                  <c:v>0.32573744101646435</c:v>
                </c:pt>
                <c:pt idx="250">
                  <c:v>0.25431479577053634</c:v>
                </c:pt>
                <c:pt idx="251">
                  <c:v>0.30973700415370009</c:v>
                </c:pt>
                <c:pt idx="252">
                  <c:v>0.334970196023057</c:v>
                </c:pt>
                <c:pt idx="253">
                  <c:v>0.28637733245598818</c:v>
                </c:pt>
                <c:pt idx="254">
                  <c:v>0.243952565455095</c:v>
                </c:pt>
                <c:pt idx="255">
                  <c:v>0.28782105439249622</c:v>
                </c:pt>
                <c:pt idx="256">
                  <c:v>0.20794872044104659</c:v>
                </c:pt>
                <c:pt idx="257">
                  <c:v>0.26819641740051836</c:v>
                </c:pt>
                <c:pt idx="258">
                  <c:v>0.27578335821254352</c:v>
                </c:pt>
                <c:pt idx="259">
                  <c:v>0.28109971083654561</c:v>
                </c:pt>
                <c:pt idx="260">
                  <c:v>0.26830260455572918</c:v>
                </c:pt>
                <c:pt idx="261">
                  <c:v>0.29614487392098221</c:v>
                </c:pt>
                <c:pt idx="262">
                  <c:v>0.31892606509792115</c:v>
                </c:pt>
                <c:pt idx="263">
                  <c:v>0.2870786454499919</c:v>
                </c:pt>
                <c:pt idx="264">
                  <c:v>0.31982350023879086</c:v>
                </c:pt>
                <c:pt idx="265">
                  <c:v>0.31687261498115687</c:v>
                </c:pt>
                <c:pt idx="266">
                  <c:v>0.29127602059585073</c:v>
                </c:pt>
                <c:pt idx="267">
                  <c:v>0.2662849492512635</c:v>
                </c:pt>
                <c:pt idx="268">
                  <c:v>0.33371060393070756</c:v>
                </c:pt>
                <c:pt idx="269">
                  <c:v>0.31871135279077417</c:v>
                </c:pt>
                <c:pt idx="270">
                  <c:v>0.23420678718410912</c:v>
                </c:pt>
                <c:pt idx="271">
                  <c:v>0.2884553022856019</c:v>
                </c:pt>
                <c:pt idx="272">
                  <c:v>0.32220568987349507</c:v>
                </c:pt>
                <c:pt idx="273">
                  <c:v>0.27410041466635926</c:v>
                </c:pt>
                <c:pt idx="274">
                  <c:v>0.29022000687922767</c:v>
                </c:pt>
                <c:pt idx="275">
                  <c:v>0.35810350475475577</c:v>
                </c:pt>
                <c:pt idx="276">
                  <c:v>0.33671278718283365</c:v>
                </c:pt>
                <c:pt idx="277">
                  <c:v>0.23759126424017024</c:v>
                </c:pt>
                <c:pt idx="278">
                  <c:v>0.32122012826142915</c:v>
                </c:pt>
                <c:pt idx="279">
                  <c:v>0.29141414700153945</c:v>
                </c:pt>
                <c:pt idx="280">
                  <c:v>0.29768395292896127</c:v>
                </c:pt>
                <c:pt idx="281">
                  <c:v>0.30367936342536583</c:v>
                </c:pt>
                <c:pt idx="282">
                  <c:v>0.27241700847769873</c:v>
                </c:pt>
                <c:pt idx="283">
                  <c:v>0.28766687780687572</c:v>
                </c:pt>
                <c:pt idx="284">
                  <c:v>0.26792538918578851</c:v>
                </c:pt>
                <c:pt idx="285">
                  <c:v>0.19181719279057372</c:v>
                </c:pt>
                <c:pt idx="286">
                  <c:v>0.24075106333778312</c:v>
                </c:pt>
                <c:pt idx="287">
                  <c:v>0.25079318861001121</c:v>
                </c:pt>
                <c:pt idx="288">
                  <c:v>0.29599410020314304</c:v>
                </c:pt>
                <c:pt idx="289">
                  <c:v>0.28698711625668549</c:v>
                </c:pt>
                <c:pt idx="290">
                  <c:v>0.34583640939276095</c:v>
                </c:pt>
                <c:pt idx="291">
                  <c:v>0.24324366656899424</c:v>
                </c:pt>
                <c:pt idx="292">
                  <c:v>0.18553048836475272</c:v>
                </c:pt>
                <c:pt idx="293">
                  <c:v>0.2487411864553821</c:v>
                </c:pt>
                <c:pt idx="294">
                  <c:v>0.33491644706495793</c:v>
                </c:pt>
                <c:pt idx="295">
                  <c:v>0.28587073519123957</c:v>
                </c:pt>
                <c:pt idx="296">
                  <c:v>0.30722436606018755</c:v>
                </c:pt>
                <c:pt idx="297">
                  <c:v>0.17467022220995657</c:v>
                </c:pt>
                <c:pt idx="298">
                  <c:v>0.24985941530597514</c:v>
                </c:pt>
                <c:pt idx="299">
                  <c:v>0.17375483608510353</c:v>
                </c:pt>
                <c:pt idx="300">
                  <c:v>0.23598801100698913</c:v>
                </c:pt>
                <c:pt idx="301">
                  <c:v>0.22241373897873543</c:v>
                </c:pt>
                <c:pt idx="302">
                  <c:v>0.22450855661142</c:v>
                </c:pt>
                <c:pt idx="303">
                  <c:v>0.24519214866548728</c:v>
                </c:pt>
                <c:pt idx="304">
                  <c:v>0.19754393415399182</c:v>
                </c:pt>
                <c:pt idx="305">
                  <c:v>0.27099206602949955</c:v>
                </c:pt>
                <c:pt idx="306">
                  <c:v>0.31579756368014189</c:v>
                </c:pt>
                <c:pt idx="307">
                  <c:v>0.25960141645020823</c:v>
                </c:pt>
                <c:pt idx="308">
                  <c:v>0.21409248127568725</c:v>
                </c:pt>
                <c:pt idx="309">
                  <c:v>0.28168870549170966</c:v>
                </c:pt>
                <c:pt idx="310">
                  <c:v>0.24811032711912642</c:v>
                </c:pt>
                <c:pt idx="311">
                  <c:v>0.33961072487130783</c:v>
                </c:pt>
                <c:pt idx="312">
                  <c:v>0.2273919925423333</c:v>
                </c:pt>
                <c:pt idx="313">
                  <c:v>0.37712062186284412</c:v>
                </c:pt>
                <c:pt idx="314">
                  <c:v>0.28896449028034571</c:v>
                </c:pt>
                <c:pt idx="315">
                  <c:v>0.33244168349718445</c:v>
                </c:pt>
                <c:pt idx="316">
                  <c:v>0.25775150893332216</c:v>
                </c:pt>
                <c:pt idx="317">
                  <c:v>0.22704477747078877</c:v>
                </c:pt>
                <c:pt idx="318">
                  <c:v>0.35893867164162907</c:v>
                </c:pt>
                <c:pt idx="319">
                  <c:v>0.31133221685325801</c:v>
                </c:pt>
                <c:pt idx="320">
                  <c:v>0.24979393289114946</c:v>
                </c:pt>
                <c:pt idx="321">
                  <c:v>0.35681219531583069</c:v>
                </c:pt>
                <c:pt idx="322">
                  <c:v>0.25870499236355421</c:v>
                </c:pt>
                <c:pt idx="323">
                  <c:v>0.31280369753974357</c:v>
                </c:pt>
                <c:pt idx="324">
                  <c:v>0.28401301977355464</c:v>
                </c:pt>
                <c:pt idx="325">
                  <c:v>0.27757749223306172</c:v>
                </c:pt>
                <c:pt idx="326">
                  <c:v>0.27494037034234398</c:v>
                </c:pt>
                <c:pt idx="327">
                  <c:v>0.29746926298303278</c:v>
                </c:pt>
                <c:pt idx="328">
                  <c:v>0.2807328233234388</c:v>
                </c:pt>
                <c:pt idx="329">
                  <c:v>0.28179493663124394</c:v>
                </c:pt>
                <c:pt idx="330">
                  <c:v>0.23203101209966537</c:v>
                </c:pt>
                <c:pt idx="331">
                  <c:v>0.26577149035980552</c:v>
                </c:pt>
                <c:pt idx="332">
                  <c:v>0.24374146669636323</c:v>
                </c:pt>
                <c:pt idx="333">
                  <c:v>0.36015590651244589</c:v>
                </c:pt>
                <c:pt idx="334">
                  <c:v>0.28218089654365036</c:v>
                </c:pt>
                <c:pt idx="335">
                  <c:v>0.33879616552143765</c:v>
                </c:pt>
                <c:pt idx="336">
                  <c:v>0.21164462066567327</c:v>
                </c:pt>
                <c:pt idx="337">
                  <c:v>0.33419940604532417</c:v>
                </c:pt>
                <c:pt idx="338">
                  <c:v>0.24907432802833776</c:v>
                </c:pt>
                <c:pt idx="339">
                  <c:v>0.29983834043800889</c:v>
                </c:pt>
                <c:pt idx="340">
                  <c:v>0.27006870327047588</c:v>
                </c:pt>
                <c:pt idx="341">
                  <c:v>0.27420599838484339</c:v>
                </c:pt>
                <c:pt idx="342">
                  <c:v>0.32920351952168658</c:v>
                </c:pt>
                <c:pt idx="343">
                  <c:v>0.27975991208424267</c:v>
                </c:pt>
                <c:pt idx="344">
                  <c:v>0.24570588138530516</c:v>
                </c:pt>
                <c:pt idx="345">
                  <c:v>0.30081606531140215</c:v>
                </c:pt>
                <c:pt idx="346">
                  <c:v>0.2306929780173442</c:v>
                </c:pt>
                <c:pt idx="347">
                  <c:v>0.28161492156324558</c:v>
                </c:pt>
                <c:pt idx="348">
                  <c:v>0.25896555976556235</c:v>
                </c:pt>
                <c:pt idx="349">
                  <c:v>0.30945318974137909</c:v>
                </c:pt>
                <c:pt idx="350">
                  <c:v>0.35337065871275319</c:v>
                </c:pt>
                <c:pt idx="351">
                  <c:v>0.29342372327026389</c:v>
                </c:pt>
                <c:pt idx="352">
                  <c:v>0.27031480259530888</c:v>
                </c:pt>
                <c:pt idx="353">
                  <c:v>0.29852409237576144</c:v>
                </c:pt>
                <c:pt idx="354">
                  <c:v>0.29880730083279111</c:v>
                </c:pt>
                <c:pt idx="355">
                  <c:v>0.23820114202097026</c:v>
                </c:pt>
                <c:pt idx="356">
                  <c:v>0.29962178525697269</c:v>
                </c:pt>
                <c:pt idx="357">
                  <c:v>0.28569041786940708</c:v>
                </c:pt>
                <c:pt idx="358">
                  <c:v>0.22075191603937222</c:v>
                </c:pt>
                <c:pt idx="359">
                  <c:v>0.23791911272989505</c:v>
                </c:pt>
                <c:pt idx="360">
                  <c:v>0.30037705154323785</c:v>
                </c:pt>
                <c:pt idx="361">
                  <c:v>0.35917242812355776</c:v>
                </c:pt>
                <c:pt idx="362">
                  <c:v>0.29872565982368315</c:v>
                </c:pt>
                <c:pt idx="363">
                  <c:v>0.26558515950366002</c:v>
                </c:pt>
                <c:pt idx="364">
                  <c:v>0.28941720639506036</c:v>
                </c:pt>
                <c:pt idx="365">
                  <c:v>0.26590925839899926</c:v>
                </c:pt>
                <c:pt idx="366">
                  <c:v>0.2274229435011097</c:v>
                </c:pt>
                <c:pt idx="367">
                  <c:v>0.31870846949034742</c:v>
                </c:pt>
                <c:pt idx="368">
                  <c:v>0.33222228747470539</c:v>
                </c:pt>
                <c:pt idx="369">
                  <c:v>0.30698587930085802</c:v>
                </c:pt>
                <c:pt idx="370">
                  <c:v>0.26598924496393667</c:v>
                </c:pt>
                <c:pt idx="371">
                  <c:v>0.33962808484363621</c:v>
                </c:pt>
                <c:pt idx="372">
                  <c:v>0.29247870485169408</c:v>
                </c:pt>
                <c:pt idx="373">
                  <c:v>0.18091025940867528</c:v>
                </c:pt>
                <c:pt idx="374">
                  <c:v>0.278102298182685</c:v>
                </c:pt>
                <c:pt idx="375">
                  <c:v>0.27254597225538923</c:v>
                </c:pt>
                <c:pt idx="376">
                  <c:v>0.22678993002866987</c:v>
                </c:pt>
                <c:pt idx="377">
                  <c:v>0.21277032292497569</c:v>
                </c:pt>
                <c:pt idx="378">
                  <c:v>0.27176735394834911</c:v>
                </c:pt>
                <c:pt idx="379">
                  <c:v>0.2426275391379295</c:v>
                </c:pt>
                <c:pt idx="380">
                  <c:v>0.32383368043277933</c:v>
                </c:pt>
                <c:pt idx="381">
                  <c:v>0.31651868297154462</c:v>
                </c:pt>
                <c:pt idx="382">
                  <c:v>0.2600128558576027</c:v>
                </c:pt>
                <c:pt idx="383">
                  <c:v>0.31052854855019402</c:v>
                </c:pt>
                <c:pt idx="384">
                  <c:v>0.31528677542444239</c:v>
                </c:pt>
                <c:pt idx="385">
                  <c:v>0.27008924760301162</c:v>
                </c:pt>
                <c:pt idx="386">
                  <c:v>0.21767916188227099</c:v>
                </c:pt>
                <c:pt idx="387">
                  <c:v>0.35307507510246738</c:v>
                </c:pt>
                <c:pt idx="388">
                  <c:v>0.31032540088533611</c:v>
                </c:pt>
                <c:pt idx="389">
                  <c:v>0.24795768607671598</c:v>
                </c:pt>
                <c:pt idx="390">
                  <c:v>0.31009288533463225</c:v>
                </c:pt>
                <c:pt idx="391">
                  <c:v>0.21984860238536116</c:v>
                </c:pt>
                <c:pt idx="392">
                  <c:v>0.28927887041666128</c:v>
                </c:pt>
                <c:pt idx="393">
                  <c:v>0.31212056676019578</c:v>
                </c:pt>
                <c:pt idx="394">
                  <c:v>0.29134553479247699</c:v>
                </c:pt>
                <c:pt idx="395">
                  <c:v>0.23469864545291386</c:v>
                </c:pt>
                <c:pt idx="396">
                  <c:v>0.19790816742569278</c:v>
                </c:pt>
                <c:pt idx="397">
                  <c:v>0.20183601441476956</c:v>
                </c:pt>
                <c:pt idx="398">
                  <c:v>0.27482060704369132</c:v>
                </c:pt>
                <c:pt idx="399">
                  <c:v>0.25899650163907911</c:v>
                </c:pt>
                <c:pt idx="400">
                  <c:v>0.36003060575683227</c:v>
                </c:pt>
                <c:pt idx="401">
                  <c:v>0.23602745082046472</c:v>
                </c:pt>
                <c:pt idx="402">
                  <c:v>0.34477261037607387</c:v>
                </c:pt>
                <c:pt idx="403">
                  <c:v>0.20674233317225971</c:v>
                </c:pt>
                <c:pt idx="404">
                  <c:v>0.25538775384728363</c:v>
                </c:pt>
                <c:pt idx="405">
                  <c:v>0.23186048759591113</c:v>
                </c:pt>
                <c:pt idx="406">
                  <c:v>0.36142138144562541</c:v>
                </c:pt>
                <c:pt idx="407">
                  <c:v>0.21836375761599389</c:v>
                </c:pt>
                <c:pt idx="408">
                  <c:v>0.2524781585341852</c:v>
                </c:pt>
                <c:pt idx="409">
                  <c:v>0.30856067133264803</c:v>
                </c:pt>
                <c:pt idx="410">
                  <c:v>0.3471487959394341</c:v>
                </c:pt>
                <c:pt idx="411">
                  <c:v>0.30300352429329697</c:v>
                </c:pt>
                <c:pt idx="412">
                  <c:v>0.30451043572597153</c:v>
                </c:pt>
                <c:pt idx="413">
                  <c:v>0.24660191432676903</c:v>
                </c:pt>
                <c:pt idx="414">
                  <c:v>0.27241907601111065</c:v>
                </c:pt>
                <c:pt idx="415">
                  <c:v>0.1875248158641428</c:v>
                </c:pt>
                <c:pt idx="416">
                  <c:v>0.24474900834048596</c:v>
                </c:pt>
                <c:pt idx="417">
                  <c:v>0.36896348144166474</c:v>
                </c:pt>
                <c:pt idx="418">
                  <c:v>0.3142284177426351</c:v>
                </c:pt>
                <c:pt idx="419">
                  <c:v>0.28697603500036134</c:v>
                </c:pt>
                <c:pt idx="420">
                  <c:v>0.24291784736666613</c:v>
                </c:pt>
                <c:pt idx="421">
                  <c:v>0.26182931635366408</c:v>
                </c:pt>
                <c:pt idx="422">
                  <c:v>0.22313496748752057</c:v>
                </c:pt>
                <c:pt idx="423">
                  <c:v>0.24113800707758012</c:v>
                </c:pt>
                <c:pt idx="424">
                  <c:v>0.25841358606431519</c:v>
                </c:pt>
                <c:pt idx="425">
                  <c:v>0.31279136336976554</c:v>
                </c:pt>
                <c:pt idx="426">
                  <c:v>0.28262353781342947</c:v>
                </c:pt>
                <c:pt idx="427">
                  <c:v>0.28665414687086649</c:v>
                </c:pt>
                <c:pt idx="428">
                  <c:v>0.2778811188359262</c:v>
                </c:pt>
                <c:pt idx="429">
                  <c:v>0.33628860983357567</c:v>
                </c:pt>
                <c:pt idx="430">
                  <c:v>0.28251457795202028</c:v>
                </c:pt>
                <c:pt idx="431">
                  <c:v>0.22773683899410371</c:v>
                </c:pt>
                <c:pt idx="432">
                  <c:v>0.22143217274159732</c:v>
                </c:pt>
                <c:pt idx="433">
                  <c:v>0.22884911526619753</c:v>
                </c:pt>
                <c:pt idx="434">
                  <c:v>0.30062293531420664</c:v>
                </c:pt>
                <c:pt idx="435">
                  <c:v>0.30973739598235189</c:v>
                </c:pt>
                <c:pt idx="436">
                  <c:v>0.28241135100371989</c:v>
                </c:pt>
                <c:pt idx="437">
                  <c:v>0.24363505082075945</c:v>
                </c:pt>
                <c:pt idx="438">
                  <c:v>0.3087313707767515</c:v>
                </c:pt>
                <c:pt idx="439">
                  <c:v>0.19457757901514067</c:v>
                </c:pt>
                <c:pt idx="440">
                  <c:v>0.27272552363963803</c:v>
                </c:pt>
                <c:pt idx="441">
                  <c:v>0.25265738863993414</c:v>
                </c:pt>
                <c:pt idx="442">
                  <c:v>0.2685013451861939</c:v>
                </c:pt>
                <c:pt idx="443">
                  <c:v>0.26263157709527163</c:v>
                </c:pt>
                <c:pt idx="444">
                  <c:v>0.24892551283971986</c:v>
                </c:pt>
                <c:pt idx="445">
                  <c:v>0.2522816046971223</c:v>
                </c:pt>
                <c:pt idx="446">
                  <c:v>0.19981535866184266</c:v>
                </c:pt>
                <c:pt idx="447">
                  <c:v>0.25345631338267571</c:v>
                </c:pt>
                <c:pt idx="448">
                  <c:v>0.26257372211340657</c:v>
                </c:pt>
                <c:pt idx="449">
                  <c:v>0.31433735200678115</c:v>
                </c:pt>
                <c:pt idx="450">
                  <c:v>0.28587080399269627</c:v>
                </c:pt>
                <c:pt idx="451">
                  <c:v>0.31033661258030487</c:v>
                </c:pt>
                <c:pt idx="452">
                  <c:v>0.33346987861150429</c:v>
                </c:pt>
                <c:pt idx="453">
                  <c:v>0.30029575124928265</c:v>
                </c:pt>
                <c:pt idx="454">
                  <c:v>0.27954740452718863</c:v>
                </c:pt>
                <c:pt idx="455">
                  <c:v>0.27156877212305874</c:v>
                </c:pt>
                <c:pt idx="456">
                  <c:v>0.3262768194611167</c:v>
                </c:pt>
                <c:pt idx="457">
                  <c:v>0.33224563455837536</c:v>
                </c:pt>
                <c:pt idx="458">
                  <c:v>0.25058978348289201</c:v>
                </c:pt>
                <c:pt idx="459">
                  <c:v>0.36434355544710489</c:v>
                </c:pt>
                <c:pt idx="460">
                  <c:v>0.2338325394349535</c:v>
                </c:pt>
                <c:pt idx="461">
                  <c:v>0.2230232227552775</c:v>
                </c:pt>
                <c:pt idx="462">
                  <c:v>0.24464761962252193</c:v>
                </c:pt>
                <c:pt idx="463">
                  <c:v>0.29708675907215559</c:v>
                </c:pt>
                <c:pt idx="464">
                  <c:v>0.28090964403592994</c:v>
                </c:pt>
                <c:pt idx="465">
                  <c:v>0.30542117221209458</c:v>
                </c:pt>
                <c:pt idx="466">
                  <c:v>0.37115293085249129</c:v>
                </c:pt>
                <c:pt idx="467">
                  <c:v>0.29172693173414005</c:v>
                </c:pt>
                <c:pt idx="468">
                  <c:v>0.22009259039193965</c:v>
                </c:pt>
                <c:pt idx="469">
                  <c:v>0.2587781026530408</c:v>
                </c:pt>
                <c:pt idx="470">
                  <c:v>0.25140552217959611</c:v>
                </c:pt>
                <c:pt idx="471">
                  <c:v>0.27242131581311452</c:v>
                </c:pt>
                <c:pt idx="472">
                  <c:v>0.35431721359968604</c:v>
                </c:pt>
                <c:pt idx="473">
                  <c:v>0.22156469739407653</c:v>
                </c:pt>
                <c:pt idx="474">
                  <c:v>0.34528820727237203</c:v>
                </c:pt>
                <c:pt idx="475">
                  <c:v>0.2818705795321102</c:v>
                </c:pt>
                <c:pt idx="476">
                  <c:v>0.22361462097196227</c:v>
                </c:pt>
                <c:pt idx="477">
                  <c:v>0.29475435538356271</c:v>
                </c:pt>
                <c:pt idx="478">
                  <c:v>0.3206331312498697</c:v>
                </c:pt>
                <c:pt idx="479">
                  <c:v>0.27980764479832043</c:v>
                </c:pt>
                <c:pt idx="480">
                  <c:v>0.19688883201743754</c:v>
                </c:pt>
                <c:pt idx="481">
                  <c:v>0.33637382936365506</c:v>
                </c:pt>
                <c:pt idx="482">
                  <c:v>0.2830253780024562</c:v>
                </c:pt>
                <c:pt idx="483">
                  <c:v>0.24923678993797271</c:v>
                </c:pt>
                <c:pt idx="484">
                  <c:v>0.3221561727658111</c:v>
                </c:pt>
                <c:pt idx="485">
                  <c:v>0.30736050698656781</c:v>
                </c:pt>
                <c:pt idx="486">
                  <c:v>0.24724161426560362</c:v>
                </c:pt>
                <c:pt idx="487">
                  <c:v>0.29055510121910283</c:v>
                </c:pt>
                <c:pt idx="488">
                  <c:v>0.32436031979306945</c:v>
                </c:pt>
                <c:pt idx="489">
                  <c:v>0.25201104966077492</c:v>
                </c:pt>
                <c:pt idx="490">
                  <c:v>0.26149475235952041</c:v>
                </c:pt>
                <c:pt idx="491">
                  <c:v>0.22236724713036871</c:v>
                </c:pt>
                <c:pt idx="492">
                  <c:v>0.2435611695236268</c:v>
                </c:pt>
                <c:pt idx="493">
                  <c:v>0.26774757785316772</c:v>
                </c:pt>
                <c:pt idx="494">
                  <c:v>0.16974755130094377</c:v>
                </c:pt>
                <c:pt idx="495">
                  <c:v>0.29729227544368886</c:v>
                </c:pt>
                <c:pt idx="496">
                  <c:v>0.31843933204883335</c:v>
                </c:pt>
                <c:pt idx="497">
                  <c:v>0.22509945247126048</c:v>
                </c:pt>
                <c:pt idx="498">
                  <c:v>0.30943749217625494</c:v>
                </c:pt>
                <c:pt idx="499">
                  <c:v>0.29497139429241653</c:v>
                </c:pt>
                <c:pt idx="500">
                  <c:v>0.29410259360270041</c:v>
                </c:pt>
                <c:pt idx="501">
                  <c:v>0.24915882871105388</c:v>
                </c:pt>
                <c:pt idx="502">
                  <c:v>0.21924215494455623</c:v>
                </c:pt>
                <c:pt idx="503">
                  <c:v>0.31397166402774362</c:v>
                </c:pt>
                <c:pt idx="504">
                  <c:v>0.31924827620126378</c:v>
                </c:pt>
                <c:pt idx="505">
                  <c:v>0.30110086860344765</c:v>
                </c:pt>
                <c:pt idx="506">
                  <c:v>0.34244955111540704</c:v>
                </c:pt>
                <c:pt idx="507">
                  <c:v>0.26264170090549638</c:v>
                </c:pt>
                <c:pt idx="508">
                  <c:v>0.29536282820157328</c:v>
                </c:pt>
                <c:pt idx="509">
                  <c:v>0.257626737936205</c:v>
                </c:pt>
                <c:pt idx="510">
                  <c:v>0.23251011593135762</c:v>
                </c:pt>
                <c:pt idx="511">
                  <c:v>0.30052287613551831</c:v>
                </c:pt>
                <c:pt idx="512">
                  <c:v>0.22678572453209458</c:v>
                </c:pt>
                <c:pt idx="513">
                  <c:v>0.3053110259105149</c:v>
                </c:pt>
                <c:pt idx="514">
                  <c:v>0.27621195205333032</c:v>
                </c:pt>
                <c:pt idx="515">
                  <c:v>0.30306729550839373</c:v>
                </c:pt>
                <c:pt idx="516">
                  <c:v>0.29197892722951763</c:v>
                </c:pt>
                <c:pt idx="517">
                  <c:v>0.29677425491641679</c:v>
                </c:pt>
                <c:pt idx="518">
                  <c:v>0.32203198805164046</c:v>
                </c:pt>
                <c:pt idx="519">
                  <c:v>0.29709130392089328</c:v>
                </c:pt>
                <c:pt idx="520">
                  <c:v>0.23068507019911705</c:v>
                </c:pt>
                <c:pt idx="521">
                  <c:v>0.24505748237154654</c:v>
                </c:pt>
                <c:pt idx="522">
                  <c:v>0.34526769820233</c:v>
                </c:pt>
                <c:pt idx="523">
                  <c:v>0.26696622141935228</c:v>
                </c:pt>
                <c:pt idx="524">
                  <c:v>0.33505259455523678</c:v>
                </c:pt>
                <c:pt idx="525">
                  <c:v>0.28839559534380022</c:v>
                </c:pt>
                <c:pt idx="526">
                  <c:v>0.30823918878940676</c:v>
                </c:pt>
                <c:pt idx="527">
                  <c:v>0.32149370999129873</c:v>
                </c:pt>
                <c:pt idx="528">
                  <c:v>0.36404000332318426</c:v>
                </c:pt>
                <c:pt idx="529">
                  <c:v>0.31751003829626046</c:v>
                </c:pt>
                <c:pt idx="530">
                  <c:v>0.34068457650170697</c:v>
                </c:pt>
                <c:pt idx="531">
                  <c:v>0.25219447610178342</c:v>
                </c:pt>
                <c:pt idx="532">
                  <c:v>0.26039547122606865</c:v>
                </c:pt>
                <c:pt idx="533">
                  <c:v>0.23992323428408988</c:v>
                </c:pt>
                <c:pt idx="534">
                  <c:v>0.36437753441375809</c:v>
                </c:pt>
                <c:pt idx="535">
                  <c:v>0.27711340907148929</c:v>
                </c:pt>
                <c:pt idx="536">
                  <c:v>0.32683631182254658</c:v>
                </c:pt>
                <c:pt idx="537">
                  <c:v>0.22403365568657557</c:v>
                </c:pt>
                <c:pt idx="538">
                  <c:v>0.36723696968992564</c:v>
                </c:pt>
                <c:pt idx="539">
                  <c:v>0.28783379553141775</c:v>
                </c:pt>
                <c:pt idx="540">
                  <c:v>0.19935114581258995</c:v>
                </c:pt>
                <c:pt idx="541">
                  <c:v>0.26593787920573236</c:v>
                </c:pt>
                <c:pt idx="542">
                  <c:v>0.20915453716096483</c:v>
                </c:pt>
                <c:pt idx="543">
                  <c:v>0.33063065940351011</c:v>
                </c:pt>
                <c:pt idx="544">
                  <c:v>0.2807370771016291</c:v>
                </c:pt>
                <c:pt idx="545">
                  <c:v>0.32896507771419464</c:v>
                </c:pt>
                <c:pt idx="546">
                  <c:v>0.31520305232980544</c:v>
                </c:pt>
                <c:pt idx="547">
                  <c:v>0.26241399060365778</c:v>
                </c:pt>
                <c:pt idx="548">
                  <c:v>0.28020646020640982</c:v>
                </c:pt>
                <c:pt idx="549">
                  <c:v>0.30498192089438431</c:v>
                </c:pt>
                <c:pt idx="550">
                  <c:v>0.28959028952015564</c:v>
                </c:pt>
                <c:pt idx="551">
                  <c:v>0.28530053222207763</c:v>
                </c:pt>
                <c:pt idx="552">
                  <c:v>0.33558876620384887</c:v>
                </c:pt>
                <c:pt idx="553">
                  <c:v>0.274365196825747</c:v>
                </c:pt>
                <c:pt idx="554">
                  <c:v>0.25019418786065789</c:v>
                </c:pt>
                <c:pt idx="555">
                  <c:v>0.2613545286282058</c:v>
                </c:pt>
                <c:pt idx="556">
                  <c:v>0.2045989338821412</c:v>
                </c:pt>
                <c:pt idx="557">
                  <c:v>0.16864149358869643</c:v>
                </c:pt>
                <c:pt idx="558">
                  <c:v>0.21575779350505039</c:v>
                </c:pt>
                <c:pt idx="559">
                  <c:v>0.34180516891778462</c:v>
                </c:pt>
                <c:pt idx="560">
                  <c:v>0.28937179050570572</c:v>
                </c:pt>
                <c:pt idx="561">
                  <c:v>0.28924482774096932</c:v>
                </c:pt>
                <c:pt idx="562">
                  <c:v>0.22898915034699541</c:v>
                </c:pt>
                <c:pt idx="563">
                  <c:v>0.30455114358610552</c:v>
                </c:pt>
                <c:pt idx="564">
                  <c:v>0.36631218894003936</c:v>
                </c:pt>
                <c:pt idx="565">
                  <c:v>0.34349777584495644</c:v>
                </c:pt>
                <c:pt idx="566">
                  <c:v>0.31839171608816191</c:v>
                </c:pt>
                <c:pt idx="567">
                  <c:v>0.32194958210418456</c:v>
                </c:pt>
                <c:pt idx="568">
                  <c:v>0.23765660556724127</c:v>
                </c:pt>
                <c:pt idx="569">
                  <c:v>0.3270873960173819</c:v>
                </c:pt>
                <c:pt idx="570">
                  <c:v>0.27870295592850386</c:v>
                </c:pt>
                <c:pt idx="571">
                  <c:v>0.27369967786506616</c:v>
                </c:pt>
                <c:pt idx="572">
                  <c:v>0.27508047583900541</c:v>
                </c:pt>
                <c:pt idx="573">
                  <c:v>0.35635836855436281</c:v>
                </c:pt>
                <c:pt idx="574">
                  <c:v>0.26146707883201714</c:v>
                </c:pt>
                <c:pt idx="575">
                  <c:v>0.27444164768298202</c:v>
                </c:pt>
                <c:pt idx="576">
                  <c:v>0.30472765385991002</c:v>
                </c:pt>
                <c:pt idx="577">
                  <c:v>0.29392750192166456</c:v>
                </c:pt>
                <c:pt idx="578">
                  <c:v>0.18954301105268673</c:v>
                </c:pt>
                <c:pt idx="579">
                  <c:v>0.32458622584242625</c:v>
                </c:pt>
                <c:pt idx="580">
                  <c:v>0.21564680563324021</c:v>
                </c:pt>
                <c:pt idx="581">
                  <c:v>0.27271819697961852</c:v>
                </c:pt>
                <c:pt idx="582">
                  <c:v>0.33352310232067423</c:v>
                </c:pt>
                <c:pt idx="583">
                  <c:v>0.2167020590252452</c:v>
                </c:pt>
                <c:pt idx="584">
                  <c:v>0.34049811962954601</c:v>
                </c:pt>
                <c:pt idx="585">
                  <c:v>0.22663903663830187</c:v>
                </c:pt>
                <c:pt idx="586">
                  <c:v>0.28464994610987526</c:v>
                </c:pt>
                <c:pt idx="587">
                  <c:v>0.33234382741221402</c:v>
                </c:pt>
                <c:pt idx="588">
                  <c:v>0.23175510196823654</c:v>
                </c:pt>
                <c:pt idx="589">
                  <c:v>0.28489134433669272</c:v>
                </c:pt>
                <c:pt idx="590">
                  <c:v>0.25901856742634066</c:v>
                </c:pt>
                <c:pt idx="591">
                  <c:v>0.21255071685568433</c:v>
                </c:pt>
                <c:pt idx="592">
                  <c:v>0.30942008541785304</c:v>
                </c:pt>
                <c:pt idx="593">
                  <c:v>0.30836296647329248</c:v>
                </c:pt>
                <c:pt idx="594">
                  <c:v>0.28853288425108103</c:v>
                </c:pt>
                <c:pt idx="595">
                  <c:v>0.34053506728885086</c:v>
                </c:pt>
                <c:pt idx="596">
                  <c:v>0.29912202833150259</c:v>
                </c:pt>
                <c:pt idx="597">
                  <c:v>0.23055549849734155</c:v>
                </c:pt>
                <c:pt idx="598">
                  <c:v>0.30650055525329917</c:v>
                </c:pt>
                <c:pt idx="599">
                  <c:v>0.26898994653408265</c:v>
                </c:pt>
                <c:pt idx="600">
                  <c:v>0.26542868178484902</c:v>
                </c:pt>
                <c:pt idx="601">
                  <c:v>0.3142452303614226</c:v>
                </c:pt>
                <c:pt idx="602">
                  <c:v>0.27288758012299941</c:v>
                </c:pt>
                <c:pt idx="603">
                  <c:v>0.25206314812073005</c:v>
                </c:pt>
                <c:pt idx="604">
                  <c:v>0.27128344836759011</c:v>
                </c:pt>
                <c:pt idx="605">
                  <c:v>0.24110769381318042</c:v>
                </c:pt>
                <c:pt idx="606">
                  <c:v>0.24896283046496753</c:v>
                </c:pt>
                <c:pt idx="607">
                  <c:v>0.21179261774996724</c:v>
                </c:pt>
                <c:pt idx="608">
                  <c:v>0.27106943725920984</c:v>
                </c:pt>
                <c:pt idx="609">
                  <c:v>0.29566001118934704</c:v>
                </c:pt>
                <c:pt idx="610">
                  <c:v>0.26842716062016464</c:v>
                </c:pt>
                <c:pt idx="611">
                  <c:v>0.27631817945621862</c:v>
                </c:pt>
                <c:pt idx="612">
                  <c:v>0.27085805638812294</c:v>
                </c:pt>
                <c:pt idx="613">
                  <c:v>0.25662601150004183</c:v>
                </c:pt>
                <c:pt idx="614">
                  <c:v>0.32362827151985918</c:v>
                </c:pt>
                <c:pt idx="615">
                  <c:v>0.18622264330238036</c:v>
                </c:pt>
                <c:pt idx="616">
                  <c:v>0.29351644182403369</c:v>
                </c:pt>
                <c:pt idx="617">
                  <c:v>0.2787092757439506</c:v>
                </c:pt>
                <c:pt idx="618">
                  <c:v>0.35171820710206503</c:v>
                </c:pt>
                <c:pt idx="619">
                  <c:v>0.23214552145398898</c:v>
                </c:pt>
                <c:pt idx="620">
                  <c:v>0.24947976808085698</c:v>
                </c:pt>
                <c:pt idx="621">
                  <c:v>0.25090346746612147</c:v>
                </c:pt>
                <c:pt idx="622">
                  <c:v>0.2602148788769626</c:v>
                </c:pt>
                <c:pt idx="623">
                  <c:v>0.30344239235046544</c:v>
                </c:pt>
                <c:pt idx="624">
                  <c:v>0.26386751780105144</c:v>
                </c:pt>
                <c:pt idx="625">
                  <c:v>0.27317679998695898</c:v>
                </c:pt>
                <c:pt idx="626">
                  <c:v>0.24065715306883578</c:v>
                </c:pt>
                <c:pt idx="627">
                  <c:v>0.28681761133175593</c:v>
                </c:pt>
                <c:pt idx="628">
                  <c:v>0.22967713797103684</c:v>
                </c:pt>
                <c:pt idx="629">
                  <c:v>0.31043500097379795</c:v>
                </c:pt>
                <c:pt idx="630">
                  <c:v>0.30736359139976061</c:v>
                </c:pt>
                <c:pt idx="631">
                  <c:v>0.22157094151671705</c:v>
                </c:pt>
                <c:pt idx="632">
                  <c:v>0.30728559785209969</c:v>
                </c:pt>
                <c:pt idx="633">
                  <c:v>0.28073812327037934</c:v>
                </c:pt>
                <c:pt idx="634">
                  <c:v>0.31349372966375627</c:v>
                </c:pt>
                <c:pt idx="635">
                  <c:v>0.27041230384951109</c:v>
                </c:pt>
                <c:pt idx="636">
                  <c:v>0.27988755629959639</c:v>
                </c:pt>
                <c:pt idx="637">
                  <c:v>0.28887978761744892</c:v>
                </c:pt>
                <c:pt idx="638">
                  <c:v>0.20312897241273967</c:v>
                </c:pt>
                <c:pt idx="639">
                  <c:v>0.32600948586491024</c:v>
                </c:pt>
                <c:pt idx="640">
                  <c:v>0.30073084795583888</c:v>
                </c:pt>
                <c:pt idx="641">
                  <c:v>0.28359983972353608</c:v>
                </c:pt>
                <c:pt idx="642">
                  <c:v>0.3492702261783216</c:v>
                </c:pt>
                <c:pt idx="643">
                  <c:v>0.19402274461254146</c:v>
                </c:pt>
                <c:pt idx="644">
                  <c:v>0.24873729857984569</c:v>
                </c:pt>
                <c:pt idx="645">
                  <c:v>0.26034760538385143</c:v>
                </c:pt>
                <c:pt idx="646">
                  <c:v>0.29937627169484615</c:v>
                </c:pt>
                <c:pt idx="647">
                  <c:v>0.28133550678164643</c:v>
                </c:pt>
                <c:pt idx="648">
                  <c:v>0.25615845201897625</c:v>
                </c:pt>
                <c:pt idx="649">
                  <c:v>0.25252607736570687</c:v>
                </c:pt>
                <c:pt idx="650">
                  <c:v>0.18582101628302902</c:v>
                </c:pt>
                <c:pt idx="651">
                  <c:v>0.28766218157256523</c:v>
                </c:pt>
                <c:pt idx="652">
                  <c:v>0.22610280832954113</c:v>
                </c:pt>
                <c:pt idx="653">
                  <c:v>0.31213616766482649</c:v>
                </c:pt>
                <c:pt idx="654">
                  <c:v>0.23768152250264885</c:v>
                </c:pt>
                <c:pt idx="655">
                  <c:v>0.17582331806789767</c:v>
                </c:pt>
                <c:pt idx="656">
                  <c:v>0.25453559256300251</c:v>
                </c:pt>
                <c:pt idx="657">
                  <c:v>0.27367263292827726</c:v>
                </c:pt>
                <c:pt idx="658">
                  <c:v>0.236088087343409</c:v>
                </c:pt>
                <c:pt idx="659">
                  <c:v>0.28599958943277881</c:v>
                </c:pt>
                <c:pt idx="660">
                  <c:v>0.28973054525996184</c:v>
                </c:pt>
                <c:pt idx="661">
                  <c:v>0.28265264944985802</c:v>
                </c:pt>
                <c:pt idx="662">
                  <c:v>0.17233757517521014</c:v>
                </c:pt>
                <c:pt idx="663">
                  <c:v>0.35493208675988203</c:v>
                </c:pt>
                <c:pt idx="664">
                  <c:v>0.33889736812177729</c:v>
                </c:pt>
                <c:pt idx="665">
                  <c:v>0.24554083328392512</c:v>
                </c:pt>
                <c:pt idx="666">
                  <c:v>0.20577785188162967</c:v>
                </c:pt>
                <c:pt idx="667">
                  <c:v>0.25926129059194741</c:v>
                </c:pt>
                <c:pt idx="668">
                  <c:v>0.27818726478555378</c:v>
                </c:pt>
                <c:pt idx="669">
                  <c:v>0.32818392810761798</c:v>
                </c:pt>
                <c:pt idx="670">
                  <c:v>0.28377940548882541</c:v>
                </c:pt>
                <c:pt idx="671">
                  <c:v>0.3091283716603177</c:v>
                </c:pt>
                <c:pt idx="672">
                  <c:v>0.28237065133998834</c:v>
                </c:pt>
                <c:pt idx="673">
                  <c:v>0.2893001717183421</c:v>
                </c:pt>
                <c:pt idx="674">
                  <c:v>0.37490112714055046</c:v>
                </c:pt>
                <c:pt idx="675">
                  <c:v>0.28796567436467102</c:v>
                </c:pt>
                <c:pt idx="676">
                  <c:v>0.20510384144289467</c:v>
                </c:pt>
                <c:pt idx="677">
                  <c:v>0.37970846446626616</c:v>
                </c:pt>
                <c:pt idx="678">
                  <c:v>0.22538118687453393</c:v>
                </c:pt>
                <c:pt idx="679">
                  <c:v>0.23242707612405503</c:v>
                </c:pt>
                <c:pt idx="680">
                  <c:v>0.28410076558974606</c:v>
                </c:pt>
                <c:pt idx="681">
                  <c:v>0.34883815613018693</c:v>
                </c:pt>
                <c:pt idx="682">
                  <c:v>0.33321799982578887</c:v>
                </c:pt>
                <c:pt idx="683">
                  <c:v>0.2108414021303221</c:v>
                </c:pt>
                <c:pt idx="684">
                  <c:v>0.3158105741465782</c:v>
                </c:pt>
                <c:pt idx="685">
                  <c:v>0.2660526693165704</c:v>
                </c:pt>
                <c:pt idx="686">
                  <c:v>0.29928186452873945</c:v>
                </c:pt>
                <c:pt idx="687">
                  <c:v>0.2613664519819659</c:v>
                </c:pt>
                <c:pt idx="688">
                  <c:v>0.30423108675353133</c:v>
                </c:pt>
                <c:pt idx="689">
                  <c:v>0.28028863226805678</c:v>
                </c:pt>
                <c:pt idx="690">
                  <c:v>0.34277611743861536</c:v>
                </c:pt>
                <c:pt idx="691">
                  <c:v>0.24566048394134543</c:v>
                </c:pt>
                <c:pt idx="692">
                  <c:v>0.22651642450840057</c:v>
                </c:pt>
                <c:pt idx="693">
                  <c:v>0.31653812285709126</c:v>
                </c:pt>
                <c:pt idx="694">
                  <c:v>0.2815215126552702</c:v>
                </c:pt>
                <c:pt idx="695">
                  <c:v>0.32490823749760345</c:v>
                </c:pt>
                <c:pt idx="696">
                  <c:v>0.25352137939395081</c:v>
                </c:pt>
                <c:pt idx="697">
                  <c:v>0.31617807602174564</c:v>
                </c:pt>
                <c:pt idx="698">
                  <c:v>0.23973743015547164</c:v>
                </c:pt>
                <c:pt idx="699">
                  <c:v>0.26912405756741725</c:v>
                </c:pt>
                <c:pt idx="700">
                  <c:v>0.27723852878976657</c:v>
                </c:pt>
                <c:pt idx="701">
                  <c:v>0.21591805939175113</c:v>
                </c:pt>
                <c:pt idx="702">
                  <c:v>0.22638188795587522</c:v>
                </c:pt>
                <c:pt idx="703">
                  <c:v>0.24201423542535708</c:v>
                </c:pt>
                <c:pt idx="704">
                  <c:v>0.27802454330713472</c:v>
                </c:pt>
                <c:pt idx="705">
                  <c:v>0.26048462810514661</c:v>
                </c:pt>
                <c:pt idx="706">
                  <c:v>0.3077225755991439</c:v>
                </c:pt>
                <c:pt idx="707">
                  <c:v>0.31657264113086764</c:v>
                </c:pt>
                <c:pt idx="708">
                  <c:v>0.18061572822444755</c:v>
                </c:pt>
                <c:pt idx="709">
                  <c:v>0.22866441948430924</c:v>
                </c:pt>
                <c:pt idx="710">
                  <c:v>0.23521070810731756</c:v>
                </c:pt>
                <c:pt idx="711">
                  <c:v>0.3156495247780039</c:v>
                </c:pt>
                <c:pt idx="712">
                  <c:v>0.28073067020332471</c:v>
                </c:pt>
                <c:pt idx="713">
                  <c:v>0.26576750876248872</c:v>
                </c:pt>
                <c:pt idx="714">
                  <c:v>0.26991189629226386</c:v>
                </c:pt>
                <c:pt idx="715">
                  <c:v>0.31461587206901687</c:v>
                </c:pt>
                <c:pt idx="716">
                  <c:v>0.27280239721586769</c:v>
                </c:pt>
                <c:pt idx="717">
                  <c:v>0.21604514996245866</c:v>
                </c:pt>
                <c:pt idx="718">
                  <c:v>0.27475049254431982</c:v>
                </c:pt>
                <c:pt idx="719">
                  <c:v>0.30163134181521706</c:v>
                </c:pt>
                <c:pt idx="720">
                  <c:v>0.25773439854056379</c:v>
                </c:pt>
                <c:pt idx="721">
                  <c:v>0.27938101089629414</c:v>
                </c:pt>
                <c:pt idx="722">
                  <c:v>0.25912807340927901</c:v>
                </c:pt>
                <c:pt idx="723">
                  <c:v>0.26832069793400593</c:v>
                </c:pt>
                <c:pt idx="724">
                  <c:v>0.26555604295183366</c:v>
                </c:pt>
                <c:pt idx="725">
                  <c:v>0.24363807933410839</c:v>
                </c:pt>
                <c:pt idx="726">
                  <c:v>0.2565797451758931</c:v>
                </c:pt>
                <c:pt idx="727">
                  <c:v>0.26611060832151245</c:v>
                </c:pt>
                <c:pt idx="728">
                  <c:v>0.24185329964505489</c:v>
                </c:pt>
                <c:pt idx="729">
                  <c:v>0.22707596216554427</c:v>
                </c:pt>
                <c:pt idx="730">
                  <c:v>0.26604448710013218</c:v>
                </c:pt>
                <c:pt idx="731">
                  <c:v>0.19955985195401774</c:v>
                </c:pt>
                <c:pt idx="732">
                  <c:v>0.2692300557329132</c:v>
                </c:pt>
                <c:pt idx="733">
                  <c:v>0.25713720897009762</c:v>
                </c:pt>
                <c:pt idx="734">
                  <c:v>0.24497232198781965</c:v>
                </c:pt>
                <c:pt idx="735">
                  <c:v>0.32364882764218994</c:v>
                </c:pt>
                <c:pt idx="736">
                  <c:v>0.29017326220534162</c:v>
                </c:pt>
                <c:pt idx="737">
                  <c:v>0.2289224835474569</c:v>
                </c:pt>
                <c:pt idx="738">
                  <c:v>0.29276814342843094</c:v>
                </c:pt>
                <c:pt idx="739">
                  <c:v>0.26714324386174354</c:v>
                </c:pt>
                <c:pt idx="740">
                  <c:v>0.33014937671298844</c:v>
                </c:pt>
                <c:pt idx="741">
                  <c:v>0.30672160737734655</c:v>
                </c:pt>
                <c:pt idx="742">
                  <c:v>0.28701407936064921</c:v>
                </c:pt>
                <c:pt idx="743">
                  <c:v>0.31615519336304676</c:v>
                </c:pt>
                <c:pt idx="744">
                  <c:v>0.34658366973547938</c:v>
                </c:pt>
                <c:pt idx="745">
                  <c:v>0.21303891872711139</c:v>
                </c:pt>
                <c:pt idx="746">
                  <c:v>0.24165096341692802</c:v>
                </c:pt>
                <c:pt idx="747">
                  <c:v>0.32213710228817438</c:v>
                </c:pt>
                <c:pt idx="748">
                  <c:v>0.22911465414194845</c:v>
                </c:pt>
                <c:pt idx="749">
                  <c:v>0.28383114572567397</c:v>
                </c:pt>
                <c:pt idx="750">
                  <c:v>0.32767657382754967</c:v>
                </c:pt>
                <c:pt idx="751">
                  <c:v>0.14877888947462248</c:v>
                </c:pt>
                <c:pt idx="752">
                  <c:v>0.33155215715644837</c:v>
                </c:pt>
                <c:pt idx="753">
                  <c:v>0.27651524200598715</c:v>
                </c:pt>
                <c:pt idx="754">
                  <c:v>0.22107471398115386</c:v>
                </c:pt>
                <c:pt idx="755">
                  <c:v>0.32600031374781202</c:v>
                </c:pt>
                <c:pt idx="756">
                  <c:v>0.23632003822240108</c:v>
                </c:pt>
                <c:pt idx="757">
                  <c:v>0.26237720695334177</c:v>
                </c:pt>
                <c:pt idx="758">
                  <c:v>0.35139726804262522</c:v>
                </c:pt>
                <c:pt idx="759">
                  <c:v>0.29986560877239327</c:v>
                </c:pt>
                <c:pt idx="760">
                  <c:v>0.30049222804246739</c:v>
                </c:pt>
                <c:pt idx="761">
                  <c:v>0.26705379730472323</c:v>
                </c:pt>
                <c:pt idx="762">
                  <c:v>0.24775873382370822</c:v>
                </c:pt>
                <c:pt idx="763">
                  <c:v>0.24547761940153792</c:v>
                </c:pt>
                <c:pt idx="764">
                  <c:v>0.29761419080080376</c:v>
                </c:pt>
                <c:pt idx="765">
                  <c:v>0.22674582337627164</c:v>
                </c:pt>
                <c:pt idx="766">
                  <c:v>0.26240102742586907</c:v>
                </c:pt>
                <c:pt idx="767">
                  <c:v>0.34512248283363917</c:v>
                </c:pt>
                <c:pt idx="768">
                  <c:v>0.20388912558835345</c:v>
                </c:pt>
                <c:pt idx="769">
                  <c:v>0.30510479456562062</c:v>
                </c:pt>
                <c:pt idx="770">
                  <c:v>0.25462466067682055</c:v>
                </c:pt>
                <c:pt idx="771">
                  <c:v>0.34960758671938641</c:v>
                </c:pt>
                <c:pt idx="772">
                  <c:v>0.35046222135471006</c:v>
                </c:pt>
                <c:pt idx="773">
                  <c:v>0.22070018372147768</c:v>
                </c:pt>
                <c:pt idx="774">
                  <c:v>0.25215241856167342</c:v>
                </c:pt>
                <c:pt idx="775">
                  <c:v>0.27478900908738679</c:v>
                </c:pt>
                <c:pt idx="776">
                  <c:v>0.27362597151896539</c:v>
                </c:pt>
                <c:pt idx="777">
                  <c:v>0.29288535852452607</c:v>
                </c:pt>
                <c:pt idx="778">
                  <c:v>0.22370274793734643</c:v>
                </c:pt>
                <c:pt idx="779">
                  <c:v>0.30477132846313626</c:v>
                </c:pt>
                <c:pt idx="780">
                  <c:v>0.3380878571116373</c:v>
                </c:pt>
                <c:pt idx="781">
                  <c:v>0.32794560010777052</c:v>
                </c:pt>
                <c:pt idx="782">
                  <c:v>0.28270152375963487</c:v>
                </c:pt>
                <c:pt idx="783">
                  <c:v>0.23968870651156904</c:v>
                </c:pt>
                <c:pt idx="784">
                  <c:v>0.28167095294175726</c:v>
                </c:pt>
                <c:pt idx="785">
                  <c:v>0.26125202938464243</c:v>
                </c:pt>
                <c:pt idx="786">
                  <c:v>0.32521027756909432</c:v>
                </c:pt>
                <c:pt idx="787">
                  <c:v>0.26509168961073354</c:v>
                </c:pt>
                <c:pt idx="788">
                  <c:v>0.30570513737908867</c:v>
                </c:pt>
                <c:pt idx="789">
                  <c:v>0.2631738262007719</c:v>
                </c:pt>
                <c:pt idx="790">
                  <c:v>0.3100262650536928</c:v>
                </c:pt>
                <c:pt idx="791">
                  <c:v>0.28728133399777483</c:v>
                </c:pt>
                <c:pt idx="792">
                  <c:v>0.28438662375236923</c:v>
                </c:pt>
                <c:pt idx="793">
                  <c:v>0.37688976179089695</c:v>
                </c:pt>
                <c:pt idx="794">
                  <c:v>0.26159944995581613</c:v>
                </c:pt>
                <c:pt idx="795">
                  <c:v>0.31793656519110208</c:v>
                </c:pt>
                <c:pt idx="796">
                  <c:v>0.22720485760133161</c:v>
                </c:pt>
                <c:pt idx="797">
                  <c:v>0.28484361296203414</c:v>
                </c:pt>
                <c:pt idx="798">
                  <c:v>0.23933237786408432</c:v>
                </c:pt>
                <c:pt idx="799">
                  <c:v>0.34436040213711355</c:v>
                </c:pt>
                <c:pt idx="800">
                  <c:v>0.24590372996118331</c:v>
                </c:pt>
                <c:pt idx="801">
                  <c:v>0.27547824833900114</c:v>
                </c:pt>
                <c:pt idx="802">
                  <c:v>0.31712919485254326</c:v>
                </c:pt>
                <c:pt idx="803">
                  <c:v>0.33179214062549484</c:v>
                </c:pt>
                <c:pt idx="804">
                  <c:v>0.3030095561839054</c:v>
                </c:pt>
                <c:pt idx="805">
                  <c:v>0.349257525052249</c:v>
                </c:pt>
                <c:pt idx="806">
                  <c:v>0.27188053838122295</c:v>
                </c:pt>
                <c:pt idx="807">
                  <c:v>0.32103559767867496</c:v>
                </c:pt>
                <c:pt idx="808">
                  <c:v>0.3035870211008716</c:v>
                </c:pt>
                <c:pt idx="809">
                  <c:v>0.32192373169150684</c:v>
                </c:pt>
                <c:pt idx="810">
                  <c:v>0.27713432784084352</c:v>
                </c:pt>
                <c:pt idx="811">
                  <c:v>0.2911903187828252</c:v>
                </c:pt>
                <c:pt idx="812">
                  <c:v>0.25053844405262743</c:v>
                </c:pt>
                <c:pt idx="813">
                  <c:v>0.29426194168915365</c:v>
                </c:pt>
                <c:pt idx="814">
                  <c:v>0.22126102822809188</c:v>
                </c:pt>
                <c:pt idx="815">
                  <c:v>0.21877185010950959</c:v>
                </c:pt>
                <c:pt idx="816">
                  <c:v>0.32185181638837213</c:v>
                </c:pt>
                <c:pt idx="817">
                  <c:v>0.28702170925557469</c:v>
                </c:pt>
                <c:pt idx="818">
                  <c:v>0.31887887594829972</c:v>
                </c:pt>
                <c:pt idx="819">
                  <c:v>0.29795332218025339</c:v>
                </c:pt>
                <c:pt idx="820">
                  <c:v>0.31886956705859076</c:v>
                </c:pt>
                <c:pt idx="821">
                  <c:v>0.21290644202040854</c:v>
                </c:pt>
                <c:pt idx="822">
                  <c:v>0.3006946155650343</c:v>
                </c:pt>
                <c:pt idx="823">
                  <c:v>0.32779998430602059</c:v>
                </c:pt>
                <c:pt idx="824">
                  <c:v>0.29905084784510272</c:v>
                </c:pt>
                <c:pt idx="825">
                  <c:v>0.26959174470224873</c:v>
                </c:pt>
                <c:pt idx="826">
                  <c:v>0.2934179969228452</c:v>
                </c:pt>
                <c:pt idx="827">
                  <c:v>0.23858313276162796</c:v>
                </c:pt>
                <c:pt idx="828">
                  <c:v>0.25029139211036533</c:v>
                </c:pt>
                <c:pt idx="829">
                  <c:v>0.18002480120905817</c:v>
                </c:pt>
                <c:pt idx="830">
                  <c:v>0.26703541914169876</c:v>
                </c:pt>
                <c:pt idx="831">
                  <c:v>0.26136363277192931</c:v>
                </c:pt>
                <c:pt idx="832">
                  <c:v>0.2956891152726227</c:v>
                </c:pt>
                <c:pt idx="833">
                  <c:v>0.2437158369219101</c:v>
                </c:pt>
                <c:pt idx="834">
                  <c:v>0.31310623629763723</c:v>
                </c:pt>
                <c:pt idx="835">
                  <c:v>0.31222411981215448</c:v>
                </c:pt>
                <c:pt idx="836">
                  <c:v>0.30384292562268062</c:v>
                </c:pt>
                <c:pt idx="837">
                  <c:v>0.26396358612049248</c:v>
                </c:pt>
                <c:pt idx="838">
                  <c:v>0.29777746765681845</c:v>
                </c:pt>
                <c:pt idx="839">
                  <c:v>0.31975038287338875</c:v>
                </c:pt>
                <c:pt idx="840">
                  <c:v>0.1970823559503076</c:v>
                </c:pt>
                <c:pt idx="841">
                  <c:v>0.27197364365207821</c:v>
                </c:pt>
                <c:pt idx="842">
                  <c:v>0.26491601166603457</c:v>
                </c:pt>
                <c:pt idx="843">
                  <c:v>0.25411138037201209</c:v>
                </c:pt>
                <c:pt idx="844">
                  <c:v>0.24851993928779686</c:v>
                </c:pt>
                <c:pt idx="845">
                  <c:v>0.16895420075016246</c:v>
                </c:pt>
                <c:pt idx="846">
                  <c:v>0.31815981361851126</c:v>
                </c:pt>
                <c:pt idx="847">
                  <c:v>0.2228025835366842</c:v>
                </c:pt>
                <c:pt idx="848">
                  <c:v>0.20564659294772544</c:v>
                </c:pt>
                <c:pt idx="849">
                  <c:v>0.30245684283831509</c:v>
                </c:pt>
                <c:pt idx="850">
                  <c:v>0.30802891455352532</c:v>
                </c:pt>
                <c:pt idx="851">
                  <c:v>0.37483856926592513</c:v>
                </c:pt>
                <c:pt idx="852">
                  <c:v>0.34863930787617908</c:v>
                </c:pt>
                <c:pt idx="853">
                  <c:v>0.2651747783796955</c:v>
                </c:pt>
                <c:pt idx="854">
                  <c:v>0.32241727907668249</c:v>
                </c:pt>
                <c:pt idx="855">
                  <c:v>0.28628995782669464</c:v>
                </c:pt>
                <c:pt idx="856">
                  <c:v>0.24896113049148721</c:v>
                </c:pt>
                <c:pt idx="857">
                  <c:v>0.31573835455188581</c:v>
                </c:pt>
                <c:pt idx="858">
                  <c:v>0.31192239965411567</c:v>
                </c:pt>
                <c:pt idx="859">
                  <c:v>0.2654431922470768</c:v>
                </c:pt>
                <c:pt idx="860">
                  <c:v>0.23753160545443536</c:v>
                </c:pt>
                <c:pt idx="861">
                  <c:v>0.25310308273074833</c:v>
                </c:pt>
                <c:pt idx="862">
                  <c:v>0.1976815241700631</c:v>
                </c:pt>
                <c:pt idx="863">
                  <c:v>0.27909423374885811</c:v>
                </c:pt>
                <c:pt idx="864">
                  <c:v>0.34253218024277615</c:v>
                </c:pt>
                <c:pt idx="865">
                  <c:v>0.29140199679177564</c:v>
                </c:pt>
                <c:pt idx="866">
                  <c:v>0.33059601791954146</c:v>
                </c:pt>
                <c:pt idx="867">
                  <c:v>0.27053689099607747</c:v>
                </c:pt>
                <c:pt idx="868">
                  <c:v>0.30839653118974858</c:v>
                </c:pt>
                <c:pt idx="869">
                  <c:v>0.29526807790618353</c:v>
                </c:pt>
                <c:pt idx="870">
                  <c:v>0.28755943655156996</c:v>
                </c:pt>
                <c:pt idx="871">
                  <c:v>0.27150250025508127</c:v>
                </c:pt>
                <c:pt idx="872">
                  <c:v>0.27721738646806326</c:v>
                </c:pt>
                <c:pt idx="873">
                  <c:v>0.32151512601684185</c:v>
                </c:pt>
                <c:pt idx="874">
                  <c:v>0.28162925659434779</c:v>
                </c:pt>
                <c:pt idx="875">
                  <c:v>0.22867547329565721</c:v>
                </c:pt>
                <c:pt idx="876">
                  <c:v>0.25809013670712894</c:v>
                </c:pt>
                <c:pt idx="877">
                  <c:v>0.30632721290855985</c:v>
                </c:pt>
                <c:pt idx="878">
                  <c:v>0.28374389024615387</c:v>
                </c:pt>
                <c:pt idx="879">
                  <c:v>0.22389594354362585</c:v>
                </c:pt>
                <c:pt idx="880">
                  <c:v>0.22602740373500121</c:v>
                </c:pt>
                <c:pt idx="881">
                  <c:v>0.3139806491288008</c:v>
                </c:pt>
                <c:pt idx="882">
                  <c:v>0.19896831690158093</c:v>
                </c:pt>
                <c:pt idx="883">
                  <c:v>0.31227579607740102</c:v>
                </c:pt>
                <c:pt idx="884">
                  <c:v>0.21147553350503945</c:v>
                </c:pt>
                <c:pt idx="885">
                  <c:v>0.24385228525130132</c:v>
                </c:pt>
                <c:pt idx="886">
                  <c:v>0.25290287480789109</c:v>
                </c:pt>
                <c:pt idx="887">
                  <c:v>0.2693779543199567</c:v>
                </c:pt>
                <c:pt idx="888">
                  <c:v>0.27342280278829884</c:v>
                </c:pt>
                <c:pt idx="889">
                  <c:v>0.34127549631243315</c:v>
                </c:pt>
                <c:pt idx="890">
                  <c:v>0.33371650275002041</c:v>
                </c:pt>
                <c:pt idx="891">
                  <c:v>0.24469133759449058</c:v>
                </c:pt>
                <c:pt idx="892">
                  <c:v>0.30452354677747429</c:v>
                </c:pt>
                <c:pt idx="893">
                  <c:v>0.29261465728629027</c:v>
                </c:pt>
                <c:pt idx="894">
                  <c:v>0.3576828959358212</c:v>
                </c:pt>
                <c:pt idx="895">
                  <c:v>0.23210306147285811</c:v>
                </c:pt>
                <c:pt idx="896">
                  <c:v>0.26814690647868739</c:v>
                </c:pt>
                <c:pt idx="897">
                  <c:v>0.27785007494209979</c:v>
                </c:pt>
                <c:pt idx="898">
                  <c:v>0.32597300376565025</c:v>
                </c:pt>
                <c:pt idx="899">
                  <c:v>0.3198052067592228</c:v>
                </c:pt>
                <c:pt idx="900">
                  <c:v>0.24120774901830994</c:v>
                </c:pt>
                <c:pt idx="901">
                  <c:v>0.26812742936181017</c:v>
                </c:pt>
                <c:pt idx="902">
                  <c:v>0.33701861476523287</c:v>
                </c:pt>
                <c:pt idx="903">
                  <c:v>0.35691226678639437</c:v>
                </c:pt>
                <c:pt idx="904">
                  <c:v>0.26662536520666608</c:v>
                </c:pt>
                <c:pt idx="905">
                  <c:v>0.27111497455090272</c:v>
                </c:pt>
                <c:pt idx="906">
                  <c:v>0.3036898855100898</c:v>
                </c:pt>
                <c:pt idx="907">
                  <c:v>0.27178419267988474</c:v>
                </c:pt>
                <c:pt idx="908">
                  <c:v>0.2641121703495492</c:v>
                </c:pt>
                <c:pt idx="909">
                  <c:v>0.24163819710885642</c:v>
                </c:pt>
                <c:pt idx="910">
                  <c:v>0.31233596361980881</c:v>
                </c:pt>
                <c:pt idx="911">
                  <c:v>0.31212550812018358</c:v>
                </c:pt>
                <c:pt idx="912">
                  <c:v>0.25639400006765822</c:v>
                </c:pt>
                <c:pt idx="913">
                  <c:v>0.22339150762397236</c:v>
                </c:pt>
                <c:pt idx="914">
                  <c:v>0.24381726053229738</c:v>
                </c:pt>
                <c:pt idx="915">
                  <c:v>0.26449724468593927</c:v>
                </c:pt>
                <c:pt idx="916">
                  <c:v>0.26925797691657322</c:v>
                </c:pt>
                <c:pt idx="917">
                  <c:v>0.24531353693571806</c:v>
                </c:pt>
                <c:pt idx="918">
                  <c:v>0.27354805290992357</c:v>
                </c:pt>
                <c:pt idx="919">
                  <c:v>0.25353044344691322</c:v>
                </c:pt>
                <c:pt idx="920">
                  <c:v>0.31134522213573834</c:v>
                </c:pt>
                <c:pt idx="921">
                  <c:v>0.3213637109751008</c:v>
                </c:pt>
                <c:pt idx="922">
                  <c:v>0.26382159167401409</c:v>
                </c:pt>
                <c:pt idx="923">
                  <c:v>0.26735682460790899</c:v>
                </c:pt>
                <c:pt idx="924">
                  <c:v>0.31385867467684458</c:v>
                </c:pt>
                <c:pt idx="925">
                  <c:v>0.20842715254769625</c:v>
                </c:pt>
                <c:pt idx="926">
                  <c:v>0.28067675176301904</c:v>
                </c:pt>
                <c:pt idx="927">
                  <c:v>0.32694628125469571</c:v>
                </c:pt>
                <c:pt idx="928">
                  <c:v>0.33152737994953313</c:v>
                </c:pt>
                <c:pt idx="929">
                  <c:v>0.30349987252985472</c:v>
                </c:pt>
                <c:pt idx="930">
                  <c:v>0.26993584014756122</c:v>
                </c:pt>
                <c:pt idx="931">
                  <c:v>0.30717122294917154</c:v>
                </c:pt>
                <c:pt idx="932">
                  <c:v>0.28738050039895818</c:v>
                </c:pt>
                <c:pt idx="933">
                  <c:v>0.23090606547664141</c:v>
                </c:pt>
                <c:pt idx="934">
                  <c:v>0.19167331045926761</c:v>
                </c:pt>
                <c:pt idx="935">
                  <c:v>0.289973833046968</c:v>
                </c:pt>
                <c:pt idx="936">
                  <c:v>0.24785819684583327</c:v>
                </c:pt>
                <c:pt idx="937">
                  <c:v>0.27492599232058701</c:v>
                </c:pt>
                <c:pt idx="938">
                  <c:v>0.31375858558535674</c:v>
                </c:pt>
                <c:pt idx="939">
                  <c:v>0.1966847251121133</c:v>
                </c:pt>
                <c:pt idx="940">
                  <c:v>0.27905103107546503</c:v>
                </c:pt>
                <c:pt idx="941">
                  <c:v>0.28816829747539363</c:v>
                </c:pt>
                <c:pt idx="942">
                  <c:v>0.22083724196420976</c:v>
                </c:pt>
                <c:pt idx="943">
                  <c:v>0.24701783712132544</c:v>
                </c:pt>
                <c:pt idx="944">
                  <c:v>0.21632730419493335</c:v>
                </c:pt>
                <c:pt idx="945">
                  <c:v>0.26810179179820648</c:v>
                </c:pt>
                <c:pt idx="946">
                  <c:v>0.27279494340089427</c:v>
                </c:pt>
                <c:pt idx="947">
                  <c:v>0.30000516935949251</c:v>
                </c:pt>
                <c:pt idx="948">
                  <c:v>0.32757196931420735</c:v>
                </c:pt>
                <c:pt idx="949">
                  <c:v>0.28228280986874688</c:v>
                </c:pt>
                <c:pt idx="950">
                  <c:v>0.2779829569761928</c:v>
                </c:pt>
                <c:pt idx="951">
                  <c:v>0.25181890594648848</c:v>
                </c:pt>
                <c:pt idx="952">
                  <c:v>0.31034243996225247</c:v>
                </c:pt>
                <c:pt idx="953">
                  <c:v>0.31951269731698795</c:v>
                </c:pt>
                <c:pt idx="954">
                  <c:v>0.28507967284526348</c:v>
                </c:pt>
                <c:pt idx="955">
                  <c:v>0.31203301680739198</c:v>
                </c:pt>
                <c:pt idx="956">
                  <c:v>0.29701537194243527</c:v>
                </c:pt>
                <c:pt idx="957">
                  <c:v>0.27467303949776267</c:v>
                </c:pt>
                <c:pt idx="958">
                  <c:v>0.21376650336660416</c:v>
                </c:pt>
                <c:pt idx="959">
                  <c:v>0.25014978005375721</c:v>
                </c:pt>
                <c:pt idx="960">
                  <c:v>0.27390136625298639</c:v>
                </c:pt>
                <c:pt idx="961">
                  <c:v>0.30929001955460755</c:v>
                </c:pt>
                <c:pt idx="962">
                  <c:v>0.25528107946950268</c:v>
                </c:pt>
                <c:pt idx="963">
                  <c:v>0.2579753737818164</c:v>
                </c:pt>
                <c:pt idx="964">
                  <c:v>0.30606324802370677</c:v>
                </c:pt>
                <c:pt idx="965">
                  <c:v>0.28475475093390107</c:v>
                </c:pt>
                <c:pt idx="966">
                  <c:v>0.34195036932908512</c:v>
                </c:pt>
                <c:pt idx="967">
                  <c:v>0.3861456076323197</c:v>
                </c:pt>
                <c:pt idx="968">
                  <c:v>0.28432461935274789</c:v>
                </c:pt>
                <c:pt idx="969">
                  <c:v>0.28661031161383049</c:v>
                </c:pt>
                <c:pt idx="970">
                  <c:v>0.31706659368758477</c:v>
                </c:pt>
                <c:pt idx="971">
                  <c:v>0.26170579985298498</c:v>
                </c:pt>
                <c:pt idx="972">
                  <c:v>0.29641223959743068</c:v>
                </c:pt>
                <c:pt idx="973">
                  <c:v>0.27226934809746273</c:v>
                </c:pt>
                <c:pt idx="974">
                  <c:v>0.24948088147475342</c:v>
                </c:pt>
                <c:pt idx="975">
                  <c:v>0.27737762846950947</c:v>
                </c:pt>
                <c:pt idx="976">
                  <c:v>0.2018191237025628</c:v>
                </c:pt>
                <c:pt idx="977">
                  <c:v>0.34884214599822971</c:v>
                </c:pt>
                <c:pt idx="978">
                  <c:v>0.22734760143721278</c:v>
                </c:pt>
                <c:pt idx="979">
                  <c:v>0.30016619592255878</c:v>
                </c:pt>
                <c:pt idx="980">
                  <c:v>0.23966350013403981</c:v>
                </c:pt>
                <c:pt idx="981">
                  <c:v>0.32208439963226132</c:v>
                </c:pt>
                <c:pt idx="982">
                  <c:v>0.25157050846933671</c:v>
                </c:pt>
                <c:pt idx="983">
                  <c:v>0.20206225779732767</c:v>
                </c:pt>
                <c:pt idx="984">
                  <c:v>0.29578857661341862</c:v>
                </c:pt>
                <c:pt idx="985">
                  <c:v>0.18673786636842157</c:v>
                </c:pt>
                <c:pt idx="986">
                  <c:v>0.26237343385451495</c:v>
                </c:pt>
                <c:pt idx="987">
                  <c:v>0.28864605329431514</c:v>
                </c:pt>
                <c:pt idx="988">
                  <c:v>0.35142384109867231</c:v>
                </c:pt>
                <c:pt idx="989">
                  <c:v>0.31020610748141941</c:v>
                </c:pt>
                <c:pt idx="990">
                  <c:v>0.25446308595427963</c:v>
                </c:pt>
                <c:pt idx="991">
                  <c:v>0.31222364477741765</c:v>
                </c:pt>
                <c:pt idx="992">
                  <c:v>0.26080128840401451</c:v>
                </c:pt>
                <c:pt idx="993">
                  <c:v>0.28818881191545687</c:v>
                </c:pt>
                <c:pt idx="994">
                  <c:v>0.3150501682254892</c:v>
                </c:pt>
                <c:pt idx="995">
                  <c:v>0.22131511377408153</c:v>
                </c:pt>
                <c:pt idx="996">
                  <c:v>0.19920215272839414</c:v>
                </c:pt>
                <c:pt idx="997">
                  <c:v>0.28576350920666094</c:v>
                </c:pt>
                <c:pt idx="998">
                  <c:v>0.24473831853621908</c:v>
                </c:pt>
                <c:pt idx="999">
                  <c:v>0.24770709474202596</c:v>
                </c:pt>
                <c:pt idx="1000">
                  <c:v>0.31817013232636648</c:v>
                </c:pt>
                <c:pt idx="1001">
                  <c:v>0.32015866231586032</c:v>
                </c:pt>
                <c:pt idx="1002">
                  <c:v>0.25273839082398586</c:v>
                </c:pt>
                <c:pt idx="1003">
                  <c:v>0.30871887783204022</c:v>
                </c:pt>
                <c:pt idx="1004">
                  <c:v>0.26750749146303526</c:v>
                </c:pt>
                <c:pt idx="1005">
                  <c:v>0.28505937117472835</c:v>
                </c:pt>
                <c:pt idx="1006">
                  <c:v>0.16431337132412083</c:v>
                </c:pt>
                <c:pt idx="1007">
                  <c:v>0.23905832231859392</c:v>
                </c:pt>
                <c:pt idx="1008">
                  <c:v>0.26195347291745458</c:v>
                </c:pt>
                <c:pt idx="1009">
                  <c:v>0.30959657785534772</c:v>
                </c:pt>
                <c:pt idx="1010">
                  <c:v>0.32992166707466952</c:v>
                </c:pt>
                <c:pt idx="1011">
                  <c:v>0.30426813862294866</c:v>
                </c:pt>
                <c:pt idx="1012">
                  <c:v>0.27640397763119767</c:v>
                </c:pt>
                <c:pt idx="1013">
                  <c:v>0.24799492943808546</c:v>
                </c:pt>
                <c:pt idx="1014">
                  <c:v>0.22529342013177653</c:v>
                </c:pt>
                <c:pt idx="1015">
                  <c:v>0.24537947806163946</c:v>
                </c:pt>
                <c:pt idx="1016">
                  <c:v>0.2527692313396937</c:v>
                </c:pt>
                <c:pt idx="1017">
                  <c:v>0.20428184546312347</c:v>
                </c:pt>
                <c:pt idx="1018">
                  <c:v>0.2215202971205707</c:v>
                </c:pt>
                <c:pt idx="1019">
                  <c:v>0.28236049402463864</c:v>
                </c:pt>
                <c:pt idx="1020">
                  <c:v>0.27403198700470649</c:v>
                </c:pt>
                <c:pt idx="1021">
                  <c:v>0.31963038095947882</c:v>
                </c:pt>
                <c:pt idx="1022">
                  <c:v>0.26692163552087061</c:v>
                </c:pt>
                <c:pt idx="1023">
                  <c:v>0.27970330350106298</c:v>
                </c:pt>
                <c:pt idx="1024">
                  <c:v>0.20211687254785865</c:v>
                </c:pt>
                <c:pt idx="1025">
                  <c:v>0.31139626630577238</c:v>
                </c:pt>
                <c:pt idx="1026">
                  <c:v>0.27637004236689239</c:v>
                </c:pt>
                <c:pt idx="1027">
                  <c:v>0.23436566611345475</c:v>
                </c:pt>
                <c:pt idx="1028">
                  <c:v>0.27077281185851376</c:v>
                </c:pt>
                <c:pt idx="1029">
                  <c:v>0.17332744318977827</c:v>
                </c:pt>
                <c:pt idx="1030">
                  <c:v>0.26539176951996885</c:v>
                </c:pt>
                <c:pt idx="1031">
                  <c:v>0.30438101762827768</c:v>
                </c:pt>
                <c:pt idx="1032">
                  <c:v>0.22420936977124448</c:v>
                </c:pt>
                <c:pt idx="1033">
                  <c:v>0.34989149621429178</c:v>
                </c:pt>
                <c:pt idx="1034">
                  <c:v>0.34271939848515626</c:v>
                </c:pt>
                <c:pt idx="1035">
                  <c:v>0.33620945158699372</c:v>
                </c:pt>
                <c:pt idx="1036">
                  <c:v>0.30971327718976382</c:v>
                </c:pt>
                <c:pt idx="1037">
                  <c:v>0.27065621663209044</c:v>
                </c:pt>
                <c:pt idx="1038">
                  <c:v>0.2569835619571802</c:v>
                </c:pt>
                <c:pt idx="1039">
                  <c:v>0.278559977785653</c:v>
                </c:pt>
                <c:pt idx="1040">
                  <c:v>0.25741373841972082</c:v>
                </c:pt>
                <c:pt idx="1041">
                  <c:v>0.28401998190678596</c:v>
                </c:pt>
                <c:pt idx="1042">
                  <c:v>0.18408892083903158</c:v>
                </c:pt>
                <c:pt idx="1043">
                  <c:v>0.22004284478650862</c:v>
                </c:pt>
                <c:pt idx="1044">
                  <c:v>0.34589932231599974</c:v>
                </c:pt>
                <c:pt idx="1045">
                  <c:v>0.24258599511600415</c:v>
                </c:pt>
                <c:pt idx="1046">
                  <c:v>0.29096908370489033</c:v>
                </c:pt>
                <c:pt idx="1047">
                  <c:v>0.24680966199495483</c:v>
                </c:pt>
                <c:pt idx="1048">
                  <c:v>0.312788931098884</c:v>
                </c:pt>
                <c:pt idx="1049">
                  <c:v>0.29639212307148743</c:v>
                </c:pt>
                <c:pt idx="1050">
                  <c:v>0.2076027825999073</c:v>
                </c:pt>
                <c:pt idx="1051">
                  <c:v>0.27962355023159646</c:v>
                </c:pt>
                <c:pt idx="1052">
                  <c:v>0.26373410757817312</c:v>
                </c:pt>
                <c:pt idx="1053">
                  <c:v>0.34150111935723598</c:v>
                </c:pt>
                <c:pt idx="1054">
                  <c:v>0.23490497710371677</c:v>
                </c:pt>
                <c:pt idx="1055">
                  <c:v>0.29051020608962441</c:v>
                </c:pt>
                <c:pt idx="1056">
                  <c:v>0.23209894389275335</c:v>
                </c:pt>
                <c:pt idx="1057">
                  <c:v>0.29379334219111375</c:v>
                </c:pt>
                <c:pt idx="1058">
                  <c:v>0.29056379994212655</c:v>
                </c:pt>
                <c:pt idx="1059">
                  <c:v>0.33061474934146512</c:v>
                </c:pt>
                <c:pt idx="1060">
                  <c:v>0.2781795654575987</c:v>
                </c:pt>
                <c:pt idx="1061">
                  <c:v>0.31355490344049164</c:v>
                </c:pt>
                <c:pt idx="1062">
                  <c:v>0.2742166330469536</c:v>
                </c:pt>
                <c:pt idx="1063">
                  <c:v>0.27067560209702562</c:v>
                </c:pt>
                <c:pt idx="1064">
                  <c:v>0.24690814003463052</c:v>
                </c:pt>
                <c:pt idx="1065">
                  <c:v>0.20419967183042886</c:v>
                </c:pt>
                <c:pt idx="1066">
                  <c:v>0.32189640493408317</c:v>
                </c:pt>
                <c:pt idx="1067">
                  <c:v>0.23819464049017183</c:v>
                </c:pt>
                <c:pt idx="1068">
                  <c:v>0.26649062886359787</c:v>
                </c:pt>
                <c:pt idx="1069">
                  <c:v>0.34277886228184229</c:v>
                </c:pt>
                <c:pt idx="1070">
                  <c:v>0.25392232389861491</c:v>
                </c:pt>
                <c:pt idx="1071">
                  <c:v>0.29788160722986229</c:v>
                </c:pt>
                <c:pt idx="1072">
                  <c:v>0.19275535383262316</c:v>
                </c:pt>
                <c:pt idx="1073">
                  <c:v>0.28623466758898064</c:v>
                </c:pt>
                <c:pt idx="1074">
                  <c:v>0.31174422898489568</c:v>
                </c:pt>
                <c:pt idx="1075">
                  <c:v>0.32795793448019445</c:v>
                </c:pt>
                <c:pt idx="1076">
                  <c:v>0.33919605365482708</c:v>
                </c:pt>
                <c:pt idx="1077">
                  <c:v>0.23395923490312043</c:v>
                </c:pt>
                <c:pt idx="1078">
                  <c:v>0.31387777246062626</c:v>
                </c:pt>
                <c:pt idx="1079">
                  <c:v>0.26891080828904562</c:v>
                </c:pt>
                <c:pt idx="1080">
                  <c:v>0.32401094605241454</c:v>
                </c:pt>
                <c:pt idx="1081">
                  <c:v>0.28172307358130549</c:v>
                </c:pt>
                <c:pt idx="1082">
                  <c:v>0.3073609782760881</c:v>
                </c:pt>
                <c:pt idx="1083">
                  <c:v>0.20847436960275861</c:v>
                </c:pt>
                <c:pt idx="1084">
                  <c:v>0.30157997196184394</c:v>
                </c:pt>
                <c:pt idx="1085">
                  <c:v>0.36391091145716992</c:v>
                </c:pt>
                <c:pt idx="1086">
                  <c:v>0.2807812223759289</c:v>
                </c:pt>
                <c:pt idx="1087">
                  <c:v>0.28650050717747172</c:v>
                </c:pt>
                <c:pt idx="1088">
                  <c:v>0.26169669032719761</c:v>
                </c:pt>
                <c:pt idx="1089">
                  <c:v>0.29559394513993581</c:v>
                </c:pt>
                <c:pt idx="1090">
                  <c:v>0.28889577862609656</c:v>
                </c:pt>
                <c:pt idx="1091">
                  <c:v>0.23107356264262963</c:v>
                </c:pt>
                <c:pt idx="1092">
                  <c:v>0.3281111277256949</c:v>
                </c:pt>
                <c:pt idx="1093">
                  <c:v>0.23318531469462556</c:v>
                </c:pt>
                <c:pt idx="1094">
                  <c:v>0.2609034383444469</c:v>
                </c:pt>
                <c:pt idx="1095">
                  <c:v>0.23722741120981564</c:v>
                </c:pt>
                <c:pt idx="1096">
                  <c:v>0.17570851458298889</c:v>
                </c:pt>
                <c:pt idx="1097">
                  <c:v>0.30761811757229557</c:v>
                </c:pt>
                <c:pt idx="1098">
                  <c:v>0.25735485318614332</c:v>
                </c:pt>
                <c:pt idx="1099">
                  <c:v>0.28516689608459417</c:v>
                </c:pt>
                <c:pt idx="1100">
                  <c:v>0.27892657266400478</c:v>
                </c:pt>
                <c:pt idx="1101">
                  <c:v>0.22575617729931058</c:v>
                </c:pt>
                <c:pt idx="1102">
                  <c:v>0.31855113023961884</c:v>
                </c:pt>
                <c:pt idx="1103">
                  <c:v>0.32256115628227072</c:v>
                </c:pt>
                <c:pt idx="1104">
                  <c:v>0.25787143056993372</c:v>
                </c:pt>
                <c:pt idx="1105">
                  <c:v>0.26890458025113539</c:v>
                </c:pt>
                <c:pt idx="1106">
                  <c:v>0.21451579420774372</c:v>
                </c:pt>
                <c:pt idx="1107">
                  <c:v>0.2491296209842534</c:v>
                </c:pt>
                <c:pt idx="1108">
                  <c:v>0.2748121560944019</c:v>
                </c:pt>
                <c:pt idx="1109">
                  <c:v>0.27644474599224822</c:v>
                </c:pt>
                <c:pt idx="1110">
                  <c:v>0.21025603992727993</c:v>
                </c:pt>
                <c:pt idx="1111">
                  <c:v>0.32954690171140266</c:v>
                </c:pt>
                <c:pt idx="1112">
                  <c:v>0.24031398059521214</c:v>
                </c:pt>
                <c:pt idx="1113">
                  <c:v>0.29985250542283243</c:v>
                </c:pt>
                <c:pt idx="1114">
                  <c:v>0.24802174634111224</c:v>
                </c:pt>
                <c:pt idx="1115">
                  <c:v>0.22142769010553551</c:v>
                </c:pt>
                <c:pt idx="1116">
                  <c:v>0.2583192321854248</c:v>
                </c:pt>
                <c:pt idx="1117">
                  <c:v>0.2454899494887563</c:v>
                </c:pt>
                <c:pt idx="1118">
                  <c:v>0.34821570852281253</c:v>
                </c:pt>
                <c:pt idx="1119">
                  <c:v>0.28996093332221906</c:v>
                </c:pt>
                <c:pt idx="1120">
                  <c:v>0.29534407799625539</c:v>
                </c:pt>
                <c:pt idx="1121">
                  <c:v>0.2003754029646064</c:v>
                </c:pt>
                <c:pt idx="1122">
                  <c:v>0.28760658814337792</c:v>
                </c:pt>
                <c:pt idx="1123">
                  <c:v>0.31529500892768575</c:v>
                </c:pt>
                <c:pt idx="1124">
                  <c:v>0.23123473582620346</c:v>
                </c:pt>
                <c:pt idx="1125">
                  <c:v>0.31045864779483962</c:v>
                </c:pt>
                <c:pt idx="1126">
                  <c:v>0.21635391702367912</c:v>
                </c:pt>
                <c:pt idx="1127">
                  <c:v>0.31660987253588979</c:v>
                </c:pt>
                <c:pt idx="1128">
                  <c:v>0.22203147076742202</c:v>
                </c:pt>
                <c:pt idx="1129">
                  <c:v>0.24033859336988336</c:v>
                </c:pt>
                <c:pt idx="1130">
                  <c:v>0.25211162028688805</c:v>
                </c:pt>
                <c:pt idx="1131">
                  <c:v>0.26524885736001258</c:v>
                </c:pt>
                <c:pt idx="1132">
                  <c:v>0.21340370342765314</c:v>
                </c:pt>
                <c:pt idx="1133">
                  <c:v>0.25327451294784448</c:v>
                </c:pt>
                <c:pt idx="1134">
                  <c:v>0.29179758571910674</c:v>
                </c:pt>
                <c:pt idx="1135">
                  <c:v>0.26993793668711324</c:v>
                </c:pt>
                <c:pt idx="1136">
                  <c:v>0.25039816514179869</c:v>
                </c:pt>
                <c:pt idx="1137">
                  <c:v>0.22985568042288457</c:v>
                </c:pt>
                <c:pt idx="1138">
                  <c:v>0.28002972853766134</c:v>
                </c:pt>
                <c:pt idx="1139">
                  <c:v>0.25647110486996738</c:v>
                </c:pt>
                <c:pt idx="1140">
                  <c:v>0.36068848192428971</c:v>
                </c:pt>
                <c:pt idx="1141">
                  <c:v>0.3710521310569827</c:v>
                </c:pt>
                <c:pt idx="1142">
                  <c:v>0.16006411142425475</c:v>
                </c:pt>
                <c:pt idx="1143">
                  <c:v>0.31924012965820958</c:v>
                </c:pt>
                <c:pt idx="1144">
                  <c:v>0.29860083334894899</c:v>
                </c:pt>
                <c:pt idx="1145">
                  <c:v>0.20714694748913567</c:v>
                </c:pt>
                <c:pt idx="1146">
                  <c:v>0.32184326990109624</c:v>
                </c:pt>
                <c:pt idx="1147">
                  <c:v>0.30827992786033231</c:v>
                </c:pt>
                <c:pt idx="1148">
                  <c:v>0.22364036688335298</c:v>
                </c:pt>
                <c:pt idx="1149">
                  <c:v>0.26103297422476657</c:v>
                </c:pt>
                <c:pt idx="1150">
                  <c:v>0.25478490172220791</c:v>
                </c:pt>
                <c:pt idx="1151">
                  <c:v>0.23892448685248807</c:v>
                </c:pt>
                <c:pt idx="1152">
                  <c:v>0.26955985672828697</c:v>
                </c:pt>
                <c:pt idx="1153">
                  <c:v>0.26734047082826967</c:v>
                </c:pt>
                <c:pt idx="1154">
                  <c:v>0.23515718247189565</c:v>
                </c:pt>
                <c:pt idx="1155">
                  <c:v>0.346191874630352</c:v>
                </c:pt>
                <c:pt idx="1156">
                  <c:v>0.3168488179014714</c:v>
                </c:pt>
                <c:pt idx="1157">
                  <c:v>0.25835891005650219</c:v>
                </c:pt>
                <c:pt idx="1158">
                  <c:v>0.22422990178632829</c:v>
                </c:pt>
                <c:pt idx="1159">
                  <c:v>0.16547710654501538</c:v>
                </c:pt>
                <c:pt idx="1160">
                  <c:v>0.2596972213986154</c:v>
                </c:pt>
                <c:pt idx="1161">
                  <c:v>0.27217851426998541</c:v>
                </c:pt>
                <c:pt idx="1162">
                  <c:v>0.32742425996623292</c:v>
                </c:pt>
                <c:pt idx="1163">
                  <c:v>0.2918067470069427</c:v>
                </c:pt>
                <c:pt idx="1164">
                  <c:v>0.27446818299763343</c:v>
                </c:pt>
                <c:pt idx="1165">
                  <c:v>0.2955521727016921</c:v>
                </c:pt>
                <c:pt idx="1166">
                  <c:v>0.27572933642706676</c:v>
                </c:pt>
                <c:pt idx="1167">
                  <c:v>0.21805155759614908</c:v>
                </c:pt>
                <c:pt idx="1168">
                  <c:v>0.31486863003166621</c:v>
                </c:pt>
                <c:pt idx="1169">
                  <c:v>0.32053366860323784</c:v>
                </c:pt>
                <c:pt idx="1170">
                  <c:v>0.27729954017186936</c:v>
                </c:pt>
                <c:pt idx="1171">
                  <c:v>0.18386986830426383</c:v>
                </c:pt>
                <c:pt idx="1172">
                  <c:v>0.31045037773143253</c:v>
                </c:pt>
                <c:pt idx="1173">
                  <c:v>0.26019958784065894</c:v>
                </c:pt>
                <c:pt idx="1174">
                  <c:v>0.25620675897642031</c:v>
                </c:pt>
                <c:pt idx="1175">
                  <c:v>0.32487315750672374</c:v>
                </c:pt>
                <c:pt idx="1176">
                  <c:v>0.19215281469885948</c:v>
                </c:pt>
                <c:pt idx="1177">
                  <c:v>0.27820604059307513</c:v>
                </c:pt>
                <c:pt idx="1178">
                  <c:v>0.35118968197095368</c:v>
                </c:pt>
                <c:pt idx="1179">
                  <c:v>0.30795995757801731</c:v>
                </c:pt>
                <c:pt idx="1180">
                  <c:v>0.30492477762210907</c:v>
                </c:pt>
                <c:pt idx="1181">
                  <c:v>0.27119942393614976</c:v>
                </c:pt>
                <c:pt idx="1182">
                  <c:v>0.21361080059116835</c:v>
                </c:pt>
                <c:pt idx="1183">
                  <c:v>0.28424070560970799</c:v>
                </c:pt>
                <c:pt idx="1184">
                  <c:v>0.27977547158447191</c:v>
                </c:pt>
                <c:pt idx="1185">
                  <c:v>0.32259918527260367</c:v>
                </c:pt>
                <c:pt idx="1186">
                  <c:v>0.3407031028785848</c:v>
                </c:pt>
                <c:pt idx="1187">
                  <c:v>0.25821001835754259</c:v>
                </c:pt>
                <c:pt idx="1188">
                  <c:v>0.28533048417215529</c:v>
                </c:pt>
                <c:pt idx="1189">
                  <c:v>0.26671736445090793</c:v>
                </c:pt>
                <c:pt idx="1190">
                  <c:v>0.29308666999395655</c:v>
                </c:pt>
                <c:pt idx="1191">
                  <c:v>0.26121152179093943</c:v>
                </c:pt>
                <c:pt idx="1192">
                  <c:v>0.25617529172941583</c:v>
                </c:pt>
                <c:pt idx="1193">
                  <c:v>0.17642829161879084</c:v>
                </c:pt>
                <c:pt idx="1194">
                  <c:v>0.28942386295677075</c:v>
                </c:pt>
                <c:pt idx="1195">
                  <c:v>0.3177509663229518</c:v>
                </c:pt>
                <c:pt idx="1196">
                  <c:v>0.31509705441222818</c:v>
                </c:pt>
                <c:pt idx="1197">
                  <c:v>0.19157109171984993</c:v>
                </c:pt>
                <c:pt idx="1198">
                  <c:v>0.24040011296207706</c:v>
                </c:pt>
                <c:pt idx="1199">
                  <c:v>0.3295662938771225</c:v>
                </c:pt>
                <c:pt idx="1200">
                  <c:v>0.28575219039887834</c:v>
                </c:pt>
                <c:pt idx="1201">
                  <c:v>0.24647118101658591</c:v>
                </c:pt>
                <c:pt idx="1202">
                  <c:v>0.33460361211284001</c:v>
                </c:pt>
                <c:pt idx="1203">
                  <c:v>0.27312622274889858</c:v>
                </c:pt>
                <c:pt idx="1204">
                  <c:v>0.28628876045065416</c:v>
                </c:pt>
                <c:pt idx="1205">
                  <c:v>0.31178856990645476</c:v>
                </c:pt>
                <c:pt idx="1206">
                  <c:v>0.15894829808692479</c:v>
                </c:pt>
                <c:pt idx="1207">
                  <c:v>0.29428006235259685</c:v>
                </c:pt>
                <c:pt idx="1208">
                  <c:v>0.23652740695002122</c:v>
                </c:pt>
                <c:pt idx="1209">
                  <c:v>0.26334937404153952</c:v>
                </c:pt>
                <c:pt idx="1210">
                  <c:v>0.26274755926261889</c:v>
                </c:pt>
                <c:pt idx="1211">
                  <c:v>0.28133646860759076</c:v>
                </c:pt>
                <c:pt idx="1212">
                  <c:v>0.25015289776431177</c:v>
                </c:pt>
                <c:pt idx="1213">
                  <c:v>0.30041146051761025</c:v>
                </c:pt>
                <c:pt idx="1214">
                  <c:v>0.21017516841945993</c:v>
                </c:pt>
                <c:pt idx="1215">
                  <c:v>0.27062551461399664</c:v>
                </c:pt>
                <c:pt idx="1216">
                  <c:v>0.31859796546584834</c:v>
                </c:pt>
                <c:pt idx="1217">
                  <c:v>0.24604705084260017</c:v>
                </c:pt>
                <c:pt idx="1218">
                  <c:v>0.2797822842683873</c:v>
                </c:pt>
                <c:pt idx="1219">
                  <c:v>0.24452259861431491</c:v>
                </c:pt>
                <c:pt idx="1220">
                  <c:v>0.28582225515673071</c:v>
                </c:pt>
                <c:pt idx="1221">
                  <c:v>0.28064133282547266</c:v>
                </c:pt>
                <c:pt idx="1222">
                  <c:v>0.2764203469800609</c:v>
                </c:pt>
                <c:pt idx="1223">
                  <c:v>0.20363046556543535</c:v>
                </c:pt>
                <c:pt idx="1224">
                  <c:v>0.26463312483113499</c:v>
                </c:pt>
                <c:pt idx="1225">
                  <c:v>0.30082057788342592</c:v>
                </c:pt>
                <c:pt idx="1226">
                  <c:v>0.2388609199284365</c:v>
                </c:pt>
                <c:pt idx="1227">
                  <c:v>0.26335360698257188</c:v>
                </c:pt>
                <c:pt idx="1228">
                  <c:v>0.24971092207153153</c:v>
                </c:pt>
                <c:pt idx="1229">
                  <c:v>0.32698056092686401</c:v>
                </c:pt>
                <c:pt idx="1230">
                  <c:v>0.32861637741289768</c:v>
                </c:pt>
                <c:pt idx="1231">
                  <c:v>0.15687516859539927</c:v>
                </c:pt>
                <c:pt idx="1232">
                  <c:v>0.26932290794383895</c:v>
                </c:pt>
                <c:pt idx="1233">
                  <c:v>0.21678823506777078</c:v>
                </c:pt>
                <c:pt idx="1234">
                  <c:v>0.25501373774351088</c:v>
                </c:pt>
                <c:pt idx="1235">
                  <c:v>0.23008956009856016</c:v>
                </c:pt>
                <c:pt idx="1236">
                  <c:v>0.34361297667341228</c:v>
                </c:pt>
                <c:pt idx="1237">
                  <c:v>0.25924838392309546</c:v>
                </c:pt>
                <c:pt idx="1238">
                  <c:v>0.28888705818537591</c:v>
                </c:pt>
                <c:pt idx="1239">
                  <c:v>0.26164238410562052</c:v>
                </c:pt>
                <c:pt idx="1240">
                  <c:v>0.21532145941119668</c:v>
                </c:pt>
                <c:pt idx="1241">
                  <c:v>0.27442538909399117</c:v>
                </c:pt>
                <c:pt idx="1242">
                  <c:v>0.24954882776846013</c:v>
                </c:pt>
                <c:pt idx="1243">
                  <c:v>0.31572165838797867</c:v>
                </c:pt>
                <c:pt idx="1244">
                  <c:v>0.28778741471329394</c:v>
                </c:pt>
                <c:pt idx="1245">
                  <c:v>0.30967551757387324</c:v>
                </c:pt>
                <c:pt idx="1246">
                  <c:v>0.26716219554973908</c:v>
                </c:pt>
                <c:pt idx="1247">
                  <c:v>0.2983262510206931</c:v>
                </c:pt>
                <c:pt idx="1248">
                  <c:v>0.26865084415955187</c:v>
                </c:pt>
                <c:pt idx="1249">
                  <c:v>0.20533018398906036</c:v>
                </c:pt>
                <c:pt idx="1250">
                  <c:v>0.25429509791869725</c:v>
                </c:pt>
                <c:pt idx="1251">
                  <c:v>0.18971706206310127</c:v>
                </c:pt>
                <c:pt idx="1252">
                  <c:v>0.33880629605449086</c:v>
                </c:pt>
                <c:pt idx="1253">
                  <c:v>0.26025381639654216</c:v>
                </c:pt>
                <c:pt idx="1254">
                  <c:v>0.27857082010535883</c:v>
                </c:pt>
                <c:pt idx="1255">
                  <c:v>0.24345705828306702</c:v>
                </c:pt>
                <c:pt idx="1256">
                  <c:v>0.30351029336305924</c:v>
                </c:pt>
                <c:pt idx="1257">
                  <c:v>0.30554644980911411</c:v>
                </c:pt>
                <c:pt idx="1258">
                  <c:v>0.26371910812026261</c:v>
                </c:pt>
                <c:pt idx="1259">
                  <c:v>0.28538462873607573</c:v>
                </c:pt>
                <c:pt idx="1260">
                  <c:v>0.26067258451927539</c:v>
                </c:pt>
                <c:pt idx="1261">
                  <c:v>0.27266359041774957</c:v>
                </c:pt>
                <c:pt idx="1262">
                  <c:v>0.26779127615593945</c:v>
                </c:pt>
                <c:pt idx="1263">
                  <c:v>0.29853962306012727</c:v>
                </c:pt>
                <c:pt idx="1264">
                  <c:v>0.27730222349112776</c:v>
                </c:pt>
                <c:pt idx="1265">
                  <c:v>0.24160716785058975</c:v>
                </c:pt>
                <c:pt idx="1266">
                  <c:v>0.28796586982027422</c:v>
                </c:pt>
                <c:pt idx="1267">
                  <c:v>0.19518045792806585</c:v>
                </c:pt>
                <c:pt idx="1268">
                  <c:v>0.36189487686491051</c:v>
                </c:pt>
                <c:pt idx="1269">
                  <c:v>0.29415564592627436</c:v>
                </c:pt>
                <c:pt idx="1270">
                  <c:v>0.35429983406213456</c:v>
                </c:pt>
                <c:pt idx="1271">
                  <c:v>0.30947308666906537</c:v>
                </c:pt>
                <c:pt idx="1272">
                  <c:v>0.23517711753289877</c:v>
                </c:pt>
                <c:pt idx="1273">
                  <c:v>0.29580613042510695</c:v>
                </c:pt>
                <c:pt idx="1274">
                  <c:v>0.36479418172518152</c:v>
                </c:pt>
                <c:pt idx="1275">
                  <c:v>0.31647583657762879</c:v>
                </c:pt>
                <c:pt idx="1276">
                  <c:v>0.31273223494916835</c:v>
                </c:pt>
                <c:pt idx="1277">
                  <c:v>0.23992441895464525</c:v>
                </c:pt>
                <c:pt idx="1278">
                  <c:v>0.22907546927721653</c:v>
                </c:pt>
                <c:pt idx="1279">
                  <c:v>0.26973743805389971</c:v>
                </c:pt>
                <c:pt idx="1280">
                  <c:v>0.23768317458502433</c:v>
                </c:pt>
                <c:pt idx="1281">
                  <c:v>0.27162242653721635</c:v>
                </c:pt>
                <c:pt idx="1282">
                  <c:v>0.30110475033108586</c:v>
                </c:pt>
                <c:pt idx="1283">
                  <c:v>0.20874596930762931</c:v>
                </c:pt>
                <c:pt idx="1284">
                  <c:v>0.24004616926994873</c:v>
                </c:pt>
                <c:pt idx="1285">
                  <c:v>0.20379356272240437</c:v>
                </c:pt>
                <c:pt idx="1286">
                  <c:v>0.29025975072317012</c:v>
                </c:pt>
                <c:pt idx="1287">
                  <c:v>0.23539835011681889</c:v>
                </c:pt>
                <c:pt idx="1288">
                  <c:v>0.15847225001249954</c:v>
                </c:pt>
                <c:pt idx="1289">
                  <c:v>0.18377459998616216</c:v>
                </c:pt>
                <c:pt idx="1290">
                  <c:v>0.22593722855172985</c:v>
                </c:pt>
                <c:pt idx="1291">
                  <c:v>0.22867543392268477</c:v>
                </c:pt>
                <c:pt idx="1292">
                  <c:v>0.32361567173038158</c:v>
                </c:pt>
                <c:pt idx="1293">
                  <c:v>0.31335758050817647</c:v>
                </c:pt>
                <c:pt idx="1294">
                  <c:v>0.31333029546034702</c:v>
                </c:pt>
                <c:pt idx="1295">
                  <c:v>0.3780340874330933</c:v>
                </c:pt>
                <c:pt idx="1296">
                  <c:v>0.28117115136555632</c:v>
                </c:pt>
                <c:pt idx="1297">
                  <c:v>0.27338963247169168</c:v>
                </c:pt>
                <c:pt idx="1298">
                  <c:v>0.25209431694620077</c:v>
                </c:pt>
                <c:pt idx="1299">
                  <c:v>0.28411689925633871</c:v>
                </c:pt>
                <c:pt idx="1300">
                  <c:v>0.31032949716964681</c:v>
                </c:pt>
                <c:pt idx="1301">
                  <c:v>0.19744546876285882</c:v>
                </c:pt>
                <c:pt idx="1302">
                  <c:v>0.26328598912039691</c:v>
                </c:pt>
                <c:pt idx="1303">
                  <c:v>0.31130738949969577</c:v>
                </c:pt>
                <c:pt idx="1304">
                  <c:v>0.30608758452260221</c:v>
                </c:pt>
                <c:pt idx="1305">
                  <c:v>0.23431421734120422</c:v>
                </c:pt>
                <c:pt idx="1306">
                  <c:v>0.29753115893758864</c:v>
                </c:pt>
                <c:pt idx="1307">
                  <c:v>0.28293289103858765</c:v>
                </c:pt>
                <c:pt idx="1308">
                  <c:v>0.27545156206582339</c:v>
                </c:pt>
                <c:pt idx="1309">
                  <c:v>0.30564395311108589</c:v>
                </c:pt>
                <c:pt idx="1310">
                  <c:v>0.24389076592424258</c:v>
                </c:pt>
                <c:pt idx="1311">
                  <c:v>0.238699944153694</c:v>
                </c:pt>
                <c:pt idx="1312">
                  <c:v>0.25437464810176608</c:v>
                </c:pt>
                <c:pt idx="1313">
                  <c:v>0.18821655060093581</c:v>
                </c:pt>
                <c:pt idx="1314">
                  <c:v>0.21432360210828597</c:v>
                </c:pt>
                <c:pt idx="1315">
                  <c:v>0.347538320643135</c:v>
                </c:pt>
                <c:pt idx="1316">
                  <c:v>0.33047454776940349</c:v>
                </c:pt>
                <c:pt idx="1317">
                  <c:v>0.34740080892049308</c:v>
                </c:pt>
                <c:pt idx="1318">
                  <c:v>0.26712011348538772</c:v>
                </c:pt>
                <c:pt idx="1319">
                  <c:v>0.25326928365269841</c:v>
                </c:pt>
                <c:pt idx="1320">
                  <c:v>0.25574576410560385</c:v>
                </c:pt>
                <c:pt idx="1321">
                  <c:v>0.34297983041677471</c:v>
                </c:pt>
                <c:pt idx="1322">
                  <c:v>0.34630393171893104</c:v>
                </c:pt>
                <c:pt idx="1323">
                  <c:v>0.30963094020018067</c:v>
                </c:pt>
                <c:pt idx="1324">
                  <c:v>0.22218711595977811</c:v>
                </c:pt>
                <c:pt idx="1325">
                  <c:v>0.17711468142761067</c:v>
                </c:pt>
                <c:pt idx="1326">
                  <c:v>0.31698212581908652</c:v>
                </c:pt>
                <c:pt idx="1327">
                  <c:v>0.30881620897823914</c:v>
                </c:pt>
                <c:pt idx="1328">
                  <c:v>0.27306764356483559</c:v>
                </c:pt>
                <c:pt idx="1329">
                  <c:v>0.26133292160322275</c:v>
                </c:pt>
                <c:pt idx="1330">
                  <c:v>0.23487118042803515</c:v>
                </c:pt>
                <c:pt idx="1331">
                  <c:v>0.36543982517868107</c:v>
                </c:pt>
                <c:pt idx="1332">
                  <c:v>0.31172677774812552</c:v>
                </c:pt>
                <c:pt idx="1333">
                  <c:v>0.32294005191460234</c:v>
                </c:pt>
                <c:pt idx="1334">
                  <c:v>0.31215348772900803</c:v>
                </c:pt>
                <c:pt idx="1335">
                  <c:v>0.25803343531563383</c:v>
                </c:pt>
                <c:pt idx="1336">
                  <c:v>0.31396555344434157</c:v>
                </c:pt>
                <c:pt idx="1337">
                  <c:v>0.30398011390239921</c:v>
                </c:pt>
                <c:pt idx="1338">
                  <c:v>0.26186086976401396</c:v>
                </c:pt>
                <c:pt idx="1339">
                  <c:v>0.27831603682955269</c:v>
                </c:pt>
                <c:pt idx="1340">
                  <c:v>0.28107933028345172</c:v>
                </c:pt>
                <c:pt idx="1341">
                  <c:v>0.25211284944427387</c:v>
                </c:pt>
                <c:pt idx="1342">
                  <c:v>0.28151291390253746</c:v>
                </c:pt>
                <c:pt idx="1343">
                  <c:v>0.33158287233872513</c:v>
                </c:pt>
                <c:pt idx="1344">
                  <c:v>0.28327063981965483</c:v>
                </c:pt>
                <c:pt idx="1345">
                  <c:v>0.29531018970447759</c:v>
                </c:pt>
                <c:pt idx="1346">
                  <c:v>0.28522657512005167</c:v>
                </c:pt>
                <c:pt idx="1347">
                  <c:v>0.27421801591323758</c:v>
                </c:pt>
                <c:pt idx="1348">
                  <c:v>0.33527462835549077</c:v>
                </c:pt>
                <c:pt idx="1349">
                  <c:v>0.27274119365788629</c:v>
                </c:pt>
                <c:pt idx="1350">
                  <c:v>0.25872143006235038</c:v>
                </c:pt>
                <c:pt idx="1351">
                  <c:v>0.35841879702609419</c:v>
                </c:pt>
                <c:pt idx="1352">
                  <c:v>0.3194152295861557</c:v>
                </c:pt>
                <c:pt idx="1353">
                  <c:v>0.27540795689641018</c:v>
                </c:pt>
                <c:pt idx="1354">
                  <c:v>0.23587821605526094</c:v>
                </c:pt>
                <c:pt idx="1355">
                  <c:v>0.33266270026207678</c:v>
                </c:pt>
                <c:pt idx="1356">
                  <c:v>0.28336051526013067</c:v>
                </c:pt>
                <c:pt idx="1357">
                  <c:v>0.20499632284756053</c:v>
                </c:pt>
                <c:pt idx="1358">
                  <c:v>0.25803696628373912</c:v>
                </c:pt>
                <c:pt idx="1359">
                  <c:v>0.26716269364357143</c:v>
                </c:pt>
                <c:pt idx="1360">
                  <c:v>0.31931488900799215</c:v>
                </c:pt>
                <c:pt idx="1361">
                  <c:v>0.32253521702795068</c:v>
                </c:pt>
                <c:pt idx="1362">
                  <c:v>0.31963814632588566</c:v>
                </c:pt>
                <c:pt idx="1363">
                  <c:v>0.25924274025816541</c:v>
                </c:pt>
                <c:pt idx="1364">
                  <c:v>0.24927408375913684</c:v>
                </c:pt>
                <c:pt idx="1365">
                  <c:v>0.34941453349657187</c:v>
                </c:pt>
                <c:pt idx="1366">
                  <c:v>0.38529393298585901</c:v>
                </c:pt>
                <c:pt idx="1367">
                  <c:v>0.29642841484909016</c:v>
                </c:pt>
                <c:pt idx="1368">
                  <c:v>0.21804201547115445</c:v>
                </c:pt>
                <c:pt idx="1369">
                  <c:v>0.25561713971369843</c:v>
                </c:pt>
                <c:pt idx="1370">
                  <c:v>0.27309787947150521</c:v>
                </c:pt>
                <c:pt idx="1371">
                  <c:v>0.2869841796144505</c:v>
                </c:pt>
                <c:pt idx="1372">
                  <c:v>0.30262438305520467</c:v>
                </c:pt>
                <c:pt idx="1373">
                  <c:v>0.18231740714947442</c:v>
                </c:pt>
                <c:pt idx="1374">
                  <c:v>0.26564214721466745</c:v>
                </c:pt>
                <c:pt idx="1375">
                  <c:v>0.29372165493712077</c:v>
                </c:pt>
                <c:pt idx="1376">
                  <c:v>0.28446863631644076</c:v>
                </c:pt>
                <c:pt idx="1377">
                  <c:v>0.28187807763373818</c:v>
                </c:pt>
                <c:pt idx="1378">
                  <c:v>0.27388609618870446</c:v>
                </c:pt>
                <c:pt idx="1379">
                  <c:v>0.3464041452258228</c:v>
                </c:pt>
                <c:pt idx="1380">
                  <c:v>0.26569939519352292</c:v>
                </c:pt>
                <c:pt idx="1381">
                  <c:v>0.23172651939692321</c:v>
                </c:pt>
                <c:pt idx="1382">
                  <c:v>0.27197162747074155</c:v>
                </c:pt>
                <c:pt idx="1383">
                  <c:v>0.17424041522675376</c:v>
                </c:pt>
                <c:pt idx="1384">
                  <c:v>0.30253250737668241</c:v>
                </c:pt>
                <c:pt idx="1385">
                  <c:v>0.23101633458121679</c:v>
                </c:pt>
                <c:pt idx="1386">
                  <c:v>0.36198386199488719</c:v>
                </c:pt>
                <c:pt idx="1387">
                  <c:v>0.30375441919679741</c:v>
                </c:pt>
                <c:pt idx="1388">
                  <c:v>0.21544402261339618</c:v>
                </c:pt>
                <c:pt idx="1389">
                  <c:v>0.25426381568125</c:v>
                </c:pt>
                <c:pt idx="1390">
                  <c:v>0.21231193574324275</c:v>
                </c:pt>
                <c:pt idx="1391">
                  <c:v>0.34875585360784106</c:v>
                </c:pt>
                <c:pt idx="1392">
                  <c:v>0.33176827032786138</c:v>
                </c:pt>
                <c:pt idx="1393">
                  <c:v>0.2701574006511861</c:v>
                </c:pt>
                <c:pt idx="1394">
                  <c:v>0.36442398362500655</c:v>
                </c:pt>
                <c:pt idx="1395">
                  <c:v>0.20640569145677382</c:v>
                </c:pt>
                <c:pt idx="1396">
                  <c:v>0.37178012798081683</c:v>
                </c:pt>
                <c:pt idx="1397">
                  <c:v>0.34979432368870145</c:v>
                </c:pt>
                <c:pt idx="1398">
                  <c:v>0.24392186720009215</c:v>
                </c:pt>
                <c:pt idx="1399">
                  <c:v>0.29638906949756133</c:v>
                </c:pt>
                <c:pt idx="1400">
                  <c:v>0.27122370939919721</c:v>
                </c:pt>
                <c:pt idx="1401">
                  <c:v>0.3884255930228282</c:v>
                </c:pt>
                <c:pt idx="1402">
                  <c:v>0.25887232371119784</c:v>
                </c:pt>
                <c:pt idx="1403">
                  <c:v>0.31357536865643765</c:v>
                </c:pt>
                <c:pt idx="1404">
                  <c:v>0.27636726286763258</c:v>
                </c:pt>
                <c:pt idx="1405">
                  <c:v>0.22577836477080762</c:v>
                </c:pt>
                <c:pt idx="1406">
                  <c:v>0.28981768211300313</c:v>
                </c:pt>
                <c:pt idx="1407">
                  <c:v>0.33944756895362804</c:v>
                </c:pt>
                <c:pt idx="1408">
                  <c:v>0.33363162099237192</c:v>
                </c:pt>
                <c:pt idx="1409">
                  <c:v>0.23991487998335981</c:v>
                </c:pt>
                <c:pt idx="1410">
                  <c:v>0.19237571633472844</c:v>
                </c:pt>
                <c:pt idx="1411">
                  <c:v>0.25123462767410687</c:v>
                </c:pt>
                <c:pt idx="1412">
                  <c:v>0.3104047741852039</c:v>
                </c:pt>
                <c:pt idx="1413">
                  <c:v>0.31950838001234333</c:v>
                </c:pt>
                <c:pt idx="1414">
                  <c:v>0.36815734338281414</c:v>
                </c:pt>
                <c:pt idx="1415">
                  <c:v>0.21555493501773643</c:v>
                </c:pt>
                <c:pt idx="1416">
                  <c:v>0.29618936060920992</c:v>
                </c:pt>
                <c:pt idx="1417">
                  <c:v>0.26787527107949288</c:v>
                </c:pt>
                <c:pt idx="1418">
                  <c:v>0.33483669065170529</c:v>
                </c:pt>
                <c:pt idx="1419">
                  <c:v>0.2276469494740439</c:v>
                </c:pt>
                <c:pt idx="1420">
                  <c:v>0.20659307478536237</c:v>
                </c:pt>
                <c:pt idx="1421">
                  <c:v>0.21601473547027453</c:v>
                </c:pt>
                <c:pt idx="1422">
                  <c:v>0.27174331057403933</c:v>
                </c:pt>
                <c:pt idx="1423">
                  <c:v>0.21698637216206265</c:v>
                </c:pt>
                <c:pt idx="1424">
                  <c:v>0.30159881932052274</c:v>
                </c:pt>
                <c:pt idx="1425">
                  <c:v>0.17886405309769016</c:v>
                </c:pt>
                <c:pt idx="1426">
                  <c:v>0.30205694511982367</c:v>
                </c:pt>
                <c:pt idx="1427">
                  <c:v>0.33239394846180542</c:v>
                </c:pt>
                <c:pt idx="1428">
                  <c:v>0.19036143348353668</c:v>
                </c:pt>
                <c:pt idx="1429">
                  <c:v>0.28065536811906738</c:v>
                </c:pt>
                <c:pt idx="1430">
                  <c:v>0.30739884356249719</c:v>
                </c:pt>
                <c:pt idx="1431">
                  <c:v>0.1643655545138954</c:v>
                </c:pt>
                <c:pt idx="1432">
                  <c:v>0.2881951090863088</c:v>
                </c:pt>
                <c:pt idx="1433">
                  <c:v>0.24908791917197765</c:v>
                </c:pt>
                <c:pt idx="1434">
                  <c:v>0.28410326418183274</c:v>
                </c:pt>
                <c:pt idx="1435">
                  <c:v>0.24996493643255388</c:v>
                </c:pt>
                <c:pt idx="1436">
                  <c:v>0.33601465701518701</c:v>
                </c:pt>
                <c:pt idx="1437">
                  <c:v>0.33898264080226637</c:v>
                </c:pt>
                <c:pt idx="1438">
                  <c:v>0.32234608988447344</c:v>
                </c:pt>
                <c:pt idx="1439">
                  <c:v>0.27955834296054177</c:v>
                </c:pt>
                <c:pt idx="1440">
                  <c:v>0.29385931176721952</c:v>
                </c:pt>
                <c:pt idx="1441">
                  <c:v>0.29532930793500684</c:v>
                </c:pt>
                <c:pt idx="1442">
                  <c:v>0.27309978591016565</c:v>
                </c:pt>
                <c:pt idx="1443">
                  <c:v>0.26465249843427746</c:v>
                </c:pt>
                <c:pt idx="1444">
                  <c:v>0.26137566025803066</c:v>
                </c:pt>
                <c:pt idx="1445">
                  <c:v>0.1492450683314139</c:v>
                </c:pt>
                <c:pt idx="1446">
                  <c:v>0.29236675411030022</c:v>
                </c:pt>
                <c:pt idx="1447">
                  <c:v>0.26064049209942231</c:v>
                </c:pt>
                <c:pt idx="1448">
                  <c:v>0.25388956954364472</c:v>
                </c:pt>
                <c:pt idx="1449">
                  <c:v>0.2727641636614711</c:v>
                </c:pt>
                <c:pt idx="1450">
                  <c:v>0.29604089828899127</c:v>
                </c:pt>
                <c:pt idx="1451">
                  <c:v>0.24243822530761594</c:v>
                </c:pt>
                <c:pt idx="1452">
                  <c:v>0.20730634169258746</c:v>
                </c:pt>
                <c:pt idx="1453">
                  <c:v>0.28396136909448255</c:v>
                </c:pt>
                <c:pt idx="1454">
                  <c:v>0.27038815817771694</c:v>
                </c:pt>
                <c:pt idx="1455">
                  <c:v>0.35908713651164825</c:v>
                </c:pt>
                <c:pt idx="1456">
                  <c:v>0.30982710869957653</c:v>
                </c:pt>
                <c:pt idx="1457">
                  <c:v>0.29214278573376412</c:v>
                </c:pt>
                <c:pt idx="1458">
                  <c:v>0.31325931660463502</c:v>
                </c:pt>
                <c:pt idx="1459">
                  <c:v>0.27294792457603484</c:v>
                </c:pt>
                <c:pt idx="1460">
                  <c:v>0.27875435984644137</c:v>
                </c:pt>
                <c:pt idx="1461">
                  <c:v>0.34427155597123016</c:v>
                </c:pt>
                <c:pt idx="1462">
                  <c:v>0.27902586224303949</c:v>
                </c:pt>
                <c:pt idx="1463">
                  <c:v>0.29223374258955054</c:v>
                </c:pt>
                <c:pt idx="1464">
                  <c:v>0.28687050425009447</c:v>
                </c:pt>
                <c:pt idx="1465">
                  <c:v>0.2582589516152235</c:v>
                </c:pt>
                <c:pt idx="1466">
                  <c:v>0.35645994306377299</c:v>
                </c:pt>
                <c:pt idx="1467">
                  <c:v>0.283829098210307</c:v>
                </c:pt>
                <c:pt idx="1468">
                  <c:v>0.26932501727181807</c:v>
                </c:pt>
                <c:pt idx="1469">
                  <c:v>0.32176705112456516</c:v>
                </c:pt>
                <c:pt idx="1470">
                  <c:v>0.22716454652971121</c:v>
                </c:pt>
                <c:pt idx="1471">
                  <c:v>0.24107168733978623</c:v>
                </c:pt>
                <c:pt idx="1472">
                  <c:v>0.29808509983816911</c:v>
                </c:pt>
                <c:pt idx="1473">
                  <c:v>0.24876555401576858</c:v>
                </c:pt>
                <c:pt idx="1474">
                  <c:v>0.31318152465282956</c:v>
                </c:pt>
                <c:pt idx="1475">
                  <c:v>0.25778379881037927</c:v>
                </c:pt>
                <c:pt idx="1476">
                  <c:v>0.15186306202096189</c:v>
                </c:pt>
                <c:pt idx="1477">
                  <c:v>0.27213748694657658</c:v>
                </c:pt>
                <c:pt idx="1478">
                  <c:v>0.33950435046067401</c:v>
                </c:pt>
                <c:pt idx="1479">
                  <c:v>0.29582704298864365</c:v>
                </c:pt>
                <c:pt idx="1480">
                  <c:v>0.28662839149768099</c:v>
                </c:pt>
                <c:pt idx="1481">
                  <c:v>0.35845675258327747</c:v>
                </c:pt>
                <c:pt idx="1482">
                  <c:v>0.29507941195574133</c:v>
                </c:pt>
                <c:pt idx="1483">
                  <c:v>0.2970988160444864</c:v>
                </c:pt>
                <c:pt idx="1484">
                  <c:v>0.27315704047353268</c:v>
                </c:pt>
                <c:pt idx="1485">
                  <c:v>0.22392841766530117</c:v>
                </c:pt>
                <c:pt idx="1486">
                  <c:v>0.20834339683988343</c:v>
                </c:pt>
                <c:pt idx="1487">
                  <c:v>0.27242911075885567</c:v>
                </c:pt>
                <c:pt idx="1488">
                  <c:v>0.21694554232440186</c:v>
                </c:pt>
                <c:pt idx="1489">
                  <c:v>0.20314462321214741</c:v>
                </c:pt>
                <c:pt idx="1490">
                  <c:v>0.24666738843183647</c:v>
                </c:pt>
                <c:pt idx="1491">
                  <c:v>0.20358518915997667</c:v>
                </c:pt>
                <c:pt idx="1492">
                  <c:v>0.22303884730453391</c:v>
                </c:pt>
                <c:pt idx="1493">
                  <c:v>0.27065847143265187</c:v>
                </c:pt>
                <c:pt idx="1494">
                  <c:v>0.17961695402490552</c:v>
                </c:pt>
                <c:pt idx="1495">
                  <c:v>0.26516134888885518</c:v>
                </c:pt>
                <c:pt idx="1496">
                  <c:v>0.24411925503212639</c:v>
                </c:pt>
                <c:pt idx="1497">
                  <c:v>0.33090680795042138</c:v>
                </c:pt>
                <c:pt idx="1498">
                  <c:v>0.20147134578064935</c:v>
                </c:pt>
                <c:pt idx="1499">
                  <c:v>0.22645411056151243</c:v>
                </c:pt>
                <c:pt idx="1500">
                  <c:v>0.30115091876697508</c:v>
                </c:pt>
                <c:pt idx="1501">
                  <c:v>0.18819493467201293</c:v>
                </c:pt>
                <c:pt idx="1502">
                  <c:v>0.27041577127004218</c:v>
                </c:pt>
                <c:pt idx="1503">
                  <c:v>0.23350624474214748</c:v>
                </c:pt>
                <c:pt idx="1504">
                  <c:v>0.33227695056727563</c:v>
                </c:pt>
                <c:pt idx="1505">
                  <c:v>0.25552190936140512</c:v>
                </c:pt>
                <c:pt idx="1506">
                  <c:v>0.27475557131385214</c:v>
                </c:pt>
                <c:pt idx="1507">
                  <c:v>0.24986794240637145</c:v>
                </c:pt>
                <c:pt idx="1508">
                  <c:v>0.33685831971997288</c:v>
                </c:pt>
                <c:pt idx="1509">
                  <c:v>0.18499266442046072</c:v>
                </c:pt>
                <c:pt idx="1510">
                  <c:v>0.24831644422652316</c:v>
                </c:pt>
                <c:pt idx="1511">
                  <c:v>0.21444827748950335</c:v>
                </c:pt>
                <c:pt idx="1512">
                  <c:v>0.28856502357940778</c:v>
                </c:pt>
                <c:pt idx="1513">
                  <c:v>0.22506298591224042</c:v>
                </c:pt>
                <c:pt idx="1514">
                  <c:v>0.27446949721069241</c:v>
                </c:pt>
                <c:pt idx="1515">
                  <c:v>0.22970572208679385</c:v>
                </c:pt>
                <c:pt idx="1516">
                  <c:v>0.32725307338473109</c:v>
                </c:pt>
                <c:pt idx="1517">
                  <c:v>0.23929578792858325</c:v>
                </c:pt>
                <c:pt idx="1518">
                  <c:v>0.19918371476076507</c:v>
                </c:pt>
                <c:pt idx="1519">
                  <c:v>0.28009044397270561</c:v>
                </c:pt>
                <c:pt idx="1520">
                  <c:v>0.25676153685312719</c:v>
                </c:pt>
                <c:pt idx="1521">
                  <c:v>0.25534350137714484</c:v>
                </c:pt>
                <c:pt idx="1522">
                  <c:v>0.24461279017784418</c:v>
                </c:pt>
                <c:pt idx="1523">
                  <c:v>0.27004638541971565</c:v>
                </c:pt>
                <c:pt idx="1524">
                  <c:v>0.24825779839025669</c:v>
                </c:pt>
                <c:pt idx="1525">
                  <c:v>0.24154735429713173</c:v>
                </c:pt>
                <c:pt idx="1526">
                  <c:v>0.16213903919380812</c:v>
                </c:pt>
                <c:pt idx="1527">
                  <c:v>0.34521149962207737</c:v>
                </c:pt>
                <c:pt idx="1528">
                  <c:v>0.2826298118475597</c:v>
                </c:pt>
                <c:pt idx="1529">
                  <c:v>0.30855258812539493</c:v>
                </c:pt>
                <c:pt idx="1530">
                  <c:v>0.31703993349112136</c:v>
                </c:pt>
                <c:pt idx="1531">
                  <c:v>0.30003723963936979</c:v>
                </c:pt>
                <c:pt idx="1532">
                  <c:v>0.28451130892947207</c:v>
                </c:pt>
                <c:pt idx="1533">
                  <c:v>0.24517301925438365</c:v>
                </c:pt>
                <c:pt idx="1534">
                  <c:v>0.31044840696371478</c:v>
                </c:pt>
                <c:pt idx="1535">
                  <c:v>0.27594220854142087</c:v>
                </c:pt>
                <c:pt idx="1536">
                  <c:v>0.25270854927835879</c:v>
                </c:pt>
                <c:pt idx="1537">
                  <c:v>0.22251692185190658</c:v>
                </c:pt>
                <c:pt idx="1538">
                  <c:v>0.30905702243362543</c:v>
                </c:pt>
                <c:pt idx="1539">
                  <c:v>0.27671586255316993</c:v>
                </c:pt>
                <c:pt idx="1540">
                  <c:v>0.30045533588773132</c:v>
                </c:pt>
                <c:pt idx="1541">
                  <c:v>0.22439213999973762</c:v>
                </c:pt>
                <c:pt idx="1542">
                  <c:v>0.32431987728923417</c:v>
                </c:pt>
                <c:pt idx="1543">
                  <c:v>0.27101657137280699</c:v>
                </c:pt>
                <c:pt idx="1544">
                  <c:v>0.33716481857230191</c:v>
                </c:pt>
                <c:pt idx="1545">
                  <c:v>0.296472625470176</c:v>
                </c:pt>
                <c:pt idx="1546">
                  <c:v>0.33567601854386747</c:v>
                </c:pt>
                <c:pt idx="1547">
                  <c:v>0.20809165146220973</c:v>
                </c:pt>
                <c:pt idx="1548">
                  <c:v>0.3082341934191018</c:v>
                </c:pt>
                <c:pt idx="1549">
                  <c:v>0.27867495705336204</c:v>
                </c:pt>
                <c:pt idx="1550">
                  <c:v>0.32234917377189076</c:v>
                </c:pt>
                <c:pt idx="1551">
                  <c:v>0.29174507568444319</c:v>
                </c:pt>
                <c:pt idx="1552">
                  <c:v>0.35563413385629905</c:v>
                </c:pt>
                <c:pt idx="1553">
                  <c:v>0.35413640929628853</c:v>
                </c:pt>
                <c:pt idx="1554">
                  <c:v>0.2351706358041592</c:v>
                </c:pt>
                <c:pt idx="1555">
                  <c:v>0.30668669114311053</c:v>
                </c:pt>
                <c:pt idx="1556">
                  <c:v>0.24650959334433523</c:v>
                </c:pt>
                <c:pt idx="1557">
                  <c:v>0.26293050010264346</c:v>
                </c:pt>
                <c:pt idx="1558">
                  <c:v>0.33144873507607286</c:v>
                </c:pt>
                <c:pt idx="1559">
                  <c:v>0.30877689006475972</c:v>
                </c:pt>
                <c:pt idx="1560">
                  <c:v>0.26125752278269287</c:v>
                </c:pt>
                <c:pt idx="1561">
                  <c:v>0.21861021440459591</c:v>
                </c:pt>
                <c:pt idx="1562">
                  <c:v>0.23140297495939349</c:v>
                </c:pt>
                <c:pt idx="1563">
                  <c:v>0.29824768241810795</c:v>
                </c:pt>
                <c:pt idx="1564">
                  <c:v>0.25051236052053893</c:v>
                </c:pt>
                <c:pt idx="1565">
                  <c:v>0.27714315427047126</c:v>
                </c:pt>
                <c:pt idx="1566">
                  <c:v>0.27588176370596723</c:v>
                </c:pt>
                <c:pt idx="1567">
                  <c:v>0.25026160389005958</c:v>
                </c:pt>
                <c:pt idx="1568">
                  <c:v>0.28279258254805417</c:v>
                </c:pt>
                <c:pt idx="1569">
                  <c:v>0.37084568478316338</c:v>
                </c:pt>
                <c:pt idx="1570">
                  <c:v>0.21046551824493737</c:v>
                </c:pt>
                <c:pt idx="1571">
                  <c:v>0.30385211601398765</c:v>
                </c:pt>
                <c:pt idx="1572">
                  <c:v>0.22210840261139522</c:v>
                </c:pt>
                <c:pt idx="1573">
                  <c:v>0.30316374671332447</c:v>
                </c:pt>
                <c:pt idx="1574">
                  <c:v>0.16234714759189411</c:v>
                </c:pt>
                <c:pt idx="1575">
                  <c:v>0.26933348263493267</c:v>
                </c:pt>
                <c:pt idx="1576">
                  <c:v>0.30616989834611608</c:v>
                </c:pt>
                <c:pt idx="1577">
                  <c:v>0.21879163255744333</c:v>
                </c:pt>
                <c:pt idx="1578">
                  <c:v>0.27004324296128041</c:v>
                </c:pt>
                <c:pt idx="1579">
                  <c:v>0.37142695630896888</c:v>
                </c:pt>
                <c:pt idx="1580">
                  <c:v>0.24474181923076077</c:v>
                </c:pt>
                <c:pt idx="1581">
                  <c:v>0.33607043910350237</c:v>
                </c:pt>
                <c:pt idx="1582">
                  <c:v>0.23884902490839033</c:v>
                </c:pt>
                <c:pt idx="1583">
                  <c:v>0.26857345558670953</c:v>
                </c:pt>
                <c:pt idx="1584">
                  <c:v>0.38605627529063835</c:v>
                </c:pt>
                <c:pt idx="1585">
                  <c:v>0.32317520741620193</c:v>
                </c:pt>
                <c:pt idx="1586">
                  <c:v>0.24646766837618889</c:v>
                </c:pt>
                <c:pt idx="1587">
                  <c:v>0.36422067786152845</c:v>
                </c:pt>
                <c:pt idx="1588">
                  <c:v>0.26567627417546352</c:v>
                </c:pt>
                <c:pt idx="1589">
                  <c:v>0.29582261897704842</c:v>
                </c:pt>
                <c:pt idx="1590">
                  <c:v>0.22546374880795167</c:v>
                </c:pt>
                <c:pt idx="1591">
                  <c:v>0.2487275667425472</c:v>
                </c:pt>
                <c:pt idx="1592">
                  <c:v>0.25937873876326506</c:v>
                </c:pt>
                <c:pt idx="1593">
                  <c:v>0.31082033163462919</c:v>
                </c:pt>
                <c:pt idx="1594">
                  <c:v>0.29745252842843978</c:v>
                </c:pt>
                <c:pt idx="1595">
                  <c:v>0.22866113677412814</c:v>
                </c:pt>
                <c:pt idx="1596">
                  <c:v>0.24245370583440906</c:v>
                </c:pt>
                <c:pt idx="1597">
                  <c:v>0.28992338493720304</c:v>
                </c:pt>
                <c:pt idx="1598">
                  <c:v>0.2351937894482122</c:v>
                </c:pt>
                <c:pt idx="1599">
                  <c:v>0.29291007822439857</c:v>
                </c:pt>
                <c:pt idx="1600">
                  <c:v>0.27027695572054211</c:v>
                </c:pt>
                <c:pt idx="1601">
                  <c:v>0.29489914940212003</c:v>
                </c:pt>
                <c:pt idx="1602">
                  <c:v>0.25450596935800379</c:v>
                </c:pt>
                <c:pt idx="1603">
                  <c:v>0.33833024134788292</c:v>
                </c:pt>
                <c:pt idx="1604">
                  <c:v>0.28812021777972263</c:v>
                </c:pt>
                <c:pt idx="1605">
                  <c:v>0.29833560171264722</c:v>
                </c:pt>
                <c:pt idx="1606">
                  <c:v>0.31257872161441375</c:v>
                </c:pt>
                <c:pt idx="1607">
                  <c:v>0.34428358699894279</c:v>
                </c:pt>
                <c:pt idx="1608">
                  <c:v>0.36082433355685062</c:v>
                </c:pt>
                <c:pt idx="1609">
                  <c:v>0.25582067381487966</c:v>
                </c:pt>
                <c:pt idx="1610">
                  <c:v>0.25581533615865731</c:v>
                </c:pt>
                <c:pt idx="1611">
                  <c:v>0.25330882015687389</c:v>
                </c:pt>
                <c:pt idx="1612">
                  <c:v>0.21482484995080131</c:v>
                </c:pt>
                <c:pt idx="1613">
                  <c:v>0.26552650122707655</c:v>
                </c:pt>
                <c:pt idx="1614">
                  <c:v>0.335182900555275</c:v>
                </c:pt>
                <c:pt idx="1615">
                  <c:v>0.25040277265899419</c:v>
                </c:pt>
                <c:pt idx="1616">
                  <c:v>0.34495418524465993</c:v>
                </c:pt>
                <c:pt idx="1617">
                  <c:v>0.22953604895660981</c:v>
                </c:pt>
                <c:pt idx="1618">
                  <c:v>0.23875341080939602</c:v>
                </c:pt>
                <c:pt idx="1619">
                  <c:v>0.19787295351128173</c:v>
                </c:pt>
                <c:pt idx="1620">
                  <c:v>0.36225870105462554</c:v>
                </c:pt>
                <c:pt idx="1621">
                  <c:v>0.32120546253059207</c:v>
                </c:pt>
                <c:pt idx="1622">
                  <c:v>0.31445948242373661</c:v>
                </c:pt>
                <c:pt idx="1623">
                  <c:v>0.23730375810864598</c:v>
                </c:pt>
                <c:pt idx="1624">
                  <c:v>0.27941549437575436</c:v>
                </c:pt>
                <c:pt idx="1625">
                  <c:v>0.28097986293595756</c:v>
                </c:pt>
                <c:pt idx="1626">
                  <c:v>0.21757834182687549</c:v>
                </c:pt>
                <c:pt idx="1627">
                  <c:v>0.22062540007015249</c:v>
                </c:pt>
                <c:pt idx="1628">
                  <c:v>0.36112095285421281</c:v>
                </c:pt>
                <c:pt idx="1629">
                  <c:v>0.2369737181170106</c:v>
                </c:pt>
                <c:pt idx="1630">
                  <c:v>0.30431255080317587</c:v>
                </c:pt>
                <c:pt idx="1631">
                  <c:v>0.2485661556480446</c:v>
                </c:pt>
                <c:pt idx="1632">
                  <c:v>0.33884111787522636</c:v>
                </c:pt>
                <c:pt idx="1633">
                  <c:v>0.18634522221938132</c:v>
                </c:pt>
                <c:pt idx="1634">
                  <c:v>0.26456650184364727</c:v>
                </c:pt>
                <c:pt idx="1635">
                  <c:v>0.34576153844133523</c:v>
                </c:pt>
                <c:pt idx="1636">
                  <c:v>0.27284820607448085</c:v>
                </c:pt>
                <c:pt idx="1637">
                  <c:v>0.20009681946001592</c:v>
                </c:pt>
                <c:pt idx="1638">
                  <c:v>0.32657895873277626</c:v>
                </c:pt>
                <c:pt idx="1639">
                  <c:v>0.24933172342256196</c:v>
                </c:pt>
                <c:pt idx="1640">
                  <c:v>0.34183611418451665</c:v>
                </c:pt>
                <c:pt idx="1641">
                  <c:v>0.27774674342498901</c:v>
                </c:pt>
                <c:pt idx="1642">
                  <c:v>0.26200691128766185</c:v>
                </c:pt>
                <c:pt idx="1643">
                  <c:v>0.30946339236142095</c:v>
                </c:pt>
                <c:pt idx="1644">
                  <c:v>0.22320701702307588</c:v>
                </c:pt>
                <c:pt idx="1645">
                  <c:v>0.34833307565486171</c:v>
                </c:pt>
                <c:pt idx="1646">
                  <c:v>0.27045127795244561</c:v>
                </c:pt>
                <c:pt idx="1647">
                  <c:v>0.2605731257833519</c:v>
                </c:pt>
                <c:pt idx="1648">
                  <c:v>0.29249599791852093</c:v>
                </c:pt>
                <c:pt idx="1649">
                  <c:v>0.27763143698713133</c:v>
                </c:pt>
                <c:pt idx="1650">
                  <c:v>0.33876396945878029</c:v>
                </c:pt>
                <c:pt idx="1651">
                  <c:v>0.25073138639817399</c:v>
                </c:pt>
                <c:pt idx="1652">
                  <c:v>0.28305718138310088</c:v>
                </c:pt>
                <c:pt idx="1653">
                  <c:v>0.25077257224958305</c:v>
                </c:pt>
                <c:pt idx="1654">
                  <c:v>0.30917180832444224</c:v>
                </c:pt>
                <c:pt idx="1655">
                  <c:v>0.22821079178583903</c:v>
                </c:pt>
                <c:pt idx="1656">
                  <c:v>0.29595652888379276</c:v>
                </c:pt>
                <c:pt idx="1657">
                  <c:v>0.2442121104790777</c:v>
                </c:pt>
                <c:pt idx="1658">
                  <c:v>0.22135469163421612</c:v>
                </c:pt>
                <c:pt idx="1659">
                  <c:v>0.27669824071397886</c:v>
                </c:pt>
                <c:pt idx="1660">
                  <c:v>0.27784816140837604</c:v>
                </c:pt>
                <c:pt idx="1661">
                  <c:v>0.35438796693226604</c:v>
                </c:pt>
                <c:pt idx="1662">
                  <c:v>0.20747644482379923</c:v>
                </c:pt>
                <c:pt idx="1663">
                  <c:v>0.28050421805355163</c:v>
                </c:pt>
                <c:pt idx="1664">
                  <c:v>0.22730768026258377</c:v>
                </c:pt>
                <c:pt idx="1665">
                  <c:v>0.27400260802061688</c:v>
                </c:pt>
                <c:pt idx="1666">
                  <c:v>0.28217013280551623</c:v>
                </c:pt>
                <c:pt idx="1667">
                  <c:v>0.23778404788686233</c:v>
                </c:pt>
                <c:pt idx="1668">
                  <c:v>0.19037801371647445</c:v>
                </c:pt>
                <c:pt idx="1669">
                  <c:v>0.25928178234031229</c:v>
                </c:pt>
                <c:pt idx="1670">
                  <c:v>0.33365265050277143</c:v>
                </c:pt>
                <c:pt idx="1671">
                  <c:v>0.32172235386683234</c:v>
                </c:pt>
                <c:pt idx="1672">
                  <c:v>0.26662033962868725</c:v>
                </c:pt>
                <c:pt idx="1673">
                  <c:v>0.32672919518878585</c:v>
                </c:pt>
                <c:pt idx="1674">
                  <c:v>0.28389913583578907</c:v>
                </c:pt>
                <c:pt idx="1675">
                  <c:v>0.31288915501365522</c:v>
                </c:pt>
                <c:pt idx="1676">
                  <c:v>0.33497757244944187</c:v>
                </c:pt>
                <c:pt idx="1677">
                  <c:v>0.27867671364357838</c:v>
                </c:pt>
                <c:pt idx="1678">
                  <c:v>0.35392256643863995</c:v>
                </c:pt>
                <c:pt idx="1679">
                  <c:v>0.34906406352098052</c:v>
                </c:pt>
                <c:pt idx="1680">
                  <c:v>0.26414857066657133</c:v>
                </c:pt>
                <c:pt idx="1681">
                  <c:v>0.23510498652724157</c:v>
                </c:pt>
                <c:pt idx="1682">
                  <c:v>0.24166980543666924</c:v>
                </c:pt>
                <c:pt idx="1683">
                  <c:v>0.3135314729527901</c:v>
                </c:pt>
                <c:pt idx="1684">
                  <c:v>0.27604474471684043</c:v>
                </c:pt>
                <c:pt idx="1685">
                  <c:v>0.26413474239009893</c:v>
                </c:pt>
                <c:pt idx="1686">
                  <c:v>0.20951841138578023</c:v>
                </c:pt>
                <c:pt idx="1687">
                  <c:v>0.30706288247967456</c:v>
                </c:pt>
                <c:pt idx="1688">
                  <c:v>0.30425812408177394</c:v>
                </c:pt>
                <c:pt idx="1689">
                  <c:v>0.2581370716996062</c:v>
                </c:pt>
                <c:pt idx="1690">
                  <c:v>0.35437665475120544</c:v>
                </c:pt>
                <c:pt idx="1691">
                  <c:v>0.20239056654322829</c:v>
                </c:pt>
                <c:pt idx="1692">
                  <c:v>0.32049938078645968</c:v>
                </c:pt>
                <c:pt idx="1693">
                  <c:v>0.35405650632748564</c:v>
                </c:pt>
                <c:pt idx="1694">
                  <c:v>0.24451293177084624</c:v>
                </c:pt>
                <c:pt idx="1695">
                  <c:v>0.30420566644953517</c:v>
                </c:pt>
                <c:pt idx="1696">
                  <c:v>0.28248310227066326</c:v>
                </c:pt>
                <c:pt idx="1697">
                  <c:v>0.25697343150489366</c:v>
                </c:pt>
                <c:pt idx="1698">
                  <c:v>0.33869649168762617</c:v>
                </c:pt>
                <c:pt idx="1699">
                  <c:v>0.27606977513867009</c:v>
                </c:pt>
                <c:pt idx="1700">
                  <c:v>0.29517687686571931</c:v>
                </c:pt>
                <c:pt idx="1701">
                  <c:v>0.29182372161580938</c:v>
                </c:pt>
                <c:pt idx="1702">
                  <c:v>0.33070918910056152</c:v>
                </c:pt>
                <c:pt idx="1703">
                  <c:v>0.28437427007079824</c:v>
                </c:pt>
                <c:pt idx="1704">
                  <c:v>0.28426833166178939</c:v>
                </c:pt>
                <c:pt idx="1705">
                  <c:v>0.21249180728668693</c:v>
                </c:pt>
                <c:pt idx="1706">
                  <c:v>0.2719614372004508</c:v>
                </c:pt>
                <c:pt idx="1707">
                  <c:v>0.24864551189223227</c:v>
                </c:pt>
                <c:pt idx="1708">
                  <c:v>0.25808399183440955</c:v>
                </c:pt>
                <c:pt idx="1709">
                  <c:v>0.26929752500586213</c:v>
                </c:pt>
                <c:pt idx="1710">
                  <c:v>0.31609970633911177</c:v>
                </c:pt>
                <c:pt idx="1711">
                  <c:v>0.24843146729174806</c:v>
                </c:pt>
                <c:pt idx="1712">
                  <c:v>0.28975946395753049</c:v>
                </c:pt>
                <c:pt idx="1713">
                  <c:v>0.36957664358138481</c:v>
                </c:pt>
                <c:pt idx="1714">
                  <c:v>0.26801243748046449</c:v>
                </c:pt>
                <c:pt idx="1715">
                  <c:v>0.31384531956805034</c:v>
                </c:pt>
                <c:pt idx="1716">
                  <c:v>0.25788543120461127</c:v>
                </c:pt>
                <c:pt idx="1717">
                  <c:v>0.37543786165833459</c:v>
                </c:pt>
                <c:pt idx="1718">
                  <c:v>0.30821178044956976</c:v>
                </c:pt>
                <c:pt idx="1719">
                  <c:v>0.31661069290852023</c:v>
                </c:pt>
                <c:pt idx="1720">
                  <c:v>0.15425729858571285</c:v>
                </c:pt>
                <c:pt idx="1721">
                  <c:v>0.33740774162308623</c:v>
                </c:pt>
                <c:pt idx="1722">
                  <c:v>0.25386711799514533</c:v>
                </c:pt>
                <c:pt idx="1723">
                  <c:v>0.3128404814722246</c:v>
                </c:pt>
                <c:pt idx="1724">
                  <c:v>0.23055059443969236</c:v>
                </c:pt>
                <c:pt idx="1725">
                  <c:v>0.24740823970260181</c:v>
                </c:pt>
                <c:pt idx="1726">
                  <c:v>0.27441801656102982</c:v>
                </c:pt>
                <c:pt idx="1727">
                  <c:v>0.31498486949043608</c:v>
                </c:pt>
                <c:pt idx="1728">
                  <c:v>0.26884185573387703</c:v>
                </c:pt>
                <c:pt idx="1729">
                  <c:v>0.22558055041885411</c:v>
                </c:pt>
                <c:pt idx="1730">
                  <c:v>0.27417783292409337</c:v>
                </c:pt>
                <c:pt idx="1731">
                  <c:v>0.28474129549017313</c:v>
                </c:pt>
                <c:pt idx="1732">
                  <c:v>0.27775607346849185</c:v>
                </c:pt>
                <c:pt idx="1733">
                  <c:v>0.26116277656902132</c:v>
                </c:pt>
                <c:pt idx="1734">
                  <c:v>0.25289156237066118</c:v>
                </c:pt>
                <c:pt idx="1735">
                  <c:v>0.29049042540161224</c:v>
                </c:pt>
                <c:pt idx="1736">
                  <c:v>0.25870017832310055</c:v>
                </c:pt>
                <c:pt idx="1737">
                  <c:v>0.35840819724715162</c:v>
                </c:pt>
                <c:pt idx="1738">
                  <c:v>0.23985652708889257</c:v>
                </c:pt>
                <c:pt idx="1739">
                  <c:v>0.26620823865081983</c:v>
                </c:pt>
                <c:pt idx="1740">
                  <c:v>0.2475043035314976</c:v>
                </c:pt>
                <c:pt idx="1741">
                  <c:v>0.24388407666799022</c:v>
                </c:pt>
                <c:pt idx="1742">
                  <c:v>0.30697242332276908</c:v>
                </c:pt>
                <c:pt idx="1743">
                  <c:v>0.27868929735480769</c:v>
                </c:pt>
                <c:pt idx="1744">
                  <c:v>0.31758676251817392</c:v>
                </c:pt>
                <c:pt idx="1745">
                  <c:v>0.23439711233115601</c:v>
                </c:pt>
                <c:pt idx="1746">
                  <c:v>0.25891058902327657</c:v>
                </c:pt>
                <c:pt idx="1747">
                  <c:v>0.30892733306421338</c:v>
                </c:pt>
                <c:pt idx="1748">
                  <c:v>0.2133953062682605</c:v>
                </c:pt>
                <c:pt idx="1749">
                  <c:v>0.29576152852189519</c:v>
                </c:pt>
                <c:pt idx="1750">
                  <c:v>0.25351089155884626</c:v>
                </c:pt>
                <c:pt idx="1751">
                  <c:v>0.2860757378112086</c:v>
                </c:pt>
                <c:pt idx="1752">
                  <c:v>0.28746820220336561</c:v>
                </c:pt>
                <c:pt idx="1753">
                  <c:v>0.23200008994155152</c:v>
                </c:pt>
                <c:pt idx="1754">
                  <c:v>0.24796023322095981</c:v>
                </c:pt>
                <c:pt idx="1755">
                  <c:v>0.24329426164713272</c:v>
                </c:pt>
                <c:pt idx="1756">
                  <c:v>0.26477908302100561</c:v>
                </c:pt>
                <c:pt idx="1757">
                  <c:v>0.23233303447831649</c:v>
                </c:pt>
                <c:pt idx="1758">
                  <c:v>0.20367422477464883</c:v>
                </c:pt>
                <c:pt idx="1759">
                  <c:v>0.34311898920102862</c:v>
                </c:pt>
                <c:pt idx="1760">
                  <c:v>0.23290948278203674</c:v>
                </c:pt>
                <c:pt idx="1761">
                  <c:v>0.27432717694510111</c:v>
                </c:pt>
                <c:pt idx="1762">
                  <c:v>0.30993237390073092</c:v>
                </c:pt>
                <c:pt idx="1763">
                  <c:v>0.33289254393058654</c:v>
                </c:pt>
                <c:pt idx="1764">
                  <c:v>0.21859855205007375</c:v>
                </c:pt>
                <c:pt idx="1765">
                  <c:v>0.34313428084133968</c:v>
                </c:pt>
                <c:pt idx="1766">
                  <c:v>0.29633733151819053</c:v>
                </c:pt>
                <c:pt idx="1767">
                  <c:v>0.27727096827108033</c:v>
                </c:pt>
                <c:pt idx="1768">
                  <c:v>0.31287451754630546</c:v>
                </c:pt>
                <c:pt idx="1769">
                  <c:v>0.26909360559443396</c:v>
                </c:pt>
                <c:pt idx="1770">
                  <c:v>0.29687321094573604</c:v>
                </c:pt>
                <c:pt idx="1771">
                  <c:v>0.28633324724112186</c:v>
                </c:pt>
                <c:pt idx="1772">
                  <c:v>0.3274196461049575</c:v>
                </c:pt>
                <c:pt idx="1773">
                  <c:v>0.27157959131844772</c:v>
                </c:pt>
                <c:pt idx="1774">
                  <c:v>0.35080255779420505</c:v>
                </c:pt>
                <c:pt idx="1775">
                  <c:v>0.30427487779596996</c:v>
                </c:pt>
                <c:pt idx="1776">
                  <c:v>0.26421114936828183</c:v>
                </c:pt>
                <c:pt idx="1777">
                  <c:v>0.32681214405764175</c:v>
                </c:pt>
                <c:pt idx="1778">
                  <c:v>0.25897853607772175</c:v>
                </c:pt>
                <c:pt idx="1779">
                  <c:v>0.35133740942658809</c:v>
                </c:pt>
                <c:pt idx="1780">
                  <c:v>0.33641528894814549</c:v>
                </c:pt>
                <c:pt idx="1781">
                  <c:v>0.27300804299514064</c:v>
                </c:pt>
                <c:pt idx="1782">
                  <c:v>0.26608270688005031</c:v>
                </c:pt>
                <c:pt idx="1783">
                  <c:v>0.22626060764312969</c:v>
                </c:pt>
                <c:pt idx="1784">
                  <c:v>0.33928357544167226</c:v>
                </c:pt>
                <c:pt idx="1785">
                  <c:v>0.27474265857156249</c:v>
                </c:pt>
                <c:pt idx="1786">
                  <c:v>0.25386724361543384</c:v>
                </c:pt>
                <c:pt idx="1787">
                  <c:v>0.31634427846734309</c:v>
                </c:pt>
                <c:pt idx="1788">
                  <c:v>0.33851794906295535</c:v>
                </c:pt>
                <c:pt idx="1789">
                  <c:v>0.33151993623093406</c:v>
                </c:pt>
                <c:pt idx="1790">
                  <c:v>0.32485234863749834</c:v>
                </c:pt>
                <c:pt idx="1791">
                  <c:v>0.24399306978068189</c:v>
                </c:pt>
                <c:pt idx="1792">
                  <c:v>0.26196981765407312</c:v>
                </c:pt>
                <c:pt idx="1793">
                  <c:v>0.26014682104773384</c:v>
                </c:pt>
                <c:pt idx="1794">
                  <c:v>0.33373131827205776</c:v>
                </c:pt>
                <c:pt idx="1795">
                  <c:v>0.25807830082114286</c:v>
                </c:pt>
                <c:pt idx="1796">
                  <c:v>0.28320763567423296</c:v>
                </c:pt>
                <c:pt idx="1797">
                  <c:v>0.31031733961577557</c:v>
                </c:pt>
                <c:pt idx="1798">
                  <c:v>0.25445948797308038</c:v>
                </c:pt>
                <c:pt idx="1799">
                  <c:v>0.26475970851907094</c:v>
                </c:pt>
                <c:pt idx="1800">
                  <c:v>0.31356923519060381</c:v>
                </c:pt>
                <c:pt idx="1801">
                  <c:v>0.26608720061150254</c:v>
                </c:pt>
                <c:pt idx="1802">
                  <c:v>0.28141798149807828</c:v>
                </c:pt>
                <c:pt idx="1803">
                  <c:v>0.29918263275156765</c:v>
                </c:pt>
                <c:pt idx="1804">
                  <c:v>0.24199529205939638</c:v>
                </c:pt>
                <c:pt idx="1805">
                  <c:v>0.22079748933007096</c:v>
                </c:pt>
                <c:pt idx="1806">
                  <c:v>0.2916195852397554</c:v>
                </c:pt>
                <c:pt idx="1807">
                  <c:v>0.25066723664725471</c:v>
                </c:pt>
                <c:pt idx="1808">
                  <c:v>0.3462009295480562</c:v>
                </c:pt>
                <c:pt idx="1809">
                  <c:v>0.20480826627076945</c:v>
                </c:pt>
                <c:pt idx="1810">
                  <c:v>0.29581230922975799</c:v>
                </c:pt>
                <c:pt idx="1811">
                  <c:v>0.34518016769133675</c:v>
                </c:pt>
                <c:pt idx="1812">
                  <c:v>0.32433430226234733</c:v>
                </c:pt>
                <c:pt idx="1813">
                  <c:v>0.29342637709123265</c:v>
                </c:pt>
                <c:pt idx="1814">
                  <c:v>0.30974364824216261</c:v>
                </c:pt>
                <c:pt idx="1815">
                  <c:v>0.33667814841727689</c:v>
                </c:pt>
                <c:pt idx="1816">
                  <c:v>0.26063389759164735</c:v>
                </c:pt>
                <c:pt idx="1817">
                  <c:v>0.23729492536585756</c:v>
                </c:pt>
                <c:pt idx="1818">
                  <c:v>0.25147851914644476</c:v>
                </c:pt>
                <c:pt idx="1819">
                  <c:v>0.35153432238165616</c:v>
                </c:pt>
                <c:pt idx="1820">
                  <c:v>0.26482985612752546</c:v>
                </c:pt>
                <c:pt idx="1821">
                  <c:v>0.3231580330902849</c:v>
                </c:pt>
                <c:pt idx="1822">
                  <c:v>0.21628709979687016</c:v>
                </c:pt>
                <c:pt idx="1823">
                  <c:v>0.28361184524440691</c:v>
                </c:pt>
                <c:pt idx="1824">
                  <c:v>0.20576058817179271</c:v>
                </c:pt>
                <c:pt idx="1825">
                  <c:v>0.20512348610586828</c:v>
                </c:pt>
                <c:pt idx="1826">
                  <c:v>0.24050186498830542</c:v>
                </c:pt>
                <c:pt idx="1827">
                  <c:v>0.28965982808301804</c:v>
                </c:pt>
                <c:pt idx="1828">
                  <c:v>0.27279544578558756</c:v>
                </c:pt>
                <c:pt idx="1829">
                  <c:v>0.2486710284084846</c:v>
                </c:pt>
                <c:pt idx="1830">
                  <c:v>0.28555737601491965</c:v>
                </c:pt>
                <c:pt idx="1831">
                  <c:v>0.3014094353419538</c:v>
                </c:pt>
                <c:pt idx="1832">
                  <c:v>0.33346752269398411</c:v>
                </c:pt>
                <c:pt idx="1833">
                  <c:v>0.26727275012526797</c:v>
                </c:pt>
                <c:pt idx="1834">
                  <c:v>0.30526017242100495</c:v>
                </c:pt>
                <c:pt idx="1835">
                  <c:v>0.32481636605341369</c:v>
                </c:pt>
                <c:pt idx="1836">
                  <c:v>0.33538688925077859</c:v>
                </c:pt>
                <c:pt idx="1837">
                  <c:v>0.26475734034300247</c:v>
                </c:pt>
                <c:pt idx="1838">
                  <c:v>0.258323076645531</c:v>
                </c:pt>
                <c:pt idx="1839">
                  <c:v>0.22727758452864252</c:v>
                </c:pt>
                <c:pt idx="1840">
                  <c:v>0.25176313479587614</c:v>
                </c:pt>
                <c:pt idx="1841">
                  <c:v>0.2423459287818297</c:v>
                </c:pt>
                <c:pt idx="1842">
                  <c:v>0.25132431445497183</c:v>
                </c:pt>
                <c:pt idx="1843">
                  <c:v>0.37942297073538817</c:v>
                </c:pt>
                <c:pt idx="1844">
                  <c:v>0.24392258889073185</c:v>
                </c:pt>
                <c:pt idx="1845">
                  <c:v>0.32444714343159831</c:v>
                </c:pt>
                <c:pt idx="1846">
                  <c:v>0.2362569885649122</c:v>
                </c:pt>
                <c:pt idx="1847">
                  <c:v>0.279927312955147</c:v>
                </c:pt>
                <c:pt idx="1848">
                  <c:v>0.24446827239594704</c:v>
                </c:pt>
                <c:pt idx="1849">
                  <c:v>0.25889098944692551</c:v>
                </c:pt>
                <c:pt idx="1850">
                  <c:v>0.21085747502456015</c:v>
                </c:pt>
                <c:pt idx="1851">
                  <c:v>0.38097256130301899</c:v>
                </c:pt>
                <c:pt idx="1852">
                  <c:v>0.20578182687709126</c:v>
                </c:pt>
                <c:pt idx="1853">
                  <c:v>0.3263008376375876</c:v>
                </c:pt>
                <c:pt idx="1854">
                  <c:v>0.33181066833822154</c:v>
                </c:pt>
                <c:pt idx="1855">
                  <c:v>0.3185160915753576</c:v>
                </c:pt>
                <c:pt idx="1856">
                  <c:v>0.30747448832186858</c:v>
                </c:pt>
                <c:pt idx="1857">
                  <c:v>0.28995031479572481</c:v>
                </c:pt>
                <c:pt idx="1858">
                  <c:v>0.27315267791150394</c:v>
                </c:pt>
                <c:pt idx="1859">
                  <c:v>0.18600328493451104</c:v>
                </c:pt>
                <c:pt idx="1860">
                  <c:v>0.29906423684996847</c:v>
                </c:pt>
                <c:pt idx="1861">
                  <c:v>0.30395808294637888</c:v>
                </c:pt>
                <c:pt idx="1862">
                  <c:v>0.30827347663695803</c:v>
                </c:pt>
                <c:pt idx="1863">
                  <c:v>0.24983160583078037</c:v>
                </c:pt>
                <c:pt idx="1864">
                  <c:v>0.29770937275478804</c:v>
                </c:pt>
                <c:pt idx="1865">
                  <c:v>0.2978599922822458</c:v>
                </c:pt>
                <c:pt idx="1866">
                  <c:v>0.27409433456525867</c:v>
                </c:pt>
                <c:pt idx="1867">
                  <c:v>0.27200710400355876</c:v>
                </c:pt>
                <c:pt idx="1868">
                  <c:v>0.24238632791102735</c:v>
                </c:pt>
                <c:pt idx="1869">
                  <c:v>0.29161217903561393</c:v>
                </c:pt>
                <c:pt idx="1870">
                  <c:v>0.25043918929985343</c:v>
                </c:pt>
                <c:pt idx="1871">
                  <c:v>0.26756465711077343</c:v>
                </c:pt>
                <c:pt idx="1872">
                  <c:v>0.2335933387251902</c:v>
                </c:pt>
                <c:pt idx="1873">
                  <c:v>0.32340063315223139</c:v>
                </c:pt>
                <c:pt idx="1874">
                  <c:v>0.30199857911305111</c:v>
                </c:pt>
                <c:pt idx="1875">
                  <c:v>0.27206586439216141</c:v>
                </c:pt>
                <c:pt idx="1876">
                  <c:v>0.30440265268784916</c:v>
                </c:pt>
                <c:pt idx="1877">
                  <c:v>0.26905596965729872</c:v>
                </c:pt>
                <c:pt idx="1878">
                  <c:v>0.22566025513229665</c:v>
                </c:pt>
                <c:pt idx="1879">
                  <c:v>0.26784683543487375</c:v>
                </c:pt>
                <c:pt idx="1880">
                  <c:v>0.26102984253216982</c:v>
                </c:pt>
                <c:pt idx="1881">
                  <c:v>0.30847473234079326</c:v>
                </c:pt>
                <c:pt idx="1882">
                  <c:v>0.27581372608061344</c:v>
                </c:pt>
                <c:pt idx="1883">
                  <c:v>0.24479609660706439</c:v>
                </c:pt>
                <c:pt idx="1884">
                  <c:v>0.2333188620407966</c:v>
                </c:pt>
                <c:pt idx="1885">
                  <c:v>0.26284793794405109</c:v>
                </c:pt>
                <c:pt idx="1886">
                  <c:v>0.17985359595457895</c:v>
                </c:pt>
                <c:pt idx="1887">
                  <c:v>0.25493932405835207</c:v>
                </c:pt>
                <c:pt idx="1888">
                  <c:v>0.21275469092212781</c:v>
                </c:pt>
                <c:pt idx="1889">
                  <c:v>0.3101782697046786</c:v>
                </c:pt>
                <c:pt idx="1890">
                  <c:v>0.24670767622791293</c:v>
                </c:pt>
                <c:pt idx="1891">
                  <c:v>0.27409059243541467</c:v>
                </c:pt>
                <c:pt idx="1892">
                  <c:v>0.24690527912451113</c:v>
                </c:pt>
                <c:pt idx="1893">
                  <c:v>0.3028267468186826</c:v>
                </c:pt>
                <c:pt idx="1894">
                  <c:v>0.33861158553866549</c:v>
                </c:pt>
                <c:pt idx="1895">
                  <c:v>0.31805387695523429</c:v>
                </c:pt>
                <c:pt idx="1896">
                  <c:v>0.25901882224172357</c:v>
                </c:pt>
                <c:pt idx="1897">
                  <c:v>0.34479639159478459</c:v>
                </c:pt>
                <c:pt idx="1898">
                  <c:v>0.35846136297789422</c:v>
                </c:pt>
                <c:pt idx="1899">
                  <c:v>0.312413606772042</c:v>
                </c:pt>
                <c:pt idx="1900">
                  <c:v>0.28268507342090721</c:v>
                </c:pt>
                <c:pt idx="1901">
                  <c:v>0.3408908811531714</c:v>
                </c:pt>
                <c:pt idx="1902">
                  <c:v>0.31362083165498095</c:v>
                </c:pt>
                <c:pt idx="1903">
                  <c:v>0.21905867997301265</c:v>
                </c:pt>
                <c:pt idx="1904">
                  <c:v>0.30141795309433672</c:v>
                </c:pt>
                <c:pt idx="1905">
                  <c:v>0.34670567048536027</c:v>
                </c:pt>
                <c:pt idx="1906">
                  <c:v>0.24976227001458984</c:v>
                </c:pt>
                <c:pt idx="1907">
                  <c:v>0.30820043759986032</c:v>
                </c:pt>
                <c:pt idx="1908">
                  <c:v>0.28668374840693228</c:v>
                </c:pt>
                <c:pt idx="1909">
                  <c:v>0.30243697693965033</c:v>
                </c:pt>
                <c:pt idx="1910">
                  <c:v>0.26294032814061952</c:v>
                </c:pt>
                <c:pt idx="1911">
                  <c:v>0.27291469499899768</c:v>
                </c:pt>
                <c:pt idx="1912">
                  <c:v>0.28238914263001308</c:v>
                </c:pt>
                <c:pt idx="1913">
                  <c:v>0.29284165350716129</c:v>
                </c:pt>
                <c:pt idx="1914">
                  <c:v>0.28397304637962084</c:v>
                </c:pt>
                <c:pt idx="1915">
                  <c:v>0.26786723787060612</c:v>
                </c:pt>
                <c:pt idx="1916">
                  <c:v>0.34142288462101705</c:v>
                </c:pt>
                <c:pt idx="1917">
                  <c:v>0.36137143495660201</c:v>
                </c:pt>
                <c:pt idx="1918">
                  <c:v>0.32715140575936225</c:v>
                </c:pt>
                <c:pt idx="1919">
                  <c:v>0.19575077127419377</c:v>
                </c:pt>
                <c:pt idx="1920">
                  <c:v>0.23174915389390155</c:v>
                </c:pt>
                <c:pt idx="1921">
                  <c:v>0.17412008847783406</c:v>
                </c:pt>
                <c:pt idx="1922">
                  <c:v>0.26642620738073114</c:v>
                </c:pt>
                <c:pt idx="1923">
                  <c:v>0.28549003058936318</c:v>
                </c:pt>
                <c:pt idx="1924">
                  <c:v>0.30750602898997592</c:v>
                </c:pt>
                <c:pt idx="1925">
                  <c:v>0.2944682352513045</c:v>
                </c:pt>
                <c:pt idx="1926">
                  <c:v>0.23937645008432354</c:v>
                </c:pt>
                <c:pt idx="1927">
                  <c:v>0.31953808544242529</c:v>
                </c:pt>
                <c:pt idx="1928">
                  <c:v>0.33056501347517375</c:v>
                </c:pt>
                <c:pt idx="1929">
                  <c:v>0.28348313568044253</c:v>
                </c:pt>
                <c:pt idx="1930">
                  <c:v>0.21620006410311948</c:v>
                </c:pt>
                <c:pt idx="1931">
                  <c:v>0.24417970091425192</c:v>
                </c:pt>
                <c:pt idx="1932">
                  <c:v>0.34645480484926827</c:v>
                </c:pt>
                <c:pt idx="1933">
                  <c:v>0.28751501259985213</c:v>
                </c:pt>
                <c:pt idx="1934">
                  <c:v>0.241108936790774</c:v>
                </c:pt>
                <c:pt idx="1935">
                  <c:v>0.30972176707563398</c:v>
                </c:pt>
                <c:pt idx="1936">
                  <c:v>0.28499116867549218</c:v>
                </c:pt>
                <c:pt idx="1937">
                  <c:v>0.29779719436120788</c:v>
                </c:pt>
                <c:pt idx="1938">
                  <c:v>0.35264719484664414</c:v>
                </c:pt>
                <c:pt idx="1939">
                  <c:v>0.3035389966453515</c:v>
                </c:pt>
                <c:pt idx="1940">
                  <c:v>0.28370868134779587</c:v>
                </c:pt>
                <c:pt idx="1941">
                  <c:v>0.23849895749687122</c:v>
                </c:pt>
                <c:pt idx="1942">
                  <c:v>0.19981600580242068</c:v>
                </c:pt>
                <c:pt idx="1943">
                  <c:v>0.25989057085306899</c:v>
                </c:pt>
                <c:pt idx="1944">
                  <c:v>0.21781379546946195</c:v>
                </c:pt>
                <c:pt idx="1945">
                  <c:v>0.287453623278211</c:v>
                </c:pt>
                <c:pt idx="1946">
                  <c:v>0.24403306875970357</c:v>
                </c:pt>
                <c:pt idx="1947">
                  <c:v>0.26086814469422381</c:v>
                </c:pt>
                <c:pt idx="1948">
                  <c:v>0.24934749403446782</c:v>
                </c:pt>
                <c:pt idx="1949">
                  <c:v>0.35337975016161804</c:v>
                </c:pt>
                <c:pt idx="1950">
                  <c:v>0.26873866343847913</c:v>
                </c:pt>
                <c:pt idx="1951">
                  <c:v>0.34886555407402425</c:v>
                </c:pt>
                <c:pt idx="1952">
                  <c:v>0.31420291705763581</c:v>
                </c:pt>
                <c:pt idx="1953">
                  <c:v>0.33104344979374983</c:v>
                </c:pt>
                <c:pt idx="1954">
                  <c:v>0.29257922292739968</c:v>
                </c:pt>
                <c:pt idx="1955">
                  <c:v>0.24611361510020704</c:v>
                </c:pt>
                <c:pt idx="1956">
                  <c:v>0.24854584317055287</c:v>
                </c:pt>
                <c:pt idx="1957">
                  <c:v>0.28413066715700536</c:v>
                </c:pt>
                <c:pt idx="1958">
                  <c:v>0.34523425382326439</c:v>
                </c:pt>
                <c:pt idx="1959">
                  <c:v>0.34950811084235039</c:v>
                </c:pt>
                <c:pt idx="1960">
                  <c:v>0.28857928771750518</c:v>
                </c:pt>
                <c:pt idx="1961">
                  <c:v>0.31826042231125401</c:v>
                </c:pt>
                <c:pt idx="1962">
                  <c:v>0.27661354247691156</c:v>
                </c:pt>
                <c:pt idx="1963">
                  <c:v>0.33181870385095485</c:v>
                </c:pt>
                <c:pt idx="1964">
                  <c:v>0.25640835782406579</c:v>
                </c:pt>
                <c:pt idx="1965">
                  <c:v>0.30870550581977169</c:v>
                </c:pt>
                <c:pt idx="1966">
                  <c:v>0.25520131969397186</c:v>
                </c:pt>
                <c:pt idx="1967">
                  <c:v>0.33824341361611843</c:v>
                </c:pt>
                <c:pt idx="1968">
                  <c:v>0.32681220204460698</c:v>
                </c:pt>
                <c:pt idx="1969">
                  <c:v>0.23943533842709064</c:v>
                </c:pt>
                <c:pt idx="1970">
                  <c:v>0.33180536885843753</c:v>
                </c:pt>
                <c:pt idx="1971">
                  <c:v>0.19433768909964283</c:v>
                </c:pt>
                <c:pt idx="1972">
                  <c:v>0.26161197261442209</c:v>
                </c:pt>
                <c:pt idx="1973">
                  <c:v>0.30833840977098181</c:v>
                </c:pt>
                <c:pt idx="1974">
                  <c:v>0.2122048564305449</c:v>
                </c:pt>
                <c:pt idx="1975">
                  <c:v>0.2749161518037207</c:v>
                </c:pt>
                <c:pt idx="1976">
                  <c:v>0.3050408448614278</c:v>
                </c:pt>
                <c:pt idx="1977">
                  <c:v>0.31593466011423527</c:v>
                </c:pt>
                <c:pt idx="1978">
                  <c:v>0.33176479752837057</c:v>
                </c:pt>
                <c:pt idx="1979">
                  <c:v>0.26954817632672301</c:v>
                </c:pt>
                <c:pt idx="1980">
                  <c:v>0.29418992138524436</c:v>
                </c:pt>
                <c:pt idx="1981">
                  <c:v>0.30254420574881624</c:v>
                </c:pt>
                <c:pt idx="1982">
                  <c:v>0.21877830418658833</c:v>
                </c:pt>
                <c:pt idx="1983">
                  <c:v>0.37449957888313851</c:v>
                </c:pt>
                <c:pt idx="1984">
                  <c:v>0.2671464373329549</c:v>
                </c:pt>
                <c:pt idx="1985">
                  <c:v>0.30546245081046386</c:v>
                </c:pt>
                <c:pt idx="1986">
                  <c:v>0.24875204608441603</c:v>
                </c:pt>
                <c:pt idx="1987">
                  <c:v>0.22438850235393309</c:v>
                </c:pt>
                <c:pt idx="1988">
                  <c:v>0.30472764312533179</c:v>
                </c:pt>
                <c:pt idx="1989">
                  <c:v>0.288381554925082</c:v>
                </c:pt>
                <c:pt idx="1990">
                  <c:v>0.23332178316141999</c:v>
                </c:pt>
                <c:pt idx="1991">
                  <c:v>0.3112380164101749</c:v>
                </c:pt>
                <c:pt idx="1992">
                  <c:v>0.29275624841319908</c:v>
                </c:pt>
                <c:pt idx="1993">
                  <c:v>0.28090890552210535</c:v>
                </c:pt>
                <c:pt idx="1994">
                  <c:v>0.22761548796260414</c:v>
                </c:pt>
                <c:pt idx="1995">
                  <c:v>0.26876868035998835</c:v>
                </c:pt>
                <c:pt idx="1996">
                  <c:v>0.27698295059999256</c:v>
                </c:pt>
                <c:pt idx="1997">
                  <c:v>0.33734809827743961</c:v>
                </c:pt>
                <c:pt idx="1998">
                  <c:v>0.28338812751711068</c:v>
                </c:pt>
                <c:pt idx="1999">
                  <c:v>0.32586293274664668</c:v>
                </c:pt>
                <c:pt idx="2000">
                  <c:v>0.27248519672042765</c:v>
                </c:pt>
                <c:pt idx="2001">
                  <c:v>0.25884696177986333</c:v>
                </c:pt>
                <c:pt idx="2002">
                  <c:v>0.36468781866959898</c:v>
                </c:pt>
                <c:pt idx="2003">
                  <c:v>0.25488876689286655</c:v>
                </c:pt>
                <c:pt idx="2004">
                  <c:v>0.20494474272311547</c:v>
                </c:pt>
                <c:pt idx="2005">
                  <c:v>0.29812504194038858</c:v>
                </c:pt>
                <c:pt idx="2006">
                  <c:v>0.2844220962561792</c:v>
                </c:pt>
                <c:pt idx="2007">
                  <c:v>0.25600222392956073</c:v>
                </c:pt>
                <c:pt idx="2008">
                  <c:v>0.26016419932214241</c:v>
                </c:pt>
                <c:pt idx="2009">
                  <c:v>0.37132255201779274</c:v>
                </c:pt>
                <c:pt idx="2010">
                  <c:v>0.33301010804854059</c:v>
                </c:pt>
                <c:pt idx="2011">
                  <c:v>0.33073440117880909</c:v>
                </c:pt>
                <c:pt idx="2012">
                  <c:v>0.25843107762318035</c:v>
                </c:pt>
                <c:pt idx="2013">
                  <c:v>0.27890224345329245</c:v>
                </c:pt>
                <c:pt idx="2014">
                  <c:v>0.25453154028634184</c:v>
                </c:pt>
                <c:pt idx="2015">
                  <c:v>0.32549086377837666</c:v>
                </c:pt>
                <c:pt idx="2016">
                  <c:v>0.22837108270686393</c:v>
                </c:pt>
                <c:pt idx="2017">
                  <c:v>0.27026039075598834</c:v>
                </c:pt>
                <c:pt idx="2018">
                  <c:v>0.27085182978361128</c:v>
                </c:pt>
                <c:pt idx="2019">
                  <c:v>0.28888359725972151</c:v>
                </c:pt>
                <c:pt idx="2020">
                  <c:v>0.2537841654698359</c:v>
                </c:pt>
                <c:pt idx="2021">
                  <c:v>0.33499126264725981</c:v>
                </c:pt>
                <c:pt idx="2022">
                  <c:v>0.26322692530474001</c:v>
                </c:pt>
                <c:pt idx="2023">
                  <c:v>0.35715814139527513</c:v>
                </c:pt>
                <c:pt idx="2024">
                  <c:v>0.27889300580212562</c:v>
                </c:pt>
                <c:pt idx="2025">
                  <c:v>0.31113697671719054</c:v>
                </c:pt>
                <c:pt idx="2026">
                  <c:v>0.30756142979957946</c:v>
                </c:pt>
                <c:pt idx="2027">
                  <c:v>0.36773627612002957</c:v>
                </c:pt>
                <c:pt idx="2028">
                  <c:v>0.29875726640271338</c:v>
                </c:pt>
                <c:pt idx="2029">
                  <c:v>0.31766817522872354</c:v>
                </c:pt>
                <c:pt idx="2030">
                  <c:v>0.28775087653724318</c:v>
                </c:pt>
                <c:pt idx="2031">
                  <c:v>0.26540600954089955</c:v>
                </c:pt>
                <c:pt idx="2032">
                  <c:v>0.24577676862876308</c:v>
                </c:pt>
                <c:pt idx="2033">
                  <c:v>0.29246099784032903</c:v>
                </c:pt>
                <c:pt idx="2034">
                  <c:v>0.3012930874007046</c:v>
                </c:pt>
                <c:pt idx="2035">
                  <c:v>0.26209684716969295</c:v>
                </c:pt>
                <c:pt idx="2036">
                  <c:v>0.26411359945469642</c:v>
                </c:pt>
                <c:pt idx="2037">
                  <c:v>0.26490128562100251</c:v>
                </c:pt>
                <c:pt idx="2038">
                  <c:v>0.23638435098089944</c:v>
                </c:pt>
                <c:pt idx="2039">
                  <c:v>0.29688755496650943</c:v>
                </c:pt>
                <c:pt idx="2040">
                  <c:v>0.27056701848702119</c:v>
                </c:pt>
                <c:pt idx="2041">
                  <c:v>0.24824192097912873</c:v>
                </c:pt>
                <c:pt idx="2042">
                  <c:v>0.26465329273012428</c:v>
                </c:pt>
                <c:pt idx="2043">
                  <c:v>0.26216637193730791</c:v>
                </c:pt>
                <c:pt idx="2044">
                  <c:v>0.23986797549834765</c:v>
                </c:pt>
                <c:pt idx="2045">
                  <c:v>0.36648432270952691</c:v>
                </c:pt>
                <c:pt idx="2046">
                  <c:v>0.36324864206017593</c:v>
                </c:pt>
                <c:pt idx="2047">
                  <c:v>0.34716536518530361</c:v>
                </c:pt>
                <c:pt idx="2048">
                  <c:v>0.29379194515287266</c:v>
                </c:pt>
                <c:pt idx="2049">
                  <c:v>0.27522668739461043</c:v>
                </c:pt>
                <c:pt idx="2050">
                  <c:v>0.27190248538707451</c:v>
                </c:pt>
                <c:pt idx="2051">
                  <c:v>0.24574748870196739</c:v>
                </c:pt>
                <c:pt idx="2052">
                  <c:v>0.23914056715204052</c:v>
                </c:pt>
                <c:pt idx="2053">
                  <c:v>0.29271419370615298</c:v>
                </c:pt>
                <c:pt idx="2054">
                  <c:v>0.30602222707042637</c:v>
                </c:pt>
                <c:pt idx="2055">
                  <c:v>0.2235310916083158</c:v>
                </c:pt>
                <c:pt idx="2056">
                  <c:v>0.21113880767463855</c:v>
                </c:pt>
                <c:pt idx="2057">
                  <c:v>0.30440180639415776</c:v>
                </c:pt>
                <c:pt idx="2058">
                  <c:v>0.26806889819255358</c:v>
                </c:pt>
                <c:pt idx="2059">
                  <c:v>0.19896703820135522</c:v>
                </c:pt>
                <c:pt idx="2060">
                  <c:v>0.25796670784208031</c:v>
                </c:pt>
                <c:pt idx="2061">
                  <c:v>0.2239009360827604</c:v>
                </c:pt>
                <c:pt idx="2062">
                  <c:v>0.31279957972916916</c:v>
                </c:pt>
                <c:pt idx="2063">
                  <c:v>0.32861072821148091</c:v>
                </c:pt>
                <c:pt idx="2064">
                  <c:v>0.23044091678628714</c:v>
                </c:pt>
                <c:pt idx="2065">
                  <c:v>0.2122353001988376</c:v>
                </c:pt>
                <c:pt idx="2066">
                  <c:v>0.30463874149367837</c:v>
                </c:pt>
                <c:pt idx="2067">
                  <c:v>0.21649113065981979</c:v>
                </c:pt>
                <c:pt idx="2068">
                  <c:v>0.35073687416201871</c:v>
                </c:pt>
                <c:pt idx="2069">
                  <c:v>0.30414903625783796</c:v>
                </c:pt>
                <c:pt idx="2070">
                  <c:v>0.32730601599918341</c:v>
                </c:pt>
                <c:pt idx="2071">
                  <c:v>0.28623113403654127</c:v>
                </c:pt>
                <c:pt idx="2072">
                  <c:v>0.18659691122589955</c:v>
                </c:pt>
                <c:pt idx="2073">
                  <c:v>0.25451182247297027</c:v>
                </c:pt>
                <c:pt idx="2074">
                  <c:v>0.27320172843293572</c:v>
                </c:pt>
                <c:pt idx="2075">
                  <c:v>0.15760978753067595</c:v>
                </c:pt>
                <c:pt idx="2076">
                  <c:v>0.35639287094885469</c:v>
                </c:pt>
                <c:pt idx="2077">
                  <c:v>0.27873451993541926</c:v>
                </c:pt>
                <c:pt idx="2078">
                  <c:v>0.2486650227949127</c:v>
                </c:pt>
                <c:pt idx="2079">
                  <c:v>0.23111188723397266</c:v>
                </c:pt>
                <c:pt idx="2080">
                  <c:v>0.24241898460263805</c:v>
                </c:pt>
                <c:pt idx="2081">
                  <c:v>0.26943083226543807</c:v>
                </c:pt>
                <c:pt idx="2082">
                  <c:v>0.25445429158946675</c:v>
                </c:pt>
                <c:pt idx="2083">
                  <c:v>0.29866274675413823</c:v>
                </c:pt>
                <c:pt idx="2084">
                  <c:v>0.27410287419751261</c:v>
                </c:pt>
                <c:pt idx="2085">
                  <c:v>0.24441386041880922</c:v>
                </c:pt>
                <c:pt idx="2086">
                  <c:v>0.20697148197628618</c:v>
                </c:pt>
                <c:pt idx="2087">
                  <c:v>0.33083981968373971</c:v>
                </c:pt>
                <c:pt idx="2088">
                  <c:v>0.31500843374662824</c:v>
                </c:pt>
                <c:pt idx="2089">
                  <c:v>0.19167972962284668</c:v>
                </c:pt>
                <c:pt idx="2090">
                  <c:v>0.26506092660647612</c:v>
                </c:pt>
                <c:pt idx="2091">
                  <c:v>0.3213227914254147</c:v>
                </c:pt>
                <c:pt idx="2092">
                  <c:v>0.26742199596359173</c:v>
                </c:pt>
                <c:pt idx="2093">
                  <c:v>0.23979153065358355</c:v>
                </c:pt>
                <c:pt idx="2094">
                  <c:v>0.3298679490799663</c:v>
                </c:pt>
                <c:pt idx="2095">
                  <c:v>0.26502309256093448</c:v>
                </c:pt>
                <c:pt idx="2096">
                  <c:v>0.24063438112451119</c:v>
                </c:pt>
                <c:pt idx="2097">
                  <c:v>0.3346041484197152</c:v>
                </c:pt>
                <c:pt idx="2098">
                  <c:v>0.29087713873971455</c:v>
                </c:pt>
                <c:pt idx="2099">
                  <c:v>0.14498278275001752</c:v>
                </c:pt>
                <c:pt idx="2100">
                  <c:v>0.21274300783663366</c:v>
                </c:pt>
                <c:pt idx="2101">
                  <c:v>0.25815339136106374</c:v>
                </c:pt>
                <c:pt idx="2102">
                  <c:v>0.34206165878396699</c:v>
                </c:pt>
                <c:pt idx="2103">
                  <c:v>0.26724699529589113</c:v>
                </c:pt>
                <c:pt idx="2104">
                  <c:v>0.29947043401147277</c:v>
                </c:pt>
                <c:pt idx="2105">
                  <c:v>0.18342430285947167</c:v>
                </c:pt>
                <c:pt idx="2106">
                  <c:v>0.25932680705499717</c:v>
                </c:pt>
                <c:pt idx="2107">
                  <c:v>0.27323398752325273</c:v>
                </c:pt>
                <c:pt idx="2108">
                  <c:v>0.30241572772572561</c:v>
                </c:pt>
                <c:pt idx="2109">
                  <c:v>0.25986295307173013</c:v>
                </c:pt>
                <c:pt idx="2110">
                  <c:v>0.27238801977523813</c:v>
                </c:pt>
                <c:pt idx="2111">
                  <c:v>0.35622233772389833</c:v>
                </c:pt>
                <c:pt idx="2112">
                  <c:v>0.28096684023148771</c:v>
                </c:pt>
                <c:pt idx="2113">
                  <c:v>0.24481279299082254</c:v>
                </c:pt>
                <c:pt idx="2114">
                  <c:v>0.27653360241295055</c:v>
                </c:pt>
                <c:pt idx="2115">
                  <c:v>0.27946549928118136</c:v>
                </c:pt>
                <c:pt idx="2116">
                  <c:v>0.25554186025142395</c:v>
                </c:pt>
                <c:pt idx="2117">
                  <c:v>0.18489569006890424</c:v>
                </c:pt>
                <c:pt idx="2118">
                  <c:v>0.1886419894578017</c:v>
                </c:pt>
                <c:pt idx="2119">
                  <c:v>0.28266984795486788</c:v>
                </c:pt>
                <c:pt idx="2120">
                  <c:v>0.29419972374583914</c:v>
                </c:pt>
                <c:pt idx="2121">
                  <c:v>0.23618735505000704</c:v>
                </c:pt>
                <c:pt idx="2122">
                  <c:v>0.30018850212579401</c:v>
                </c:pt>
                <c:pt idx="2123">
                  <c:v>0.24366681935399362</c:v>
                </c:pt>
                <c:pt idx="2124">
                  <c:v>0.29384375665787926</c:v>
                </c:pt>
                <c:pt idx="2125">
                  <c:v>0.32156779478205955</c:v>
                </c:pt>
                <c:pt idx="2126">
                  <c:v>0.33386090609952818</c:v>
                </c:pt>
                <c:pt idx="2127">
                  <c:v>0.33034357012555798</c:v>
                </c:pt>
                <c:pt idx="2128">
                  <c:v>0.26012144884934185</c:v>
                </c:pt>
                <c:pt idx="2129">
                  <c:v>0.30793430002713529</c:v>
                </c:pt>
                <c:pt idx="2130">
                  <c:v>0.27317399981978374</c:v>
                </c:pt>
                <c:pt idx="2131">
                  <c:v>0.2754883343544996</c:v>
                </c:pt>
                <c:pt idx="2132">
                  <c:v>0.2701178553978647</c:v>
                </c:pt>
                <c:pt idx="2133">
                  <c:v>0.22082258730320228</c:v>
                </c:pt>
                <c:pt idx="2134">
                  <c:v>0.28522750308871259</c:v>
                </c:pt>
                <c:pt idx="2135">
                  <c:v>0.23832817420562546</c:v>
                </c:pt>
                <c:pt idx="2136">
                  <c:v>0.34088637706952912</c:v>
                </c:pt>
                <c:pt idx="2137">
                  <c:v>0.22199760305352753</c:v>
                </c:pt>
                <c:pt idx="2138">
                  <c:v>0.31727881914530442</c:v>
                </c:pt>
                <c:pt idx="2139">
                  <c:v>0.35210982589085366</c:v>
                </c:pt>
                <c:pt idx="2140">
                  <c:v>0.27234180298853633</c:v>
                </c:pt>
                <c:pt idx="2141">
                  <c:v>0.27452525777666864</c:v>
                </c:pt>
                <c:pt idx="2142">
                  <c:v>0.36346503266900582</c:v>
                </c:pt>
                <c:pt idx="2143">
                  <c:v>0.26956824337572072</c:v>
                </c:pt>
                <c:pt idx="2144">
                  <c:v>0.29789456000318748</c:v>
                </c:pt>
                <c:pt idx="2145">
                  <c:v>0.19241967911380256</c:v>
                </c:pt>
                <c:pt idx="2146">
                  <c:v>0.24435372750038484</c:v>
                </c:pt>
                <c:pt idx="2147">
                  <c:v>0.30981107802881502</c:v>
                </c:pt>
                <c:pt idx="2148">
                  <c:v>0.24690370842714723</c:v>
                </c:pt>
                <c:pt idx="2149">
                  <c:v>0.23679889617002267</c:v>
                </c:pt>
                <c:pt idx="2150">
                  <c:v>0.26471239193069834</c:v>
                </c:pt>
                <c:pt idx="2151">
                  <c:v>0.28879620011421048</c:v>
                </c:pt>
                <c:pt idx="2152">
                  <c:v>0.38058176868899934</c:v>
                </c:pt>
                <c:pt idx="2153">
                  <c:v>0.27487573714631647</c:v>
                </c:pt>
                <c:pt idx="2154">
                  <c:v>0.21401583907402946</c:v>
                </c:pt>
                <c:pt idx="2155">
                  <c:v>0.28839931984169448</c:v>
                </c:pt>
                <c:pt idx="2156">
                  <c:v>0.26732855113524018</c:v>
                </c:pt>
                <c:pt idx="2157">
                  <c:v>0.3192159791544818</c:v>
                </c:pt>
                <c:pt idx="2158">
                  <c:v>0.1657534722613343</c:v>
                </c:pt>
                <c:pt idx="2159">
                  <c:v>0.27837401014592583</c:v>
                </c:pt>
                <c:pt idx="2160">
                  <c:v>0.2454308951805442</c:v>
                </c:pt>
                <c:pt idx="2161">
                  <c:v>0.2883969494355948</c:v>
                </c:pt>
                <c:pt idx="2162">
                  <c:v>0.24751367946234312</c:v>
                </c:pt>
                <c:pt idx="2163">
                  <c:v>0.25570263780315539</c:v>
                </c:pt>
                <c:pt idx="2164">
                  <c:v>0.25114478943076002</c:v>
                </c:pt>
                <c:pt idx="2165">
                  <c:v>0.25412298231323155</c:v>
                </c:pt>
                <c:pt idx="2166">
                  <c:v>0.19945063488967504</c:v>
                </c:pt>
                <c:pt idx="2167">
                  <c:v>0.24301017407120912</c:v>
                </c:pt>
                <c:pt idx="2168">
                  <c:v>0.25311605420552469</c:v>
                </c:pt>
                <c:pt idx="2169">
                  <c:v>0.2515154220933476</c:v>
                </c:pt>
                <c:pt idx="2170">
                  <c:v>0.2419908107991533</c:v>
                </c:pt>
                <c:pt idx="2171">
                  <c:v>0.27211541869912925</c:v>
                </c:pt>
                <c:pt idx="2172">
                  <c:v>0.27137126142491003</c:v>
                </c:pt>
                <c:pt idx="2173">
                  <c:v>0.35905344668662953</c:v>
                </c:pt>
                <c:pt idx="2174">
                  <c:v>0.2727998564974502</c:v>
                </c:pt>
                <c:pt idx="2175">
                  <c:v>0.24769968574248305</c:v>
                </c:pt>
                <c:pt idx="2176">
                  <c:v>0.32506746972436468</c:v>
                </c:pt>
                <c:pt idx="2177">
                  <c:v>0.3148760038425778</c:v>
                </c:pt>
                <c:pt idx="2178">
                  <c:v>0.26457908752484172</c:v>
                </c:pt>
                <c:pt idx="2179">
                  <c:v>0.25908527949158794</c:v>
                </c:pt>
                <c:pt idx="2180">
                  <c:v>0.29614565652159935</c:v>
                </c:pt>
                <c:pt idx="2181">
                  <c:v>0.32659271853718425</c:v>
                </c:pt>
                <c:pt idx="2182">
                  <c:v>0.28154991693323905</c:v>
                </c:pt>
                <c:pt idx="2183">
                  <c:v>0.25579879507883585</c:v>
                </c:pt>
                <c:pt idx="2184">
                  <c:v>0.20178123995231867</c:v>
                </c:pt>
                <c:pt idx="2185">
                  <c:v>0.31242135178541131</c:v>
                </c:pt>
                <c:pt idx="2186">
                  <c:v>0.26870251446833865</c:v>
                </c:pt>
                <c:pt idx="2187">
                  <c:v>0.27893091351460797</c:v>
                </c:pt>
                <c:pt idx="2188">
                  <c:v>0.24163033943084891</c:v>
                </c:pt>
                <c:pt idx="2189">
                  <c:v>0.28875345954282061</c:v>
                </c:pt>
                <c:pt idx="2190">
                  <c:v>0.35789577585613913</c:v>
                </c:pt>
                <c:pt idx="2191">
                  <c:v>0.32590363233842484</c:v>
                </c:pt>
                <c:pt idx="2192">
                  <c:v>0.22728649197506015</c:v>
                </c:pt>
                <c:pt idx="2193">
                  <c:v>0.32076041794476673</c:v>
                </c:pt>
                <c:pt idx="2194">
                  <c:v>0.33536793358134964</c:v>
                </c:pt>
                <c:pt idx="2195">
                  <c:v>0.25461011776332204</c:v>
                </c:pt>
                <c:pt idx="2196">
                  <c:v>0.24776293962972515</c:v>
                </c:pt>
                <c:pt idx="2197">
                  <c:v>0.2865389201305511</c:v>
                </c:pt>
                <c:pt idx="2198">
                  <c:v>0.30305740336057524</c:v>
                </c:pt>
                <c:pt idx="2199">
                  <c:v>0.24214187515820074</c:v>
                </c:pt>
                <c:pt idx="2200">
                  <c:v>0.2440982919979412</c:v>
                </c:pt>
                <c:pt idx="2201">
                  <c:v>0.27273697376313955</c:v>
                </c:pt>
                <c:pt idx="2202">
                  <c:v>0.23601564819856685</c:v>
                </c:pt>
                <c:pt idx="2203">
                  <c:v>0.22039766047769035</c:v>
                </c:pt>
                <c:pt idx="2204">
                  <c:v>0.27120083832503744</c:v>
                </c:pt>
                <c:pt idx="2205">
                  <c:v>0.21164844079589115</c:v>
                </c:pt>
                <c:pt idx="2206">
                  <c:v>0.20847568126391039</c:v>
                </c:pt>
                <c:pt idx="2207">
                  <c:v>0.30081310149350465</c:v>
                </c:pt>
                <c:pt idx="2208">
                  <c:v>0.22328701513486779</c:v>
                </c:pt>
                <c:pt idx="2209">
                  <c:v>0.25277043564943652</c:v>
                </c:pt>
                <c:pt idx="2210">
                  <c:v>0.27521688269956501</c:v>
                </c:pt>
                <c:pt idx="2211">
                  <c:v>0.21190140658310894</c:v>
                </c:pt>
                <c:pt idx="2212">
                  <c:v>0.22911796396985518</c:v>
                </c:pt>
                <c:pt idx="2213">
                  <c:v>0.26160879004544263</c:v>
                </c:pt>
                <c:pt idx="2214">
                  <c:v>0.21698096241144285</c:v>
                </c:pt>
                <c:pt idx="2215">
                  <c:v>0.24497284734723546</c:v>
                </c:pt>
                <c:pt idx="2216">
                  <c:v>0.32410298203716581</c:v>
                </c:pt>
                <c:pt idx="2217">
                  <c:v>0.2026947490552358</c:v>
                </c:pt>
                <c:pt idx="2218">
                  <c:v>0.27732209920856266</c:v>
                </c:pt>
                <c:pt idx="2219">
                  <c:v>0.26602888399313007</c:v>
                </c:pt>
                <c:pt idx="2220">
                  <c:v>0.32941660395232009</c:v>
                </c:pt>
                <c:pt idx="2221">
                  <c:v>0.35625041491912962</c:v>
                </c:pt>
                <c:pt idx="2222">
                  <c:v>0.29353151911213204</c:v>
                </c:pt>
                <c:pt idx="2223">
                  <c:v>0.27148331656710772</c:v>
                </c:pt>
                <c:pt idx="2224">
                  <c:v>0.20078551473728454</c:v>
                </c:pt>
                <c:pt idx="2225">
                  <c:v>0.26529026228900349</c:v>
                </c:pt>
                <c:pt idx="2226">
                  <c:v>0.30567330691861744</c:v>
                </c:pt>
                <c:pt idx="2227">
                  <c:v>0.29758834684961921</c:v>
                </c:pt>
                <c:pt idx="2228">
                  <c:v>0.33707866125325708</c:v>
                </c:pt>
                <c:pt idx="2229">
                  <c:v>0.28799801588681012</c:v>
                </c:pt>
                <c:pt idx="2230">
                  <c:v>0.25152687252709033</c:v>
                </c:pt>
                <c:pt idx="2231">
                  <c:v>0.25512716908209632</c:v>
                </c:pt>
                <c:pt idx="2232">
                  <c:v>0.23524029601165677</c:v>
                </c:pt>
                <c:pt idx="2233">
                  <c:v>0.36990180137900813</c:v>
                </c:pt>
                <c:pt idx="2234">
                  <c:v>0.32901402916232708</c:v>
                </c:pt>
                <c:pt idx="2235">
                  <c:v>0.35512609380879828</c:v>
                </c:pt>
                <c:pt idx="2236">
                  <c:v>0.26034213764810388</c:v>
                </c:pt>
                <c:pt idx="2237">
                  <c:v>0.19174872463267578</c:v>
                </c:pt>
                <c:pt idx="2238">
                  <c:v>0.25659734219514457</c:v>
                </c:pt>
                <c:pt idx="2239">
                  <c:v>0.32141761061555785</c:v>
                </c:pt>
                <c:pt idx="2240">
                  <c:v>0.22538586844592404</c:v>
                </c:pt>
                <c:pt idx="2241">
                  <c:v>0.21059190906073255</c:v>
                </c:pt>
                <c:pt idx="2242">
                  <c:v>0.2893159945833273</c:v>
                </c:pt>
                <c:pt idx="2243">
                  <c:v>0.24569597492898496</c:v>
                </c:pt>
                <c:pt idx="2244">
                  <c:v>0.21116761616387836</c:v>
                </c:pt>
                <c:pt idx="2245">
                  <c:v>0.24011198077596471</c:v>
                </c:pt>
                <c:pt idx="2246">
                  <c:v>0.20828240546475074</c:v>
                </c:pt>
                <c:pt idx="2247">
                  <c:v>0.26391227128661771</c:v>
                </c:pt>
                <c:pt idx="2248">
                  <c:v>0.31567376018901022</c:v>
                </c:pt>
                <c:pt idx="2249">
                  <c:v>0.22138998109937616</c:v>
                </c:pt>
                <c:pt idx="2250">
                  <c:v>0.30605088667053315</c:v>
                </c:pt>
                <c:pt idx="2251">
                  <c:v>0.28697211270592066</c:v>
                </c:pt>
                <c:pt idx="2252">
                  <c:v>0.27962226862627287</c:v>
                </c:pt>
                <c:pt idx="2253">
                  <c:v>0.30124996197090093</c:v>
                </c:pt>
                <c:pt idx="2254">
                  <c:v>0.30552022386150468</c:v>
                </c:pt>
                <c:pt idx="2255">
                  <c:v>0.37466862389764594</c:v>
                </c:pt>
                <c:pt idx="2256">
                  <c:v>0.32477704558107628</c:v>
                </c:pt>
                <c:pt idx="2257">
                  <c:v>0.24253236075695769</c:v>
                </c:pt>
                <c:pt idx="2258">
                  <c:v>0.28548439057547464</c:v>
                </c:pt>
                <c:pt idx="2259">
                  <c:v>0.31863354128104526</c:v>
                </c:pt>
                <c:pt idx="2260">
                  <c:v>0.24259876882103221</c:v>
                </c:pt>
                <c:pt idx="2261">
                  <c:v>0.26879621737393822</c:v>
                </c:pt>
                <c:pt idx="2262">
                  <c:v>0.23235173734411765</c:v>
                </c:pt>
                <c:pt idx="2263">
                  <c:v>0.34572079006273942</c:v>
                </c:pt>
                <c:pt idx="2264">
                  <c:v>0.27219215644442118</c:v>
                </c:pt>
                <c:pt idx="2265">
                  <c:v>0.26314933099745186</c:v>
                </c:pt>
                <c:pt idx="2266">
                  <c:v>0.25397765134718148</c:v>
                </c:pt>
                <c:pt idx="2267">
                  <c:v>0.25887971890192479</c:v>
                </c:pt>
                <c:pt idx="2268">
                  <c:v>0.3270032409614011</c:v>
                </c:pt>
                <c:pt idx="2269">
                  <c:v>0.31679324220414457</c:v>
                </c:pt>
                <c:pt idx="2270">
                  <c:v>0.2756050248737264</c:v>
                </c:pt>
                <c:pt idx="2271">
                  <c:v>0.27148270332489072</c:v>
                </c:pt>
                <c:pt idx="2272">
                  <c:v>0.27149804638461617</c:v>
                </c:pt>
                <c:pt idx="2273">
                  <c:v>0.32597985598829449</c:v>
                </c:pt>
                <c:pt idx="2274">
                  <c:v>0.21290263788991023</c:v>
                </c:pt>
                <c:pt idx="2275">
                  <c:v>0.30003257828982621</c:v>
                </c:pt>
                <c:pt idx="2276">
                  <c:v>0.31248658377434785</c:v>
                </c:pt>
                <c:pt idx="2277">
                  <c:v>0.218252014822781</c:v>
                </c:pt>
                <c:pt idx="2278">
                  <c:v>0.25271340468887521</c:v>
                </c:pt>
                <c:pt idx="2279">
                  <c:v>0.240299631084301</c:v>
                </c:pt>
                <c:pt idx="2280">
                  <c:v>0.31058233417706688</c:v>
                </c:pt>
                <c:pt idx="2281">
                  <c:v>0.33804492263688707</c:v>
                </c:pt>
                <c:pt idx="2282">
                  <c:v>0.26430176457830812</c:v>
                </c:pt>
                <c:pt idx="2283">
                  <c:v>0.26965350129862664</c:v>
                </c:pt>
                <c:pt idx="2284">
                  <c:v>0.30883214679900384</c:v>
                </c:pt>
                <c:pt idx="2285">
                  <c:v>0.28938131535956862</c:v>
                </c:pt>
                <c:pt idx="2286">
                  <c:v>0.3227868216581854</c:v>
                </c:pt>
                <c:pt idx="2287">
                  <c:v>0.24918563152299678</c:v>
                </c:pt>
                <c:pt idx="2288">
                  <c:v>0.26953018978749821</c:v>
                </c:pt>
                <c:pt idx="2289">
                  <c:v>0.23269869429254536</c:v>
                </c:pt>
                <c:pt idx="2290">
                  <c:v>0.27649469595617648</c:v>
                </c:pt>
                <c:pt idx="2291">
                  <c:v>0.29149580656847573</c:v>
                </c:pt>
                <c:pt idx="2292">
                  <c:v>0.27028370299420185</c:v>
                </c:pt>
                <c:pt idx="2293">
                  <c:v>0.25871228896678011</c:v>
                </c:pt>
                <c:pt idx="2294">
                  <c:v>0.29441979203853957</c:v>
                </c:pt>
                <c:pt idx="2295">
                  <c:v>0.29553659700082108</c:v>
                </c:pt>
                <c:pt idx="2296">
                  <c:v>0.20016964505610896</c:v>
                </c:pt>
                <c:pt idx="2297">
                  <c:v>0.26666742557933715</c:v>
                </c:pt>
                <c:pt idx="2298">
                  <c:v>0.28430551427207224</c:v>
                </c:pt>
                <c:pt idx="2299">
                  <c:v>0.25869960566309058</c:v>
                </c:pt>
                <c:pt idx="2300">
                  <c:v>0.27003908193950465</c:v>
                </c:pt>
                <c:pt idx="2301">
                  <c:v>0.31821775008937281</c:v>
                </c:pt>
                <c:pt idx="2302">
                  <c:v>0.31110399552319434</c:v>
                </c:pt>
                <c:pt idx="2303">
                  <c:v>0.21146189805706056</c:v>
                </c:pt>
                <c:pt idx="2304">
                  <c:v>0.36144723613105606</c:v>
                </c:pt>
                <c:pt idx="2305">
                  <c:v>0.27547712064118279</c:v>
                </c:pt>
                <c:pt idx="2306">
                  <c:v>0.22460241576313209</c:v>
                </c:pt>
                <c:pt idx="2307">
                  <c:v>0.28864025652469999</c:v>
                </c:pt>
                <c:pt idx="2308">
                  <c:v>0.22041286376243377</c:v>
                </c:pt>
                <c:pt idx="2309">
                  <c:v>0.25205578722868194</c:v>
                </c:pt>
                <c:pt idx="2310">
                  <c:v>0.32092867982513518</c:v>
                </c:pt>
                <c:pt idx="2311">
                  <c:v>0.25235763449956666</c:v>
                </c:pt>
                <c:pt idx="2312">
                  <c:v>0.32000160612897016</c:v>
                </c:pt>
                <c:pt idx="2313">
                  <c:v>0.22193897509491325</c:v>
                </c:pt>
                <c:pt idx="2314">
                  <c:v>0.3519099342484206</c:v>
                </c:pt>
                <c:pt idx="2315">
                  <c:v>0.27407101877495305</c:v>
                </c:pt>
                <c:pt idx="2316">
                  <c:v>0.30876396239153087</c:v>
                </c:pt>
                <c:pt idx="2317">
                  <c:v>0.33892468227411493</c:v>
                </c:pt>
                <c:pt idx="2318">
                  <c:v>0.29229314476978202</c:v>
                </c:pt>
                <c:pt idx="2319">
                  <c:v>0.26101710719403814</c:v>
                </c:pt>
                <c:pt idx="2320">
                  <c:v>0.25125071545021022</c:v>
                </c:pt>
                <c:pt idx="2321">
                  <c:v>0.26443075075648914</c:v>
                </c:pt>
                <c:pt idx="2322">
                  <c:v>0.28721479772146474</c:v>
                </c:pt>
                <c:pt idx="2323">
                  <c:v>0.31022089941664288</c:v>
                </c:pt>
                <c:pt idx="2324">
                  <c:v>0.24709344759895824</c:v>
                </c:pt>
                <c:pt idx="2325">
                  <c:v>0.29102106385980303</c:v>
                </c:pt>
                <c:pt idx="2326">
                  <c:v>0.32671663970083986</c:v>
                </c:pt>
                <c:pt idx="2327">
                  <c:v>0.34907274520171661</c:v>
                </c:pt>
                <c:pt idx="2328">
                  <c:v>0.23967797800538301</c:v>
                </c:pt>
                <c:pt idx="2329">
                  <c:v>0.34164285855006032</c:v>
                </c:pt>
                <c:pt idx="2330">
                  <c:v>0.30339533112011435</c:v>
                </c:pt>
                <c:pt idx="2331">
                  <c:v>0.36598741944846563</c:v>
                </c:pt>
                <c:pt idx="2332">
                  <c:v>0.27525430807116608</c:v>
                </c:pt>
                <c:pt idx="2333">
                  <c:v>0.19243553105102093</c:v>
                </c:pt>
                <c:pt idx="2334">
                  <c:v>0.27381201804518279</c:v>
                </c:pt>
                <c:pt idx="2335">
                  <c:v>0.35569255494999164</c:v>
                </c:pt>
                <c:pt idx="2336">
                  <c:v>0.23020290458367024</c:v>
                </c:pt>
                <c:pt idx="2337">
                  <c:v>0.28428100018390945</c:v>
                </c:pt>
                <c:pt idx="2338">
                  <c:v>0.29206749899743961</c:v>
                </c:pt>
                <c:pt idx="2339">
                  <c:v>0.25377835500230145</c:v>
                </c:pt>
                <c:pt idx="2340">
                  <c:v>0.16060221253249746</c:v>
                </c:pt>
                <c:pt idx="2341">
                  <c:v>0.28278927653122793</c:v>
                </c:pt>
                <c:pt idx="2342">
                  <c:v>0.21236963964848968</c:v>
                </c:pt>
                <c:pt idx="2343">
                  <c:v>0.30642382232103477</c:v>
                </c:pt>
                <c:pt idx="2344">
                  <c:v>0.31194931047950047</c:v>
                </c:pt>
                <c:pt idx="2345">
                  <c:v>0.34753443889108576</c:v>
                </c:pt>
                <c:pt idx="2346">
                  <c:v>0.21428190321545623</c:v>
                </c:pt>
                <c:pt idx="2347">
                  <c:v>0.29736075255476363</c:v>
                </c:pt>
                <c:pt idx="2348">
                  <c:v>0.23412326618029217</c:v>
                </c:pt>
                <c:pt idx="2349">
                  <c:v>0.23933247384047632</c:v>
                </c:pt>
                <c:pt idx="2350">
                  <c:v>0.26761390256215484</c:v>
                </c:pt>
                <c:pt idx="2351">
                  <c:v>0.31574483085759047</c:v>
                </c:pt>
                <c:pt idx="2352">
                  <c:v>0.32605452931775164</c:v>
                </c:pt>
                <c:pt idx="2353">
                  <c:v>0.32691127125394775</c:v>
                </c:pt>
                <c:pt idx="2354">
                  <c:v>0.22950106994976208</c:v>
                </c:pt>
                <c:pt idx="2355">
                  <c:v>0.243994996166575</c:v>
                </c:pt>
                <c:pt idx="2356">
                  <c:v>0.29720963677661771</c:v>
                </c:pt>
                <c:pt idx="2357">
                  <c:v>0.25106191291256552</c:v>
                </c:pt>
                <c:pt idx="2358">
                  <c:v>0.27362412231479283</c:v>
                </c:pt>
                <c:pt idx="2359">
                  <c:v>0.22752205837164227</c:v>
                </c:pt>
                <c:pt idx="2360">
                  <c:v>0.24311606783247028</c:v>
                </c:pt>
                <c:pt idx="2361">
                  <c:v>0.25363593779771337</c:v>
                </c:pt>
                <c:pt idx="2362">
                  <c:v>0.3086507309205837</c:v>
                </c:pt>
                <c:pt idx="2363">
                  <c:v>0.31479234381434273</c:v>
                </c:pt>
                <c:pt idx="2364">
                  <c:v>0.16257638786308309</c:v>
                </c:pt>
                <c:pt idx="2365">
                  <c:v>0.22764465463190253</c:v>
                </c:pt>
                <c:pt idx="2366">
                  <c:v>0.30101128161951685</c:v>
                </c:pt>
                <c:pt idx="2367">
                  <c:v>0.32268594013841989</c:v>
                </c:pt>
                <c:pt idx="2368">
                  <c:v>0.22959940681034255</c:v>
                </c:pt>
                <c:pt idx="2369">
                  <c:v>0.29049598470270177</c:v>
                </c:pt>
                <c:pt idx="2370">
                  <c:v>0.28971116387796408</c:v>
                </c:pt>
                <c:pt idx="2371">
                  <c:v>0.24938970641552399</c:v>
                </c:pt>
                <c:pt idx="2372">
                  <c:v>0.2691939982882976</c:v>
                </c:pt>
                <c:pt idx="2373">
                  <c:v>0.27679990086406708</c:v>
                </c:pt>
                <c:pt idx="2374">
                  <c:v>0.29687665806882874</c:v>
                </c:pt>
                <c:pt idx="2375">
                  <c:v>0.25670328871759185</c:v>
                </c:pt>
                <c:pt idx="2376">
                  <c:v>0.27947905836816367</c:v>
                </c:pt>
                <c:pt idx="2377">
                  <c:v>0.26271325815666624</c:v>
                </c:pt>
                <c:pt idx="2378">
                  <c:v>0.32046220472655368</c:v>
                </c:pt>
                <c:pt idx="2379">
                  <c:v>0.24881796459152047</c:v>
                </c:pt>
                <c:pt idx="2380">
                  <c:v>0.22530530913017496</c:v>
                </c:pt>
                <c:pt idx="2381">
                  <c:v>0.36702962675632772</c:v>
                </c:pt>
                <c:pt idx="2382">
                  <c:v>0.25292332893360459</c:v>
                </c:pt>
                <c:pt idx="2383">
                  <c:v>0.27992161127894222</c:v>
                </c:pt>
                <c:pt idx="2384">
                  <c:v>0.36110040922955344</c:v>
                </c:pt>
                <c:pt idx="2385">
                  <c:v>0.2869070292881799</c:v>
                </c:pt>
                <c:pt idx="2386">
                  <c:v>0.24715662678621358</c:v>
                </c:pt>
                <c:pt idx="2387">
                  <c:v>0.20453159006786675</c:v>
                </c:pt>
                <c:pt idx="2388">
                  <c:v>0.29954039118571557</c:v>
                </c:pt>
                <c:pt idx="2389">
                  <c:v>0.31379021387629774</c:v>
                </c:pt>
                <c:pt idx="2390">
                  <c:v>0.33957531132342317</c:v>
                </c:pt>
                <c:pt idx="2391">
                  <c:v>0.34549719246540289</c:v>
                </c:pt>
                <c:pt idx="2392">
                  <c:v>0.33950157630709149</c:v>
                </c:pt>
                <c:pt idx="2393">
                  <c:v>0.28145678700729337</c:v>
                </c:pt>
                <c:pt idx="2394">
                  <c:v>0.31670558270733867</c:v>
                </c:pt>
                <c:pt idx="2395">
                  <c:v>0.22327399708449813</c:v>
                </c:pt>
                <c:pt idx="2396">
                  <c:v>0.26699723695213301</c:v>
                </c:pt>
                <c:pt idx="2397">
                  <c:v>0.26179930188973721</c:v>
                </c:pt>
                <c:pt idx="2398">
                  <c:v>0.29187191099895354</c:v>
                </c:pt>
                <c:pt idx="2399">
                  <c:v>0.32179658683971957</c:v>
                </c:pt>
                <c:pt idx="2400">
                  <c:v>0.29680905967188964</c:v>
                </c:pt>
                <c:pt idx="2401">
                  <c:v>0.23383934115982119</c:v>
                </c:pt>
                <c:pt idx="2402">
                  <c:v>0.26421225798849718</c:v>
                </c:pt>
                <c:pt idx="2403">
                  <c:v>0.29295554302531612</c:v>
                </c:pt>
                <c:pt idx="2404">
                  <c:v>0.25363724342882971</c:v>
                </c:pt>
                <c:pt idx="2405">
                  <c:v>0.27253478239221113</c:v>
                </c:pt>
                <c:pt idx="2406">
                  <c:v>0.33624476228990835</c:v>
                </c:pt>
                <c:pt idx="2407">
                  <c:v>0.1629972817450086</c:v>
                </c:pt>
                <c:pt idx="2408">
                  <c:v>0.23711114915332926</c:v>
                </c:pt>
                <c:pt idx="2409">
                  <c:v>0.20418556185545125</c:v>
                </c:pt>
                <c:pt idx="2410">
                  <c:v>0.20151954961351529</c:v>
                </c:pt>
                <c:pt idx="2411">
                  <c:v>0.25255756698224002</c:v>
                </c:pt>
                <c:pt idx="2412">
                  <c:v>0.30398061056761483</c:v>
                </c:pt>
                <c:pt idx="2413">
                  <c:v>0.24435424988587071</c:v>
                </c:pt>
                <c:pt idx="2414">
                  <c:v>0.31294306296216423</c:v>
                </c:pt>
                <c:pt idx="2415">
                  <c:v>0.2818810037524504</c:v>
                </c:pt>
                <c:pt idx="2416">
                  <c:v>0.23926776610494835</c:v>
                </c:pt>
                <c:pt idx="2417">
                  <c:v>0.25070993503173244</c:v>
                </c:pt>
                <c:pt idx="2418">
                  <c:v>0.26553124475658652</c:v>
                </c:pt>
                <c:pt idx="2419">
                  <c:v>0.27017735230209067</c:v>
                </c:pt>
                <c:pt idx="2420">
                  <c:v>0.27106282738802207</c:v>
                </c:pt>
                <c:pt idx="2421">
                  <c:v>0.27685902646381555</c:v>
                </c:pt>
                <c:pt idx="2422">
                  <c:v>0.32048126282167283</c:v>
                </c:pt>
                <c:pt idx="2423">
                  <c:v>0.34911145025080953</c:v>
                </c:pt>
                <c:pt idx="2424">
                  <c:v>0.24477005513795966</c:v>
                </c:pt>
                <c:pt idx="2425">
                  <c:v>0.27830867315595509</c:v>
                </c:pt>
                <c:pt idx="2426">
                  <c:v>0.19687476710589613</c:v>
                </c:pt>
                <c:pt idx="2427">
                  <c:v>0.2980495765994432</c:v>
                </c:pt>
                <c:pt idx="2428">
                  <c:v>0.25935615461249806</c:v>
                </c:pt>
                <c:pt idx="2429">
                  <c:v>0.22768832401899994</c:v>
                </c:pt>
                <c:pt idx="2430">
                  <c:v>0.32182862764971054</c:v>
                </c:pt>
                <c:pt idx="2431">
                  <c:v>0.27979809539511352</c:v>
                </c:pt>
                <c:pt idx="2432">
                  <c:v>0.32413234196786272</c:v>
                </c:pt>
                <c:pt idx="2433">
                  <c:v>0.20053345191171154</c:v>
                </c:pt>
                <c:pt idx="2434">
                  <c:v>0.24964115514418897</c:v>
                </c:pt>
                <c:pt idx="2435">
                  <c:v>0.24361235416300933</c:v>
                </c:pt>
                <c:pt idx="2436">
                  <c:v>0.30409996011823748</c:v>
                </c:pt>
                <c:pt idx="2437">
                  <c:v>0.30692997662638688</c:v>
                </c:pt>
                <c:pt idx="2438">
                  <c:v>0.33379812871696568</c:v>
                </c:pt>
                <c:pt idx="2439">
                  <c:v>0.32664772523320579</c:v>
                </c:pt>
                <c:pt idx="2440">
                  <c:v>0.28263642082552187</c:v>
                </c:pt>
                <c:pt idx="2441">
                  <c:v>0.35664082380749906</c:v>
                </c:pt>
                <c:pt idx="2442">
                  <c:v>0.3193849222283614</c:v>
                </c:pt>
                <c:pt idx="2443">
                  <c:v>0.24482404272249583</c:v>
                </c:pt>
                <c:pt idx="2444">
                  <c:v>0.23948081230771168</c:v>
                </c:pt>
                <c:pt idx="2445">
                  <c:v>0.27123510376458476</c:v>
                </c:pt>
                <c:pt idx="2446">
                  <c:v>0.25032225821324361</c:v>
                </c:pt>
                <c:pt idx="2447">
                  <c:v>0.35760061863195197</c:v>
                </c:pt>
                <c:pt idx="2448">
                  <c:v>0.31184154127405622</c:v>
                </c:pt>
                <c:pt idx="2449">
                  <c:v>0.26206855257353312</c:v>
                </c:pt>
                <c:pt idx="2450">
                  <c:v>0.24550084252210028</c:v>
                </c:pt>
                <c:pt idx="2451">
                  <c:v>0.23710887392712024</c:v>
                </c:pt>
                <c:pt idx="2452">
                  <c:v>0.28983677235953076</c:v>
                </c:pt>
                <c:pt idx="2453">
                  <c:v>0.32783750961471636</c:v>
                </c:pt>
                <c:pt idx="2454">
                  <c:v>0.3147351305436113</c:v>
                </c:pt>
                <c:pt idx="2455">
                  <c:v>0.33700848941354183</c:v>
                </c:pt>
                <c:pt idx="2456">
                  <c:v>0.23675776909654933</c:v>
                </c:pt>
                <c:pt idx="2457">
                  <c:v>0.26679369352585952</c:v>
                </c:pt>
                <c:pt idx="2458">
                  <c:v>0.32287460163748027</c:v>
                </c:pt>
                <c:pt idx="2459">
                  <c:v>0.21710659225837342</c:v>
                </c:pt>
                <c:pt idx="2460">
                  <c:v>0.33721021869101619</c:v>
                </c:pt>
                <c:pt idx="2461">
                  <c:v>0.25812275128452139</c:v>
                </c:pt>
                <c:pt idx="2462">
                  <c:v>0.35805121750892682</c:v>
                </c:pt>
                <c:pt idx="2463">
                  <c:v>0.33252878102043582</c:v>
                </c:pt>
                <c:pt idx="2464">
                  <c:v>0.27097365538432361</c:v>
                </c:pt>
                <c:pt idx="2465">
                  <c:v>0.24295558903789718</c:v>
                </c:pt>
                <c:pt idx="2466">
                  <c:v>0.26119233102262712</c:v>
                </c:pt>
                <c:pt idx="2467">
                  <c:v>0.24825268464736799</c:v>
                </c:pt>
                <c:pt idx="2468">
                  <c:v>0.30020293716302643</c:v>
                </c:pt>
                <c:pt idx="2469">
                  <c:v>0.33575258240409639</c:v>
                </c:pt>
                <c:pt idx="2470">
                  <c:v>0.27548341306132035</c:v>
                </c:pt>
                <c:pt idx="2471">
                  <c:v>0.26879616755111768</c:v>
                </c:pt>
                <c:pt idx="2472">
                  <c:v>0.20090925838123669</c:v>
                </c:pt>
                <c:pt idx="2473">
                  <c:v>0.31540335688607696</c:v>
                </c:pt>
                <c:pt idx="2474">
                  <c:v>0.30189658934859331</c:v>
                </c:pt>
                <c:pt idx="2475">
                  <c:v>0.23502966170892325</c:v>
                </c:pt>
                <c:pt idx="2476">
                  <c:v>0.33198639663448148</c:v>
                </c:pt>
                <c:pt idx="2477">
                  <c:v>0.26919151742952668</c:v>
                </c:pt>
                <c:pt idx="2478">
                  <c:v>0.24973322308797907</c:v>
                </c:pt>
                <c:pt idx="2479">
                  <c:v>0.32428618940678822</c:v>
                </c:pt>
                <c:pt idx="2480">
                  <c:v>0.25656617861130121</c:v>
                </c:pt>
                <c:pt idx="2481">
                  <c:v>0.34128526437739198</c:v>
                </c:pt>
                <c:pt idx="2482">
                  <c:v>0.30237772693121284</c:v>
                </c:pt>
                <c:pt idx="2483">
                  <c:v>0.23454373749743668</c:v>
                </c:pt>
                <c:pt idx="2484">
                  <c:v>0.29516709204877478</c:v>
                </c:pt>
                <c:pt idx="2485">
                  <c:v>0.18896944660175399</c:v>
                </c:pt>
                <c:pt idx="2486">
                  <c:v>0.24198091750144821</c:v>
                </c:pt>
                <c:pt idx="2487">
                  <c:v>0.27100546989559821</c:v>
                </c:pt>
                <c:pt idx="2488">
                  <c:v>0.21997158795814117</c:v>
                </c:pt>
                <c:pt idx="2489">
                  <c:v>0.23677428674151491</c:v>
                </c:pt>
                <c:pt idx="2490">
                  <c:v>0.32663178497794793</c:v>
                </c:pt>
                <c:pt idx="2491">
                  <c:v>0.28064688581329694</c:v>
                </c:pt>
                <c:pt idx="2492">
                  <c:v>0.30349218854809284</c:v>
                </c:pt>
                <c:pt idx="2493">
                  <c:v>0.31896837905866476</c:v>
                </c:pt>
                <c:pt idx="2494">
                  <c:v>0.29341646500528723</c:v>
                </c:pt>
                <c:pt idx="2495">
                  <c:v>0.2956678519351707</c:v>
                </c:pt>
                <c:pt idx="2496">
                  <c:v>0.26218582085869402</c:v>
                </c:pt>
                <c:pt idx="2497">
                  <c:v>0.29960871171166259</c:v>
                </c:pt>
                <c:pt idx="2498">
                  <c:v>0.23671090032586811</c:v>
                </c:pt>
                <c:pt idx="2499">
                  <c:v>0.16808568312905572</c:v>
                </c:pt>
                <c:pt idx="2500">
                  <c:v>0.26779932439155052</c:v>
                </c:pt>
                <c:pt idx="2501">
                  <c:v>0.33096064828292554</c:v>
                </c:pt>
                <c:pt idx="2502">
                  <c:v>0.25078808871404074</c:v>
                </c:pt>
                <c:pt idx="2503">
                  <c:v>0.23353967272808782</c:v>
                </c:pt>
                <c:pt idx="2504">
                  <c:v>0.35665216068535638</c:v>
                </c:pt>
                <c:pt idx="2505">
                  <c:v>0.31534856818350043</c:v>
                </c:pt>
                <c:pt idx="2506">
                  <c:v>0.25560232849584535</c:v>
                </c:pt>
                <c:pt idx="2507">
                  <c:v>0.33115368914674931</c:v>
                </c:pt>
                <c:pt idx="2508">
                  <c:v>0.32181843617287648</c:v>
                </c:pt>
                <c:pt idx="2509">
                  <c:v>0.25652626098795073</c:v>
                </c:pt>
                <c:pt idx="2510">
                  <c:v>0.29214771039819165</c:v>
                </c:pt>
                <c:pt idx="2511">
                  <c:v>0.26729494343170662</c:v>
                </c:pt>
                <c:pt idx="2512">
                  <c:v>0.35090836519069102</c:v>
                </c:pt>
                <c:pt idx="2513">
                  <c:v>0.27135594791183809</c:v>
                </c:pt>
                <c:pt idx="2514">
                  <c:v>0.32070139752547228</c:v>
                </c:pt>
                <c:pt idx="2515">
                  <c:v>0.25135159014521052</c:v>
                </c:pt>
                <c:pt idx="2516">
                  <c:v>0.2519292412700247</c:v>
                </c:pt>
                <c:pt idx="2517">
                  <c:v>0.22965145920412297</c:v>
                </c:pt>
                <c:pt idx="2518">
                  <c:v>0.28724020230546465</c:v>
                </c:pt>
                <c:pt idx="2519">
                  <c:v>0.26039958394345225</c:v>
                </c:pt>
                <c:pt idx="2520">
                  <c:v>0.26770592775251623</c:v>
                </c:pt>
                <c:pt idx="2521">
                  <c:v>0.18134705810733007</c:v>
                </c:pt>
                <c:pt idx="2522">
                  <c:v>0.27054547350134855</c:v>
                </c:pt>
                <c:pt idx="2523">
                  <c:v>0.22355584576096763</c:v>
                </c:pt>
                <c:pt idx="2524">
                  <c:v>0.26917478730338501</c:v>
                </c:pt>
                <c:pt idx="2525">
                  <c:v>0.35313746915882127</c:v>
                </c:pt>
                <c:pt idx="2526">
                  <c:v>0.20318331639878576</c:v>
                </c:pt>
                <c:pt idx="2527">
                  <c:v>0.19234892635531489</c:v>
                </c:pt>
                <c:pt idx="2528">
                  <c:v>0.39073951955875841</c:v>
                </c:pt>
                <c:pt idx="2529">
                  <c:v>0.28972241567722617</c:v>
                </c:pt>
                <c:pt idx="2530">
                  <c:v>0.26739345690017297</c:v>
                </c:pt>
                <c:pt idx="2531">
                  <c:v>0.23862301646126166</c:v>
                </c:pt>
                <c:pt idx="2532">
                  <c:v>0.31560735408032409</c:v>
                </c:pt>
                <c:pt idx="2533">
                  <c:v>0.31574575283218859</c:v>
                </c:pt>
                <c:pt idx="2534">
                  <c:v>0.23631727450638987</c:v>
                </c:pt>
                <c:pt idx="2535">
                  <c:v>0.28009601592937339</c:v>
                </c:pt>
                <c:pt idx="2536">
                  <c:v>0.3063765448929352</c:v>
                </c:pt>
                <c:pt idx="2537">
                  <c:v>0.24605710544173473</c:v>
                </c:pt>
                <c:pt idx="2538">
                  <c:v>0.28475594861303183</c:v>
                </c:pt>
                <c:pt idx="2539">
                  <c:v>0.21282778979054531</c:v>
                </c:pt>
                <c:pt idx="2540">
                  <c:v>0.28731842330127783</c:v>
                </c:pt>
                <c:pt idx="2541">
                  <c:v>0.27202642674966043</c:v>
                </c:pt>
                <c:pt idx="2542">
                  <c:v>0.29441153436077083</c:v>
                </c:pt>
                <c:pt idx="2543">
                  <c:v>0.2652614821595034</c:v>
                </c:pt>
                <c:pt idx="2544">
                  <c:v>0.26257654552405602</c:v>
                </c:pt>
                <c:pt idx="2545">
                  <c:v>0.26750881199494414</c:v>
                </c:pt>
                <c:pt idx="2546">
                  <c:v>0.24991206294040724</c:v>
                </c:pt>
                <c:pt idx="2547">
                  <c:v>0.2549904729452076</c:v>
                </c:pt>
                <c:pt idx="2548">
                  <c:v>0.34271820520316787</c:v>
                </c:pt>
                <c:pt idx="2549">
                  <c:v>0.22171474529976193</c:v>
                </c:pt>
                <c:pt idx="2550">
                  <c:v>0.29929680334145181</c:v>
                </c:pt>
                <c:pt idx="2551">
                  <c:v>0.33145832438083678</c:v>
                </c:pt>
                <c:pt idx="2552">
                  <c:v>0.26513937841457247</c:v>
                </c:pt>
                <c:pt idx="2553">
                  <c:v>0.2990615479676193</c:v>
                </c:pt>
                <c:pt idx="2554">
                  <c:v>0.23028455457252175</c:v>
                </c:pt>
                <c:pt idx="2555">
                  <c:v>0.25420896046050628</c:v>
                </c:pt>
                <c:pt idx="2556">
                  <c:v>0.29352257375739438</c:v>
                </c:pt>
                <c:pt idx="2557">
                  <c:v>0.22803075660303579</c:v>
                </c:pt>
                <c:pt idx="2558">
                  <c:v>0.25003294727987851</c:v>
                </c:pt>
                <c:pt idx="2559">
                  <c:v>0.2749960688045533</c:v>
                </c:pt>
                <c:pt idx="2560">
                  <c:v>0.26061566242163209</c:v>
                </c:pt>
                <c:pt idx="2561">
                  <c:v>0.22791226847606474</c:v>
                </c:pt>
                <c:pt idx="2562">
                  <c:v>0.25788495915170523</c:v>
                </c:pt>
                <c:pt idx="2563">
                  <c:v>0.34678275307409345</c:v>
                </c:pt>
                <c:pt idx="2564">
                  <c:v>0.29520129599304418</c:v>
                </c:pt>
                <c:pt idx="2565">
                  <c:v>0.27913124149629837</c:v>
                </c:pt>
                <c:pt idx="2566">
                  <c:v>0.31912984486672341</c:v>
                </c:pt>
                <c:pt idx="2567">
                  <c:v>0.23160604971859031</c:v>
                </c:pt>
                <c:pt idx="2568">
                  <c:v>0.34013080757779129</c:v>
                </c:pt>
                <c:pt idx="2569">
                  <c:v>0.23654205436319875</c:v>
                </c:pt>
                <c:pt idx="2570">
                  <c:v>0.2765407864875784</c:v>
                </c:pt>
                <c:pt idx="2571">
                  <c:v>0.2307156183312814</c:v>
                </c:pt>
                <c:pt idx="2572">
                  <c:v>0.221890879743284</c:v>
                </c:pt>
                <c:pt idx="2573">
                  <c:v>0.27523138855981832</c:v>
                </c:pt>
                <c:pt idx="2574">
                  <c:v>0.17062100305891975</c:v>
                </c:pt>
                <c:pt idx="2575">
                  <c:v>0.30491633164511195</c:v>
                </c:pt>
                <c:pt idx="2576">
                  <c:v>0.24091974236336325</c:v>
                </c:pt>
                <c:pt idx="2577">
                  <c:v>0.27342519150890798</c:v>
                </c:pt>
                <c:pt idx="2578">
                  <c:v>0.2905445950188284</c:v>
                </c:pt>
                <c:pt idx="2579">
                  <c:v>0.33403901047212747</c:v>
                </c:pt>
                <c:pt idx="2580">
                  <c:v>0.30023584288359478</c:v>
                </c:pt>
                <c:pt idx="2581">
                  <c:v>0.28243714109701512</c:v>
                </c:pt>
                <c:pt idx="2582">
                  <c:v>0.23378257037470207</c:v>
                </c:pt>
                <c:pt idx="2583">
                  <c:v>0.32201983246188459</c:v>
                </c:pt>
                <c:pt idx="2584">
                  <c:v>0.29920964758312096</c:v>
                </c:pt>
                <c:pt idx="2585">
                  <c:v>0.28660600755342502</c:v>
                </c:pt>
                <c:pt idx="2586">
                  <c:v>0.26099940510132019</c:v>
                </c:pt>
                <c:pt idx="2587">
                  <c:v>0.30271108289987891</c:v>
                </c:pt>
                <c:pt idx="2588">
                  <c:v>0.26763228979167486</c:v>
                </c:pt>
                <c:pt idx="2589">
                  <c:v>0.28341646469001858</c:v>
                </c:pt>
                <c:pt idx="2590">
                  <c:v>0.2439627907863062</c:v>
                </c:pt>
                <c:pt idx="2591">
                  <c:v>0.26767803704400595</c:v>
                </c:pt>
                <c:pt idx="2592">
                  <c:v>0.25441427076306639</c:v>
                </c:pt>
                <c:pt idx="2593">
                  <c:v>0.2821744702063122</c:v>
                </c:pt>
                <c:pt idx="2594">
                  <c:v>0.19503652688897313</c:v>
                </c:pt>
                <c:pt idx="2595">
                  <c:v>0.2492856757614689</c:v>
                </c:pt>
                <c:pt idx="2596">
                  <c:v>0.26583864141460328</c:v>
                </c:pt>
                <c:pt idx="2597">
                  <c:v>0.28408300368020034</c:v>
                </c:pt>
                <c:pt idx="2598">
                  <c:v>0.27079193144417252</c:v>
                </c:pt>
                <c:pt idx="2599">
                  <c:v>0.32691554021461744</c:v>
                </c:pt>
                <c:pt idx="2600">
                  <c:v>0.36712014082103361</c:v>
                </c:pt>
                <c:pt idx="2601">
                  <c:v>0.13637364390269302</c:v>
                </c:pt>
                <c:pt idx="2602">
                  <c:v>0.28749059414228739</c:v>
                </c:pt>
                <c:pt idx="2603">
                  <c:v>0.20093662038046603</c:v>
                </c:pt>
                <c:pt idx="2604">
                  <c:v>0.29358208545557424</c:v>
                </c:pt>
                <c:pt idx="2605">
                  <c:v>0.27826900595705301</c:v>
                </c:pt>
                <c:pt idx="2606">
                  <c:v>0.3417424954767313</c:v>
                </c:pt>
                <c:pt idx="2607">
                  <c:v>0.28866044957177794</c:v>
                </c:pt>
                <c:pt idx="2608">
                  <c:v>0.24451477022706758</c:v>
                </c:pt>
                <c:pt idx="2609">
                  <c:v>0.19278480396041639</c:v>
                </c:pt>
                <c:pt idx="2610">
                  <c:v>0.35622460160827146</c:v>
                </c:pt>
                <c:pt idx="2611">
                  <c:v>0.26260782991935128</c:v>
                </c:pt>
                <c:pt idx="2612">
                  <c:v>0.26863815878743713</c:v>
                </c:pt>
                <c:pt idx="2613">
                  <c:v>0.32387087711155899</c:v>
                </c:pt>
                <c:pt idx="2614">
                  <c:v>0.29603278759227802</c:v>
                </c:pt>
                <c:pt idx="2615">
                  <c:v>0.28580933727369084</c:v>
                </c:pt>
                <c:pt idx="2616">
                  <c:v>0.28441876081621198</c:v>
                </c:pt>
                <c:pt idx="2617">
                  <c:v>0.25844179892207053</c:v>
                </c:pt>
                <c:pt idx="2618">
                  <c:v>0.27974142851751216</c:v>
                </c:pt>
                <c:pt idx="2619">
                  <c:v>0.31771909230457845</c:v>
                </c:pt>
                <c:pt idx="2620">
                  <c:v>0.26857410603007287</c:v>
                </c:pt>
                <c:pt idx="2621">
                  <c:v>0.23492365454255845</c:v>
                </c:pt>
                <c:pt idx="2622">
                  <c:v>0.26148561408948312</c:v>
                </c:pt>
                <c:pt idx="2623">
                  <c:v>0.24292895044438809</c:v>
                </c:pt>
                <c:pt idx="2624">
                  <c:v>0.34688060552964284</c:v>
                </c:pt>
                <c:pt idx="2625">
                  <c:v>0.3417295664558973</c:v>
                </c:pt>
                <c:pt idx="2626">
                  <c:v>0.23899833095858908</c:v>
                </c:pt>
                <c:pt idx="2627">
                  <c:v>0.35871845767451027</c:v>
                </c:pt>
                <c:pt idx="2628">
                  <c:v>0.2032376677689226</c:v>
                </c:pt>
                <c:pt idx="2629">
                  <c:v>0.23455437073948376</c:v>
                </c:pt>
                <c:pt idx="2630">
                  <c:v>0.23371115754221825</c:v>
                </c:pt>
                <c:pt idx="2631">
                  <c:v>0.25035170412466928</c:v>
                </c:pt>
                <c:pt idx="2632">
                  <c:v>0.30113296293384906</c:v>
                </c:pt>
                <c:pt idx="2633">
                  <c:v>0.27397048216636966</c:v>
                </c:pt>
                <c:pt idx="2634">
                  <c:v>0.3301878261493677</c:v>
                </c:pt>
                <c:pt idx="2635">
                  <c:v>0.26041752623295239</c:v>
                </c:pt>
                <c:pt idx="2636">
                  <c:v>0.18284612618411661</c:v>
                </c:pt>
                <c:pt idx="2637">
                  <c:v>0.24226073378255913</c:v>
                </c:pt>
                <c:pt idx="2638">
                  <c:v>0.34514902848673751</c:v>
                </c:pt>
                <c:pt idx="2639">
                  <c:v>0.28364805287530243</c:v>
                </c:pt>
                <c:pt idx="2640">
                  <c:v>0.31251817711819169</c:v>
                </c:pt>
                <c:pt idx="2641">
                  <c:v>0.203281921969823</c:v>
                </c:pt>
                <c:pt idx="2642">
                  <c:v>0.23436837964523535</c:v>
                </c:pt>
                <c:pt idx="2643">
                  <c:v>0.27649170305945253</c:v>
                </c:pt>
                <c:pt idx="2644">
                  <c:v>0.33123552736505574</c:v>
                </c:pt>
                <c:pt idx="2645">
                  <c:v>0.32214366269375028</c:v>
                </c:pt>
                <c:pt idx="2646">
                  <c:v>0.31532981746816158</c:v>
                </c:pt>
                <c:pt idx="2647">
                  <c:v>0.26768519905778476</c:v>
                </c:pt>
                <c:pt idx="2648">
                  <c:v>0.28106107142553632</c:v>
                </c:pt>
                <c:pt idx="2649">
                  <c:v>0.23811957348260257</c:v>
                </c:pt>
                <c:pt idx="2650">
                  <c:v>0.27112550756732734</c:v>
                </c:pt>
                <c:pt idx="2651">
                  <c:v>0.31621027989320738</c:v>
                </c:pt>
                <c:pt idx="2652">
                  <c:v>0.3376754953926307</c:v>
                </c:pt>
                <c:pt idx="2653">
                  <c:v>0.34073816376731003</c:v>
                </c:pt>
                <c:pt idx="2654">
                  <c:v>0.25700614491126245</c:v>
                </c:pt>
                <c:pt idx="2655">
                  <c:v>0.32261768500497973</c:v>
                </c:pt>
                <c:pt idx="2656">
                  <c:v>0.26822876317142424</c:v>
                </c:pt>
                <c:pt idx="2657">
                  <c:v>0.28592659269786042</c:v>
                </c:pt>
                <c:pt idx="2658">
                  <c:v>0.263120003517337</c:v>
                </c:pt>
                <c:pt idx="2659">
                  <c:v>0.1752458693014052</c:v>
                </c:pt>
                <c:pt idx="2660">
                  <c:v>0.27510357143091413</c:v>
                </c:pt>
                <c:pt idx="2661">
                  <c:v>0.29353299320526477</c:v>
                </c:pt>
                <c:pt idx="2662">
                  <c:v>0.32588692905594135</c:v>
                </c:pt>
                <c:pt idx="2663">
                  <c:v>0.25817098694070972</c:v>
                </c:pt>
                <c:pt idx="2664">
                  <c:v>0.31159465876064973</c:v>
                </c:pt>
                <c:pt idx="2665">
                  <c:v>0.28938881099591102</c:v>
                </c:pt>
                <c:pt idx="2666">
                  <c:v>0.31378207649098339</c:v>
                </c:pt>
                <c:pt idx="2667">
                  <c:v>0.27863976601008988</c:v>
                </c:pt>
                <c:pt idx="2668">
                  <c:v>0.31824555087134448</c:v>
                </c:pt>
                <c:pt idx="2669">
                  <c:v>0.27727235506249259</c:v>
                </c:pt>
                <c:pt idx="2670">
                  <c:v>0.27665357833724585</c:v>
                </c:pt>
                <c:pt idx="2671">
                  <c:v>0.30383704764286362</c:v>
                </c:pt>
                <c:pt idx="2672">
                  <c:v>0.23339360803598994</c:v>
                </c:pt>
                <c:pt idx="2673">
                  <c:v>0.25951440938720532</c:v>
                </c:pt>
                <c:pt idx="2674">
                  <c:v>0.28064448477752002</c:v>
                </c:pt>
                <c:pt idx="2675">
                  <c:v>0.30233081776252585</c:v>
                </c:pt>
                <c:pt idx="2676">
                  <c:v>0.25101879163147645</c:v>
                </c:pt>
                <c:pt idx="2677">
                  <c:v>0.29192930619337593</c:v>
                </c:pt>
                <c:pt idx="2678">
                  <c:v>0.30171807507576481</c:v>
                </c:pt>
                <c:pt idx="2679">
                  <c:v>0.3055610416036022</c:v>
                </c:pt>
                <c:pt idx="2680">
                  <c:v>0.28196048555202635</c:v>
                </c:pt>
                <c:pt idx="2681">
                  <c:v>0.30820849246798265</c:v>
                </c:pt>
                <c:pt idx="2682">
                  <c:v>0.22701533306115898</c:v>
                </c:pt>
                <c:pt idx="2683">
                  <c:v>0.293585734853755</c:v>
                </c:pt>
                <c:pt idx="2684">
                  <c:v>0.28968091391286732</c:v>
                </c:pt>
                <c:pt idx="2685">
                  <c:v>0.26567959705781785</c:v>
                </c:pt>
                <c:pt idx="2686">
                  <c:v>0.25536991230994938</c:v>
                </c:pt>
                <c:pt idx="2687">
                  <c:v>0.23083202888197088</c:v>
                </c:pt>
                <c:pt idx="2688">
                  <c:v>0.25988441137268004</c:v>
                </c:pt>
                <c:pt idx="2689">
                  <c:v>0.25569042263695796</c:v>
                </c:pt>
                <c:pt idx="2690">
                  <c:v>0.25175193259261941</c:v>
                </c:pt>
                <c:pt idx="2691">
                  <c:v>0.28080147304577219</c:v>
                </c:pt>
                <c:pt idx="2692">
                  <c:v>0.29877855451488344</c:v>
                </c:pt>
                <c:pt idx="2693">
                  <c:v>0.27271118672042166</c:v>
                </c:pt>
                <c:pt idx="2694">
                  <c:v>0.36564727051282953</c:v>
                </c:pt>
                <c:pt idx="2695">
                  <c:v>0.24171871264323672</c:v>
                </c:pt>
                <c:pt idx="2696">
                  <c:v>0.29619960116104282</c:v>
                </c:pt>
                <c:pt idx="2697">
                  <c:v>0.23912293271079818</c:v>
                </c:pt>
                <c:pt idx="2698">
                  <c:v>0.34230308045687263</c:v>
                </c:pt>
                <c:pt idx="2699">
                  <c:v>0.26707475856701535</c:v>
                </c:pt>
                <c:pt idx="2700">
                  <c:v>0.27275974214895304</c:v>
                </c:pt>
                <c:pt idx="2701">
                  <c:v>0.35117765352883001</c:v>
                </c:pt>
                <c:pt idx="2702">
                  <c:v>0.26872903992088032</c:v>
                </c:pt>
                <c:pt idx="2703">
                  <c:v>0.31419899319554645</c:v>
                </c:pt>
                <c:pt idx="2704">
                  <c:v>0.27922200129852465</c:v>
                </c:pt>
                <c:pt idx="2705">
                  <c:v>0.22846847238936679</c:v>
                </c:pt>
                <c:pt idx="2706">
                  <c:v>0.32538430291250975</c:v>
                </c:pt>
                <c:pt idx="2707">
                  <c:v>0.32030274426435568</c:v>
                </c:pt>
                <c:pt idx="2708">
                  <c:v>0.26820326274834799</c:v>
                </c:pt>
                <c:pt idx="2709">
                  <c:v>0.35427389072159704</c:v>
                </c:pt>
                <c:pt idx="2710">
                  <c:v>0.30388373145594866</c:v>
                </c:pt>
                <c:pt idx="2711">
                  <c:v>0.28386850454261975</c:v>
                </c:pt>
                <c:pt idx="2712">
                  <c:v>0.19628126402115281</c:v>
                </c:pt>
                <c:pt idx="2713">
                  <c:v>0.31690491488197503</c:v>
                </c:pt>
                <c:pt idx="2714">
                  <c:v>0.30394500029811827</c:v>
                </c:pt>
                <c:pt idx="2715">
                  <c:v>0.29909576556643419</c:v>
                </c:pt>
                <c:pt idx="2716">
                  <c:v>0.25952627780009824</c:v>
                </c:pt>
                <c:pt idx="2717">
                  <c:v>0.30377153220722303</c:v>
                </c:pt>
                <c:pt idx="2718">
                  <c:v>0.310441157931927</c:v>
                </c:pt>
                <c:pt idx="2719">
                  <c:v>0.36976789807155963</c:v>
                </c:pt>
                <c:pt idx="2720">
                  <c:v>0.28085996313897715</c:v>
                </c:pt>
                <c:pt idx="2721">
                  <c:v>0.26143642217188262</c:v>
                </c:pt>
                <c:pt idx="2722">
                  <c:v>0.32351420708177647</c:v>
                </c:pt>
                <c:pt idx="2723">
                  <c:v>0.28147354256057211</c:v>
                </c:pt>
                <c:pt idx="2724">
                  <c:v>0.36455486111760316</c:v>
                </c:pt>
                <c:pt idx="2725">
                  <c:v>0.25985010470712505</c:v>
                </c:pt>
                <c:pt idx="2726">
                  <c:v>0.29431962878975698</c:v>
                </c:pt>
                <c:pt idx="2727">
                  <c:v>0.31058317575946831</c:v>
                </c:pt>
                <c:pt idx="2728">
                  <c:v>0.28782363331167699</c:v>
                </c:pt>
                <c:pt idx="2729">
                  <c:v>0.31719140753685199</c:v>
                </c:pt>
                <c:pt idx="2730">
                  <c:v>0.20220489278304704</c:v>
                </c:pt>
                <c:pt idx="2731">
                  <c:v>0.23358498349545037</c:v>
                </c:pt>
                <c:pt idx="2732">
                  <c:v>0.31059568740988158</c:v>
                </c:pt>
                <c:pt idx="2733">
                  <c:v>0.36178034282172311</c:v>
                </c:pt>
                <c:pt idx="2734">
                  <c:v>0.30720788378922953</c:v>
                </c:pt>
                <c:pt idx="2735">
                  <c:v>0.31188647201676517</c:v>
                </c:pt>
                <c:pt idx="2736">
                  <c:v>0.27544996902505531</c:v>
                </c:pt>
                <c:pt idx="2737">
                  <c:v>0.31925483505743829</c:v>
                </c:pt>
                <c:pt idx="2738">
                  <c:v>0.18594400143632248</c:v>
                </c:pt>
                <c:pt idx="2739">
                  <c:v>0.30015438724946736</c:v>
                </c:pt>
                <c:pt idx="2740">
                  <c:v>0.25625061253231735</c:v>
                </c:pt>
                <c:pt idx="2741">
                  <c:v>0.34053276426841039</c:v>
                </c:pt>
                <c:pt idx="2742">
                  <c:v>0.2866744521790911</c:v>
                </c:pt>
                <c:pt idx="2743">
                  <c:v>0.30536148871707186</c:v>
                </c:pt>
                <c:pt idx="2744">
                  <c:v>0.2428524922301131</c:v>
                </c:pt>
                <c:pt idx="2745">
                  <c:v>0.25105357637859771</c:v>
                </c:pt>
                <c:pt idx="2746">
                  <c:v>0.25409170803345088</c:v>
                </c:pt>
                <c:pt idx="2747">
                  <c:v>0.3605178344206062</c:v>
                </c:pt>
                <c:pt idx="2748">
                  <c:v>0.3185199277832757</c:v>
                </c:pt>
                <c:pt idx="2749">
                  <c:v>0.26206639547542665</c:v>
                </c:pt>
                <c:pt idx="2750">
                  <c:v>0.23156146543880712</c:v>
                </c:pt>
                <c:pt idx="2751">
                  <c:v>0.21989408233100113</c:v>
                </c:pt>
                <c:pt idx="2752">
                  <c:v>0.24838704193233985</c:v>
                </c:pt>
                <c:pt idx="2753">
                  <c:v>0.29292655583248611</c:v>
                </c:pt>
                <c:pt idx="2754">
                  <c:v>0.18949941503928699</c:v>
                </c:pt>
                <c:pt idx="2755">
                  <c:v>0.33997633989150106</c:v>
                </c:pt>
                <c:pt idx="2756">
                  <c:v>0.26570339740613619</c:v>
                </c:pt>
                <c:pt idx="2757">
                  <c:v>0.25413359826338555</c:v>
                </c:pt>
                <c:pt idx="2758">
                  <c:v>0.34491489190937669</c:v>
                </c:pt>
                <c:pt idx="2759">
                  <c:v>0.24927067614584761</c:v>
                </c:pt>
                <c:pt idx="2760">
                  <c:v>0.3279936820259633</c:v>
                </c:pt>
                <c:pt idx="2761">
                  <c:v>0.22831783418843715</c:v>
                </c:pt>
                <c:pt idx="2762">
                  <c:v>0.17296120524989661</c:v>
                </c:pt>
                <c:pt idx="2763">
                  <c:v>0.22120782317680968</c:v>
                </c:pt>
                <c:pt idx="2764">
                  <c:v>0.24728551883422073</c:v>
                </c:pt>
                <c:pt idx="2765">
                  <c:v>0.28960366163255125</c:v>
                </c:pt>
                <c:pt idx="2766">
                  <c:v>0.23737038515738149</c:v>
                </c:pt>
                <c:pt idx="2767">
                  <c:v>0.27804730089217844</c:v>
                </c:pt>
                <c:pt idx="2768">
                  <c:v>0.305435917705629</c:v>
                </c:pt>
                <c:pt idx="2769">
                  <c:v>0.3094087716013193</c:v>
                </c:pt>
                <c:pt idx="2770">
                  <c:v>0.24293909154803794</c:v>
                </c:pt>
                <c:pt idx="2771">
                  <c:v>0.26034903183823638</c:v>
                </c:pt>
                <c:pt idx="2772">
                  <c:v>0.2473911729729952</c:v>
                </c:pt>
                <c:pt idx="2773">
                  <c:v>0.34359803901108998</c:v>
                </c:pt>
                <c:pt idx="2774">
                  <c:v>0.26158735498986579</c:v>
                </c:pt>
                <c:pt idx="2775">
                  <c:v>0.29017554595102213</c:v>
                </c:pt>
                <c:pt idx="2776">
                  <c:v>0.34996930578172908</c:v>
                </c:pt>
                <c:pt idx="2777">
                  <c:v>0.26846211701509282</c:v>
                </c:pt>
                <c:pt idx="2778">
                  <c:v>0.29713290135853393</c:v>
                </c:pt>
                <c:pt idx="2779">
                  <c:v>0.30751665736308631</c:v>
                </c:pt>
                <c:pt idx="2780">
                  <c:v>0.34581697818215579</c:v>
                </c:pt>
                <c:pt idx="2781">
                  <c:v>0.27793356433156491</c:v>
                </c:pt>
                <c:pt idx="2782">
                  <c:v>0.27058198812743539</c:v>
                </c:pt>
                <c:pt idx="2783">
                  <c:v>0.31455563497319827</c:v>
                </c:pt>
                <c:pt idx="2784">
                  <c:v>0.29855477334825065</c:v>
                </c:pt>
                <c:pt idx="2785">
                  <c:v>0.22619379541620424</c:v>
                </c:pt>
                <c:pt idx="2786">
                  <c:v>0.32109263434303786</c:v>
                </c:pt>
                <c:pt idx="2787">
                  <c:v>0.23557716203964282</c:v>
                </c:pt>
                <c:pt idx="2788">
                  <c:v>0.25448237947689495</c:v>
                </c:pt>
                <c:pt idx="2789">
                  <c:v>0.27087503448590589</c:v>
                </c:pt>
                <c:pt idx="2790">
                  <c:v>0.29794781346401872</c:v>
                </c:pt>
                <c:pt idx="2791">
                  <c:v>0.34266510597880695</c:v>
                </c:pt>
                <c:pt idx="2792">
                  <c:v>0.27207683061097632</c:v>
                </c:pt>
                <c:pt idx="2793">
                  <c:v>0.24554533568410677</c:v>
                </c:pt>
                <c:pt idx="2794">
                  <c:v>0.31458904089362333</c:v>
                </c:pt>
                <c:pt idx="2795">
                  <c:v>0.33155291576461932</c:v>
                </c:pt>
                <c:pt idx="2796">
                  <c:v>0.24316682287034877</c:v>
                </c:pt>
                <c:pt idx="2797">
                  <c:v>0.25533951501815233</c:v>
                </c:pt>
                <c:pt idx="2798">
                  <c:v>0.24188478849028913</c:v>
                </c:pt>
                <c:pt idx="2799">
                  <c:v>0.33748602127033273</c:v>
                </c:pt>
                <c:pt idx="2800">
                  <c:v>0.34873605500778176</c:v>
                </c:pt>
                <c:pt idx="2801">
                  <c:v>0.3019613490623072</c:v>
                </c:pt>
                <c:pt idx="2802">
                  <c:v>0.31117984657760073</c:v>
                </c:pt>
                <c:pt idx="2803">
                  <c:v>0.38801732914751669</c:v>
                </c:pt>
                <c:pt idx="2804">
                  <c:v>0.31348343031674036</c:v>
                </c:pt>
                <c:pt idx="2805">
                  <c:v>0.26757927121760139</c:v>
                </c:pt>
                <c:pt idx="2806">
                  <c:v>0.39061417278300681</c:v>
                </c:pt>
                <c:pt idx="2807">
                  <c:v>0.27673823784100454</c:v>
                </c:pt>
                <c:pt idx="2808">
                  <c:v>0.32841083517681285</c:v>
                </c:pt>
                <c:pt idx="2809">
                  <c:v>0.28324894494387054</c:v>
                </c:pt>
                <c:pt idx="2810">
                  <c:v>0.26054431711844078</c:v>
                </c:pt>
                <c:pt idx="2811">
                  <c:v>0.28438011975493288</c:v>
                </c:pt>
                <c:pt idx="2812">
                  <c:v>0.24330527238037877</c:v>
                </c:pt>
                <c:pt idx="2813">
                  <c:v>0.29459773340845341</c:v>
                </c:pt>
                <c:pt idx="2814">
                  <c:v>0.28371042304593119</c:v>
                </c:pt>
                <c:pt idx="2815">
                  <c:v>0.25717097316469856</c:v>
                </c:pt>
                <c:pt idx="2816">
                  <c:v>0.27442828382477996</c:v>
                </c:pt>
                <c:pt idx="2817">
                  <c:v>0.20895586342026054</c:v>
                </c:pt>
                <c:pt idx="2818">
                  <c:v>0.29697721849136705</c:v>
                </c:pt>
                <c:pt idx="2819">
                  <c:v>0.25918432802694541</c:v>
                </c:pt>
                <c:pt idx="2820">
                  <c:v>0.31069713721230197</c:v>
                </c:pt>
                <c:pt idx="2821">
                  <c:v>0.19152900214121923</c:v>
                </c:pt>
                <c:pt idx="2822">
                  <c:v>0.36066711227177717</c:v>
                </c:pt>
                <c:pt idx="2823">
                  <c:v>0.25726189940687949</c:v>
                </c:pt>
                <c:pt idx="2824">
                  <c:v>0.25168740057900413</c:v>
                </c:pt>
                <c:pt idx="2825">
                  <c:v>0.31547960192436053</c:v>
                </c:pt>
                <c:pt idx="2826">
                  <c:v>0.29813124213620307</c:v>
                </c:pt>
                <c:pt idx="2827">
                  <c:v>0.28492786740639048</c:v>
                </c:pt>
                <c:pt idx="2828">
                  <c:v>0.28977880949567858</c:v>
                </c:pt>
                <c:pt idx="2829">
                  <c:v>0.26769921016480719</c:v>
                </c:pt>
                <c:pt idx="2830">
                  <c:v>0.32206413595145705</c:v>
                </c:pt>
                <c:pt idx="2831">
                  <c:v>0.29338398470845439</c:v>
                </c:pt>
                <c:pt idx="2832">
                  <c:v>0.22817214976996891</c:v>
                </c:pt>
                <c:pt idx="2833">
                  <c:v>0.25383990245739524</c:v>
                </c:pt>
                <c:pt idx="2834">
                  <c:v>0.30708060411089405</c:v>
                </c:pt>
                <c:pt idx="2835">
                  <c:v>0.22976976910194064</c:v>
                </c:pt>
                <c:pt idx="2836">
                  <c:v>0.32347174786452737</c:v>
                </c:pt>
                <c:pt idx="2837">
                  <c:v>0.24481243655746454</c:v>
                </c:pt>
                <c:pt idx="2838">
                  <c:v>0.24336042970304939</c:v>
                </c:pt>
                <c:pt idx="2839">
                  <c:v>0.29814334381778429</c:v>
                </c:pt>
                <c:pt idx="2840">
                  <c:v>0.22351243265219778</c:v>
                </c:pt>
                <c:pt idx="2841">
                  <c:v>0.39850206600927124</c:v>
                </c:pt>
                <c:pt idx="2842">
                  <c:v>0.31357999829638417</c:v>
                </c:pt>
                <c:pt idx="2843">
                  <c:v>0.29769433720907268</c:v>
                </c:pt>
                <c:pt idx="2844">
                  <c:v>0.31028086347097572</c:v>
                </c:pt>
                <c:pt idx="2845">
                  <c:v>0.27957428887679325</c:v>
                </c:pt>
                <c:pt idx="2846">
                  <c:v>0.27560207707991752</c:v>
                </c:pt>
                <c:pt idx="2847">
                  <c:v>0.21211117087411108</c:v>
                </c:pt>
                <c:pt idx="2848">
                  <c:v>0.24627159352901221</c:v>
                </c:pt>
                <c:pt idx="2849">
                  <c:v>0.24988750588777578</c:v>
                </c:pt>
                <c:pt idx="2850">
                  <c:v>0.23569231008988811</c:v>
                </c:pt>
                <c:pt idx="2851">
                  <c:v>0.24626339633275265</c:v>
                </c:pt>
                <c:pt idx="2852">
                  <c:v>0.34334834404614889</c:v>
                </c:pt>
                <c:pt idx="2853">
                  <c:v>0.36956164692348131</c:v>
                </c:pt>
                <c:pt idx="2854">
                  <c:v>0.31305611752770574</c:v>
                </c:pt>
                <c:pt idx="2855">
                  <c:v>0.33763970728420611</c:v>
                </c:pt>
                <c:pt idx="2856">
                  <c:v>0.25306198953407871</c:v>
                </c:pt>
                <c:pt idx="2857">
                  <c:v>0.22010747116671664</c:v>
                </c:pt>
                <c:pt idx="2858">
                  <c:v>0.26476981153259505</c:v>
                </c:pt>
                <c:pt idx="2859">
                  <c:v>0.19272869755786368</c:v>
                </c:pt>
                <c:pt idx="2860">
                  <c:v>0.28014671094387622</c:v>
                </c:pt>
                <c:pt idx="2861">
                  <c:v>0.16817631142778078</c:v>
                </c:pt>
                <c:pt idx="2862">
                  <c:v>0.28627847017780628</c:v>
                </c:pt>
                <c:pt idx="2863">
                  <c:v>0.30383428504860505</c:v>
                </c:pt>
                <c:pt idx="2864">
                  <c:v>0.22940948977629655</c:v>
                </c:pt>
                <c:pt idx="2865">
                  <c:v>0.26731747592284022</c:v>
                </c:pt>
                <c:pt idx="2866">
                  <c:v>0.34422234290661186</c:v>
                </c:pt>
                <c:pt idx="2867">
                  <c:v>0.20298063219393508</c:v>
                </c:pt>
                <c:pt idx="2868">
                  <c:v>0.27517449029911589</c:v>
                </c:pt>
                <c:pt idx="2869">
                  <c:v>0.31799153213918879</c:v>
                </c:pt>
                <c:pt idx="2870">
                  <c:v>0.32264153229953874</c:v>
                </c:pt>
                <c:pt idx="2871">
                  <c:v>0.240112610608401</c:v>
                </c:pt>
                <c:pt idx="2872">
                  <c:v>0.21267521353020583</c:v>
                </c:pt>
                <c:pt idx="2873">
                  <c:v>0.24177687450618729</c:v>
                </c:pt>
                <c:pt idx="2874">
                  <c:v>0.33849234916421089</c:v>
                </c:pt>
                <c:pt idx="2875">
                  <c:v>0.23897845538010384</c:v>
                </c:pt>
                <c:pt idx="2876">
                  <c:v>0.30017339117363906</c:v>
                </c:pt>
                <c:pt idx="2877">
                  <c:v>0.22155274337060504</c:v>
                </c:pt>
                <c:pt idx="2878">
                  <c:v>0.22258241197846992</c:v>
                </c:pt>
                <c:pt idx="2879">
                  <c:v>0.2620810319207274</c:v>
                </c:pt>
                <c:pt idx="2880">
                  <c:v>0.33239293239145645</c:v>
                </c:pt>
                <c:pt idx="2881">
                  <c:v>0.33150255631646758</c:v>
                </c:pt>
                <c:pt idx="2882">
                  <c:v>0.24937574830248294</c:v>
                </c:pt>
                <c:pt idx="2883">
                  <c:v>0.2743030139850795</c:v>
                </c:pt>
                <c:pt idx="2884">
                  <c:v>0.28420987318440272</c:v>
                </c:pt>
                <c:pt idx="2885">
                  <c:v>0.26500157796278673</c:v>
                </c:pt>
                <c:pt idx="2886">
                  <c:v>0.22319369811491091</c:v>
                </c:pt>
                <c:pt idx="2887">
                  <c:v>0.25974091779101471</c:v>
                </c:pt>
                <c:pt idx="2888">
                  <c:v>0.27960361661002658</c:v>
                </c:pt>
                <c:pt idx="2889">
                  <c:v>0.25939242805633062</c:v>
                </c:pt>
                <c:pt idx="2890">
                  <c:v>0.26476749504216746</c:v>
                </c:pt>
                <c:pt idx="2891">
                  <c:v>0.30383444660543774</c:v>
                </c:pt>
                <c:pt idx="2892">
                  <c:v>0.32198105340228406</c:v>
                </c:pt>
                <c:pt idx="2893">
                  <c:v>0.2215490184384579</c:v>
                </c:pt>
                <c:pt idx="2894">
                  <c:v>0.27114534309872845</c:v>
                </c:pt>
                <c:pt idx="2895">
                  <c:v>0.24296540041020812</c:v>
                </c:pt>
                <c:pt idx="2896">
                  <c:v>0.22676705471842087</c:v>
                </c:pt>
                <c:pt idx="2897">
                  <c:v>0.25749410823024704</c:v>
                </c:pt>
                <c:pt idx="2898">
                  <c:v>0.20979201734035932</c:v>
                </c:pt>
                <c:pt idx="2899">
                  <c:v>0.2822558034587121</c:v>
                </c:pt>
                <c:pt idx="2900">
                  <c:v>0.26889808376262658</c:v>
                </c:pt>
                <c:pt idx="2901">
                  <c:v>0.29762905733963207</c:v>
                </c:pt>
                <c:pt idx="2902">
                  <c:v>0.2608178400011299</c:v>
                </c:pt>
                <c:pt idx="2903">
                  <c:v>0.21444747268692385</c:v>
                </c:pt>
                <c:pt idx="2904">
                  <c:v>0.29487117025447157</c:v>
                </c:pt>
                <c:pt idx="2905">
                  <c:v>0.29118654382791787</c:v>
                </c:pt>
                <c:pt idx="2906">
                  <c:v>0.25689626785432251</c:v>
                </c:pt>
                <c:pt idx="2907">
                  <c:v>0.30162035399441567</c:v>
                </c:pt>
                <c:pt idx="2908">
                  <c:v>0.33427455988427607</c:v>
                </c:pt>
                <c:pt idx="2909">
                  <c:v>0.28424097307565704</c:v>
                </c:pt>
                <c:pt idx="2910">
                  <c:v>0.31412920605975814</c:v>
                </c:pt>
                <c:pt idx="2911">
                  <c:v>0.31841780360408034</c:v>
                </c:pt>
                <c:pt idx="2912">
                  <c:v>0.29209496163269227</c:v>
                </c:pt>
                <c:pt idx="2913">
                  <c:v>0.30896946555637594</c:v>
                </c:pt>
                <c:pt idx="2914">
                  <c:v>0.27935640890326408</c:v>
                </c:pt>
                <c:pt idx="2915">
                  <c:v>0.26106396332059528</c:v>
                </c:pt>
                <c:pt idx="2916">
                  <c:v>0.24046408223275384</c:v>
                </c:pt>
                <c:pt idx="2917">
                  <c:v>0.29696410724636513</c:v>
                </c:pt>
                <c:pt idx="2918">
                  <c:v>0.32785068694072378</c:v>
                </c:pt>
                <c:pt idx="2919">
                  <c:v>0.20864473199791589</c:v>
                </c:pt>
                <c:pt idx="2920">
                  <c:v>0.21550871923581941</c:v>
                </c:pt>
                <c:pt idx="2921">
                  <c:v>0.28282759993762391</c:v>
                </c:pt>
                <c:pt idx="2922">
                  <c:v>0.29306637961992044</c:v>
                </c:pt>
                <c:pt idx="2923">
                  <c:v>0.30635034740582645</c:v>
                </c:pt>
                <c:pt idx="2924">
                  <c:v>0.30655816463240593</c:v>
                </c:pt>
                <c:pt idx="2925">
                  <c:v>0.27858692706450594</c:v>
                </c:pt>
                <c:pt idx="2926">
                  <c:v>0.33564534026868581</c:v>
                </c:pt>
                <c:pt idx="2927">
                  <c:v>0.27641180591482856</c:v>
                </c:pt>
                <c:pt idx="2928">
                  <c:v>0.25536153658681393</c:v>
                </c:pt>
                <c:pt idx="2929">
                  <c:v>0.35633390345873761</c:v>
                </c:pt>
                <c:pt idx="2930">
                  <c:v>0.32981290219322273</c:v>
                </c:pt>
                <c:pt idx="2931">
                  <c:v>0.39492678730491398</c:v>
                </c:pt>
                <c:pt idx="2932">
                  <c:v>0.29904722664700156</c:v>
                </c:pt>
                <c:pt idx="2933">
                  <c:v>0.26101488381928029</c:v>
                </c:pt>
                <c:pt idx="2934">
                  <c:v>0.30714761823987091</c:v>
                </c:pt>
                <c:pt idx="2935">
                  <c:v>0.26017139850856763</c:v>
                </c:pt>
                <c:pt idx="2936">
                  <c:v>0.31092351351149378</c:v>
                </c:pt>
                <c:pt idx="2937">
                  <c:v>0.27584220471891913</c:v>
                </c:pt>
                <c:pt idx="2938">
                  <c:v>0.32629992487589143</c:v>
                </c:pt>
                <c:pt idx="2939">
                  <c:v>0.29298222893719861</c:v>
                </c:pt>
                <c:pt idx="2940">
                  <c:v>0.28448965578290547</c:v>
                </c:pt>
                <c:pt idx="2941">
                  <c:v>0.30487882942296918</c:v>
                </c:pt>
                <c:pt idx="2942">
                  <c:v>0.23108992619738261</c:v>
                </c:pt>
                <c:pt idx="2943">
                  <c:v>0.2279936635686477</c:v>
                </c:pt>
                <c:pt idx="2944">
                  <c:v>0.23697419641038131</c:v>
                </c:pt>
                <c:pt idx="2945">
                  <c:v>0.30108555786961444</c:v>
                </c:pt>
                <c:pt idx="2946">
                  <c:v>0.32673633868811375</c:v>
                </c:pt>
                <c:pt idx="2947">
                  <c:v>0.33263017122757826</c:v>
                </c:pt>
                <c:pt idx="2948">
                  <c:v>0.36579240349171721</c:v>
                </c:pt>
                <c:pt idx="2949">
                  <c:v>0.21464161487580022</c:v>
                </c:pt>
                <c:pt idx="2950">
                  <c:v>0.27328081803523341</c:v>
                </c:pt>
                <c:pt idx="2951">
                  <c:v>0.29110281589872294</c:v>
                </c:pt>
                <c:pt idx="2952">
                  <c:v>0.26990189077602394</c:v>
                </c:pt>
                <c:pt idx="2953">
                  <c:v>0.1974451904506653</c:v>
                </c:pt>
                <c:pt idx="2954">
                  <c:v>0.3188251148748012</c:v>
                </c:pt>
                <c:pt idx="2955">
                  <c:v>0.33797587990825162</c:v>
                </c:pt>
                <c:pt idx="2956">
                  <c:v>0.27050025202669203</c:v>
                </c:pt>
                <c:pt idx="2957">
                  <c:v>0.27239919723244571</c:v>
                </c:pt>
                <c:pt idx="2958">
                  <c:v>0.28652838021693516</c:v>
                </c:pt>
                <c:pt idx="2959">
                  <c:v>0.20434424313941771</c:v>
                </c:pt>
                <c:pt idx="2960">
                  <c:v>0.21842526453435096</c:v>
                </c:pt>
                <c:pt idx="2961">
                  <c:v>0.31012308008889838</c:v>
                </c:pt>
                <c:pt idx="2962">
                  <c:v>0.25634799272787767</c:v>
                </c:pt>
                <c:pt idx="2963">
                  <c:v>0.26134148145713915</c:v>
                </c:pt>
                <c:pt idx="2964">
                  <c:v>0.29677844528691505</c:v>
                </c:pt>
                <c:pt idx="2965">
                  <c:v>0.2497639268848747</c:v>
                </c:pt>
                <c:pt idx="2966">
                  <c:v>0.33637512557054283</c:v>
                </c:pt>
                <c:pt idx="2967">
                  <c:v>0.37185727251215511</c:v>
                </c:pt>
                <c:pt idx="2968">
                  <c:v>0.2850022814404724</c:v>
                </c:pt>
                <c:pt idx="2969">
                  <c:v>0.25652712620941176</c:v>
                </c:pt>
                <c:pt idx="2970">
                  <c:v>0.34230321283424214</c:v>
                </c:pt>
                <c:pt idx="2971">
                  <c:v>0.26094629182245332</c:v>
                </c:pt>
                <c:pt idx="2972">
                  <c:v>0.24095850893346005</c:v>
                </c:pt>
                <c:pt idx="2973">
                  <c:v>0.19318708444400362</c:v>
                </c:pt>
                <c:pt idx="2974">
                  <c:v>0.33379112540037031</c:v>
                </c:pt>
                <c:pt idx="2975">
                  <c:v>0.33280821841994818</c:v>
                </c:pt>
                <c:pt idx="2976">
                  <c:v>0.24400069192471521</c:v>
                </c:pt>
                <c:pt idx="2977">
                  <c:v>0.33745473320006331</c:v>
                </c:pt>
                <c:pt idx="2978">
                  <c:v>0.21678248949531309</c:v>
                </c:pt>
                <c:pt idx="2979">
                  <c:v>0.24869765073940561</c:v>
                </c:pt>
                <c:pt idx="2980">
                  <c:v>0.25503031578424129</c:v>
                </c:pt>
                <c:pt idx="2981">
                  <c:v>0.36225609614305243</c:v>
                </c:pt>
                <c:pt idx="2982">
                  <c:v>0.25909113351656843</c:v>
                </c:pt>
                <c:pt idx="2983">
                  <c:v>0.32137737824428114</c:v>
                </c:pt>
                <c:pt idx="2984">
                  <c:v>0.29428130640997013</c:v>
                </c:pt>
                <c:pt idx="2985">
                  <c:v>0.3036906190272311</c:v>
                </c:pt>
                <c:pt idx="2986">
                  <c:v>0.21828730079253633</c:v>
                </c:pt>
                <c:pt idx="2987">
                  <c:v>0.26328000827987225</c:v>
                </c:pt>
                <c:pt idx="2988">
                  <c:v>0.31991298384886868</c:v>
                </c:pt>
                <c:pt idx="2989">
                  <c:v>0.21030461862002561</c:v>
                </c:pt>
                <c:pt idx="2990">
                  <c:v>0.27346195953727787</c:v>
                </c:pt>
                <c:pt idx="2991">
                  <c:v>0.24689796052544688</c:v>
                </c:pt>
                <c:pt idx="2992">
                  <c:v>0.20815264305438225</c:v>
                </c:pt>
                <c:pt idx="2993">
                  <c:v>0.25743858904630756</c:v>
                </c:pt>
                <c:pt idx="2994">
                  <c:v>0.30702503228246514</c:v>
                </c:pt>
                <c:pt idx="2995">
                  <c:v>0.22497140081622968</c:v>
                </c:pt>
                <c:pt idx="2996">
                  <c:v>0.2077574410892333</c:v>
                </c:pt>
                <c:pt idx="2997">
                  <c:v>0.35947009555455967</c:v>
                </c:pt>
                <c:pt idx="2998">
                  <c:v>0.34813650466152501</c:v>
                </c:pt>
                <c:pt idx="2999">
                  <c:v>0.18114665643900332</c:v>
                </c:pt>
                <c:pt idx="3000">
                  <c:v>0.37942898623627241</c:v>
                </c:pt>
                <c:pt idx="3001">
                  <c:v>0.36219987502311313</c:v>
                </c:pt>
                <c:pt idx="3002">
                  <c:v>0.25473519971110919</c:v>
                </c:pt>
                <c:pt idx="3003">
                  <c:v>0.23443865289297924</c:v>
                </c:pt>
                <c:pt idx="3004">
                  <c:v>0.34297609227208997</c:v>
                </c:pt>
                <c:pt idx="3005">
                  <c:v>0.26192352853547901</c:v>
                </c:pt>
                <c:pt idx="3006">
                  <c:v>0.29492661148066407</c:v>
                </c:pt>
                <c:pt idx="3007">
                  <c:v>0.26710015854230218</c:v>
                </c:pt>
                <c:pt idx="3008">
                  <c:v>0.25900502082930321</c:v>
                </c:pt>
                <c:pt idx="3009">
                  <c:v>0.28950047235540755</c:v>
                </c:pt>
                <c:pt idx="3010">
                  <c:v>0.32166602570885861</c:v>
                </c:pt>
                <c:pt idx="3011">
                  <c:v>0.2199084745341032</c:v>
                </c:pt>
                <c:pt idx="3012">
                  <c:v>0.23191715942614621</c:v>
                </c:pt>
                <c:pt idx="3013">
                  <c:v>0.31470565534723177</c:v>
                </c:pt>
                <c:pt idx="3014">
                  <c:v>0.24567024042800467</c:v>
                </c:pt>
                <c:pt idx="3015">
                  <c:v>0.28302702344820996</c:v>
                </c:pt>
                <c:pt idx="3016">
                  <c:v>0.19743361515551858</c:v>
                </c:pt>
                <c:pt idx="3017">
                  <c:v>0.28335366889773755</c:v>
                </c:pt>
                <c:pt idx="3018">
                  <c:v>0.31949351045382463</c:v>
                </c:pt>
                <c:pt idx="3019">
                  <c:v>0.34133256523773836</c:v>
                </c:pt>
                <c:pt idx="3020">
                  <c:v>0.28102657256018804</c:v>
                </c:pt>
                <c:pt idx="3021">
                  <c:v>0.3113014593058453</c:v>
                </c:pt>
                <c:pt idx="3022">
                  <c:v>0.32889696416465852</c:v>
                </c:pt>
                <c:pt idx="3023">
                  <c:v>0.21219187406594875</c:v>
                </c:pt>
                <c:pt idx="3024">
                  <c:v>0.26566523811013082</c:v>
                </c:pt>
                <c:pt idx="3025">
                  <c:v>0.24080840440894841</c:v>
                </c:pt>
                <c:pt idx="3026">
                  <c:v>0.27306140892309866</c:v>
                </c:pt>
                <c:pt idx="3027">
                  <c:v>0.24157031370336254</c:v>
                </c:pt>
                <c:pt idx="3028">
                  <c:v>0.30933626083612176</c:v>
                </c:pt>
                <c:pt idx="3029">
                  <c:v>0.26446229125502424</c:v>
                </c:pt>
                <c:pt idx="3030">
                  <c:v>0.31013498505530729</c:v>
                </c:pt>
                <c:pt idx="3031">
                  <c:v>0.29251833982150999</c:v>
                </c:pt>
                <c:pt idx="3032">
                  <c:v>0.29248077505754161</c:v>
                </c:pt>
                <c:pt idx="3033">
                  <c:v>0.29709247376276249</c:v>
                </c:pt>
                <c:pt idx="3034">
                  <c:v>0.20420931256286959</c:v>
                </c:pt>
                <c:pt idx="3035">
                  <c:v>0.25440249697043577</c:v>
                </c:pt>
                <c:pt idx="3036">
                  <c:v>0.29082697315887662</c:v>
                </c:pt>
                <c:pt idx="3037">
                  <c:v>0.26805775836518975</c:v>
                </c:pt>
                <c:pt idx="3038">
                  <c:v>0.33161253685052688</c:v>
                </c:pt>
                <c:pt idx="3039">
                  <c:v>0.27111560240979243</c:v>
                </c:pt>
                <c:pt idx="3040">
                  <c:v>0.22475523716202492</c:v>
                </c:pt>
                <c:pt idx="3041">
                  <c:v>0.33706442862699604</c:v>
                </c:pt>
                <c:pt idx="3042">
                  <c:v>0.29165432097350652</c:v>
                </c:pt>
                <c:pt idx="3043">
                  <c:v>0.22691844186980289</c:v>
                </c:pt>
                <c:pt idx="3044">
                  <c:v>0.29237791802962121</c:v>
                </c:pt>
                <c:pt idx="3045">
                  <c:v>0.21087891202032411</c:v>
                </c:pt>
                <c:pt idx="3046">
                  <c:v>0.29586002107354298</c:v>
                </c:pt>
                <c:pt idx="3047">
                  <c:v>0.24458482821249547</c:v>
                </c:pt>
                <c:pt idx="3048">
                  <c:v>0.27775776383200124</c:v>
                </c:pt>
                <c:pt idx="3049">
                  <c:v>0.21646727110655359</c:v>
                </c:pt>
                <c:pt idx="3050">
                  <c:v>0.28248713228673056</c:v>
                </c:pt>
                <c:pt idx="3051">
                  <c:v>0.32739228076899562</c:v>
                </c:pt>
                <c:pt idx="3052">
                  <c:v>0.34256056900816989</c:v>
                </c:pt>
                <c:pt idx="3053">
                  <c:v>0.199930309862905</c:v>
                </c:pt>
                <c:pt idx="3054">
                  <c:v>0.3375035721075812</c:v>
                </c:pt>
                <c:pt idx="3055">
                  <c:v>0.30906506325845579</c:v>
                </c:pt>
                <c:pt idx="3056">
                  <c:v>0.32111710431221197</c:v>
                </c:pt>
                <c:pt idx="3057">
                  <c:v>0.27639415759181718</c:v>
                </c:pt>
                <c:pt idx="3058">
                  <c:v>0.29022730238087702</c:v>
                </c:pt>
                <c:pt idx="3059">
                  <c:v>0.29929994841821417</c:v>
                </c:pt>
                <c:pt idx="3060">
                  <c:v>0.3506404706955048</c:v>
                </c:pt>
                <c:pt idx="3061">
                  <c:v>0.29241810262525597</c:v>
                </c:pt>
                <c:pt idx="3062">
                  <c:v>0.27024353160843517</c:v>
                </c:pt>
                <c:pt idx="3063">
                  <c:v>0.25335720306811388</c:v>
                </c:pt>
                <c:pt idx="3064">
                  <c:v>0.30971944317914368</c:v>
                </c:pt>
                <c:pt idx="3065">
                  <c:v>0.26842663266223787</c:v>
                </c:pt>
                <c:pt idx="3066">
                  <c:v>0.16520919125364281</c:v>
                </c:pt>
                <c:pt idx="3067">
                  <c:v>0.37166061550057705</c:v>
                </c:pt>
                <c:pt idx="3068">
                  <c:v>0.26944442631285193</c:v>
                </c:pt>
                <c:pt idx="3069">
                  <c:v>0.28356038031109193</c:v>
                </c:pt>
                <c:pt idx="3070">
                  <c:v>0.25327716198798828</c:v>
                </c:pt>
                <c:pt idx="3071">
                  <c:v>0.35114978554055315</c:v>
                </c:pt>
                <c:pt idx="3072">
                  <c:v>0.25887214258269192</c:v>
                </c:pt>
                <c:pt idx="3073">
                  <c:v>0.26405217248499363</c:v>
                </c:pt>
                <c:pt idx="3074">
                  <c:v>0.2691413108373128</c:v>
                </c:pt>
                <c:pt idx="3075">
                  <c:v>0.26844645932804156</c:v>
                </c:pt>
                <c:pt idx="3076">
                  <c:v>0.28888490389392074</c:v>
                </c:pt>
                <c:pt idx="3077">
                  <c:v>0.29113953668371045</c:v>
                </c:pt>
                <c:pt idx="3078">
                  <c:v>0.21645669349920343</c:v>
                </c:pt>
                <c:pt idx="3079">
                  <c:v>0.31383046602664033</c:v>
                </c:pt>
                <c:pt idx="3080">
                  <c:v>0.34958611690974306</c:v>
                </c:pt>
                <c:pt idx="3081">
                  <c:v>0.20209835886007693</c:v>
                </c:pt>
                <c:pt idx="3082">
                  <c:v>0.21653643451175705</c:v>
                </c:pt>
                <c:pt idx="3083">
                  <c:v>0.28482035968000347</c:v>
                </c:pt>
                <c:pt idx="3084">
                  <c:v>0.22464744416279692</c:v>
                </c:pt>
                <c:pt idx="3085">
                  <c:v>0.24383457492650382</c:v>
                </c:pt>
                <c:pt idx="3086">
                  <c:v>0.25066455709503893</c:v>
                </c:pt>
                <c:pt idx="3087">
                  <c:v>0.29767342834153571</c:v>
                </c:pt>
                <c:pt idx="3088">
                  <c:v>0.25303578293615842</c:v>
                </c:pt>
                <c:pt idx="3089">
                  <c:v>0.30668211449209098</c:v>
                </c:pt>
                <c:pt idx="3090">
                  <c:v>0.22877775072293799</c:v>
                </c:pt>
                <c:pt idx="3091">
                  <c:v>0.2376564552294935</c:v>
                </c:pt>
                <c:pt idx="3092">
                  <c:v>0.29365166625747929</c:v>
                </c:pt>
                <c:pt idx="3093">
                  <c:v>0.35533491539035217</c:v>
                </c:pt>
                <c:pt idx="3094">
                  <c:v>0.35433986340748302</c:v>
                </c:pt>
                <c:pt idx="3095">
                  <c:v>0.26805515893111498</c:v>
                </c:pt>
                <c:pt idx="3096">
                  <c:v>0.22462746570278974</c:v>
                </c:pt>
                <c:pt idx="3097">
                  <c:v>0.27128152177764747</c:v>
                </c:pt>
                <c:pt idx="3098">
                  <c:v>0.38495975090227413</c:v>
                </c:pt>
                <c:pt idx="3099">
                  <c:v>0.29357219727601724</c:v>
                </c:pt>
                <c:pt idx="3100">
                  <c:v>0.20191803729092359</c:v>
                </c:pt>
                <c:pt idx="3101">
                  <c:v>0.22671633503707833</c:v>
                </c:pt>
                <c:pt idx="3102">
                  <c:v>0.34888793369576404</c:v>
                </c:pt>
                <c:pt idx="3103">
                  <c:v>0.31326060842169789</c:v>
                </c:pt>
                <c:pt idx="3104">
                  <c:v>0.31082337566401047</c:v>
                </c:pt>
                <c:pt idx="3105">
                  <c:v>0.30983684095054126</c:v>
                </c:pt>
                <c:pt idx="3106">
                  <c:v>0.29106799754973217</c:v>
                </c:pt>
                <c:pt idx="3107">
                  <c:v>0.30890600202330765</c:v>
                </c:pt>
                <c:pt idx="3108">
                  <c:v>0.27925377778098792</c:v>
                </c:pt>
                <c:pt idx="3109">
                  <c:v>0.29870640618204913</c:v>
                </c:pt>
                <c:pt idx="3110">
                  <c:v>0.32486942136425473</c:v>
                </c:pt>
                <c:pt idx="3111">
                  <c:v>0.15157744207344517</c:v>
                </c:pt>
                <c:pt idx="3112">
                  <c:v>0.33216731485546652</c:v>
                </c:pt>
                <c:pt idx="3113">
                  <c:v>0.27918523940435336</c:v>
                </c:pt>
                <c:pt idx="3114">
                  <c:v>0.34359804645146802</c:v>
                </c:pt>
                <c:pt idx="3115">
                  <c:v>0.21482577242531944</c:v>
                </c:pt>
                <c:pt idx="3116">
                  <c:v>0.25405022791146764</c:v>
                </c:pt>
                <c:pt idx="3117">
                  <c:v>0.23505235956642256</c:v>
                </c:pt>
                <c:pt idx="3118">
                  <c:v>0.36562963142678928</c:v>
                </c:pt>
                <c:pt idx="3119">
                  <c:v>0.33384792686413162</c:v>
                </c:pt>
                <c:pt idx="3120">
                  <c:v>0.36852749377372501</c:v>
                </c:pt>
                <c:pt idx="3121">
                  <c:v>0.31530015714219128</c:v>
                </c:pt>
                <c:pt idx="3122">
                  <c:v>0.252667766239626</c:v>
                </c:pt>
                <c:pt idx="3123">
                  <c:v>0.36114826324341565</c:v>
                </c:pt>
                <c:pt idx="3124">
                  <c:v>0.26303861916116206</c:v>
                </c:pt>
                <c:pt idx="3125">
                  <c:v>0.3318122210887175</c:v>
                </c:pt>
                <c:pt idx="3126">
                  <c:v>0.27429935237577285</c:v>
                </c:pt>
                <c:pt idx="3127">
                  <c:v>0.24771126231108309</c:v>
                </c:pt>
                <c:pt idx="3128">
                  <c:v>0.30750688328734832</c:v>
                </c:pt>
                <c:pt idx="3129">
                  <c:v>0.36492733457950177</c:v>
                </c:pt>
                <c:pt idx="3130">
                  <c:v>0.1788789865372227</c:v>
                </c:pt>
                <c:pt idx="3131">
                  <c:v>0.19701557855991239</c:v>
                </c:pt>
                <c:pt idx="3132">
                  <c:v>0.29162544489995573</c:v>
                </c:pt>
                <c:pt idx="3133">
                  <c:v>0.26878335921048269</c:v>
                </c:pt>
                <c:pt idx="3134">
                  <c:v>0.27791066038744128</c:v>
                </c:pt>
                <c:pt idx="3135">
                  <c:v>0.32821425040173741</c:v>
                </c:pt>
                <c:pt idx="3136">
                  <c:v>0.17869953625822477</c:v>
                </c:pt>
                <c:pt idx="3137">
                  <c:v>0.3194958659428202</c:v>
                </c:pt>
                <c:pt idx="3138">
                  <c:v>0.27789179550776955</c:v>
                </c:pt>
                <c:pt idx="3139">
                  <c:v>0.22364727214042582</c:v>
                </c:pt>
                <c:pt idx="3140">
                  <c:v>0.28521949396056834</c:v>
                </c:pt>
                <c:pt idx="3141">
                  <c:v>0.29268207801278234</c:v>
                </c:pt>
                <c:pt idx="3142">
                  <c:v>0.25916412022446927</c:v>
                </c:pt>
                <c:pt idx="3143">
                  <c:v>0.31426731144347869</c:v>
                </c:pt>
                <c:pt idx="3144">
                  <c:v>0.31271655555548372</c:v>
                </c:pt>
                <c:pt idx="3145">
                  <c:v>0.34426764613543859</c:v>
                </c:pt>
                <c:pt idx="3146">
                  <c:v>0.30979218114439944</c:v>
                </c:pt>
                <c:pt idx="3147">
                  <c:v>0.163842254338218</c:v>
                </c:pt>
                <c:pt idx="3148">
                  <c:v>0.21747009964703667</c:v>
                </c:pt>
                <c:pt idx="3149">
                  <c:v>0.33762326480099525</c:v>
                </c:pt>
                <c:pt idx="3150">
                  <c:v>0.28874355637188698</c:v>
                </c:pt>
                <c:pt idx="3151">
                  <c:v>0.29748450347568012</c:v>
                </c:pt>
                <c:pt idx="3152">
                  <c:v>0.26142589232746449</c:v>
                </c:pt>
                <c:pt idx="3153">
                  <c:v>0.27435395744241003</c:v>
                </c:pt>
                <c:pt idx="3154">
                  <c:v>0.29976198771261847</c:v>
                </c:pt>
                <c:pt idx="3155">
                  <c:v>0.2286289698866508</c:v>
                </c:pt>
                <c:pt idx="3156">
                  <c:v>0.21119224716680723</c:v>
                </c:pt>
                <c:pt idx="3157">
                  <c:v>0.38250412701724523</c:v>
                </c:pt>
                <c:pt idx="3158">
                  <c:v>0.34164186242397226</c:v>
                </c:pt>
                <c:pt idx="3159">
                  <c:v>0.31448154846848347</c:v>
                </c:pt>
                <c:pt idx="3160">
                  <c:v>0.27528688843855531</c:v>
                </c:pt>
                <c:pt idx="3161">
                  <c:v>0.18645656139616548</c:v>
                </c:pt>
                <c:pt idx="3162">
                  <c:v>0.32436968300853408</c:v>
                </c:pt>
                <c:pt idx="3163">
                  <c:v>0.28435500713815126</c:v>
                </c:pt>
                <c:pt idx="3164">
                  <c:v>0.30404566191207238</c:v>
                </c:pt>
                <c:pt idx="3165">
                  <c:v>0.33394223762311059</c:v>
                </c:pt>
                <c:pt idx="3166">
                  <c:v>0.26915334021957477</c:v>
                </c:pt>
                <c:pt idx="3167">
                  <c:v>0.26204456990790537</c:v>
                </c:pt>
                <c:pt idx="3168">
                  <c:v>0.28433249669347682</c:v>
                </c:pt>
                <c:pt idx="3169">
                  <c:v>0.25046730134884448</c:v>
                </c:pt>
                <c:pt idx="3170">
                  <c:v>0.19435474699990038</c:v>
                </c:pt>
                <c:pt idx="3171">
                  <c:v>0.33667088937382467</c:v>
                </c:pt>
                <c:pt idx="3172">
                  <c:v>0.30468295330897116</c:v>
                </c:pt>
                <c:pt idx="3173">
                  <c:v>0.25846274925670276</c:v>
                </c:pt>
                <c:pt idx="3174">
                  <c:v>0.3237452619494931</c:v>
                </c:pt>
                <c:pt idx="3175">
                  <c:v>0.26448846134555432</c:v>
                </c:pt>
                <c:pt idx="3176">
                  <c:v>0.30104657970688731</c:v>
                </c:pt>
                <c:pt idx="3177">
                  <c:v>0.35669320282662403</c:v>
                </c:pt>
                <c:pt idx="3178">
                  <c:v>0.33432880505473778</c:v>
                </c:pt>
                <c:pt idx="3179">
                  <c:v>0.30156134063179557</c:v>
                </c:pt>
                <c:pt idx="3180">
                  <c:v>0.36723018286513026</c:v>
                </c:pt>
                <c:pt idx="3181">
                  <c:v>0.26904927445318916</c:v>
                </c:pt>
                <c:pt idx="3182">
                  <c:v>0.31437037144540025</c:v>
                </c:pt>
                <c:pt idx="3183">
                  <c:v>0.27014316370837199</c:v>
                </c:pt>
                <c:pt idx="3184">
                  <c:v>0.22378137880872484</c:v>
                </c:pt>
                <c:pt idx="3185">
                  <c:v>0.33931437739305054</c:v>
                </c:pt>
                <c:pt idx="3186">
                  <c:v>0.32452768873346083</c:v>
                </c:pt>
                <c:pt idx="3187">
                  <c:v>0.26276336657423482</c:v>
                </c:pt>
                <c:pt idx="3188">
                  <c:v>0.27899452678776576</c:v>
                </c:pt>
                <c:pt idx="3189">
                  <c:v>0.32695531398027711</c:v>
                </c:pt>
                <c:pt idx="3190">
                  <c:v>0.29751929523401627</c:v>
                </c:pt>
                <c:pt idx="3191">
                  <c:v>0.26759916256005395</c:v>
                </c:pt>
                <c:pt idx="3192">
                  <c:v>0.26682202070333427</c:v>
                </c:pt>
                <c:pt idx="3193">
                  <c:v>0.37575659904287367</c:v>
                </c:pt>
                <c:pt idx="3194">
                  <c:v>0.21957229498697833</c:v>
                </c:pt>
                <c:pt idx="3195">
                  <c:v>0.24467109137176457</c:v>
                </c:pt>
                <c:pt idx="3196">
                  <c:v>0.35536136953469022</c:v>
                </c:pt>
                <c:pt idx="3197">
                  <c:v>0.24124709424954585</c:v>
                </c:pt>
                <c:pt idx="3198">
                  <c:v>0.30399580336109344</c:v>
                </c:pt>
                <c:pt idx="3199">
                  <c:v>0.24198367653980737</c:v>
                </c:pt>
                <c:pt idx="3200">
                  <c:v>0.32408908062372305</c:v>
                </c:pt>
                <c:pt idx="3201">
                  <c:v>0.33594891932579574</c:v>
                </c:pt>
                <c:pt idx="3202">
                  <c:v>0.26756564033278352</c:v>
                </c:pt>
                <c:pt idx="3203">
                  <c:v>0.33526594828099182</c:v>
                </c:pt>
                <c:pt idx="3204">
                  <c:v>0.25392057421465841</c:v>
                </c:pt>
                <c:pt idx="3205">
                  <c:v>0.27249264390469891</c:v>
                </c:pt>
                <c:pt idx="3206">
                  <c:v>0.33588495847484268</c:v>
                </c:pt>
                <c:pt idx="3207">
                  <c:v>0.34522814000056218</c:v>
                </c:pt>
                <c:pt idx="3208">
                  <c:v>0.28884960577273933</c:v>
                </c:pt>
                <c:pt idx="3209">
                  <c:v>0.2624264280928148</c:v>
                </c:pt>
                <c:pt idx="3210">
                  <c:v>0.28355577892358308</c:v>
                </c:pt>
                <c:pt idx="3211">
                  <c:v>0.27068431049757824</c:v>
                </c:pt>
                <c:pt idx="3212">
                  <c:v>0.32659863634668679</c:v>
                </c:pt>
                <c:pt idx="3213">
                  <c:v>0.30428995688860844</c:v>
                </c:pt>
                <c:pt idx="3214">
                  <c:v>0.29819634104393633</c:v>
                </c:pt>
                <c:pt idx="3215">
                  <c:v>0.24181601981156858</c:v>
                </c:pt>
                <c:pt idx="3216">
                  <c:v>0.23107213577077765</c:v>
                </c:pt>
                <c:pt idx="3217">
                  <c:v>0.27168741856329337</c:v>
                </c:pt>
                <c:pt idx="3218">
                  <c:v>0.24622209111480439</c:v>
                </c:pt>
                <c:pt idx="3219">
                  <c:v>0.2320462846551066</c:v>
                </c:pt>
                <c:pt idx="3220">
                  <c:v>0.18124307639493892</c:v>
                </c:pt>
                <c:pt idx="3221">
                  <c:v>0.34270228310844075</c:v>
                </c:pt>
                <c:pt idx="3222">
                  <c:v>0.34976242090842502</c:v>
                </c:pt>
                <c:pt idx="3223">
                  <c:v>0.28767348586056229</c:v>
                </c:pt>
                <c:pt idx="3224">
                  <c:v>0.2578189881131322</c:v>
                </c:pt>
                <c:pt idx="3225">
                  <c:v>0.2651879261732058</c:v>
                </c:pt>
                <c:pt idx="3226">
                  <c:v>0.25548608653669252</c:v>
                </c:pt>
                <c:pt idx="3227">
                  <c:v>0.34039221821449939</c:v>
                </c:pt>
                <c:pt idx="3228">
                  <c:v>0.24587900143067465</c:v>
                </c:pt>
                <c:pt idx="3229">
                  <c:v>0.36394348763006812</c:v>
                </c:pt>
                <c:pt idx="3230">
                  <c:v>0.32739014000232214</c:v>
                </c:pt>
                <c:pt idx="3231">
                  <c:v>0.24732316599387866</c:v>
                </c:pt>
                <c:pt idx="3232">
                  <c:v>0.2716335201278407</c:v>
                </c:pt>
                <c:pt idx="3233">
                  <c:v>0.27085817494656983</c:v>
                </c:pt>
                <c:pt idx="3234">
                  <c:v>0.24335224562203894</c:v>
                </c:pt>
                <c:pt idx="3235">
                  <c:v>0.27009066275211224</c:v>
                </c:pt>
                <c:pt idx="3236">
                  <c:v>0.30080994061761851</c:v>
                </c:pt>
                <c:pt idx="3237">
                  <c:v>0.26551548534308872</c:v>
                </c:pt>
                <c:pt idx="3238">
                  <c:v>0.28466421686584892</c:v>
                </c:pt>
                <c:pt idx="3239">
                  <c:v>0.24234878289431577</c:v>
                </c:pt>
                <c:pt idx="3240">
                  <c:v>0.29111428389193866</c:v>
                </c:pt>
                <c:pt idx="3241">
                  <c:v>0.26349116317458532</c:v>
                </c:pt>
                <c:pt idx="3242">
                  <c:v>0.2739560689265722</c:v>
                </c:pt>
                <c:pt idx="3243">
                  <c:v>0.31012219749750913</c:v>
                </c:pt>
                <c:pt idx="3244">
                  <c:v>0.30601921761081879</c:v>
                </c:pt>
                <c:pt idx="3245">
                  <c:v>0.2889156333989053</c:v>
                </c:pt>
                <c:pt idx="3246">
                  <c:v>0.24787373871351689</c:v>
                </c:pt>
                <c:pt idx="3247">
                  <c:v>0.31204300984419192</c:v>
                </c:pt>
                <c:pt idx="3248">
                  <c:v>0.2567157459300804</c:v>
                </c:pt>
                <c:pt idx="3249">
                  <c:v>0.31059557567483131</c:v>
                </c:pt>
                <c:pt idx="3250">
                  <c:v>0.30654547263469634</c:v>
                </c:pt>
                <c:pt idx="3251">
                  <c:v>0.31835845667746648</c:v>
                </c:pt>
                <c:pt idx="3252">
                  <c:v>0.31256778061413659</c:v>
                </c:pt>
                <c:pt idx="3253">
                  <c:v>0.26186432244311814</c:v>
                </c:pt>
                <c:pt idx="3254">
                  <c:v>0.29179330432268058</c:v>
                </c:pt>
                <c:pt idx="3255">
                  <c:v>0.31064131946263723</c:v>
                </c:pt>
                <c:pt idx="3256">
                  <c:v>0.31999699979630236</c:v>
                </c:pt>
                <c:pt idx="3257">
                  <c:v>0.19713347925212424</c:v>
                </c:pt>
                <c:pt idx="3258">
                  <c:v>0.16918986960774157</c:v>
                </c:pt>
                <c:pt idx="3259">
                  <c:v>0.3833669949001699</c:v>
                </c:pt>
                <c:pt idx="3260">
                  <c:v>0.28916293945828786</c:v>
                </c:pt>
                <c:pt idx="3261">
                  <c:v>0.25034857657571147</c:v>
                </c:pt>
                <c:pt idx="3262">
                  <c:v>0.26636527829913104</c:v>
                </c:pt>
                <c:pt idx="3263">
                  <c:v>0.26048123699208126</c:v>
                </c:pt>
                <c:pt idx="3264">
                  <c:v>0.24585831417666876</c:v>
                </c:pt>
                <c:pt idx="3265">
                  <c:v>0.34547401224766616</c:v>
                </c:pt>
                <c:pt idx="3266">
                  <c:v>0.23264002716772994</c:v>
                </c:pt>
                <c:pt idx="3267">
                  <c:v>0.26007248747957712</c:v>
                </c:pt>
                <c:pt idx="3268">
                  <c:v>0.23960447246506439</c:v>
                </c:pt>
                <c:pt idx="3269">
                  <c:v>0.26587779545362655</c:v>
                </c:pt>
                <c:pt idx="3270">
                  <c:v>0.27600792460390938</c:v>
                </c:pt>
                <c:pt idx="3271">
                  <c:v>0.27099741136797739</c:v>
                </c:pt>
                <c:pt idx="3272">
                  <c:v>0.23754470505864747</c:v>
                </c:pt>
                <c:pt idx="3273">
                  <c:v>0.25209976142342794</c:v>
                </c:pt>
                <c:pt idx="3274">
                  <c:v>0.23129771328167728</c:v>
                </c:pt>
                <c:pt idx="3275">
                  <c:v>0.30374654493893588</c:v>
                </c:pt>
                <c:pt idx="3276">
                  <c:v>0.22735193440789753</c:v>
                </c:pt>
                <c:pt idx="3277">
                  <c:v>0.16243097770845419</c:v>
                </c:pt>
                <c:pt idx="3278">
                  <c:v>0.26853604499300393</c:v>
                </c:pt>
                <c:pt idx="3279">
                  <c:v>0.21891912233663291</c:v>
                </c:pt>
                <c:pt idx="3280">
                  <c:v>0.30079189055618488</c:v>
                </c:pt>
                <c:pt idx="3281">
                  <c:v>0.24948668471973154</c:v>
                </c:pt>
                <c:pt idx="3282">
                  <c:v>0.22038406718380693</c:v>
                </c:pt>
                <c:pt idx="3283">
                  <c:v>0.31183387319914041</c:v>
                </c:pt>
                <c:pt idx="3284">
                  <c:v>0.2068600328244741</c:v>
                </c:pt>
                <c:pt idx="3285">
                  <c:v>0.26605184891419237</c:v>
                </c:pt>
                <c:pt idx="3286">
                  <c:v>0.21708703410359875</c:v>
                </c:pt>
                <c:pt idx="3287">
                  <c:v>0.2940329778921566</c:v>
                </c:pt>
                <c:pt idx="3288">
                  <c:v>0.2231000013859766</c:v>
                </c:pt>
                <c:pt idx="3289">
                  <c:v>0.23465254256647813</c:v>
                </c:pt>
                <c:pt idx="3290">
                  <c:v>0.26563210543438026</c:v>
                </c:pt>
                <c:pt idx="3291">
                  <c:v>0.30629655096501157</c:v>
                </c:pt>
                <c:pt idx="3292">
                  <c:v>0.28106183971406146</c:v>
                </c:pt>
                <c:pt idx="3293">
                  <c:v>0.22576661687081931</c:v>
                </c:pt>
                <c:pt idx="3294">
                  <c:v>0.20767424047807509</c:v>
                </c:pt>
                <c:pt idx="3295">
                  <c:v>0.32441242906508777</c:v>
                </c:pt>
                <c:pt idx="3296">
                  <c:v>0.28630666860718201</c:v>
                </c:pt>
                <c:pt idx="3297">
                  <c:v>0.24375934781959313</c:v>
                </c:pt>
                <c:pt idx="3298">
                  <c:v>0.28144189798897201</c:v>
                </c:pt>
                <c:pt idx="3299">
                  <c:v>0.27187648393842168</c:v>
                </c:pt>
                <c:pt idx="3300">
                  <c:v>0.38540496135456109</c:v>
                </c:pt>
                <c:pt idx="3301">
                  <c:v>0.2121502452887617</c:v>
                </c:pt>
                <c:pt idx="3302">
                  <c:v>0.28424454355145395</c:v>
                </c:pt>
                <c:pt idx="3303">
                  <c:v>0.26682500254321156</c:v>
                </c:pt>
                <c:pt idx="3304">
                  <c:v>0.24105607220988756</c:v>
                </c:pt>
                <c:pt idx="3305">
                  <c:v>0.26883769829811077</c:v>
                </c:pt>
                <c:pt idx="3306">
                  <c:v>0.24666812907634081</c:v>
                </c:pt>
                <c:pt idx="3307">
                  <c:v>0.27046445377503803</c:v>
                </c:pt>
                <c:pt idx="3308">
                  <c:v>0.2740106128879824</c:v>
                </c:pt>
                <c:pt idx="3309">
                  <c:v>0.23497534360254052</c:v>
                </c:pt>
                <c:pt idx="3310">
                  <c:v>0.31231769612662236</c:v>
                </c:pt>
                <c:pt idx="3311">
                  <c:v>0.30272926619640622</c:v>
                </c:pt>
                <c:pt idx="3312">
                  <c:v>0.21211747910402884</c:v>
                </c:pt>
                <c:pt idx="3313">
                  <c:v>0.25117145214378239</c:v>
                </c:pt>
                <c:pt idx="3314">
                  <c:v>0.2570862985543661</c:v>
                </c:pt>
                <c:pt idx="3315">
                  <c:v>0.24679268047791336</c:v>
                </c:pt>
                <c:pt idx="3316">
                  <c:v>0.29008843314736654</c:v>
                </c:pt>
                <c:pt idx="3317">
                  <c:v>0.30004786237402264</c:v>
                </c:pt>
                <c:pt idx="3318">
                  <c:v>0.24211594588365407</c:v>
                </c:pt>
                <c:pt idx="3319">
                  <c:v>0.27545413448669626</c:v>
                </c:pt>
                <c:pt idx="3320">
                  <c:v>0.1885791583599197</c:v>
                </c:pt>
                <c:pt idx="3321">
                  <c:v>0.21984507325107755</c:v>
                </c:pt>
                <c:pt idx="3322">
                  <c:v>0.23207120941657897</c:v>
                </c:pt>
                <c:pt idx="3323">
                  <c:v>0.25926780688261503</c:v>
                </c:pt>
                <c:pt idx="3324">
                  <c:v>0.25985907723718055</c:v>
                </c:pt>
                <c:pt idx="3325">
                  <c:v>0.24161178415312548</c:v>
                </c:pt>
                <c:pt idx="3326">
                  <c:v>0.31151607368449208</c:v>
                </c:pt>
                <c:pt idx="3327">
                  <c:v>0.29332589952701354</c:v>
                </c:pt>
                <c:pt idx="3328">
                  <c:v>0.27992850292128718</c:v>
                </c:pt>
                <c:pt idx="3329">
                  <c:v>0.2795187009325677</c:v>
                </c:pt>
                <c:pt idx="3330">
                  <c:v>0.23232994053397532</c:v>
                </c:pt>
                <c:pt idx="3331">
                  <c:v>0.2348862612716692</c:v>
                </c:pt>
                <c:pt idx="3332">
                  <c:v>0.23756454513972788</c:v>
                </c:pt>
                <c:pt idx="3333">
                  <c:v>0.27630618725863598</c:v>
                </c:pt>
                <c:pt idx="3334">
                  <c:v>0.2854121078443651</c:v>
                </c:pt>
                <c:pt idx="3335">
                  <c:v>0.31240769916750993</c:v>
                </c:pt>
                <c:pt idx="3336">
                  <c:v>0.2001602448923801</c:v>
                </c:pt>
                <c:pt idx="3337">
                  <c:v>0.22405367682098579</c:v>
                </c:pt>
                <c:pt idx="3338">
                  <c:v>0.19328203737804012</c:v>
                </c:pt>
                <c:pt idx="3339">
                  <c:v>0.32211188285926362</c:v>
                </c:pt>
                <c:pt idx="3340">
                  <c:v>0.28682902087131068</c:v>
                </c:pt>
                <c:pt idx="3341">
                  <c:v>0.18459686188016786</c:v>
                </c:pt>
                <c:pt idx="3342">
                  <c:v>0.26790150989262757</c:v>
                </c:pt>
                <c:pt idx="3343">
                  <c:v>0.22260817260230484</c:v>
                </c:pt>
                <c:pt idx="3344">
                  <c:v>0.24576741034797051</c:v>
                </c:pt>
                <c:pt idx="3345">
                  <c:v>0.28067684951496863</c:v>
                </c:pt>
                <c:pt idx="3346">
                  <c:v>0.22796450616126074</c:v>
                </c:pt>
                <c:pt idx="3347">
                  <c:v>0.24348191809838077</c:v>
                </c:pt>
                <c:pt idx="3348">
                  <c:v>0.32633327498634823</c:v>
                </c:pt>
                <c:pt idx="3349">
                  <c:v>0.20614547195173344</c:v>
                </c:pt>
                <c:pt idx="3350">
                  <c:v>0.29172484510083918</c:v>
                </c:pt>
                <c:pt idx="3351">
                  <c:v>0.30943163528052908</c:v>
                </c:pt>
                <c:pt idx="3352">
                  <c:v>0.2606342825775651</c:v>
                </c:pt>
                <c:pt idx="3353">
                  <c:v>0.27320979215728769</c:v>
                </c:pt>
                <c:pt idx="3354">
                  <c:v>0.24451393021350301</c:v>
                </c:pt>
                <c:pt idx="3355">
                  <c:v>0.33834079876195033</c:v>
                </c:pt>
                <c:pt idx="3356">
                  <c:v>0.27566237566301582</c:v>
                </c:pt>
                <c:pt idx="3357">
                  <c:v>0.168910634728141</c:v>
                </c:pt>
                <c:pt idx="3358">
                  <c:v>0.29239427986257638</c:v>
                </c:pt>
                <c:pt idx="3359">
                  <c:v>0.24131622363248906</c:v>
                </c:pt>
                <c:pt idx="3360">
                  <c:v>0.28993181034918464</c:v>
                </c:pt>
                <c:pt idx="3361">
                  <c:v>0.27790805751190922</c:v>
                </c:pt>
                <c:pt idx="3362">
                  <c:v>0.24391899635081243</c:v>
                </c:pt>
                <c:pt idx="3363">
                  <c:v>0.27238443825021819</c:v>
                </c:pt>
                <c:pt idx="3364">
                  <c:v>0.37057439997139224</c:v>
                </c:pt>
                <c:pt idx="3365">
                  <c:v>0.32972113217682586</c:v>
                </c:pt>
                <c:pt idx="3366">
                  <c:v>0.28628247609147428</c:v>
                </c:pt>
                <c:pt idx="3367">
                  <c:v>0.25519176224678636</c:v>
                </c:pt>
                <c:pt idx="3368">
                  <c:v>0.21206230847058993</c:v>
                </c:pt>
                <c:pt idx="3369">
                  <c:v>0.32076839186277556</c:v>
                </c:pt>
                <c:pt idx="3370">
                  <c:v>0.19749895075226959</c:v>
                </c:pt>
                <c:pt idx="3371">
                  <c:v>0.31697413714220962</c:v>
                </c:pt>
                <c:pt idx="3372">
                  <c:v>0.16111266235877519</c:v>
                </c:pt>
                <c:pt idx="3373">
                  <c:v>0.33302131630481741</c:v>
                </c:pt>
                <c:pt idx="3374">
                  <c:v>0.24657509713924311</c:v>
                </c:pt>
                <c:pt idx="3375">
                  <c:v>0.30681265665511109</c:v>
                </c:pt>
                <c:pt idx="3376">
                  <c:v>0.26656246901447378</c:v>
                </c:pt>
                <c:pt idx="3377">
                  <c:v>0.20820248125984994</c:v>
                </c:pt>
                <c:pt idx="3378">
                  <c:v>0.24088002728588981</c:v>
                </c:pt>
                <c:pt idx="3379">
                  <c:v>0.36841310065911936</c:v>
                </c:pt>
                <c:pt idx="3380">
                  <c:v>0.2793576205689573</c:v>
                </c:pt>
                <c:pt idx="3381">
                  <c:v>0.27627210865065277</c:v>
                </c:pt>
                <c:pt idx="3382">
                  <c:v>0.32264958580457975</c:v>
                </c:pt>
                <c:pt idx="3383">
                  <c:v>0.28192431017056263</c:v>
                </c:pt>
                <c:pt idx="3384">
                  <c:v>0.22663773157646497</c:v>
                </c:pt>
                <c:pt idx="3385">
                  <c:v>0.28750130284091263</c:v>
                </c:pt>
                <c:pt idx="3386">
                  <c:v>0.29026211643012956</c:v>
                </c:pt>
                <c:pt idx="3387">
                  <c:v>0.28200141661996408</c:v>
                </c:pt>
                <c:pt idx="3388">
                  <c:v>0.31797685344621912</c:v>
                </c:pt>
                <c:pt idx="3389">
                  <c:v>0.29082739985153289</c:v>
                </c:pt>
                <c:pt idx="3390">
                  <c:v>0.24594286383131653</c:v>
                </c:pt>
                <c:pt idx="3391">
                  <c:v>0.17635161924019185</c:v>
                </c:pt>
                <c:pt idx="3392">
                  <c:v>0.25298402005981363</c:v>
                </c:pt>
                <c:pt idx="3393">
                  <c:v>0.27494278430776148</c:v>
                </c:pt>
                <c:pt idx="3394">
                  <c:v>0.33959616976018947</c:v>
                </c:pt>
                <c:pt idx="3395">
                  <c:v>0.38370433714031327</c:v>
                </c:pt>
                <c:pt idx="3396">
                  <c:v>0.21958478189951181</c:v>
                </c:pt>
                <c:pt idx="3397">
                  <c:v>0.28234263869697823</c:v>
                </c:pt>
                <c:pt idx="3398">
                  <c:v>0.27825234466019272</c:v>
                </c:pt>
                <c:pt idx="3399">
                  <c:v>0.19853722726983061</c:v>
                </c:pt>
                <c:pt idx="3400">
                  <c:v>0.30924639151986683</c:v>
                </c:pt>
                <c:pt idx="3401">
                  <c:v>0.26112041724991852</c:v>
                </c:pt>
                <c:pt idx="3402">
                  <c:v>0.35848740368298421</c:v>
                </c:pt>
                <c:pt idx="3403">
                  <c:v>0.21768312985512589</c:v>
                </c:pt>
                <c:pt idx="3404">
                  <c:v>0.34807217476448915</c:v>
                </c:pt>
                <c:pt idx="3405">
                  <c:v>0.29614987480539912</c:v>
                </c:pt>
                <c:pt idx="3406">
                  <c:v>0.23578654275955541</c:v>
                </c:pt>
                <c:pt idx="3407">
                  <c:v>0.31901661857170149</c:v>
                </c:pt>
                <c:pt idx="3408">
                  <c:v>0.29191213210732758</c:v>
                </c:pt>
                <c:pt idx="3409">
                  <c:v>0.24218577538155536</c:v>
                </c:pt>
                <c:pt idx="3410">
                  <c:v>0.2217150036449087</c:v>
                </c:pt>
                <c:pt idx="3411">
                  <c:v>0.27319317592676795</c:v>
                </c:pt>
                <c:pt idx="3412">
                  <c:v>0.30005212239349505</c:v>
                </c:pt>
                <c:pt idx="3413">
                  <c:v>0.32214159244645829</c:v>
                </c:pt>
                <c:pt idx="3414">
                  <c:v>0.29857350379462944</c:v>
                </c:pt>
                <c:pt idx="3415">
                  <c:v>0.39240881823941198</c:v>
                </c:pt>
                <c:pt idx="3416">
                  <c:v>0.3064090575672026</c:v>
                </c:pt>
                <c:pt idx="3417">
                  <c:v>0.33413141442745137</c:v>
                </c:pt>
                <c:pt idx="3418">
                  <c:v>0.23266661426884547</c:v>
                </c:pt>
                <c:pt idx="3419">
                  <c:v>0.16289619898748939</c:v>
                </c:pt>
                <c:pt idx="3420">
                  <c:v>0.31300893180406858</c:v>
                </c:pt>
                <c:pt idx="3421">
                  <c:v>0.3174326657628293</c:v>
                </c:pt>
                <c:pt idx="3422">
                  <c:v>0.2337917066739911</c:v>
                </c:pt>
                <c:pt idx="3423">
                  <c:v>0.32583420989156753</c:v>
                </c:pt>
                <c:pt idx="3424">
                  <c:v>0.20424472912439404</c:v>
                </c:pt>
                <c:pt idx="3425">
                  <c:v>0.20424533117065463</c:v>
                </c:pt>
                <c:pt idx="3426">
                  <c:v>0.23339734921272379</c:v>
                </c:pt>
                <c:pt idx="3427">
                  <c:v>0.25147270647361603</c:v>
                </c:pt>
                <c:pt idx="3428">
                  <c:v>0.33725566070435431</c:v>
                </c:pt>
                <c:pt idx="3429">
                  <c:v>0.21325345968221177</c:v>
                </c:pt>
                <c:pt idx="3430">
                  <c:v>0.22518098455602298</c:v>
                </c:pt>
                <c:pt idx="3431">
                  <c:v>0.31540988212196974</c:v>
                </c:pt>
                <c:pt idx="3432">
                  <c:v>0.24818606243009797</c:v>
                </c:pt>
                <c:pt idx="3433">
                  <c:v>0.28498242300346904</c:v>
                </c:pt>
                <c:pt idx="3434">
                  <c:v>0.23070615672177544</c:v>
                </c:pt>
                <c:pt idx="3435">
                  <c:v>0.29543232472768349</c:v>
                </c:pt>
                <c:pt idx="3436">
                  <c:v>0.19682435051577674</c:v>
                </c:pt>
                <c:pt idx="3437">
                  <c:v>0.34298357757917697</c:v>
                </c:pt>
                <c:pt idx="3438">
                  <c:v>0.31098167687047568</c:v>
                </c:pt>
                <c:pt idx="3439">
                  <c:v>0.29414592210200491</c:v>
                </c:pt>
                <c:pt idx="3440">
                  <c:v>0.25469768230628903</c:v>
                </c:pt>
                <c:pt idx="3441">
                  <c:v>0.36362013025135492</c:v>
                </c:pt>
                <c:pt idx="3442">
                  <c:v>0.27307300435670351</c:v>
                </c:pt>
                <c:pt idx="3443">
                  <c:v>0.27869032986738357</c:v>
                </c:pt>
                <c:pt idx="3444">
                  <c:v>0.21430296125118459</c:v>
                </c:pt>
                <c:pt idx="3445">
                  <c:v>0.28408686363892383</c:v>
                </c:pt>
                <c:pt idx="3446">
                  <c:v>0.28328923004871898</c:v>
                </c:pt>
                <c:pt idx="3447">
                  <c:v>0.21182382299776945</c:v>
                </c:pt>
                <c:pt idx="3448">
                  <c:v>0.1850994003032996</c:v>
                </c:pt>
                <c:pt idx="3449">
                  <c:v>0.22116791601927843</c:v>
                </c:pt>
                <c:pt idx="3450">
                  <c:v>0.17856035393703756</c:v>
                </c:pt>
                <c:pt idx="3451">
                  <c:v>0.30859736833332319</c:v>
                </c:pt>
                <c:pt idx="3452">
                  <c:v>0.3420005828694464</c:v>
                </c:pt>
                <c:pt idx="3453">
                  <c:v>0.31837167537315914</c:v>
                </c:pt>
                <c:pt idx="3454">
                  <c:v>0.34612002051468932</c:v>
                </c:pt>
                <c:pt idx="3455">
                  <c:v>0.32752564331502571</c:v>
                </c:pt>
                <c:pt idx="3456">
                  <c:v>0.30181311018799745</c:v>
                </c:pt>
                <c:pt idx="3457">
                  <c:v>0.25268658055231957</c:v>
                </c:pt>
                <c:pt idx="3458">
                  <c:v>0.28190954015170566</c:v>
                </c:pt>
                <c:pt idx="3459">
                  <c:v>0.2670381998762254</c:v>
                </c:pt>
                <c:pt idx="3460">
                  <c:v>0.38789268863153392</c:v>
                </c:pt>
                <c:pt idx="3461">
                  <c:v>0.28225121248951518</c:v>
                </c:pt>
                <c:pt idx="3462">
                  <c:v>0.303965060675848</c:v>
                </c:pt>
                <c:pt idx="3463">
                  <c:v>0.34171065641753517</c:v>
                </c:pt>
                <c:pt idx="3464">
                  <c:v>0.28192304588655703</c:v>
                </c:pt>
                <c:pt idx="3465">
                  <c:v>0.30388534182386051</c:v>
                </c:pt>
                <c:pt idx="3466">
                  <c:v>0.27188123205669085</c:v>
                </c:pt>
                <c:pt idx="3467">
                  <c:v>0.24450937735371006</c:v>
                </c:pt>
                <c:pt idx="3468">
                  <c:v>0.32018094114097378</c:v>
                </c:pt>
                <c:pt idx="3469">
                  <c:v>0.29406697792528891</c:v>
                </c:pt>
                <c:pt idx="3470">
                  <c:v>0.23969360855893027</c:v>
                </c:pt>
                <c:pt idx="3471">
                  <c:v>0.28619514136603141</c:v>
                </c:pt>
                <c:pt idx="3472">
                  <c:v>0.26831233411862182</c:v>
                </c:pt>
                <c:pt idx="3473">
                  <c:v>0.22331666303637279</c:v>
                </c:pt>
                <c:pt idx="3474">
                  <c:v>0.30535863612913178</c:v>
                </c:pt>
                <c:pt idx="3475">
                  <c:v>0.32546363786289823</c:v>
                </c:pt>
                <c:pt idx="3476">
                  <c:v>0.25986387431039137</c:v>
                </c:pt>
                <c:pt idx="3477">
                  <c:v>0.28921959973280503</c:v>
                </c:pt>
                <c:pt idx="3478">
                  <c:v>0.2616024754620363</c:v>
                </c:pt>
                <c:pt idx="3479">
                  <c:v>0.19211798773302763</c:v>
                </c:pt>
                <c:pt idx="3480">
                  <c:v>0.36366592792392016</c:v>
                </c:pt>
                <c:pt idx="3481">
                  <c:v>0.27288870133722354</c:v>
                </c:pt>
                <c:pt idx="3482">
                  <c:v>0.25045175895069233</c:v>
                </c:pt>
                <c:pt idx="3483">
                  <c:v>0.33321152501511392</c:v>
                </c:pt>
                <c:pt idx="3484">
                  <c:v>0.33514098122868108</c:v>
                </c:pt>
                <c:pt idx="3485">
                  <c:v>0.30557975831877837</c:v>
                </c:pt>
                <c:pt idx="3486">
                  <c:v>0.29652867389941923</c:v>
                </c:pt>
                <c:pt idx="3487">
                  <c:v>0.26983261897903021</c:v>
                </c:pt>
                <c:pt idx="3488">
                  <c:v>0.2595930313648262</c:v>
                </c:pt>
                <c:pt idx="3489">
                  <c:v>0.31093514346214235</c:v>
                </c:pt>
                <c:pt idx="3490">
                  <c:v>0.19965904764997991</c:v>
                </c:pt>
                <c:pt idx="3491">
                  <c:v>0.29271137183374846</c:v>
                </c:pt>
                <c:pt idx="3492">
                  <c:v>0.24501786735295639</c:v>
                </c:pt>
                <c:pt idx="3493">
                  <c:v>0.24878138557659887</c:v>
                </c:pt>
                <c:pt idx="3494">
                  <c:v>0.25928797638693846</c:v>
                </c:pt>
                <c:pt idx="3495">
                  <c:v>0.27964201214447659</c:v>
                </c:pt>
                <c:pt idx="3496">
                  <c:v>0.22832852022147387</c:v>
                </c:pt>
                <c:pt idx="3497">
                  <c:v>0.18937645391018187</c:v>
                </c:pt>
                <c:pt idx="3498">
                  <c:v>0.29676619457146369</c:v>
                </c:pt>
                <c:pt idx="3499">
                  <c:v>0.29933371918490892</c:v>
                </c:pt>
                <c:pt idx="3500">
                  <c:v>0.25187369341023202</c:v>
                </c:pt>
                <c:pt idx="3501">
                  <c:v>0.23144626470486163</c:v>
                </c:pt>
                <c:pt idx="3502">
                  <c:v>0.24820789022716835</c:v>
                </c:pt>
                <c:pt idx="3503">
                  <c:v>0.2063998838486292</c:v>
                </c:pt>
                <c:pt idx="3504">
                  <c:v>0.22820477978949408</c:v>
                </c:pt>
                <c:pt idx="3505">
                  <c:v>0.18146025781937095</c:v>
                </c:pt>
                <c:pt idx="3506">
                  <c:v>0.21596307325824268</c:v>
                </c:pt>
                <c:pt idx="3507">
                  <c:v>0.19193651035209022</c:v>
                </c:pt>
                <c:pt idx="3508">
                  <c:v>0.27023393951640307</c:v>
                </c:pt>
                <c:pt idx="3509">
                  <c:v>0.31777499935853892</c:v>
                </c:pt>
                <c:pt idx="3510">
                  <c:v>0.2369234422085392</c:v>
                </c:pt>
                <c:pt idx="3511">
                  <c:v>0.33210252855676903</c:v>
                </c:pt>
                <c:pt idx="3512">
                  <c:v>0.24043192293747506</c:v>
                </c:pt>
                <c:pt idx="3513">
                  <c:v>0.27509047966204231</c:v>
                </c:pt>
                <c:pt idx="3514">
                  <c:v>0.23380193340831215</c:v>
                </c:pt>
                <c:pt idx="3515">
                  <c:v>0.28427578874629378</c:v>
                </c:pt>
                <c:pt idx="3516">
                  <c:v>0.34780514430794657</c:v>
                </c:pt>
                <c:pt idx="3517">
                  <c:v>0.3029928206197543</c:v>
                </c:pt>
                <c:pt idx="3518">
                  <c:v>0.3138088998504866</c:v>
                </c:pt>
                <c:pt idx="3519">
                  <c:v>0.25421868055738583</c:v>
                </c:pt>
                <c:pt idx="3520">
                  <c:v>0.30059955621874362</c:v>
                </c:pt>
                <c:pt idx="3521">
                  <c:v>0.31729266604431983</c:v>
                </c:pt>
                <c:pt idx="3522">
                  <c:v>0.30449683166498648</c:v>
                </c:pt>
                <c:pt idx="3523">
                  <c:v>0.31787498827682054</c:v>
                </c:pt>
                <c:pt idx="3524">
                  <c:v>0.23065168252830173</c:v>
                </c:pt>
                <c:pt idx="3525">
                  <c:v>0.22370762422363347</c:v>
                </c:pt>
                <c:pt idx="3526">
                  <c:v>0.30592938958203697</c:v>
                </c:pt>
                <c:pt idx="3527">
                  <c:v>0.27712548944387566</c:v>
                </c:pt>
                <c:pt idx="3528">
                  <c:v>0.18281095031738293</c:v>
                </c:pt>
                <c:pt idx="3529">
                  <c:v>0.27089249634438567</c:v>
                </c:pt>
                <c:pt idx="3530">
                  <c:v>0.33885126751254463</c:v>
                </c:pt>
                <c:pt idx="3531">
                  <c:v>0.30217885622748519</c:v>
                </c:pt>
                <c:pt idx="3532">
                  <c:v>0.27163645541476905</c:v>
                </c:pt>
                <c:pt idx="3533">
                  <c:v>0.26341023013721709</c:v>
                </c:pt>
                <c:pt idx="3534">
                  <c:v>0.28411806348884566</c:v>
                </c:pt>
                <c:pt idx="3535">
                  <c:v>0.35722941605648351</c:v>
                </c:pt>
                <c:pt idx="3536">
                  <c:v>0.20026046125763547</c:v>
                </c:pt>
                <c:pt idx="3537">
                  <c:v>0.31574712056856169</c:v>
                </c:pt>
                <c:pt idx="3538">
                  <c:v>0.2598530726121972</c:v>
                </c:pt>
                <c:pt idx="3539">
                  <c:v>0.26653390568330154</c:v>
                </c:pt>
                <c:pt idx="3540">
                  <c:v>0.28963382157358275</c:v>
                </c:pt>
                <c:pt idx="3541">
                  <c:v>0.229204129096861</c:v>
                </c:pt>
                <c:pt idx="3542">
                  <c:v>0.27294184092419771</c:v>
                </c:pt>
                <c:pt idx="3543">
                  <c:v>0.32926661908723831</c:v>
                </c:pt>
                <c:pt idx="3544">
                  <c:v>0.26432976095116739</c:v>
                </c:pt>
                <c:pt idx="3545">
                  <c:v>0.33182982547710466</c:v>
                </c:pt>
                <c:pt idx="3546">
                  <c:v>0.3010927437891977</c:v>
                </c:pt>
                <c:pt idx="3547">
                  <c:v>0.2943854796795502</c:v>
                </c:pt>
                <c:pt idx="3548">
                  <c:v>0.18627365856631142</c:v>
                </c:pt>
                <c:pt idx="3549">
                  <c:v>0.28676929021831277</c:v>
                </c:pt>
                <c:pt idx="3550">
                  <c:v>0.27174958295007179</c:v>
                </c:pt>
                <c:pt idx="3551">
                  <c:v>0.21756091953228374</c:v>
                </c:pt>
                <c:pt idx="3552">
                  <c:v>0.32287991997417337</c:v>
                </c:pt>
                <c:pt idx="3553">
                  <c:v>0.31999000743981376</c:v>
                </c:pt>
                <c:pt idx="3554">
                  <c:v>0.26459710641957124</c:v>
                </c:pt>
                <c:pt idx="3555">
                  <c:v>0.33381004134212111</c:v>
                </c:pt>
                <c:pt idx="3556">
                  <c:v>0.28501062669101196</c:v>
                </c:pt>
                <c:pt idx="3557">
                  <c:v>0.32308433704094192</c:v>
                </c:pt>
                <c:pt idx="3558">
                  <c:v>0.29006267185761186</c:v>
                </c:pt>
                <c:pt idx="3559">
                  <c:v>0.32203385077548669</c:v>
                </c:pt>
                <c:pt idx="3560">
                  <c:v>0.26220686582623259</c:v>
                </c:pt>
                <c:pt idx="3561">
                  <c:v>0.21543054248913918</c:v>
                </c:pt>
                <c:pt idx="3562">
                  <c:v>0.3290076565132693</c:v>
                </c:pt>
                <c:pt idx="3563">
                  <c:v>0.22821112838678922</c:v>
                </c:pt>
                <c:pt idx="3564">
                  <c:v>0.28111944652933002</c:v>
                </c:pt>
                <c:pt idx="3565">
                  <c:v>0.21239845639114294</c:v>
                </c:pt>
                <c:pt idx="3566">
                  <c:v>0.20012445136921472</c:v>
                </c:pt>
                <c:pt idx="3567">
                  <c:v>0.36515848176713833</c:v>
                </c:pt>
                <c:pt idx="3568">
                  <c:v>0.27386498797802983</c:v>
                </c:pt>
                <c:pt idx="3569">
                  <c:v>0.3024353671965051</c:v>
                </c:pt>
                <c:pt idx="3570">
                  <c:v>0.33634731900350234</c:v>
                </c:pt>
                <c:pt idx="3571">
                  <c:v>0.24627381265808673</c:v>
                </c:pt>
                <c:pt idx="3572">
                  <c:v>0.26641563926461531</c:v>
                </c:pt>
                <c:pt idx="3573">
                  <c:v>0.28387956190427494</c:v>
                </c:pt>
                <c:pt idx="3574">
                  <c:v>0.26073935711889368</c:v>
                </c:pt>
                <c:pt idx="3575">
                  <c:v>0.32023227476131311</c:v>
                </c:pt>
                <c:pt idx="3576">
                  <c:v>0.32424688697804294</c:v>
                </c:pt>
                <c:pt idx="3577">
                  <c:v>0.28131015224798572</c:v>
                </c:pt>
                <c:pt idx="3578">
                  <c:v>0.30150142290280385</c:v>
                </c:pt>
                <c:pt idx="3579">
                  <c:v>0.3021236260608845</c:v>
                </c:pt>
                <c:pt idx="3580">
                  <c:v>0.26885181377276396</c:v>
                </c:pt>
                <c:pt idx="3581">
                  <c:v>0.18129670009936086</c:v>
                </c:pt>
                <c:pt idx="3582">
                  <c:v>0.27525298995235153</c:v>
                </c:pt>
                <c:pt idx="3583">
                  <c:v>0.27477262331568203</c:v>
                </c:pt>
                <c:pt idx="3584">
                  <c:v>0.2770282826994841</c:v>
                </c:pt>
                <c:pt idx="3585">
                  <c:v>0.27181544798216523</c:v>
                </c:pt>
                <c:pt idx="3586">
                  <c:v>0.28900210801252502</c:v>
                </c:pt>
                <c:pt idx="3587">
                  <c:v>0.31449888086808492</c:v>
                </c:pt>
                <c:pt idx="3588">
                  <c:v>0.31711044828051643</c:v>
                </c:pt>
                <c:pt idx="3589">
                  <c:v>0.21501706436684803</c:v>
                </c:pt>
                <c:pt idx="3590">
                  <c:v>0.28534100184352318</c:v>
                </c:pt>
                <c:pt idx="3591">
                  <c:v>0.22542887344621704</c:v>
                </c:pt>
                <c:pt idx="3592">
                  <c:v>0.26317666952234392</c:v>
                </c:pt>
                <c:pt idx="3593">
                  <c:v>0.2672999023393639</c:v>
                </c:pt>
                <c:pt idx="3594">
                  <c:v>0.34535391327430182</c:v>
                </c:pt>
                <c:pt idx="3595">
                  <c:v>0.29308950261935168</c:v>
                </c:pt>
                <c:pt idx="3596">
                  <c:v>0.312366283416178</c:v>
                </c:pt>
                <c:pt idx="3597">
                  <c:v>0.27032433557184932</c:v>
                </c:pt>
                <c:pt idx="3598">
                  <c:v>0.34022293453283642</c:v>
                </c:pt>
                <c:pt idx="3599">
                  <c:v>0.30527181979693357</c:v>
                </c:pt>
                <c:pt idx="3600">
                  <c:v>0.2664937634284435</c:v>
                </c:pt>
                <c:pt idx="3601">
                  <c:v>0.29341603567671598</c:v>
                </c:pt>
                <c:pt idx="3602">
                  <c:v>0.26060372843399254</c:v>
                </c:pt>
                <c:pt idx="3603">
                  <c:v>0.30473801748376711</c:v>
                </c:pt>
                <c:pt idx="3604">
                  <c:v>0.28940954549477299</c:v>
                </c:pt>
                <c:pt idx="3605">
                  <c:v>0.30678875144433826</c:v>
                </c:pt>
                <c:pt idx="3606">
                  <c:v>0.30360030274254085</c:v>
                </c:pt>
                <c:pt idx="3607">
                  <c:v>0.32321725747706964</c:v>
                </c:pt>
                <c:pt idx="3608">
                  <c:v>0.25853887179680335</c:v>
                </c:pt>
                <c:pt idx="3609">
                  <c:v>0.26150096829485242</c:v>
                </c:pt>
                <c:pt idx="3610">
                  <c:v>0.32871951812097822</c:v>
                </c:pt>
                <c:pt idx="3611">
                  <c:v>0.19643267564846859</c:v>
                </c:pt>
                <c:pt idx="3612">
                  <c:v>0.30608520481972035</c:v>
                </c:pt>
                <c:pt idx="3613">
                  <c:v>0.30958807686993345</c:v>
                </c:pt>
                <c:pt idx="3614">
                  <c:v>0.27015962352462158</c:v>
                </c:pt>
                <c:pt idx="3615">
                  <c:v>0.28109489279293443</c:v>
                </c:pt>
                <c:pt idx="3616">
                  <c:v>0.25521317514759112</c:v>
                </c:pt>
                <c:pt idx="3617">
                  <c:v>0.2924193646454939</c:v>
                </c:pt>
                <c:pt idx="3618">
                  <c:v>0.21700465430751564</c:v>
                </c:pt>
                <c:pt idx="3619">
                  <c:v>0.2778868073041153</c:v>
                </c:pt>
                <c:pt idx="3620">
                  <c:v>0.303884532437245</c:v>
                </c:pt>
                <c:pt idx="3621">
                  <c:v>0.26527217625097566</c:v>
                </c:pt>
                <c:pt idx="3622">
                  <c:v>0.25761880422120059</c:v>
                </c:pt>
                <c:pt idx="3623">
                  <c:v>0.21949742377234688</c:v>
                </c:pt>
                <c:pt idx="3624">
                  <c:v>0.22678002002416264</c:v>
                </c:pt>
                <c:pt idx="3625">
                  <c:v>0.33890920548521114</c:v>
                </c:pt>
                <c:pt idx="3626">
                  <c:v>0.31497417441893916</c:v>
                </c:pt>
                <c:pt idx="3627">
                  <c:v>0.28649354324600251</c:v>
                </c:pt>
                <c:pt idx="3628">
                  <c:v>0.33368774835988579</c:v>
                </c:pt>
                <c:pt idx="3629">
                  <c:v>0.14678688916055002</c:v>
                </c:pt>
                <c:pt idx="3630">
                  <c:v>0.21202826098710048</c:v>
                </c:pt>
                <c:pt idx="3631">
                  <c:v>0.23736273763975413</c:v>
                </c:pt>
                <c:pt idx="3632">
                  <c:v>0.22819473454620834</c:v>
                </c:pt>
                <c:pt idx="3633">
                  <c:v>0.24251274597883618</c:v>
                </c:pt>
                <c:pt idx="3634">
                  <c:v>0.31124631916609591</c:v>
                </c:pt>
                <c:pt idx="3635">
                  <c:v>0.28205602615717057</c:v>
                </c:pt>
                <c:pt idx="3636">
                  <c:v>0.27713372060223879</c:v>
                </c:pt>
                <c:pt idx="3637">
                  <c:v>0.28045955352946889</c:v>
                </c:pt>
                <c:pt idx="3638">
                  <c:v>0.28753077458915133</c:v>
                </c:pt>
                <c:pt idx="3639">
                  <c:v>0.2289211276678513</c:v>
                </c:pt>
                <c:pt idx="3640">
                  <c:v>0.21422386591476933</c:v>
                </c:pt>
                <c:pt idx="3641">
                  <c:v>0.20833949510504876</c:v>
                </c:pt>
                <c:pt idx="3642">
                  <c:v>0.28079436412009967</c:v>
                </c:pt>
                <c:pt idx="3643">
                  <c:v>0.29636262949376863</c:v>
                </c:pt>
                <c:pt idx="3644">
                  <c:v>0.31206696698490638</c:v>
                </c:pt>
                <c:pt idx="3645">
                  <c:v>0.30411488949895688</c:v>
                </c:pt>
                <c:pt idx="3646">
                  <c:v>0.17058758645891839</c:v>
                </c:pt>
                <c:pt idx="3647">
                  <c:v>0.25813181060958357</c:v>
                </c:pt>
                <c:pt idx="3648">
                  <c:v>0.28192361143940126</c:v>
                </c:pt>
                <c:pt idx="3649">
                  <c:v>0.21794101111858702</c:v>
                </c:pt>
                <c:pt idx="3650">
                  <c:v>0.25155093668552853</c:v>
                </c:pt>
                <c:pt idx="3651">
                  <c:v>0.25847392424751947</c:v>
                </c:pt>
                <c:pt idx="3652">
                  <c:v>0.21881617404699838</c:v>
                </c:pt>
                <c:pt idx="3653">
                  <c:v>0.36384003622589817</c:v>
                </c:pt>
                <c:pt idx="3654">
                  <c:v>0.29595917091495616</c:v>
                </c:pt>
                <c:pt idx="3655">
                  <c:v>0.25136109248294974</c:v>
                </c:pt>
                <c:pt idx="3656">
                  <c:v>0.26916032983850524</c:v>
                </c:pt>
                <c:pt idx="3657">
                  <c:v>0.29229021075368633</c:v>
                </c:pt>
                <c:pt idx="3658">
                  <c:v>0.32631711893908655</c:v>
                </c:pt>
                <c:pt idx="3659">
                  <c:v>0.24816691931157545</c:v>
                </c:pt>
                <c:pt idx="3660">
                  <c:v>0.25323907339730567</c:v>
                </c:pt>
                <c:pt idx="3661">
                  <c:v>0.30757300220591094</c:v>
                </c:pt>
                <c:pt idx="3662">
                  <c:v>0.35657725706306592</c:v>
                </c:pt>
                <c:pt idx="3663">
                  <c:v>0.22987858671434983</c:v>
                </c:pt>
                <c:pt idx="3664">
                  <c:v>0.26346041723947344</c:v>
                </c:pt>
                <c:pt idx="3665">
                  <c:v>0.31288472756210312</c:v>
                </c:pt>
                <c:pt idx="3666">
                  <c:v>0.20856618734317769</c:v>
                </c:pt>
                <c:pt idx="3667">
                  <c:v>0.26365512651117756</c:v>
                </c:pt>
                <c:pt idx="3668">
                  <c:v>0.27951109764525373</c:v>
                </c:pt>
                <c:pt idx="3669">
                  <c:v>0.3166766708948926</c:v>
                </c:pt>
                <c:pt idx="3670">
                  <c:v>0.29614876710756577</c:v>
                </c:pt>
                <c:pt idx="3671">
                  <c:v>0.31760815058068642</c:v>
                </c:pt>
                <c:pt idx="3672">
                  <c:v>0.31013422816091168</c:v>
                </c:pt>
                <c:pt idx="3673">
                  <c:v>0.3049240739674588</c:v>
                </c:pt>
                <c:pt idx="3674">
                  <c:v>0.3122759572046433</c:v>
                </c:pt>
                <c:pt idx="3675">
                  <c:v>0.25411522826624061</c:v>
                </c:pt>
                <c:pt idx="3676">
                  <c:v>0.29020083421678405</c:v>
                </c:pt>
                <c:pt idx="3677">
                  <c:v>0.17744079500308288</c:v>
                </c:pt>
                <c:pt idx="3678">
                  <c:v>0.20633381416498139</c:v>
                </c:pt>
                <c:pt idx="3679">
                  <c:v>0.33702787342682949</c:v>
                </c:pt>
                <c:pt idx="3680">
                  <c:v>0.31697793041630701</c:v>
                </c:pt>
                <c:pt idx="3681">
                  <c:v>0.28578863300301155</c:v>
                </c:pt>
                <c:pt idx="3682">
                  <c:v>0.27033840618910221</c:v>
                </c:pt>
                <c:pt idx="3683">
                  <c:v>0.27658235414263438</c:v>
                </c:pt>
                <c:pt idx="3684">
                  <c:v>0.27501620633249702</c:v>
                </c:pt>
                <c:pt idx="3685">
                  <c:v>0.2625805573630336</c:v>
                </c:pt>
                <c:pt idx="3686">
                  <c:v>0.22795808859355443</c:v>
                </c:pt>
                <c:pt idx="3687">
                  <c:v>0.27061688771687836</c:v>
                </c:pt>
                <c:pt idx="3688">
                  <c:v>0.33219031679197725</c:v>
                </c:pt>
                <c:pt idx="3689">
                  <c:v>0.2987418064740468</c:v>
                </c:pt>
                <c:pt idx="3690">
                  <c:v>0.24677628431175375</c:v>
                </c:pt>
                <c:pt idx="3691">
                  <c:v>0.25875118434496114</c:v>
                </c:pt>
                <c:pt idx="3692">
                  <c:v>0.33483919544482665</c:v>
                </c:pt>
                <c:pt idx="3693">
                  <c:v>0.28762559643626656</c:v>
                </c:pt>
                <c:pt idx="3694">
                  <c:v>0.27558470911849164</c:v>
                </c:pt>
                <c:pt idx="3695">
                  <c:v>0.26824598781404235</c:v>
                </c:pt>
                <c:pt idx="3696">
                  <c:v>0.25549975855741591</c:v>
                </c:pt>
                <c:pt idx="3697">
                  <c:v>0.22804140305233556</c:v>
                </c:pt>
                <c:pt idx="3698">
                  <c:v>0.33371681085387866</c:v>
                </c:pt>
                <c:pt idx="3699">
                  <c:v>0.23721318508850017</c:v>
                </c:pt>
                <c:pt idx="3700">
                  <c:v>0.23424122639005868</c:v>
                </c:pt>
                <c:pt idx="3701">
                  <c:v>0.36439710761826521</c:v>
                </c:pt>
                <c:pt idx="3702">
                  <c:v>0.28625560803041628</c:v>
                </c:pt>
                <c:pt idx="3703">
                  <c:v>0.26445877740212098</c:v>
                </c:pt>
                <c:pt idx="3704">
                  <c:v>0.26951240799244408</c:v>
                </c:pt>
                <c:pt idx="3705">
                  <c:v>0.21159193141804489</c:v>
                </c:pt>
                <c:pt idx="3706">
                  <c:v>0.24865388323371235</c:v>
                </c:pt>
                <c:pt idx="3707">
                  <c:v>0.2806187819121122</c:v>
                </c:pt>
                <c:pt idx="3708">
                  <c:v>0.29768497277916495</c:v>
                </c:pt>
                <c:pt idx="3709">
                  <c:v>0.2938303207491319</c:v>
                </c:pt>
                <c:pt idx="3710">
                  <c:v>0.31732790265432659</c:v>
                </c:pt>
                <c:pt idx="3711">
                  <c:v>0.32750064298171694</c:v>
                </c:pt>
                <c:pt idx="3712">
                  <c:v>0.26280254845490209</c:v>
                </c:pt>
                <c:pt idx="3713">
                  <c:v>0.25131771197005703</c:v>
                </c:pt>
                <c:pt idx="3714">
                  <c:v>0.22058980955093282</c:v>
                </c:pt>
                <c:pt idx="3715">
                  <c:v>0.20088846170357771</c:v>
                </c:pt>
                <c:pt idx="3716">
                  <c:v>0.31781854469496579</c:v>
                </c:pt>
                <c:pt idx="3717">
                  <c:v>0.28314440750445519</c:v>
                </c:pt>
                <c:pt idx="3718">
                  <c:v>0.31042166173209229</c:v>
                </c:pt>
                <c:pt idx="3719">
                  <c:v>0.26317029921674551</c:v>
                </c:pt>
                <c:pt idx="3720">
                  <c:v>0.32383467820361966</c:v>
                </c:pt>
                <c:pt idx="3721">
                  <c:v>0.23923021934786043</c:v>
                </c:pt>
                <c:pt idx="3722">
                  <c:v>0.34345326348099209</c:v>
                </c:pt>
                <c:pt idx="3723">
                  <c:v>0.30317508748775035</c:v>
                </c:pt>
                <c:pt idx="3724">
                  <c:v>0.28436284002898099</c:v>
                </c:pt>
                <c:pt idx="3725">
                  <c:v>0.21238493311598075</c:v>
                </c:pt>
                <c:pt idx="3726">
                  <c:v>0.26939395523108634</c:v>
                </c:pt>
                <c:pt idx="3727">
                  <c:v>0.27134514831415424</c:v>
                </c:pt>
                <c:pt idx="3728">
                  <c:v>0.28030784009056253</c:v>
                </c:pt>
                <c:pt idx="3729">
                  <c:v>0.32345196572410512</c:v>
                </c:pt>
                <c:pt idx="3730">
                  <c:v>0.28873635590286562</c:v>
                </c:pt>
                <c:pt idx="3731">
                  <c:v>0.23297513286241034</c:v>
                </c:pt>
                <c:pt idx="3732">
                  <c:v>0.26095009606210678</c:v>
                </c:pt>
                <c:pt idx="3733">
                  <c:v>0.22166916922723398</c:v>
                </c:pt>
                <c:pt idx="3734">
                  <c:v>0.22223277792428539</c:v>
                </c:pt>
                <c:pt idx="3735">
                  <c:v>0.28124225791632479</c:v>
                </c:pt>
                <c:pt idx="3736">
                  <c:v>0.25449931218941585</c:v>
                </c:pt>
                <c:pt idx="3737">
                  <c:v>0.22476627448905528</c:v>
                </c:pt>
                <c:pt idx="3738">
                  <c:v>0.28598929165180842</c:v>
                </c:pt>
                <c:pt idx="3739">
                  <c:v>0.27080135713555836</c:v>
                </c:pt>
                <c:pt idx="3740">
                  <c:v>0.19821399705816095</c:v>
                </c:pt>
                <c:pt idx="3741">
                  <c:v>0.27427427687293465</c:v>
                </c:pt>
                <c:pt idx="3742">
                  <c:v>0.35717961153633576</c:v>
                </c:pt>
                <c:pt idx="3743">
                  <c:v>0.31963127058573954</c:v>
                </c:pt>
                <c:pt idx="3744">
                  <c:v>0.28620348849275606</c:v>
                </c:pt>
                <c:pt idx="3745">
                  <c:v>0.31618604638907577</c:v>
                </c:pt>
                <c:pt idx="3746">
                  <c:v>0.25565452719444109</c:v>
                </c:pt>
                <c:pt idx="3747">
                  <c:v>0.26926401397744876</c:v>
                </c:pt>
                <c:pt idx="3748">
                  <c:v>0.31816544561640098</c:v>
                </c:pt>
                <c:pt idx="3749">
                  <c:v>0.29529819555834541</c:v>
                </c:pt>
                <c:pt idx="3750">
                  <c:v>0.29812142182168627</c:v>
                </c:pt>
                <c:pt idx="3751">
                  <c:v>0.26986206742344598</c:v>
                </c:pt>
                <c:pt idx="3752">
                  <c:v>0.2067364662954343</c:v>
                </c:pt>
                <c:pt idx="3753">
                  <c:v>0.31178725139805069</c:v>
                </c:pt>
                <c:pt idx="3754">
                  <c:v>0.25775461101527336</c:v>
                </c:pt>
                <c:pt idx="3755">
                  <c:v>0.32090866812743657</c:v>
                </c:pt>
                <c:pt idx="3756">
                  <c:v>0.35947545781522527</c:v>
                </c:pt>
                <c:pt idx="3757">
                  <c:v>0.25363780172643291</c:v>
                </c:pt>
                <c:pt idx="3758">
                  <c:v>0.22866037265818365</c:v>
                </c:pt>
                <c:pt idx="3759">
                  <c:v>0.3575829720952709</c:v>
                </c:pt>
                <c:pt idx="3760">
                  <c:v>0.34860385458325499</c:v>
                </c:pt>
                <c:pt idx="3761">
                  <c:v>0.28749929344493674</c:v>
                </c:pt>
                <c:pt idx="3762">
                  <c:v>0.31806155411048159</c:v>
                </c:pt>
                <c:pt idx="3763">
                  <c:v>0.28141316639354963</c:v>
                </c:pt>
                <c:pt idx="3764">
                  <c:v>0.28796344410006242</c:v>
                </c:pt>
                <c:pt idx="3765">
                  <c:v>0.28388728516962158</c:v>
                </c:pt>
                <c:pt idx="3766">
                  <c:v>0.29072962886267922</c:v>
                </c:pt>
                <c:pt idx="3767">
                  <c:v>0.35161477303201899</c:v>
                </c:pt>
                <c:pt idx="3768">
                  <c:v>0.30659460087867318</c:v>
                </c:pt>
                <c:pt idx="3769">
                  <c:v>0.30159348980363943</c:v>
                </c:pt>
                <c:pt idx="3770">
                  <c:v>0.26223054907965132</c:v>
                </c:pt>
                <c:pt idx="3771">
                  <c:v>0.29295318583305852</c:v>
                </c:pt>
                <c:pt idx="3772">
                  <c:v>0.27285447956639025</c:v>
                </c:pt>
                <c:pt idx="3773">
                  <c:v>0.26983054105460313</c:v>
                </c:pt>
                <c:pt idx="3774">
                  <c:v>0.15549261412023344</c:v>
                </c:pt>
                <c:pt idx="3775">
                  <c:v>0.1813519349155</c:v>
                </c:pt>
                <c:pt idx="3776">
                  <c:v>0.30936977119882109</c:v>
                </c:pt>
                <c:pt idx="3777">
                  <c:v>0.26680552713258987</c:v>
                </c:pt>
                <c:pt idx="3778">
                  <c:v>0.30536882045076635</c:v>
                </c:pt>
                <c:pt idx="3779">
                  <c:v>0.29874029645409905</c:v>
                </c:pt>
                <c:pt idx="3780">
                  <c:v>0.24201985521882072</c:v>
                </c:pt>
                <c:pt idx="3781">
                  <c:v>0.33614992540387018</c:v>
                </c:pt>
                <c:pt idx="3782">
                  <c:v>0.24473928550418106</c:v>
                </c:pt>
                <c:pt idx="3783">
                  <c:v>0.2983843167859575</c:v>
                </c:pt>
                <c:pt idx="3784">
                  <c:v>0.31674320991890487</c:v>
                </c:pt>
                <c:pt idx="3785">
                  <c:v>0.33155449037642648</c:v>
                </c:pt>
                <c:pt idx="3786">
                  <c:v>0.19315701874416902</c:v>
                </c:pt>
                <c:pt idx="3787">
                  <c:v>0.29823267973311068</c:v>
                </c:pt>
                <c:pt idx="3788">
                  <c:v>0.19713284533510309</c:v>
                </c:pt>
                <c:pt idx="3789">
                  <c:v>0.24415109355795148</c:v>
                </c:pt>
                <c:pt idx="3790">
                  <c:v>0.24219264215490022</c:v>
                </c:pt>
                <c:pt idx="3791">
                  <c:v>0.27916182478421347</c:v>
                </c:pt>
                <c:pt idx="3792">
                  <c:v>0.35861706930698728</c:v>
                </c:pt>
                <c:pt idx="3793">
                  <c:v>0.28022377111978397</c:v>
                </c:pt>
                <c:pt idx="3794">
                  <c:v>0.24006650190544349</c:v>
                </c:pt>
                <c:pt idx="3795">
                  <c:v>0.30266916461069626</c:v>
                </c:pt>
                <c:pt idx="3796">
                  <c:v>0.2222148752482547</c:v>
                </c:pt>
                <c:pt idx="3797">
                  <c:v>0.19772490092801229</c:v>
                </c:pt>
                <c:pt idx="3798">
                  <c:v>0.24853133995740834</c:v>
                </c:pt>
                <c:pt idx="3799">
                  <c:v>0.35753175001787041</c:v>
                </c:pt>
                <c:pt idx="3800">
                  <c:v>0.3530767476140374</c:v>
                </c:pt>
                <c:pt idx="3801">
                  <c:v>0.28775761864863497</c:v>
                </c:pt>
                <c:pt idx="3802">
                  <c:v>0.26559120202042152</c:v>
                </c:pt>
                <c:pt idx="3803">
                  <c:v>0.31743972655730174</c:v>
                </c:pt>
                <c:pt idx="3804">
                  <c:v>0.24829364337222279</c:v>
                </c:pt>
                <c:pt idx="3805">
                  <c:v>0.22608614175544786</c:v>
                </c:pt>
                <c:pt idx="3806">
                  <c:v>0.32955185162851874</c:v>
                </c:pt>
                <c:pt idx="3807">
                  <c:v>0.25627541840391022</c:v>
                </c:pt>
                <c:pt idx="3808">
                  <c:v>0.26068795986163101</c:v>
                </c:pt>
                <c:pt idx="3809">
                  <c:v>0.28631734598836905</c:v>
                </c:pt>
                <c:pt idx="3810">
                  <c:v>0.24128736393235914</c:v>
                </c:pt>
                <c:pt idx="3811">
                  <c:v>0.26176150103595497</c:v>
                </c:pt>
                <c:pt idx="3812">
                  <c:v>0.2687739159051965</c:v>
                </c:pt>
                <c:pt idx="3813">
                  <c:v>0.23012654703648325</c:v>
                </c:pt>
                <c:pt idx="3814">
                  <c:v>0.29093848274492934</c:v>
                </c:pt>
                <c:pt idx="3815">
                  <c:v>0.3165731673299404</c:v>
                </c:pt>
                <c:pt idx="3816">
                  <c:v>0.23281494653137638</c:v>
                </c:pt>
                <c:pt idx="3817">
                  <c:v>0.29330083405660679</c:v>
                </c:pt>
                <c:pt idx="3818">
                  <c:v>0.27649357850629608</c:v>
                </c:pt>
                <c:pt idx="3819">
                  <c:v>0.24259658123691907</c:v>
                </c:pt>
                <c:pt idx="3820">
                  <c:v>0.22088413589864025</c:v>
                </c:pt>
                <c:pt idx="3821">
                  <c:v>0.30639740223475281</c:v>
                </c:pt>
                <c:pt idx="3822">
                  <c:v>0.27394022133248297</c:v>
                </c:pt>
                <c:pt idx="3823">
                  <c:v>0.38672994405230782</c:v>
                </c:pt>
                <c:pt idx="3824">
                  <c:v>0.22370359480170679</c:v>
                </c:pt>
                <c:pt idx="3825">
                  <c:v>0.33839309419238894</c:v>
                </c:pt>
                <c:pt idx="3826">
                  <c:v>0.34210256990250215</c:v>
                </c:pt>
                <c:pt idx="3827">
                  <c:v>0.26446489935529532</c:v>
                </c:pt>
                <c:pt idx="3828">
                  <c:v>0.2786194055907808</c:v>
                </c:pt>
                <c:pt idx="3829">
                  <c:v>0.26735694241437868</c:v>
                </c:pt>
                <c:pt idx="3830">
                  <c:v>0.28447601442282622</c:v>
                </c:pt>
                <c:pt idx="3831">
                  <c:v>0.16439583670819652</c:v>
                </c:pt>
                <c:pt idx="3832">
                  <c:v>0.30167340589251723</c:v>
                </c:pt>
                <c:pt idx="3833">
                  <c:v>0.30308686587751132</c:v>
                </c:pt>
                <c:pt idx="3834">
                  <c:v>0.27781462120085276</c:v>
                </c:pt>
                <c:pt idx="3835">
                  <c:v>0.27095588808910093</c:v>
                </c:pt>
                <c:pt idx="3836">
                  <c:v>0.34495803118334251</c:v>
                </c:pt>
                <c:pt idx="3837">
                  <c:v>0.30564290794417431</c:v>
                </c:pt>
                <c:pt idx="3838">
                  <c:v>0.26746999364611479</c:v>
                </c:pt>
                <c:pt idx="3839">
                  <c:v>0.27558269778416289</c:v>
                </c:pt>
                <c:pt idx="3840">
                  <c:v>0.23019613021807941</c:v>
                </c:pt>
                <c:pt idx="3841">
                  <c:v>0.26959934110544864</c:v>
                </c:pt>
                <c:pt idx="3842">
                  <c:v>0.28763031336176953</c:v>
                </c:pt>
                <c:pt idx="3843">
                  <c:v>0.33289028938651083</c:v>
                </c:pt>
                <c:pt idx="3844">
                  <c:v>0.25672824476836303</c:v>
                </c:pt>
                <c:pt idx="3845">
                  <c:v>0.2678309636157063</c:v>
                </c:pt>
                <c:pt idx="3846">
                  <c:v>0.27195019928812436</c:v>
                </c:pt>
                <c:pt idx="3847">
                  <c:v>0.23832243977221498</c:v>
                </c:pt>
                <c:pt idx="3848">
                  <c:v>0.27908071176832561</c:v>
                </c:pt>
                <c:pt idx="3849">
                  <c:v>0.28499866931826529</c:v>
                </c:pt>
                <c:pt idx="3850">
                  <c:v>0.27570367836675641</c:v>
                </c:pt>
                <c:pt idx="3851">
                  <c:v>0.16090235516850615</c:v>
                </c:pt>
                <c:pt idx="3852">
                  <c:v>0.31952312456450549</c:v>
                </c:pt>
                <c:pt idx="3853">
                  <c:v>0.30336205585705317</c:v>
                </c:pt>
                <c:pt idx="3854">
                  <c:v>0.34527125432959693</c:v>
                </c:pt>
                <c:pt idx="3855">
                  <c:v>0.31287723094568426</c:v>
                </c:pt>
                <c:pt idx="3856">
                  <c:v>0.23425422172683147</c:v>
                </c:pt>
                <c:pt idx="3857">
                  <c:v>0.30208927441151551</c:v>
                </c:pt>
                <c:pt idx="3858">
                  <c:v>0.30954375787716726</c:v>
                </c:pt>
                <c:pt idx="3859">
                  <c:v>0.31666167849745974</c:v>
                </c:pt>
                <c:pt idx="3860">
                  <c:v>0.31775532990079247</c:v>
                </c:pt>
                <c:pt idx="3861">
                  <c:v>0.27555449494616097</c:v>
                </c:pt>
                <c:pt idx="3862">
                  <c:v>0.32909597895277559</c:v>
                </c:pt>
                <c:pt idx="3863">
                  <c:v>0.33357666664032964</c:v>
                </c:pt>
                <c:pt idx="3864">
                  <c:v>0.37198070815265705</c:v>
                </c:pt>
                <c:pt idx="3865">
                  <c:v>0.24645172575638949</c:v>
                </c:pt>
                <c:pt idx="3866">
                  <c:v>0.28251245293036503</c:v>
                </c:pt>
                <c:pt idx="3867">
                  <c:v>0.30870344067806671</c:v>
                </c:pt>
                <c:pt idx="3868">
                  <c:v>0.24725542262975428</c:v>
                </c:pt>
                <c:pt idx="3869">
                  <c:v>0.31060894139961809</c:v>
                </c:pt>
                <c:pt idx="3870">
                  <c:v>0.25502930653546163</c:v>
                </c:pt>
                <c:pt idx="3871">
                  <c:v>0.25502095974391664</c:v>
                </c:pt>
                <c:pt idx="3872">
                  <c:v>0.25288148310142272</c:v>
                </c:pt>
                <c:pt idx="3873">
                  <c:v>0.30181020534994168</c:v>
                </c:pt>
                <c:pt idx="3874">
                  <c:v>0.26539570599821738</c:v>
                </c:pt>
                <c:pt idx="3875">
                  <c:v>0.16901222195396898</c:v>
                </c:pt>
                <c:pt idx="3876">
                  <c:v>0.31046625178921633</c:v>
                </c:pt>
                <c:pt idx="3877">
                  <c:v>0.26375624790994301</c:v>
                </c:pt>
                <c:pt idx="3878">
                  <c:v>0.34300257667544148</c:v>
                </c:pt>
                <c:pt idx="3879">
                  <c:v>0.23428732965058657</c:v>
                </c:pt>
                <c:pt idx="3880">
                  <c:v>0.37306434120034226</c:v>
                </c:pt>
                <c:pt idx="3881">
                  <c:v>0.26801048339448608</c:v>
                </c:pt>
                <c:pt idx="3882">
                  <c:v>0.31218769846098993</c:v>
                </c:pt>
                <c:pt idx="3883">
                  <c:v>0.26504853555504931</c:v>
                </c:pt>
                <c:pt idx="3884">
                  <c:v>0.2575634829948667</c:v>
                </c:pt>
                <c:pt idx="3885">
                  <c:v>0.2847696540508684</c:v>
                </c:pt>
                <c:pt idx="3886">
                  <c:v>0.33384675550952614</c:v>
                </c:pt>
                <c:pt idx="3887">
                  <c:v>0.24581124327243911</c:v>
                </c:pt>
                <c:pt idx="3888">
                  <c:v>0.32920374962681864</c:v>
                </c:pt>
                <c:pt idx="3889">
                  <c:v>0.19816102066311142</c:v>
                </c:pt>
                <c:pt idx="3890">
                  <c:v>0.26399808228804028</c:v>
                </c:pt>
                <c:pt idx="3891">
                  <c:v>0.32860438340840592</c:v>
                </c:pt>
                <c:pt idx="3892">
                  <c:v>0.30242849729528343</c:v>
                </c:pt>
                <c:pt idx="3893">
                  <c:v>0.29787633277149805</c:v>
                </c:pt>
                <c:pt idx="3894">
                  <c:v>0.37190576585313706</c:v>
                </c:pt>
                <c:pt idx="3895">
                  <c:v>0.19610607247463405</c:v>
                </c:pt>
                <c:pt idx="3896">
                  <c:v>0.27971930681652324</c:v>
                </c:pt>
                <c:pt idx="3897">
                  <c:v>0.23765510698848571</c:v>
                </c:pt>
                <c:pt idx="3898">
                  <c:v>0.26672089170205504</c:v>
                </c:pt>
                <c:pt idx="3899">
                  <c:v>0.24691641634069372</c:v>
                </c:pt>
                <c:pt idx="3900">
                  <c:v>0.2790915383711291</c:v>
                </c:pt>
                <c:pt idx="3901">
                  <c:v>0.30784332991930297</c:v>
                </c:pt>
                <c:pt idx="3902">
                  <c:v>0.29001246355817134</c:v>
                </c:pt>
                <c:pt idx="3903">
                  <c:v>0.22645697226896894</c:v>
                </c:pt>
                <c:pt idx="3904">
                  <c:v>0.26503666976244961</c:v>
                </c:pt>
                <c:pt idx="3905">
                  <c:v>0.24637437351770372</c:v>
                </c:pt>
                <c:pt idx="3906">
                  <c:v>0.3249525715956797</c:v>
                </c:pt>
                <c:pt idx="3907">
                  <c:v>0.2909307592225932</c:v>
                </c:pt>
                <c:pt idx="3908">
                  <c:v>0.30221820811019473</c:v>
                </c:pt>
                <c:pt idx="3909">
                  <c:v>0.32282507175256209</c:v>
                </c:pt>
                <c:pt idx="3910">
                  <c:v>0.339811699395003</c:v>
                </c:pt>
                <c:pt idx="3911">
                  <c:v>0.14788580939102505</c:v>
                </c:pt>
                <c:pt idx="3912">
                  <c:v>0.27854200062035778</c:v>
                </c:pt>
                <c:pt idx="3913">
                  <c:v>0.31616161358398398</c:v>
                </c:pt>
                <c:pt idx="3914">
                  <c:v>0.28029036551827308</c:v>
                </c:pt>
                <c:pt idx="3915">
                  <c:v>0.22972397615487319</c:v>
                </c:pt>
                <c:pt idx="3916">
                  <c:v>0.31230440810804549</c:v>
                </c:pt>
                <c:pt idx="3917">
                  <c:v>0.30741193413518331</c:v>
                </c:pt>
                <c:pt idx="3918">
                  <c:v>0.30667189203671125</c:v>
                </c:pt>
                <c:pt idx="3919">
                  <c:v>0.29436137265564627</c:v>
                </c:pt>
                <c:pt idx="3920">
                  <c:v>0.28329889100211525</c:v>
                </c:pt>
                <c:pt idx="3921">
                  <c:v>0.32770171619791982</c:v>
                </c:pt>
                <c:pt idx="3922">
                  <c:v>0.30658105194085766</c:v>
                </c:pt>
                <c:pt idx="3923">
                  <c:v>0.21680728621130255</c:v>
                </c:pt>
                <c:pt idx="3924">
                  <c:v>0.21958989012767743</c:v>
                </c:pt>
                <c:pt idx="3925">
                  <c:v>0.3381733567245811</c:v>
                </c:pt>
                <c:pt idx="3926">
                  <c:v>0.27450739601126961</c:v>
                </c:pt>
                <c:pt idx="3927">
                  <c:v>0.30092932863917993</c:v>
                </c:pt>
                <c:pt idx="3928">
                  <c:v>0.31897898925763907</c:v>
                </c:pt>
                <c:pt idx="3929">
                  <c:v>0.30257259667785635</c:v>
                </c:pt>
                <c:pt idx="3930">
                  <c:v>0.32878584514547654</c:v>
                </c:pt>
                <c:pt idx="3931">
                  <c:v>0.35499122413953582</c:v>
                </c:pt>
                <c:pt idx="3932">
                  <c:v>0.24281795907212247</c:v>
                </c:pt>
                <c:pt idx="3933">
                  <c:v>0.29381272444233181</c:v>
                </c:pt>
                <c:pt idx="3934">
                  <c:v>0.19265370734927609</c:v>
                </c:pt>
                <c:pt idx="3935">
                  <c:v>0.29563464716708987</c:v>
                </c:pt>
                <c:pt idx="3936">
                  <c:v>0.25985016137452516</c:v>
                </c:pt>
                <c:pt idx="3937">
                  <c:v>0.2495254628663634</c:v>
                </c:pt>
                <c:pt idx="3938">
                  <c:v>0.3003200267881474</c:v>
                </c:pt>
                <c:pt idx="3939">
                  <c:v>0.25051678413000067</c:v>
                </c:pt>
                <c:pt idx="3940">
                  <c:v>0.30061362919472207</c:v>
                </c:pt>
                <c:pt idx="3941">
                  <c:v>0.26402023464408236</c:v>
                </c:pt>
                <c:pt idx="3942">
                  <c:v>0.34425045855812292</c:v>
                </c:pt>
                <c:pt idx="3943">
                  <c:v>0.26843544270803343</c:v>
                </c:pt>
                <c:pt idx="3944">
                  <c:v>0.33449353601149173</c:v>
                </c:pt>
                <c:pt idx="3945">
                  <c:v>0.2924553888608869</c:v>
                </c:pt>
                <c:pt idx="3946">
                  <c:v>0.34474912524391982</c:v>
                </c:pt>
                <c:pt idx="3947">
                  <c:v>0.20935778141998909</c:v>
                </c:pt>
                <c:pt idx="3948">
                  <c:v>0.31610934762955734</c:v>
                </c:pt>
                <c:pt idx="3949">
                  <c:v>0.23416226922979749</c:v>
                </c:pt>
                <c:pt idx="3950">
                  <c:v>0.27348046932326775</c:v>
                </c:pt>
                <c:pt idx="3951">
                  <c:v>0.26114173324431578</c:v>
                </c:pt>
                <c:pt idx="3952">
                  <c:v>0.22234955870769788</c:v>
                </c:pt>
                <c:pt idx="3953">
                  <c:v>0.27591619742922768</c:v>
                </c:pt>
                <c:pt idx="3954">
                  <c:v>0.26163830976274977</c:v>
                </c:pt>
                <c:pt idx="3955">
                  <c:v>0.32424584040133902</c:v>
                </c:pt>
                <c:pt idx="3956">
                  <c:v>0.26749207489000359</c:v>
                </c:pt>
                <c:pt idx="3957">
                  <c:v>0.34328165246257275</c:v>
                </c:pt>
                <c:pt idx="3958">
                  <c:v>0.32131514958823287</c:v>
                </c:pt>
                <c:pt idx="3959">
                  <c:v>0.24935995608692701</c:v>
                </c:pt>
                <c:pt idx="3960">
                  <c:v>0.3206653193828311</c:v>
                </c:pt>
                <c:pt idx="3961">
                  <c:v>0.26592134784544397</c:v>
                </c:pt>
                <c:pt idx="3962">
                  <c:v>0.35732871113201403</c:v>
                </c:pt>
                <c:pt idx="3963">
                  <c:v>0.20238821204487556</c:v>
                </c:pt>
                <c:pt idx="3964">
                  <c:v>0.30474445941581563</c:v>
                </c:pt>
                <c:pt idx="3965">
                  <c:v>0.27208513595865219</c:v>
                </c:pt>
                <c:pt idx="3966">
                  <c:v>0.29583277198606789</c:v>
                </c:pt>
                <c:pt idx="3967">
                  <c:v>0.30563506898824705</c:v>
                </c:pt>
                <c:pt idx="3968">
                  <c:v>0.29003997187406</c:v>
                </c:pt>
                <c:pt idx="3969">
                  <c:v>0.3134440701132532</c:v>
                </c:pt>
                <c:pt idx="3970">
                  <c:v>0.32233299277296762</c:v>
                </c:pt>
                <c:pt idx="3971">
                  <c:v>0.28920226496600071</c:v>
                </c:pt>
                <c:pt idx="3972">
                  <c:v>0.32371220374667875</c:v>
                </c:pt>
                <c:pt idx="3973">
                  <c:v>0.27851418273684053</c:v>
                </c:pt>
                <c:pt idx="3974">
                  <c:v>0.29023426897489668</c:v>
                </c:pt>
                <c:pt idx="3975">
                  <c:v>0.22947692559434077</c:v>
                </c:pt>
                <c:pt idx="3976">
                  <c:v>0.23135227084366827</c:v>
                </c:pt>
                <c:pt idx="3977">
                  <c:v>0.21973969448676609</c:v>
                </c:pt>
                <c:pt idx="3978">
                  <c:v>0.33177136761812664</c:v>
                </c:pt>
                <c:pt idx="3979">
                  <c:v>0.26661434676013479</c:v>
                </c:pt>
                <c:pt idx="3980">
                  <c:v>0.32586064125838804</c:v>
                </c:pt>
                <c:pt idx="3981">
                  <c:v>0.36539120146310766</c:v>
                </c:pt>
                <c:pt idx="3982">
                  <c:v>0.22640842233406275</c:v>
                </c:pt>
                <c:pt idx="3983">
                  <c:v>0.29902017216598897</c:v>
                </c:pt>
                <c:pt idx="3984">
                  <c:v>0.20779974126944065</c:v>
                </c:pt>
                <c:pt idx="3985">
                  <c:v>0.23288800874806928</c:v>
                </c:pt>
                <c:pt idx="3986">
                  <c:v>0.28248858429724855</c:v>
                </c:pt>
                <c:pt idx="3987">
                  <c:v>0.28629922945578812</c:v>
                </c:pt>
                <c:pt idx="3988">
                  <c:v>0.2377369536790343</c:v>
                </c:pt>
                <c:pt idx="3989">
                  <c:v>0.23960302790171628</c:v>
                </c:pt>
                <c:pt idx="3990">
                  <c:v>0.19483024054913956</c:v>
                </c:pt>
                <c:pt idx="3991">
                  <c:v>0.27705118270547691</c:v>
                </c:pt>
                <c:pt idx="3992">
                  <c:v>0.2789246483849549</c:v>
                </c:pt>
                <c:pt idx="3993">
                  <c:v>0.30828788403042945</c:v>
                </c:pt>
                <c:pt idx="3994">
                  <c:v>0.29543834981588801</c:v>
                </c:pt>
                <c:pt idx="3995">
                  <c:v>0.24713260017303393</c:v>
                </c:pt>
                <c:pt idx="3996">
                  <c:v>0.27974377629322617</c:v>
                </c:pt>
                <c:pt idx="3997">
                  <c:v>0.20346842993192735</c:v>
                </c:pt>
                <c:pt idx="3998">
                  <c:v>0.24496142505778279</c:v>
                </c:pt>
                <c:pt idx="3999">
                  <c:v>0.24772137309860287</c:v>
                </c:pt>
                <c:pt idx="4000">
                  <c:v>0.27422060163396222</c:v>
                </c:pt>
                <c:pt idx="4001">
                  <c:v>0.33981494913838173</c:v>
                </c:pt>
                <c:pt idx="4002">
                  <c:v>0.35121217423598611</c:v>
                </c:pt>
                <c:pt idx="4003">
                  <c:v>0.28629837522645318</c:v>
                </c:pt>
                <c:pt idx="4004">
                  <c:v>0.24482130458709633</c:v>
                </c:pt>
                <c:pt idx="4005">
                  <c:v>0.24094743890299067</c:v>
                </c:pt>
                <c:pt idx="4006">
                  <c:v>0.28200250422164441</c:v>
                </c:pt>
                <c:pt idx="4007">
                  <c:v>0.2838973735593327</c:v>
                </c:pt>
                <c:pt idx="4008">
                  <c:v>0.32224805453186778</c:v>
                </c:pt>
                <c:pt idx="4009">
                  <c:v>0.23243697097059204</c:v>
                </c:pt>
                <c:pt idx="4010">
                  <c:v>0.29627717060884817</c:v>
                </c:pt>
                <c:pt idx="4011">
                  <c:v>0.28576016687417716</c:v>
                </c:pt>
                <c:pt idx="4012">
                  <c:v>0.30077775635269843</c:v>
                </c:pt>
                <c:pt idx="4013">
                  <c:v>0.26137923465428919</c:v>
                </c:pt>
                <c:pt idx="4014">
                  <c:v>0.31636579744244431</c:v>
                </c:pt>
                <c:pt idx="4015">
                  <c:v>0.25774718330336666</c:v>
                </c:pt>
                <c:pt idx="4016">
                  <c:v>0.24621935189002575</c:v>
                </c:pt>
                <c:pt idx="4017">
                  <c:v>0.25890062886945042</c:v>
                </c:pt>
                <c:pt idx="4018">
                  <c:v>0.24043030878806701</c:v>
                </c:pt>
                <c:pt idx="4019">
                  <c:v>0.31776266493337024</c:v>
                </c:pt>
                <c:pt idx="4020">
                  <c:v>0.25502135189627556</c:v>
                </c:pt>
                <c:pt idx="4021">
                  <c:v>0.23283912511261617</c:v>
                </c:pt>
                <c:pt idx="4022">
                  <c:v>0.26557991041605217</c:v>
                </c:pt>
                <c:pt idx="4023">
                  <c:v>0.2235840290705868</c:v>
                </c:pt>
                <c:pt idx="4024">
                  <c:v>0.32064248407811458</c:v>
                </c:pt>
                <c:pt idx="4025">
                  <c:v>0.31000992081538492</c:v>
                </c:pt>
                <c:pt idx="4026">
                  <c:v>0.30777899168034645</c:v>
                </c:pt>
                <c:pt idx="4027">
                  <c:v>0.28201988189588983</c:v>
                </c:pt>
                <c:pt idx="4028">
                  <c:v>0.22597464887181548</c:v>
                </c:pt>
                <c:pt idx="4029">
                  <c:v>0.20959227202006164</c:v>
                </c:pt>
                <c:pt idx="4030">
                  <c:v>0.30083251748327877</c:v>
                </c:pt>
                <c:pt idx="4031">
                  <c:v>0.27468463649206681</c:v>
                </c:pt>
                <c:pt idx="4032">
                  <c:v>0.39580820880188949</c:v>
                </c:pt>
                <c:pt idx="4033">
                  <c:v>0.27380240949575141</c:v>
                </c:pt>
                <c:pt idx="4034">
                  <c:v>0.32753659448465094</c:v>
                </c:pt>
                <c:pt idx="4035">
                  <c:v>0.24034730461913587</c:v>
                </c:pt>
                <c:pt idx="4036">
                  <c:v>0.23305237483379015</c:v>
                </c:pt>
                <c:pt idx="4037">
                  <c:v>0.36971187842326547</c:v>
                </c:pt>
                <c:pt idx="4038">
                  <c:v>0.28753670776210916</c:v>
                </c:pt>
                <c:pt idx="4039">
                  <c:v>0.27685358256407844</c:v>
                </c:pt>
                <c:pt idx="4040">
                  <c:v>0.32868755267619965</c:v>
                </c:pt>
                <c:pt idx="4041">
                  <c:v>0.29278516336329835</c:v>
                </c:pt>
                <c:pt idx="4042">
                  <c:v>0.24919984450255192</c:v>
                </c:pt>
                <c:pt idx="4043">
                  <c:v>0.25273721455834619</c:v>
                </c:pt>
                <c:pt idx="4044">
                  <c:v>0.3428877604954671</c:v>
                </c:pt>
                <c:pt idx="4045">
                  <c:v>0.26386634065469228</c:v>
                </c:pt>
                <c:pt idx="4046">
                  <c:v>0.2864674150696751</c:v>
                </c:pt>
                <c:pt idx="4047">
                  <c:v>0.23166518008761791</c:v>
                </c:pt>
                <c:pt idx="4048">
                  <c:v>0.34164751989291042</c:v>
                </c:pt>
                <c:pt idx="4049">
                  <c:v>0.17269503311386522</c:v>
                </c:pt>
                <c:pt idx="4050">
                  <c:v>0.27746887798813669</c:v>
                </c:pt>
                <c:pt idx="4051">
                  <c:v>0.32648261143530111</c:v>
                </c:pt>
                <c:pt idx="4052">
                  <c:v>0.28378473049821801</c:v>
                </c:pt>
                <c:pt idx="4053">
                  <c:v>0.26073626270841349</c:v>
                </c:pt>
                <c:pt idx="4054">
                  <c:v>0.33034860510345132</c:v>
                </c:pt>
                <c:pt idx="4055">
                  <c:v>0.21471022732973705</c:v>
                </c:pt>
                <c:pt idx="4056">
                  <c:v>0.25702481190401366</c:v>
                </c:pt>
                <c:pt idx="4057">
                  <c:v>0.23653949067349087</c:v>
                </c:pt>
                <c:pt idx="4058">
                  <c:v>0.31437459326378719</c:v>
                </c:pt>
                <c:pt idx="4059">
                  <c:v>0.27657703150708002</c:v>
                </c:pt>
                <c:pt idx="4060">
                  <c:v>0.34192621701178905</c:v>
                </c:pt>
                <c:pt idx="4061">
                  <c:v>0.26361621725784384</c:v>
                </c:pt>
                <c:pt idx="4062">
                  <c:v>0.2098808651772846</c:v>
                </c:pt>
                <c:pt idx="4063">
                  <c:v>0.30549336527009652</c:v>
                </c:pt>
                <c:pt idx="4064">
                  <c:v>0.28959853997066964</c:v>
                </c:pt>
                <c:pt idx="4065">
                  <c:v>0.24569420304294251</c:v>
                </c:pt>
                <c:pt idx="4066">
                  <c:v>0.25204230981152159</c:v>
                </c:pt>
                <c:pt idx="4067">
                  <c:v>0.27835713228125475</c:v>
                </c:pt>
                <c:pt idx="4068">
                  <c:v>0.3386789174695094</c:v>
                </c:pt>
                <c:pt idx="4069">
                  <c:v>0.26065324615847313</c:v>
                </c:pt>
                <c:pt idx="4070">
                  <c:v>0.30793610838093083</c:v>
                </c:pt>
                <c:pt idx="4071">
                  <c:v>0.25015200567187268</c:v>
                </c:pt>
                <c:pt idx="4072">
                  <c:v>0.26535211356510635</c:v>
                </c:pt>
                <c:pt idx="4073">
                  <c:v>0.29387353439740777</c:v>
                </c:pt>
                <c:pt idx="4074">
                  <c:v>0.24761686758477777</c:v>
                </c:pt>
                <c:pt idx="4075">
                  <c:v>0.2794451129223921</c:v>
                </c:pt>
                <c:pt idx="4076">
                  <c:v>0.24194904312703272</c:v>
                </c:pt>
                <c:pt idx="4077">
                  <c:v>0.33371175601139491</c:v>
                </c:pt>
                <c:pt idx="4078">
                  <c:v>0.27461817208173006</c:v>
                </c:pt>
                <c:pt idx="4079">
                  <c:v>0.34670103686126108</c:v>
                </c:pt>
                <c:pt idx="4080">
                  <c:v>0.2721261463779997</c:v>
                </c:pt>
                <c:pt idx="4081">
                  <c:v>0.26803506393943688</c:v>
                </c:pt>
                <c:pt idx="4082">
                  <c:v>0.35666078538759499</c:v>
                </c:pt>
                <c:pt idx="4083">
                  <c:v>0.24146873152932002</c:v>
                </c:pt>
                <c:pt idx="4084">
                  <c:v>0.27435317157089001</c:v>
                </c:pt>
                <c:pt idx="4085">
                  <c:v>0.21772134949457783</c:v>
                </c:pt>
                <c:pt idx="4086">
                  <c:v>0.28850875100428375</c:v>
                </c:pt>
                <c:pt idx="4087">
                  <c:v>0.22950664349862704</c:v>
                </c:pt>
                <c:pt idx="4088">
                  <c:v>0.2227090565154726</c:v>
                </c:pt>
                <c:pt idx="4089">
                  <c:v>0.30765909434960687</c:v>
                </c:pt>
                <c:pt idx="4090">
                  <c:v>0.33690081572268493</c:v>
                </c:pt>
                <c:pt idx="4091">
                  <c:v>0.26673784389344218</c:v>
                </c:pt>
                <c:pt idx="4092">
                  <c:v>0.31152305503474687</c:v>
                </c:pt>
                <c:pt idx="4093">
                  <c:v>0.30210099980791744</c:v>
                </c:pt>
                <c:pt idx="4094">
                  <c:v>0.34305364267722738</c:v>
                </c:pt>
                <c:pt idx="4095">
                  <c:v>0.31490520076332801</c:v>
                </c:pt>
                <c:pt idx="4096">
                  <c:v>0.31658256854141131</c:v>
                </c:pt>
                <c:pt idx="4097">
                  <c:v>0.23480406810189627</c:v>
                </c:pt>
                <c:pt idx="4098">
                  <c:v>0.23579981533564873</c:v>
                </c:pt>
                <c:pt idx="4099">
                  <c:v>0.3056398726220324</c:v>
                </c:pt>
                <c:pt idx="4100">
                  <c:v>0.25899157717262561</c:v>
                </c:pt>
                <c:pt idx="4101">
                  <c:v>0.28434467893423809</c:v>
                </c:pt>
                <c:pt idx="4102">
                  <c:v>0.25792540137681569</c:v>
                </c:pt>
                <c:pt idx="4103">
                  <c:v>0.23294281388074473</c:v>
                </c:pt>
                <c:pt idx="4104">
                  <c:v>0.24851191507782408</c:v>
                </c:pt>
                <c:pt idx="4105">
                  <c:v>0.2709377569332021</c:v>
                </c:pt>
                <c:pt idx="4106">
                  <c:v>0.3212625182895813</c:v>
                </c:pt>
                <c:pt idx="4107">
                  <c:v>0.31619118581386574</c:v>
                </c:pt>
                <c:pt idx="4108">
                  <c:v>0.21915853213250791</c:v>
                </c:pt>
                <c:pt idx="4109">
                  <c:v>0.20737210714584264</c:v>
                </c:pt>
                <c:pt idx="4110">
                  <c:v>0.29002504265182438</c:v>
                </c:pt>
                <c:pt idx="4111">
                  <c:v>0.25501669066443261</c:v>
                </c:pt>
                <c:pt idx="4112">
                  <c:v>0.34099400631103255</c:v>
                </c:pt>
                <c:pt idx="4113">
                  <c:v>0.18633828081345685</c:v>
                </c:pt>
                <c:pt idx="4114">
                  <c:v>0.32045430377854434</c:v>
                </c:pt>
                <c:pt idx="4115">
                  <c:v>0.34529490026886056</c:v>
                </c:pt>
                <c:pt idx="4116">
                  <c:v>0.23243782171735461</c:v>
                </c:pt>
                <c:pt idx="4117">
                  <c:v>0.25809166855240973</c:v>
                </c:pt>
                <c:pt idx="4118">
                  <c:v>0.28823117290336919</c:v>
                </c:pt>
                <c:pt idx="4119">
                  <c:v>0.23671977735086033</c:v>
                </c:pt>
                <c:pt idx="4120">
                  <c:v>0.21234783771705668</c:v>
                </c:pt>
                <c:pt idx="4121">
                  <c:v>0.29078207362756125</c:v>
                </c:pt>
                <c:pt idx="4122">
                  <c:v>0.25930515519922781</c:v>
                </c:pt>
                <c:pt idx="4123">
                  <c:v>0.25951559497888255</c:v>
                </c:pt>
                <c:pt idx="4124">
                  <c:v>0.28060047621528089</c:v>
                </c:pt>
                <c:pt idx="4125">
                  <c:v>0.29982558846027646</c:v>
                </c:pt>
                <c:pt idx="4126">
                  <c:v>0.22105335965331299</c:v>
                </c:pt>
                <c:pt idx="4127">
                  <c:v>0.273004661609693</c:v>
                </c:pt>
                <c:pt idx="4128">
                  <c:v>0.30897622241136591</c:v>
                </c:pt>
                <c:pt idx="4129">
                  <c:v>0.14820298244517249</c:v>
                </c:pt>
                <c:pt idx="4130">
                  <c:v>0.34501805074580416</c:v>
                </c:pt>
                <c:pt idx="4131">
                  <c:v>0.30135655848387249</c:v>
                </c:pt>
                <c:pt idx="4132">
                  <c:v>0.26254864921044441</c:v>
                </c:pt>
                <c:pt idx="4133">
                  <c:v>0.23989497662799975</c:v>
                </c:pt>
                <c:pt idx="4134">
                  <c:v>0.28018670969462389</c:v>
                </c:pt>
                <c:pt idx="4135">
                  <c:v>0.20108619408010145</c:v>
                </c:pt>
                <c:pt idx="4136">
                  <c:v>0.28223927691494871</c:v>
                </c:pt>
                <c:pt idx="4137">
                  <c:v>0.2620276117943619</c:v>
                </c:pt>
                <c:pt idx="4138">
                  <c:v>0.30804408395108734</c:v>
                </c:pt>
                <c:pt idx="4139">
                  <c:v>0.28374707628754459</c:v>
                </c:pt>
                <c:pt idx="4140">
                  <c:v>0.21752761135689661</c:v>
                </c:pt>
                <c:pt idx="4141">
                  <c:v>0.30523208020457637</c:v>
                </c:pt>
                <c:pt idx="4142">
                  <c:v>0.31680542824602853</c:v>
                </c:pt>
                <c:pt idx="4143">
                  <c:v>0.30453073913805379</c:v>
                </c:pt>
                <c:pt idx="4144">
                  <c:v>0.28845621187977222</c:v>
                </c:pt>
                <c:pt idx="4145">
                  <c:v>0.24950205474481399</c:v>
                </c:pt>
                <c:pt idx="4146">
                  <c:v>0.34123855083464438</c:v>
                </c:pt>
                <c:pt idx="4147">
                  <c:v>0.3223591248826555</c:v>
                </c:pt>
                <c:pt idx="4148">
                  <c:v>0.31139783014496047</c:v>
                </c:pt>
                <c:pt idx="4149">
                  <c:v>0.26542896047681896</c:v>
                </c:pt>
                <c:pt idx="4150">
                  <c:v>0.36498710553293645</c:v>
                </c:pt>
                <c:pt idx="4151">
                  <c:v>0.23710245437305386</c:v>
                </c:pt>
                <c:pt idx="4152">
                  <c:v>0.29245617081841535</c:v>
                </c:pt>
                <c:pt idx="4153">
                  <c:v>0.26095453566412752</c:v>
                </c:pt>
                <c:pt idx="4154">
                  <c:v>0.25289654359597918</c:v>
                </c:pt>
                <c:pt idx="4155">
                  <c:v>0.23443051453594477</c:v>
                </c:pt>
                <c:pt idx="4156">
                  <c:v>0.27876291759029059</c:v>
                </c:pt>
                <c:pt idx="4157">
                  <c:v>0.26409989691079988</c:v>
                </c:pt>
                <c:pt idx="4158">
                  <c:v>0.28363826369172157</c:v>
                </c:pt>
                <c:pt idx="4159">
                  <c:v>0.18580532380895051</c:v>
                </c:pt>
                <c:pt idx="4160">
                  <c:v>0.32332528272023764</c:v>
                </c:pt>
                <c:pt idx="4161">
                  <c:v>0.2643503670854751</c:v>
                </c:pt>
                <c:pt idx="4162">
                  <c:v>0.26879326155920791</c:v>
                </c:pt>
                <c:pt idx="4163">
                  <c:v>0.3056671426732514</c:v>
                </c:pt>
                <c:pt idx="4164">
                  <c:v>0.31618447921576487</c:v>
                </c:pt>
                <c:pt idx="4165">
                  <c:v>0.25792516918704617</c:v>
                </c:pt>
                <c:pt idx="4166">
                  <c:v>0.30235985514068531</c:v>
                </c:pt>
                <c:pt idx="4167">
                  <c:v>0.26096483844405305</c:v>
                </c:pt>
                <c:pt idx="4168">
                  <c:v>0.23512923123236024</c:v>
                </c:pt>
                <c:pt idx="4169">
                  <c:v>0.31027982079987265</c:v>
                </c:pt>
                <c:pt idx="4170">
                  <c:v>0.25266443262055932</c:v>
                </c:pt>
                <c:pt idx="4171">
                  <c:v>0.24996441832922731</c:v>
                </c:pt>
                <c:pt idx="4172">
                  <c:v>0.33948688213781081</c:v>
                </c:pt>
                <c:pt idx="4173">
                  <c:v>0.29595519818860083</c:v>
                </c:pt>
                <c:pt idx="4174">
                  <c:v>0.23751236970126569</c:v>
                </c:pt>
                <c:pt idx="4175">
                  <c:v>0.27494714155489597</c:v>
                </c:pt>
                <c:pt idx="4176">
                  <c:v>0.26957432482382976</c:v>
                </c:pt>
                <c:pt idx="4177">
                  <c:v>0.31698174572176319</c:v>
                </c:pt>
                <c:pt idx="4178">
                  <c:v>0.24201944017852994</c:v>
                </c:pt>
                <c:pt idx="4179">
                  <c:v>0.35986246523349869</c:v>
                </c:pt>
                <c:pt idx="4180">
                  <c:v>0.24964206818645363</c:v>
                </c:pt>
                <c:pt idx="4181">
                  <c:v>0.30838175885790786</c:v>
                </c:pt>
                <c:pt idx="4182">
                  <c:v>0.37558261589524944</c:v>
                </c:pt>
                <c:pt idx="4183">
                  <c:v>0.18434654870771994</c:v>
                </c:pt>
                <c:pt idx="4184">
                  <c:v>0.24642959057712635</c:v>
                </c:pt>
                <c:pt idx="4185">
                  <c:v>0.24626896095372636</c:v>
                </c:pt>
                <c:pt idx="4186">
                  <c:v>0.32882831002536117</c:v>
                </c:pt>
                <c:pt idx="4187">
                  <c:v>0.27654164126175179</c:v>
                </c:pt>
                <c:pt idx="4188">
                  <c:v>0.32050305297574011</c:v>
                </c:pt>
                <c:pt idx="4189">
                  <c:v>0.27007177647685471</c:v>
                </c:pt>
                <c:pt idx="4190">
                  <c:v>0.35146991898765695</c:v>
                </c:pt>
                <c:pt idx="4191">
                  <c:v>0.26035017283865747</c:v>
                </c:pt>
                <c:pt idx="4192">
                  <c:v>0.2742930919286804</c:v>
                </c:pt>
                <c:pt idx="4193">
                  <c:v>0.27633215772222935</c:v>
                </c:pt>
                <c:pt idx="4194">
                  <c:v>0.25295743590540443</c:v>
                </c:pt>
                <c:pt idx="4195">
                  <c:v>0.36737978126384546</c:v>
                </c:pt>
                <c:pt idx="4196">
                  <c:v>0.25776479949451392</c:v>
                </c:pt>
                <c:pt idx="4197">
                  <c:v>0.27836118106258423</c:v>
                </c:pt>
                <c:pt idx="4198">
                  <c:v>0.18669985490607227</c:v>
                </c:pt>
                <c:pt idx="4199">
                  <c:v>0.30325160621403119</c:v>
                </c:pt>
                <c:pt idx="4200">
                  <c:v>0.31139249863574681</c:v>
                </c:pt>
                <c:pt idx="4201">
                  <c:v>0.30167341596500757</c:v>
                </c:pt>
                <c:pt idx="4202">
                  <c:v>0.27208774544752201</c:v>
                </c:pt>
                <c:pt idx="4203">
                  <c:v>0.239594266217207</c:v>
                </c:pt>
                <c:pt idx="4204">
                  <c:v>0.22713016579932635</c:v>
                </c:pt>
                <c:pt idx="4205">
                  <c:v>0.24251823574732129</c:v>
                </c:pt>
                <c:pt idx="4206">
                  <c:v>0.25018705737387281</c:v>
                </c:pt>
                <c:pt idx="4207">
                  <c:v>0.28998949188204587</c:v>
                </c:pt>
                <c:pt idx="4208">
                  <c:v>0.30219987988518443</c:v>
                </c:pt>
                <c:pt idx="4209">
                  <c:v>0.29920871460817555</c:v>
                </c:pt>
                <c:pt idx="4210">
                  <c:v>0.22738009677420326</c:v>
                </c:pt>
                <c:pt idx="4211">
                  <c:v>0.37196233634029918</c:v>
                </c:pt>
                <c:pt idx="4212">
                  <c:v>0.34536466064435389</c:v>
                </c:pt>
                <c:pt idx="4213">
                  <c:v>0.32116498287216816</c:v>
                </c:pt>
                <c:pt idx="4214">
                  <c:v>0.34116547086922266</c:v>
                </c:pt>
                <c:pt idx="4215">
                  <c:v>0.28121783759734525</c:v>
                </c:pt>
                <c:pt idx="4216">
                  <c:v>0.31520068513158633</c:v>
                </c:pt>
                <c:pt idx="4217">
                  <c:v>0.24926150048977208</c:v>
                </c:pt>
                <c:pt idx="4218">
                  <c:v>0.25820451607756217</c:v>
                </c:pt>
                <c:pt idx="4219">
                  <c:v>0.27640064169804818</c:v>
                </c:pt>
                <c:pt idx="4220">
                  <c:v>0.27896598294250802</c:v>
                </c:pt>
                <c:pt idx="4221">
                  <c:v>0.22423630741953746</c:v>
                </c:pt>
                <c:pt idx="4222">
                  <c:v>0.284411310281386</c:v>
                </c:pt>
                <c:pt idx="4223">
                  <c:v>0.3603913751629701</c:v>
                </c:pt>
                <c:pt idx="4224">
                  <c:v>0.27809220476336949</c:v>
                </c:pt>
                <c:pt idx="4225">
                  <c:v>0.27139600696531269</c:v>
                </c:pt>
                <c:pt idx="4226">
                  <c:v>0.24333449707901494</c:v>
                </c:pt>
                <c:pt idx="4227">
                  <c:v>0.30157571642950826</c:v>
                </c:pt>
                <c:pt idx="4228">
                  <c:v>0.23405060476113218</c:v>
                </c:pt>
                <c:pt idx="4229">
                  <c:v>0.24676071681299103</c:v>
                </c:pt>
                <c:pt idx="4230">
                  <c:v>0.27813910178052198</c:v>
                </c:pt>
                <c:pt idx="4231">
                  <c:v>0.32191509103343602</c:v>
                </c:pt>
                <c:pt idx="4232">
                  <c:v>0.28319911186566504</c:v>
                </c:pt>
                <c:pt idx="4233">
                  <c:v>0.33512454572087497</c:v>
                </c:pt>
                <c:pt idx="4234">
                  <c:v>0.31922858110384505</c:v>
                </c:pt>
                <c:pt idx="4235">
                  <c:v>0.24954927209442579</c:v>
                </c:pt>
                <c:pt idx="4236">
                  <c:v>0.28498749546535951</c:v>
                </c:pt>
                <c:pt idx="4237">
                  <c:v>0.33508737705581848</c:v>
                </c:pt>
                <c:pt idx="4238">
                  <c:v>0.35010143907576408</c:v>
                </c:pt>
                <c:pt idx="4239">
                  <c:v>0.347006960269442</c:v>
                </c:pt>
                <c:pt idx="4240">
                  <c:v>0.27336353140580155</c:v>
                </c:pt>
                <c:pt idx="4241">
                  <c:v>0.30145549932969284</c:v>
                </c:pt>
                <c:pt idx="4242">
                  <c:v>0.35312152354204857</c:v>
                </c:pt>
                <c:pt idx="4243">
                  <c:v>0.30387228398235916</c:v>
                </c:pt>
                <c:pt idx="4244">
                  <c:v>0.22754316244317771</c:v>
                </c:pt>
                <c:pt idx="4245">
                  <c:v>0.2643405931764039</c:v>
                </c:pt>
                <c:pt idx="4246">
                  <c:v>0.28984122107799154</c:v>
                </c:pt>
                <c:pt idx="4247">
                  <c:v>0.21156944355241766</c:v>
                </c:pt>
                <c:pt idx="4248">
                  <c:v>0.35715724102901375</c:v>
                </c:pt>
                <c:pt idx="4249">
                  <c:v>0.26483868066368071</c:v>
                </c:pt>
                <c:pt idx="4250">
                  <c:v>0.32765123664305446</c:v>
                </c:pt>
                <c:pt idx="4251">
                  <c:v>0.25564535237436981</c:v>
                </c:pt>
                <c:pt idx="4252">
                  <c:v>0.22167662479649047</c:v>
                </c:pt>
                <c:pt idx="4253">
                  <c:v>0.24931842018262881</c:v>
                </c:pt>
                <c:pt idx="4254">
                  <c:v>0.2225280500090393</c:v>
                </c:pt>
                <c:pt idx="4255">
                  <c:v>0.3944746109600602</c:v>
                </c:pt>
                <c:pt idx="4256">
                  <c:v>0.23335602428320859</c:v>
                </c:pt>
                <c:pt idx="4257">
                  <c:v>0.29368276539581639</c:v>
                </c:pt>
                <c:pt idx="4258">
                  <c:v>0.2154765332025296</c:v>
                </c:pt>
                <c:pt idx="4259">
                  <c:v>0.30640961754038243</c:v>
                </c:pt>
                <c:pt idx="4260">
                  <c:v>0.31838549578374153</c:v>
                </c:pt>
                <c:pt idx="4261">
                  <c:v>0.23173135911939219</c:v>
                </c:pt>
                <c:pt idx="4262">
                  <c:v>0.34304613468610734</c:v>
                </c:pt>
                <c:pt idx="4263">
                  <c:v>0.22012638097927684</c:v>
                </c:pt>
                <c:pt idx="4264">
                  <c:v>0.35433935623572838</c:v>
                </c:pt>
                <c:pt idx="4265">
                  <c:v>0.28808909556587137</c:v>
                </c:pt>
                <c:pt idx="4266">
                  <c:v>0.35763630272020136</c:v>
                </c:pt>
                <c:pt idx="4267">
                  <c:v>0.27885391914163282</c:v>
                </c:pt>
                <c:pt idx="4268">
                  <c:v>0.22210884665349631</c:v>
                </c:pt>
                <c:pt idx="4269">
                  <c:v>0.20550989105560841</c:v>
                </c:pt>
                <c:pt idx="4270">
                  <c:v>0.30788937442172576</c:v>
                </c:pt>
                <c:pt idx="4271">
                  <c:v>0.24483014277436116</c:v>
                </c:pt>
                <c:pt idx="4272">
                  <c:v>0.16408512152207266</c:v>
                </c:pt>
                <c:pt idx="4273">
                  <c:v>0.30009399351319677</c:v>
                </c:pt>
                <c:pt idx="4274">
                  <c:v>0.29586827817446737</c:v>
                </c:pt>
                <c:pt idx="4275">
                  <c:v>0.26618580047156354</c:v>
                </c:pt>
                <c:pt idx="4276">
                  <c:v>0.27391826515979523</c:v>
                </c:pt>
                <c:pt idx="4277">
                  <c:v>0.23289788669858838</c:v>
                </c:pt>
                <c:pt idx="4278">
                  <c:v>0.21703471497598703</c:v>
                </c:pt>
                <c:pt idx="4279">
                  <c:v>0.26452129856269896</c:v>
                </c:pt>
                <c:pt idx="4280">
                  <c:v>0.20684211904137087</c:v>
                </c:pt>
                <c:pt idx="4281">
                  <c:v>0.2979841819340423</c:v>
                </c:pt>
                <c:pt idx="4282">
                  <c:v>0.24948195318993888</c:v>
                </c:pt>
                <c:pt idx="4283">
                  <c:v>0.34725762691462037</c:v>
                </c:pt>
                <c:pt idx="4284">
                  <c:v>0.28420919554999852</c:v>
                </c:pt>
                <c:pt idx="4285">
                  <c:v>0.3011731644889174</c:v>
                </c:pt>
                <c:pt idx="4286">
                  <c:v>0.26034012219607</c:v>
                </c:pt>
                <c:pt idx="4287">
                  <c:v>0.27978581511044903</c:v>
                </c:pt>
                <c:pt idx="4288">
                  <c:v>0.28315470064272519</c:v>
                </c:pt>
                <c:pt idx="4289">
                  <c:v>0.29903135194149444</c:v>
                </c:pt>
                <c:pt idx="4290">
                  <c:v>0.30469308820860252</c:v>
                </c:pt>
                <c:pt idx="4291">
                  <c:v>0.28084340290280235</c:v>
                </c:pt>
                <c:pt idx="4292">
                  <c:v>0.27927938987720952</c:v>
                </c:pt>
                <c:pt idx="4293">
                  <c:v>0.3235394489391033</c:v>
                </c:pt>
                <c:pt idx="4294">
                  <c:v>0.22173889899596699</c:v>
                </c:pt>
                <c:pt idx="4295">
                  <c:v>0.27431146574987303</c:v>
                </c:pt>
                <c:pt idx="4296">
                  <c:v>0.26696409666082849</c:v>
                </c:pt>
                <c:pt idx="4297">
                  <c:v>0.26387807341334957</c:v>
                </c:pt>
                <c:pt idx="4298">
                  <c:v>0.27081372810871623</c:v>
                </c:pt>
                <c:pt idx="4299">
                  <c:v>0.19084368593464468</c:v>
                </c:pt>
                <c:pt idx="4300">
                  <c:v>0.32219258953570323</c:v>
                </c:pt>
                <c:pt idx="4301">
                  <c:v>0.27949725653199042</c:v>
                </c:pt>
                <c:pt idx="4302">
                  <c:v>0.32438304617480379</c:v>
                </c:pt>
                <c:pt idx="4303">
                  <c:v>0.25834064803683704</c:v>
                </c:pt>
                <c:pt idx="4304">
                  <c:v>0.33902634694734796</c:v>
                </c:pt>
                <c:pt idx="4305">
                  <c:v>0.34480620416009411</c:v>
                </c:pt>
                <c:pt idx="4306">
                  <c:v>0.26131615551502507</c:v>
                </c:pt>
                <c:pt idx="4307">
                  <c:v>0.21499283121672982</c:v>
                </c:pt>
                <c:pt idx="4308">
                  <c:v>0.31809135710508724</c:v>
                </c:pt>
                <c:pt idx="4309">
                  <c:v>0.28674826310690904</c:v>
                </c:pt>
                <c:pt idx="4310">
                  <c:v>0.24567351144431171</c:v>
                </c:pt>
                <c:pt idx="4311">
                  <c:v>0.26564149268260806</c:v>
                </c:pt>
                <c:pt idx="4312">
                  <c:v>0.34656471010661172</c:v>
                </c:pt>
                <c:pt idx="4313">
                  <c:v>0.30934535972744559</c:v>
                </c:pt>
                <c:pt idx="4314">
                  <c:v>0.2824208528127603</c:v>
                </c:pt>
                <c:pt idx="4315">
                  <c:v>0.26186783824834087</c:v>
                </c:pt>
                <c:pt idx="4316">
                  <c:v>0.30866606373562694</c:v>
                </c:pt>
                <c:pt idx="4317">
                  <c:v>0.2461200744705199</c:v>
                </c:pt>
                <c:pt idx="4318">
                  <c:v>0.30306327798492977</c:v>
                </c:pt>
                <c:pt idx="4319">
                  <c:v>0.27832010991666911</c:v>
                </c:pt>
                <c:pt idx="4320">
                  <c:v>0.29673105378468301</c:v>
                </c:pt>
                <c:pt idx="4321">
                  <c:v>0.2599921680673733</c:v>
                </c:pt>
                <c:pt idx="4322">
                  <c:v>0.20324140407151042</c:v>
                </c:pt>
                <c:pt idx="4323">
                  <c:v>0.25107883341285131</c:v>
                </c:pt>
                <c:pt idx="4324">
                  <c:v>0.3136928462916958</c:v>
                </c:pt>
                <c:pt idx="4325">
                  <c:v>0.29907753829269501</c:v>
                </c:pt>
                <c:pt idx="4326">
                  <c:v>0.24011975761232165</c:v>
                </c:pt>
                <c:pt idx="4327">
                  <c:v>0.29235442847296861</c:v>
                </c:pt>
                <c:pt idx="4328">
                  <c:v>0.25801853824180659</c:v>
                </c:pt>
                <c:pt idx="4329">
                  <c:v>0.27061474546202008</c:v>
                </c:pt>
                <c:pt idx="4330">
                  <c:v>0.22671173845551726</c:v>
                </c:pt>
                <c:pt idx="4331">
                  <c:v>0.35050414738211527</c:v>
                </c:pt>
                <c:pt idx="4332">
                  <c:v>0.3271672798071722</c:v>
                </c:pt>
                <c:pt idx="4333">
                  <c:v>0.24799763282592702</c:v>
                </c:pt>
                <c:pt idx="4334">
                  <c:v>0.26002227653404042</c:v>
                </c:pt>
                <c:pt idx="4335">
                  <c:v>0.27805295111215605</c:v>
                </c:pt>
                <c:pt idx="4336">
                  <c:v>0.20474464713384494</c:v>
                </c:pt>
                <c:pt idx="4337">
                  <c:v>0.2407965952403858</c:v>
                </c:pt>
                <c:pt idx="4338">
                  <c:v>0.26117509588096366</c:v>
                </c:pt>
                <c:pt idx="4339">
                  <c:v>0.23400730955812946</c:v>
                </c:pt>
                <c:pt idx="4340">
                  <c:v>0.3043806640684274</c:v>
                </c:pt>
                <c:pt idx="4341">
                  <c:v>0.34418506184013964</c:v>
                </c:pt>
                <c:pt idx="4342">
                  <c:v>0.33391213464168351</c:v>
                </c:pt>
                <c:pt idx="4343">
                  <c:v>0.35741420073480779</c:v>
                </c:pt>
                <c:pt idx="4344">
                  <c:v>0.28975577331339103</c:v>
                </c:pt>
                <c:pt idx="4345">
                  <c:v>0.29109324671061099</c:v>
                </c:pt>
                <c:pt idx="4346">
                  <c:v>0.20815347535802364</c:v>
                </c:pt>
                <c:pt idx="4347">
                  <c:v>0.28030855642783264</c:v>
                </c:pt>
                <c:pt idx="4348">
                  <c:v>0.29943469513251658</c:v>
                </c:pt>
                <c:pt idx="4349">
                  <c:v>0.28388806154533275</c:v>
                </c:pt>
                <c:pt idx="4350">
                  <c:v>0.22189262731078191</c:v>
                </c:pt>
                <c:pt idx="4351">
                  <c:v>0.2706189642925062</c:v>
                </c:pt>
                <c:pt idx="4352">
                  <c:v>0.27507311567422943</c:v>
                </c:pt>
                <c:pt idx="4353">
                  <c:v>0.27134804456048672</c:v>
                </c:pt>
                <c:pt idx="4354">
                  <c:v>0.34561231261818554</c:v>
                </c:pt>
                <c:pt idx="4355">
                  <c:v>0.29352522630336314</c:v>
                </c:pt>
                <c:pt idx="4356">
                  <c:v>0.32836748500569568</c:v>
                </c:pt>
                <c:pt idx="4357">
                  <c:v>0.30514697599234192</c:v>
                </c:pt>
                <c:pt idx="4358">
                  <c:v>0.26491360833722921</c:v>
                </c:pt>
                <c:pt idx="4359">
                  <c:v>0.24181472327870945</c:v>
                </c:pt>
                <c:pt idx="4360">
                  <c:v>0.32067647680237549</c:v>
                </c:pt>
                <c:pt idx="4361">
                  <c:v>0.24753343736358227</c:v>
                </c:pt>
                <c:pt idx="4362">
                  <c:v>0.26377028004481107</c:v>
                </c:pt>
                <c:pt idx="4363">
                  <c:v>0.26793550855287734</c:v>
                </c:pt>
                <c:pt idx="4364">
                  <c:v>0.26959871404492436</c:v>
                </c:pt>
                <c:pt idx="4365">
                  <c:v>0.29306512236504312</c:v>
                </c:pt>
                <c:pt idx="4366">
                  <c:v>0.32189490113293651</c:v>
                </c:pt>
                <c:pt idx="4367">
                  <c:v>0.19620757174716236</c:v>
                </c:pt>
                <c:pt idx="4368">
                  <c:v>0.29722487775876449</c:v>
                </c:pt>
                <c:pt idx="4369">
                  <c:v>0.38162965273040789</c:v>
                </c:pt>
                <c:pt idx="4370">
                  <c:v>0.28081459456171637</c:v>
                </c:pt>
                <c:pt idx="4371">
                  <c:v>0.27665447576218033</c:v>
                </c:pt>
                <c:pt idx="4372">
                  <c:v>0.26283908976139958</c:v>
                </c:pt>
                <c:pt idx="4373">
                  <c:v>0.28220982447137388</c:v>
                </c:pt>
                <c:pt idx="4374">
                  <c:v>0.32889921510851555</c:v>
                </c:pt>
                <c:pt idx="4375">
                  <c:v>0.28762391289001721</c:v>
                </c:pt>
                <c:pt idx="4376">
                  <c:v>0.28640094158264778</c:v>
                </c:pt>
                <c:pt idx="4377">
                  <c:v>0.2461802565645391</c:v>
                </c:pt>
                <c:pt idx="4378">
                  <c:v>0.24232400935820259</c:v>
                </c:pt>
                <c:pt idx="4379">
                  <c:v>0.20635263827693728</c:v>
                </c:pt>
                <c:pt idx="4380">
                  <c:v>0.26230803121933199</c:v>
                </c:pt>
                <c:pt idx="4381">
                  <c:v>0.26867724471262805</c:v>
                </c:pt>
                <c:pt idx="4382">
                  <c:v>0.24343592364238428</c:v>
                </c:pt>
                <c:pt idx="4383">
                  <c:v>0.20889256129211137</c:v>
                </c:pt>
                <c:pt idx="4384">
                  <c:v>0.33244772372770343</c:v>
                </c:pt>
                <c:pt idx="4385">
                  <c:v>0.34597626964957007</c:v>
                </c:pt>
                <c:pt idx="4386">
                  <c:v>0.23120714448531368</c:v>
                </c:pt>
                <c:pt idx="4387">
                  <c:v>0.2786979797479075</c:v>
                </c:pt>
                <c:pt idx="4388">
                  <c:v>0.26575909438018303</c:v>
                </c:pt>
                <c:pt idx="4389">
                  <c:v>0.31012137921378363</c:v>
                </c:pt>
                <c:pt idx="4390">
                  <c:v>0.33715720618312722</c:v>
                </c:pt>
                <c:pt idx="4391">
                  <c:v>0.23323958349595142</c:v>
                </c:pt>
                <c:pt idx="4392">
                  <c:v>0.26911984527679961</c:v>
                </c:pt>
                <c:pt idx="4393">
                  <c:v>0.22861069702576414</c:v>
                </c:pt>
                <c:pt idx="4394">
                  <c:v>0.22461077195727674</c:v>
                </c:pt>
                <c:pt idx="4395">
                  <c:v>0.33577771770611714</c:v>
                </c:pt>
                <c:pt idx="4396">
                  <c:v>0.26485194659528555</c:v>
                </c:pt>
                <c:pt idx="4397">
                  <c:v>0.25443026167723654</c:v>
                </c:pt>
                <c:pt idx="4398">
                  <c:v>0.30875198777388169</c:v>
                </c:pt>
                <c:pt idx="4399">
                  <c:v>0.15731875070919202</c:v>
                </c:pt>
                <c:pt idx="4400">
                  <c:v>0.2384862403510089</c:v>
                </c:pt>
                <c:pt idx="4401">
                  <c:v>0.30029587230330618</c:v>
                </c:pt>
                <c:pt idx="4402">
                  <c:v>0.31226803993854202</c:v>
                </c:pt>
                <c:pt idx="4403">
                  <c:v>0.22998138770319998</c:v>
                </c:pt>
                <c:pt idx="4404">
                  <c:v>0.27416646729015443</c:v>
                </c:pt>
                <c:pt idx="4405">
                  <c:v>0.23789981952085676</c:v>
                </c:pt>
                <c:pt idx="4406">
                  <c:v>0.28776281926951647</c:v>
                </c:pt>
                <c:pt idx="4407">
                  <c:v>0.2861683978785326</c:v>
                </c:pt>
                <c:pt idx="4408">
                  <c:v>0.33586161750367788</c:v>
                </c:pt>
                <c:pt idx="4409">
                  <c:v>0.25035217370343293</c:v>
                </c:pt>
                <c:pt idx="4410">
                  <c:v>0.26831303221471653</c:v>
                </c:pt>
                <c:pt idx="4411">
                  <c:v>0.19331728923874134</c:v>
                </c:pt>
                <c:pt idx="4412">
                  <c:v>0.35015054310848392</c:v>
                </c:pt>
                <c:pt idx="4413">
                  <c:v>0.32155616905091705</c:v>
                </c:pt>
                <c:pt idx="4414">
                  <c:v>0.28126189460394607</c:v>
                </c:pt>
                <c:pt idx="4415">
                  <c:v>0.38635402703061678</c:v>
                </c:pt>
                <c:pt idx="4416">
                  <c:v>0.33817700672547213</c:v>
                </c:pt>
                <c:pt idx="4417">
                  <c:v>0.26096211994149371</c:v>
                </c:pt>
                <c:pt idx="4418">
                  <c:v>0.33304838436786993</c:v>
                </c:pt>
                <c:pt idx="4419">
                  <c:v>0.297740953866516</c:v>
                </c:pt>
                <c:pt idx="4420">
                  <c:v>0.26555228856691165</c:v>
                </c:pt>
                <c:pt idx="4421">
                  <c:v>0.27587253176994481</c:v>
                </c:pt>
                <c:pt idx="4422">
                  <c:v>0.21113716342530431</c:v>
                </c:pt>
                <c:pt idx="4423">
                  <c:v>0.29807077386628311</c:v>
                </c:pt>
                <c:pt idx="4424">
                  <c:v>0.26502982567208133</c:v>
                </c:pt>
                <c:pt idx="4425">
                  <c:v>0.33964834911699621</c:v>
                </c:pt>
                <c:pt idx="4426">
                  <c:v>0.30736310237707859</c:v>
                </c:pt>
                <c:pt idx="4427">
                  <c:v>0.31166396117480644</c:v>
                </c:pt>
                <c:pt idx="4428">
                  <c:v>0.20806404573923498</c:v>
                </c:pt>
                <c:pt idx="4429">
                  <c:v>0.25334008493959737</c:v>
                </c:pt>
                <c:pt idx="4430">
                  <c:v>0.29829033695280732</c:v>
                </c:pt>
                <c:pt idx="4431">
                  <c:v>0.29802896923413097</c:v>
                </c:pt>
                <c:pt idx="4432">
                  <c:v>0.30270759377009987</c:v>
                </c:pt>
                <c:pt idx="4433">
                  <c:v>0.35043079227354657</c:v>
                </c:pt>
                <c:pt idx="4434">
                  <c:v>0.26451630580290186</c:v>
                </c:pt>
                <c:pt idx="4435">
                  <c:v>0.32692967264029443</c:v>
                </c:pt>
                <c:pt idx="4436">
                  <c:v>0.28952519709324087</c:v>
                </c:pt>
                <c:pt idx="4437">
                  <c:v>0.2628498457617976</c:v>
                </c:pt>
                <c:pt idx="4438">
                  <c:v>0.28676324791983954</c:v>
                </c:pt>
                <c:pt idx="4439">
                  <c:v>0.31001878853158166</c:v>
                </c:pt>
                <c:pt idx="4440">
                  <c:v>0.28470658394987819</c:v>
                </c:pt>
                <c:pt idx="4441">
                  <c:v>0.27057469726567834</c:v>
                </c:pt>
                <c:pt idx="4442">
                  <c:v>0.25657763725256394</c:v>
                </c:pt>
                <c:pt idx="4443">
                  <c:v>0.23501107522042303</c:v>
                </c:pt>
                <c:pt idx="4444">
                  <c:v>0.27441514715054444</c:v>
                </c:pt>
                <c:pt idx="4445">
                  <c:v>0.29623572384510299</c:v>
                </c:pt>
                <c:pt idx="4446">
                  <c:v>0.37584478588472681</c:v>
                </c:pt>
                <c:pt idx="4447">
                  <c:v>0.27185512186255545</c:v>
                </c:pt>
                <c:pt idx="4448">
                  <c:v>0.31661983240872171</c:v>
                </c:pt>
                <c:pt idx="4449">
                  <c:v>0.28790604317687407</c:v>
                </c:pt>
                <c:pt idx="4450">
                  <c:v>0.34921857663817818</c:v>
                </c:pt>
                <c:pt idx="4451">
                  <c:v>0.29088846327230322</c:v>
                </c:pt>
                <c:pt idx="4452">
                  <c:v>0.28362013103433176</c:v>
                </c:pt>
                <c:pt idx="4453">
                  <c:v>0.22310042622764092</c:v>
                </c:pt>
                <c:pt idx="4454">
                  <c:v>0.28380190562875562</c:v>
                </c:pt>
                <c:pt idx="4455">
                  <c:v>0.27912311228461506</c:v>
                </c:pt>
                <c:pt idx="4456">
                  <c:v>0.27122675730082735</c:v>
                </c:pt>
                <c:pt idx="4457">
                  <c:v>0.26755449808650089</c:v>
                </c:pt>
                <c:pt idx="4458">
                  <c:v>0.3148728869246224</c:v>
                </c:pt>
                <c:pt idx="4459">
                  <c:v>0.37071017828450503</c:v>
                </c:pt>
                <c:pt idx="4460">
                  <c:v>0.25797621196427206</c:v>
                </c:pt>
                <c:pt idx="4461">
                  <c:v>0.23921544871404465</c:v>
                </c:pt>
                <c:pt idx="4462">
                  <c:v>0.28173723193556283</c:v>
                </c:pt>
                <c:pt idx="4463">
                  <c:v>0.3292885242308683</c:v>
                </c:pt>
                <c:pt idx="4464">
                  <c:v>0.25973886083481901</c:v>
                </c:pt>
                <c:pt idx="4465">
                  <c:v>0.27916700530984606</c:v>
                </c:pt>
                <c:pt idx="4466">
                  <c:v>0.26467837977160225</c:v>
                </c:pt>
                <c:pt idx="4467">
                  <c:v>0.21997091587750497</c:v>
                </c:pt>
                <c:pt idx="4468">
                  <c:v>0.24884913137042164</c:v>
                </c:pt>
                <c:pt idx="4469">
                  <c:v>0.32156343193968834</c:v>
                </c:pt>
                <c:pt idx="4470">
                  <c:v>0.26748454492436963</c:v>
                </c:pt>
                <c:pt idx="4471">
                  <c:v>0.23828713916302216</c:v>
                </c:pt>
                <c:pt idx="4472">
                  <c:v>0.26587342308643558</c:v>
                </c:pt>
                <c:pt idx="4473">
                  <c:v>0.23237318482071459</c:v>
                </c:pt>
                <c:pt idx="4474">
                  <c:v>0.30667196777114475</c:v>
                </c:pt>
                <c:pt idx="4475">
                  <c:v>0.26422669055051146</c:v>
                </c:pt>
                <c:pt idx="4476">
                  <c:v>0.32702190976577822</c:v>
                </c:pt>
                <c:pt idx="4477">
                  <c:v>0.24701540975974853</c:v>
                </c:pt>
                <c:pt idx="4478">
                  <c:v>0.28164073543757762</c:v>
                </c:pt>
                <c:pt idx="4479">
                  <c:v>0.25594929158231489</c:v>
                </c:pt>
                <c:pt idx="4480">
                  <c:v>0.21365805145520966</c:v>
                </c:pt>
                <c:pt idx="4481">
                  <c:v>0.19991093352062259</c:v>
                </c:pt>
                <c:pt idx="4482">
                  <c:v>0.32941439637805603</c:v>
                </c:pt>
                <c:pt idx="4483">
                  <c:v>0.27371049805833109</c:v>
                </c:pt>
                <c:pt idx="4484">
                  <c:v>0.18849047736161817</c:v>
                </c:pt>
                <c:pt idx="4485">
                  <c:v>0.27938080730861736</c:v>
                </c:pt>
                <c:pt idx="4486">
                  <c:v>0.30674408812549209</c:v>
                </c:pt>
                <c:pt idx="4487">
                  <c:v>0.36753000775355255</c:v>
                </c:pt>
                <c:pt idx="4488">
                  <c:v>0.28753043514254861</c:v>
                </c:pt>
                <c:pt idx="4489">
                  <c:v>0.30118154780103668</c:v>
                </c:pt>
                <c:pt idx="4490">
                  <c:v>0.19989386481878776</c:v>
                </c:pt>
                <c:pt idx="4491">
                  <c:v>0.29570357226808597</c:v>
                </c:pt>
                <c:pt idx="4492">
                  <c:v>0.34963333830693627</c:v>
                </c:pt>
                <c:pt idx="4493">
                  <c:v>0.35817703558615849</c:v>
                </c:pt>
                <c:pt idx="4494">
                  <c:v>0.31976375795314477</c:v>
                </c:pt>
                <c:pt idx="4495">
                  <c:v>0.32297466212412068</c:v>
                </c:pt>
                <c:pt idx="4496">
                  <c:v>0.2545335084007565</c:v>
                </c:pt>
                <c:pt idx="4497">
                  <c:v>0.26131406412534963</c:v>
                </c:pt>
                <c:pt idx="4498">
                  <c:v>0.27298845745907441</c:v>
                </c:pt>
                <c:pt idx="4499">
                  <c:v>0.30003560088102987</c:v>
                </c:pt>
                <c:pt idx="4500">
                  <c:v>0.20136502675179366</c:v>
                </c:pt>
                <c:pt idx="4501">
                  <c:v>0.23090270365190696</c:v>
                </c:pt>
                <c:pt idx="4502">
                  <c:v>0.2508246502317481</c:v>
                </c:pt>
                <c:pt idx="4503">
                  <c:v>0.26022110724516506</c:v>
                </c:pt>
                <c:pt idx="4504">
                  <c:v>0.22292069653247609</c:v>
                </c:pt>
                <c:pt idx="4505">
                  <c:v>0.30330772736458605</c:v>
                </c:pt>
                <c:pt idx="4506">
                  <c:v>0.30490304884485842</c:v>
                </c:pt>
                <c:pt idx="4507">
                  <c:v>0.28120507781874443</c:v>
                </c:pt>
                <c:pt idx="4508">
                  <c:v>0.25424918326301749</c:v>
                </c:pt>
                <c:pt idx="4509">
                  <c:v>0.22437644279269883</c:v>
                </c:pt>
                <c:pt idx="4510">
                  <c:v>0.30714339897483323</c:v>
                </c:pt>
                <c:pt idx="4511">
                  <c:v>0.2230201101655663</c:v>
                </c:pt>
                <c:pt idx="4512">
                  <c:v>0.32446037997036564</c:v>
                </c:pt>
                <c:pt idx="4513">
                  <c:v>0.26057122794964016</c:v>
                </c:pt>
                <c:pt idx="4514">
                  <c:v>0.30649786689494357</c:v>
                </c:pt>
                <c:pt idx="4515">
                  <c:v>0.2756086737832924</c:v>
                </c:pt>
                <c:pt idx="4516">
                  <c:v>0.24813100964866286</c:v>
                </c:pt>
                <c:pt idx="4517">
                  <c:v>0.26349545779384836</c:v>
                </c:pt>
                <c:pt idx="4518">
                  <c:v>0.23320858282509663</c:v>
                </c:pt>
                <c:pt idx="4519">
                  <c:v>0.31747970201076997</c:v>
                </c:pt>
                <c:pt idx="4520">
                  <c:v>0.29543231087698618</c:v>
                </c:pt>
                <c:pt idx="4521">
                  <c:v>0.2545364917107738</c:v>
                </c:pt>
                <c:pt idx="4522">
                  <c:v>0.33058358720513914</c:v>
                </c:pt>
                <c:pt idx="4523">
                  <c:v>0.28415955015664274</c:v>
                </c:pt>
                <c:pt idx="4524">
                  <c:v>0.28453643196079353</c:v>
                </c:pt>
                <c:pt idx="4525">
                  <c:v>0.33607807921691052</c:v>
                </c:pt>
                <c:pt idx="4526">
                  <c:v>0.22543550511498767</c:v>
                </c:pt>
                <c:pt idx="4527">
                  <c:v>0.25190791855313582</c:v>
                </c:pt>
                <c:pt idx="4528">
                  <c:v>0.31177688339127196</c:v>
                </c:pt>
                <c:pt idx="4529">
                  <c:v>0.34488373466784</c:v>
                </c:pt>
                <c:pt idx="4530">
                  <c:v>0.23143082014206609</c:v>
                </c:pt>
                <c:pt idx="4531">
                  <c:v>0.2482530538297362</c:v>
                </c:pt>
                <c:pt idx="4532">
                  <c:v>0.2571753274876043</c:v>
                </c:pt>
                <c:pt idx="4533">
                  <c:v>0.3401515122937584</c:v>
                </c:pt>
                <c:pt idx="4534">
                  <c:v>0.21494413920689345</c:v>
                </c:pt>
                <c:pt idx="4535">
                  <c:v>0.33763977286867858</c:v>
                </c:pt>
                <c:pt idx="4536">
                  <c:v>0.24558189502832939</c:v>
                </c:pt>
                <c:pt idx="4537">
                  <c:v>0.27652555769464554</c:v>
                </c:pt>
                <c:pt idx="4538">
                  <c:v>0.30049425454665524</c:v>
                </c:pt>
                <c:pt idx="4539">
                  <c:v>0.1917348434746308</c:v>
                </c:pt>
                <c:pt idx="4540">
                  <c:v>0.30177805305167377</c:v>
                </c:pt>
                <c:pt idx="4541">
                  <c:v>0.35084030907235586</c:v>
                </c:pt>
                <c:pt idx="4542">
                  <c:v>0.26986239609430279</c:v>
                </c:pt>
                <c:pt idx="4543">
                  <c:v>0.32148730017520982</c:v>
                </c:pt>
                <c:pt idx="4544">
                  <c:v>0.26585423669203839</c:v>
                </c:pt>
                <c:pt idx="4545">
                  <c:v>0.26640389639282974</c:v>
                </c:pt>
                <c:pt idx="4546">
                  <c:v>0.2234534792793694</c:v>
                </c:pt>
                <c:pt idx="4547">
                  <c:v>0.26968369257621116</c:v>
                </c:pt>
                <c:pt idx="4548">
                  <c:v>0.26864582969575862</c:v>
                </c:pt>
                <c:pt idx="4549">
                  <c:v>0.27494476194507034</c:v>
                </c:pt>
                <c:pt idx="4550">
                  <c:v>0.29033702403912165</c:v>
                </c:pt>
                <c:pt idx="4551">
                  <c:v>0.30496251664262769</c:v>
                </c:pt>
                <c:pt idx="4552">
                  <c:v>0.25881242633222734</c:v>
                </c:pt>
                <c:pt idx="4553">
                  <c:v>0.24184458802797335</c:v>
                </c:pt>
                <c:pt idx="4554">
                  <c:v>0.28160981707871841</c:v>
                </c:pt>
                <c:pt idx="4555">
                  <c:v>0.14284423346997688</c:v>
                </c:pt>
                <c:pt idx="4556">
                  <c:v>0.243670214029889</c:v>
                </c:pt>
                <c:pt idx="4557">
                  <c:v>0.27282531462800974</c:v>
                </c:pt>
                <c:pt idx="4558">
                  <c:v>0.28603539544401224</c:v>
                </c:pt>
                <c:pt idx="4559">
                  <c:v>0.31988080312085021</c:v>
                </c:pt>
                <c:pt idx="4560">
                  <c:v>0.25414878635627924</c:v>
                </c:pt>
                <c:pt idx="4561">
                  <c:v>0.25138620928172434</c:v>
                </c:pt>
                <c:pt idx="4562">
                  <c:v>0.37307267478653838</c:v>
                </c:pt>
                <c:pt idx="4563">
                  <c:v>0.2770911474397772</c:v>
                </c:pt>
                <c:pt idx="4564">
                  <c:v>0.29089737550524092</c:v>
                </c:pt>
                <c:pt idx="4565">
                  <c:v>0.3082792093304067</c:v>
                </c:pt>
                <c:pt idx="4566">
                  <c:v>0.26079669535031424</c:v>
                </c:pt>
                <c:pt idx="4567">
                  <c:v>0.24483362487646834</c:v>
                </c:pt>
                <c:pt idx="4568">
                  <c:v>0.26518701731338257</c:v>
                </c:pt>
                <c:pt idx="4569">
                  <c:v>0.33518048177102194</c:v>
                </c:pt>
                <c:pt idx="4570">
                  <c:v>0.25576314739443629</c:v>
                </c:pt>
                <c:pt idx="4571">
                  <c:v>0.27117023151264941</c:v>
                </c:pt>
                <c:pt idx="4572">
                  <c:v>0.22577292195607976</c:v>
                </c:pt>
                <c:pt idx="4573">
                  <c:v>0.23776519207553734</c:v>
                </c:pt>
                <c:pt idx="4574">
                  <c:v>0.22692596974430609</c:v>
                </c:pt>
                <c:pt idx="4575">
                  <c:v>0.29255652375977548</c:v>
                </c:pt>
                <c:pt idx="4576">
                  <c:v>0.31384353345501936</c:v>
                </c:pt>
                <c:pt idx="4577">
                  <c:v>0.25497815717708522</c:v>
                </c:pt>
                <c:pt idx="4578">
                  <c:v>0.25244476238016356</c:v>
                </c:pt>
                <c:pt idx="4579">
                  <c:v>0.35257126972459446</c:v>
                </c:pt>
                <c:pt idx="4580">
                  <c:v>0.287156873208189</c:v>
                </c:pt>
                <c:pt idx="4581">
                  <c:v>0.32452438539497808</c:v>
                </c:pt>
                <c:pt idx="4582">
                  <c:v>0.27957724018542235</c:v>
                </c:pt>
                <c:pt idx="4583">
                  <c:v>0.27949754962861467</c:v>
                </c:pt>
                <c:pt idx="4584">
                  <c:v>0.28714135442223088</c:v>
                </c:pt>
                <c:pt idx="4585">
                  <c:v>0.23235185221997462</c:v>
                </c:pt>
                <c:pt idx="4586">
                  <c:v>0.24131892060088184</c:v>
                </c:pt>
                <c:pt idx="4587">
                  <c:v>0.1758181341516197</c:v>
                </c:pt>
                <c:pt idx="4588">
                  <c:v>0.37464179283801119</c:v>
                </c:pt>
                <c:pt idx="4589">
                  <c:v>0.17265591668529326</c:v>
                </c:pt>
                <c:pt idx="4590">
                  <c:v>0.27543655695407832</c:v>
                </c:pt>
                <c:pt idx="4591">
                  <c:v>0.34142466009732075</c:v>
                </c:pt>
                <c:pt idx="4592">
                  <c:v>0.30605116061496201</c:v>
                </c:pt>
                <c:pt idx="4593">
                  <c:v>0.345284277225197</c:v>
                </c:pt>
                <c:pt idx="4594">
                  <c:v>0.27341601899833096</c:v>
                </c:pt>
                <c:pt idx="4595">
                  <c:v>0.33066030148160996</c:v>
                </c:pt>
                <c:pt idx="4596">
                  <c:v>0.29627523135705414</c:v>
                </c:pt>
                <c:pt idx="4597">
                  <c:v>0.25285546430238393</c:v>
                </c:pt>
                <c:pt idx="4598">
                  <c:v>0.24825143678931197</c:v>
                </c:pt>
                <c:pt idx="4599">
                  <c:v>0.23108946714711978</c:v>
                </c:pt>
                <c:pt idx="4600">
                  <c:v>0.30706751241656477</c:v>
                </c:pt>
                <c:pt idx="4601">
                  <c:v>0.26248197437064313</c:v>
                </c:pt>
                <c:pt idx="4602">
                  <c:v>0.29953522181675835</c:v>
                </c:pt>
                <c:pt idx="4603">
                  <c:v>0.35420788736056918</c:v>
                </c:pt>
                <c:pt idx="4604">
                  <c:v>0.26655345170825406</c:v>
                </c:pt>
                <c:pt idx="4605">
                  <c:v>0.23288278091946726</c:v>
                </c:pt>
                <c:pt idx="4606">
                  <c:v>0.34034845588946661</c:v>
                </c:pt>
                <c:pt idx="4607">
                  <c:v>0.27518627878818841</c:v>
                </c:pt>
                <c:pt idx="4608">
                  <c:v>0.27657922631780174</c:v>
                </c:pt>
                <c:pt idx="4609">
                  <c:v>0.2913608156600988</c:v>
                </c:pt>
                <c:pt idx="4610">
                  <c:v>0.23752229608422756</c:v>
                </c:pt>
                <c:pt idx="4611">
                  <c:v>0.21833287425745221</c:v>
                </c:pt>
                <c:pt idx="4612">
                  <c:v>0.34678969069278098</c:v>
                </c:pt>
                <c:pt idx="4613">
                  <c:v>0.27366206469392046</c:v>
                </c:pt>
                <c:pt idx="4614">
                  <c:v>0.26922072227795157</c:v>
                </c:pt>
                <c:pt idx="4615">
                  <c:v>0.26901623228742455</c:v>
                </c:pt>
                <c:pt idx="4616">
                  <c:v>0.27702232285488565</c:v>
                </c:pt>
                <c:pt idx="4617">
                  <c:v>0.30193246205251484</c:v>
                </c:pt>
                <c:pt idx="4618">
                  <c:v>0.22949590629009808</c:v>
                </c:pt>
                <c:pt idx="4619">
                  <c:v>0.34456434195030489</c:v>
                </c:pt>
                <c:pt idx="4620">
                  <c:v>0.32981217344717967</c:v>
                </c:pt>
                <c:pt idx="4621">
                  <c:v>0.24514514816826855</c:v>
                </c:pt>
                <c:pt idx="4622">
                  <c:v>0.29649075122906143</c:v>
                </c:pt>
                <c:pt idx="4623">
                  <c:v>0.29944392359557542</c:v>
                </c:pt>
                <c:pt idx="4624">
                  <c:v>0.2615271288616709</c:v>
                </c:pt>
                <c:pt idx="4625">
                  <c:v>0.23420455431598389</c:v>
                </c:pt>
                <c:pt idx="4626">
                  <c:v>0.22537430256415306</c:v>
                </c:pt>
                <c:pt idx="4627">
                  <c:v>0.2544026118728544</c:v>
                </c:pt>
                <c:pt idx="4628">
                  <c:v>0.26072175654387286</c:v>
                </c:pt>
                <c:pt idx="4629">
                  <c:v>0.32346200900150562</c:v>
                </c:pt>
                <c:pt idx="4630">
                  <c:v>0.29431747193243268</c:v>
                </c:pt>
                <c:pt idx="4631">
                  <c:v>0.25568907421207981</c:v>
                </c:pt>
                <c:pt idx="4632">
                  <c:v>0.35780703065250441</c:v>
                </c:pt>
                <c:pt idx="4633">
                  <c:v>0.26024627676229745</c:v>
                </c:pt>
                <c:pt idx="4634">
                  <c:v>0.24899621404155628</c:v>
                </c:pt>
                <c:pt idx="4635">
                  <c:v>0.33683664987771711</c:v>
                </c:pt>
                <c:pt idx="4636">
                  <c:v>0.29398921856469656</c:v>
                </c:pt>
                <c:pt idx="4637">
                  <c:v>0.37035737312531353</c:v>
                </c:pt>
                <c:pt idx="4638">
                  <c:v>0.32170357623626977</c:v>
                </c:pt>
                <c:pt idx="4639">
                  <c:v>0.28762684569014685</c:v>
                </c:pt>
                <c:pt idx="4640">
                  <c:v>0.24155997072094204</c:v>
                </c:pt>
                <c:pt idx="4641">
                  <c:v>0.21590486724395883</c:v>
                </c:pt>
                <c:pt idx="4642">
                  <c:v>0.30195218329120266</c:v>
                </c:pt>
                <c:pt idx="4643">
                  <c:v>0.29841852912740136</c:v>
                </c:pt>
                <c:pt idx="4644">
                  <c:v>0.25389109681695499</c:v>
                </c:pt>
                <c:pt idx="4645">
                  <c:v>0.241846212125021</c:v>
                </c:pt>
                <c:pt idx="4646">
                  <c:v>0.25103231695907152</c:v>
                </c:pt>
                <c:pt idx="4647">
                  <c:v>0.2195205826282742</c:v>
                </c:pt>
                <c:pt idx="4648">
                  <c:v>0.14619425300061398</c:v>
                </c:pt>
                <c:pt idx="4649">
                  <c:v>0.29709565228724871</c:v>
                </c:pt>
                <c:pt idx="4650">
                  <c:v>0.33778423792706136</c:v>
                </c:pt>
                <c:pt idx="4651">
                  <c:v>0.31904518236837409</c:v>
                </c:pt>
                <c:pt idx="4652">
                  <c:v>0.26012971558386117</c:v>
                </c:pt>
                <c:pt idx="4653">
                  <c:v>0.25166774556400578</c:v>
                </c:pt>
                <c:pt idx="4654">
                  <c:v>0.20641730677560907</c:v>
                </c:pt>
                <c:pt idx="4655">
                  <c:v>0.34010949249399985</c:v>
                </c:pt>
                <c:pt idx="4656">
                  <c:v>0.28485292155146436</c:v>
                </c:pt>
                <c:pt idx="4657">
                  <c:v>0.32235328513373662</c:v>
                </c:pt>
                <c:pt idx="4658">
                  <c:v>0.31387517903774037</c:v>
                </c:pt>
                <c:pt idx="4659">
                  <c:v>0.28279255080887705</c:v>
                </c:pt>
                <c:pt idx="4660">
                  <c:v>0.27425006627300669</c:v>
                </c:pt>
                <c:pt idx="4661">
                  <c:v>0.25670206183901323</c:v>
                </c:pt>
                <c:pt idx="4662">
                  <c:v>0.27373400330792913</c:v>
                </c:pt>
                <c:pt idx="4663">
                  <c:v>0.26215802942593447</c:v>
                </c:pt>
                <c:pt idx="4664">
                  <c:v>0.2600733773090384</c:v>
                </c:pt>
                <c:pt idx="4665">
                  <c:v>0.32099942124827191</c:v>
                </c:pt>
                <c:pt idx="4666">
                  <c:v>0.27060614437004576</c:v>
                </c:pt>
                <c:pt idx="4667">
                  <c:v>0.26639278287001916</c:v>
                </c:pt>
                <c:pt idx="4668">
                  <c:v>0.27848802813783707</c:v>
                </c:pt>
                <c:pt idx="4669">
                  <c:v>0.25896154948345029</c:v>
                </c:pt>
                <c:pt idx="4670">
                  <c:v>0.26149981784314869</c:v>
                </c:pt>
                <c:pt idx="4671">
                  <c:v>0.27652367964212976</c:v>
                </c:pt>
                <c:pt idx="4672">
                  <c:v>0.25958495929524961</c:v>
                </c:pt>
                <c:pt idx="4673">
                  <c:v>0.23562278237120463</c:v>
                </c:pt>
                <c:pt idx="4674">
                  <c:v>0.32543546264190354</c:v>
                </c:pt>
                <c:pt idx="4675">
                  <c:v>0.26100866237995368</c:v>
                </c:pt>
                <c:pt idx="4676">
                  <c:v>0.20179951509693153</c:v>
                </c:pt>
                <c:pt idx="4677">
                  <c:v>0.27216936436466715</c:v>
                </c:pt>
                <c:pt idx="4678">
                  <c:v>0.2909154966269038</c:v>
                </c:pt>
                <c:pt idx="4679">
                  <c:v>0.3241469650252547</c:v>
                </c:pt>
                <c:pt idx="4680">
                  <c:v>0.23599508327656235</c:v>
                </c:pt>
                <c:pt idx="4681">
                  <c:v>0.30304044726645196</c:v>
                </c:pt>
                <c:pt idx="4682">
                  <c:v>0.29685592244308129</c:v>
                </c:pt>
                <c:pt idx="4683">
                  <c:v>0.25106994417874445</c:v>
                </c:pt>
                <c:pt idx="4684">
                  <c:v>0.21534776068567033</c:v>
                </c:pt>
                <c:pt idx="4685">
                  <c:v>0.28526295474606184</c:v>
                </c:pt>
                <c:pt idx="4686">
                  <c:v>0.2452095603182026</c:v>
                </c:pt>
                <c:pt idx="4687">
                  <c:v>0.24940663842206309</c:v>
                </c:pt>
                <c:pt idx="4688">
                  <c:v>0.33726867184971876</c:v>
                </c:pt>
                <c:pt idx="4689">
                  <c:v>0.18510660821462463</c:v>
                </c:pt>
                <c:pt idx="4690">
                  <c:v>0.27288028803077696</c:v>
                </c:pt>
                <c:pt idx="4691">
                  <c:v>0.23854918336647588</c:v>
                </c:pt>
                <c:pt idx="4692">
                  <c:v>0.30790513573403544</c:v>
                </c:pt>
                <c:pt idx="4693">
                  <c:v>0.23001257694304147</c:v>
                </c:pt>
                <c:pt idx="4694">
                  <c:v>0.27501633675618059</c:v>
                </c:pt>
                <c:pt idx="4695">
                  <c:v>0.26607243747710435</c:v>
                </c:pt>
                <c:pt idx="4696">
                  <c:v>0.21727651961073452</c:v>
                </c:pt>
                <c:pt idx="4697">
                  <c:v>0.27526043578262765</c:v>
                </c:pt>
                <c:pt idx="4698">
                  <c:v>0.28214200235997267</c:v>
                </c:pt>
                <c:pt idx="4699">
                  <c:v>0.32623126460622581</c:v>
                </c:pt>
                <c:pt idx="4700">
                  <c:v>0.28218689608257946</c:v>
                </c:pt>
                <c:pt idx="4701">
                  <c:v>0.31576409831933072</c:v>
                </c:pt>
                <c:pt idx="4702">
                  <c:v>0.35329601604440075</c:v>
                </c:pt>
                <c:pt idx="4703">
                  <c:v>0.29709742823472557</c:v>
                </c:pt>
                <c:pt idx="4704">
                  <c:v>0.37453402441617706</c:v>
                </c:pt>
                <c:pt idx="4705">
                  <c:v>0.28256539817334786</c:v>
                </c:pt>
                <c:pt idx="4706">
                  <c:v>0.27832430449212114</c:v>
                </c:pt>
                <c:pt idx="4707">
                  <c:v>0.24871795132489594</c:v>
                </c:pt>
                <c:pt idx="4708">
                  <c:v>0.27702726242999764</c:v>
                </c:pt>
                <c:pt idx="4709">
                  <c:v>0.19159556630004274</c:v>
                </c:pt>
                <c:pt idx="4710">
                  <c:v>0.30946588890065402</c:v>
                </c:pt>
                <c:pt idx="4711">
                  <c:v>0.27710829691145061</c:v>
                </c:pt>
                <c:pt idx="4712">
                  <c:v>0.29145039631329611</c:v>
                </c:pt>
                <c:pt idx="4713">
                  <c:v>0.29961276832899009</c:v>
                </c:pt>
                <c:pt idx="4714">
                  <c:v>0.36993863849570885</c:v>
                </c:pt>
                <c:pt idx="4715">
                  <c:v>0.24167780430441099</c:v>
                </c:pt>
                <c:pt idx="4716">
                  <c:v>0.3242267551050067</c:v>
                </c:pt>
                <c:pt idx="4717">
                  <c:v>0.29715009238731893</c:v>
                </c:pt>
                <c:pt idx="4718">
                  <c:v>0.2828599550667662</c:v>
                </c:pt>
                <c:pt idx="4719">
                  <c:v>0.30431041069294373</c:v>
                </c:pt>
                <c:pt idx="4720">
                  <c:v>0.26935706584120367</c:v>
                </c:pt>
                <c:pt idx="4721">
                  <c:v>0.20494451001365971</c:v>
                </c:pt>
                <c:pt idx="4722">
                  <c:v>0.37379392534849154</c:v>
                </c:pt>
                <c:pt idx="4723">
                  <c:v>0.20444542119210357</c:v>
                </c:pt>
                <c:pt idx="4724">
                  <c:v>0.27762298992910722</c:v>
                </c:pt>
                <c:pt idx="4725">
                  <c:v>0.25642345888713602</c:v>
                </c:pt>
                <c:pt idx="4726">
                  <c:v>0.28970353934834819</c:v>
                </c:pt>
                <c:pt idx="4727">
                  <c:v>0.24959244021774507</c:v>
                </c:pt>
                <c:pt idx="4728">
                  <c:v>0.2725261228847079</c:v>
                </c:pt>
                <c:pt idx="4729">
                  <c:v>0.29562471580115512</c:v>
                </c:pt>
                <c:pt idx="4730">
                  <c:v>0.33279628008743817</c:v>
                </c:pt>
                <c:pt idx="4731">
                  <c:v>0.29037405484348955</c:v>
                </c:pt>
                <c:pt idx="4732">
                  <c:v>0.29554029684295913</c:v>
                </c:pt>
                <c:pt idx="4733">
                  <c:v>0.22457675024793378</c:v>
                </c:pt>
                <c:pt idx="4734">
                  <c:v>0.27610486934857448</c:v>
                </c:pt>
                <c:pt idx="4735">
                  <c:v>0.26748187513997029</c:v>
                </c:pt>
                <c:pt idx="4736">
                  <c:v>0.29336865489894765</c:v>
                </c:pt>
                <c:pt idx="4737">
                  <c:v>0.32597263404729021</c:v>
                </c:pt>
                <c:pt idx="4738">
                  <c:v>0.22578953128954435</c:v>
                </c:pt>
                <c:pt idx="4739">
                  <c:v>0.18048370616977907</c:v>
                </c:pt>
                <c:pt idx="4740">
                  <c:v>0.22890189789402748</c:v>
                </c:pt>
                <c:pt idx="4741">
                  <c:v>0.28411621147036836</c:v>
                </c:pt>
                <c:pt idx="4742">
                  <c:v>0.28933633531659253</c:v>
                </c:pt>
                <c:pt idx="4743">
                  <c:v>0.28499365630985363</c:v>
                </c:pt>
                <c:pt idx="4744">
                  <c:v>0.25450458022666428</c:v>
                </c:pt>
                <c:pt idx="4745">
                  <c:v>0.33058279913107746</c:v>
                </c:pt>
                <c:pt idx="4746">
                  <c:v>0.31554776341098145</c:v>
                </c:pt>
                <c:pt idx="4747">
                  <c:v>0.25215465000506637</c:v>
                </c:pt>
                <c:pt idx="4748">
                  <c:v>0.21083074001716776</c:v>
                </c:pt>
                <c:pt idx="4749">
                  <c:v>0.25839324407323983</c:v>
                </c:pt>
                <c:pt idx="4750">
                  <c:v>0.28828149973695705</c:v>
                </c:pt>
                <c:pt idx="4751">
                  <c:v>0.23562071339271148</c:v>
                </c:pt>
                <c:pt idx="4752">
                  <c:v>0.31612710285981399</c:v>
                </c:pt>
                <c:pt idx="4753">
                  <c:v>0.31896306729937435</c:v>
                </c:pt>
                <c:pt idx="4754">
                  <c:v>0.27256236612249901</c:v>
                </c:pt>
                <c:pt idx="4755">
                  <c:v>0.26329214637991005</c:v>
                </c:pt>
                <c:pt idx="4756">
                  <c:v>0.23753703111232399</c:v>
                </c:pt>
                <c:pt idx="4757">
                  <c:v>0.29536355971152406</c:v>
                </c:pt>
                <c:pt idx="4758">
                  <c:v>0.21581483992257713</c:v>
                </c:pt>
                <c:pt idx="4759">
                  <c:v>0.25044767886712899</c:v>
                </c:pt>
                <c:pt idx="4760">
                  <c:v>0.22699639862142143</c:v>
                </c:pt>
                <c:pt idx="4761">
                  <c:v>0.29084370079635241</c:v>
                </c:pt>
                <c:pt idx="4762">
                  <c:v>0.34048373998166137</c:v>
                </c:pt>
                <c:pt idx="4763">
                  <c:v>0.34199625503950459</c:v>
                </c:pt>
                <c:pt idx="4764">
                  <c:v>0.22506375103056955</c:v>
                </c:pt>
                <c:pt idx="4765">
                  <c:v>0.33684226615608676</c:v>
                </c:pt>
                <c:pt idx="4766">
                  <c:v>0.3192101663187738</c:v>
                </c:pt>
                <c:pt idx="4767">
                  <c:v>0.23580295611250016</c:v>
                </c:pt>
                <c:pt idx="4768">
                  <c:v>0.29591733945174581</c:v>
                </c:pt>
                <c:pt idx="4769">
                  <c:v>0.30745336376159516</c:v>
                </c:pt>
                <c:pt idx="4770">
                  <c:v>0.2655845275825206</c:v>
                </c:pt>
                <c:pt idx="4771">
                  <c:v>0.2715814800367769</c:v>
                </c:pt>
                <c:pt idx="4772">
                  <c:v>0.24647328920812039</c:v>
                </c:pt>
                <c:pt idx="4773">
                  <c:v>0.25733069124192376</c:v>
                </c:pt>
                <c:pt idx="4774">
                  <c:v>0.29462885553106732</c:v>
                </c:pt>
                <c:pt idx="4775">
                  <c:v>0.32045935355032251</c:v>
                </c:pt>
                <c:pt idx="4776">
                  <c:v>0.29042288815381728</c:v>
                </c:pt>
                <c:pt idx="4777">
                  <c:v>0.29591212038895953</c:v>
                </c:pt>
                <c:pt idx="4778">
                  <c:v>0.28875108412275263</c:v>
                </c:pt>
                <c:pt idx="4779">
                  <c:v>0.33177319930215571</c:v>
                </c:pt>
                <c:pt idx="4780">
                  <c:v>0.3195147034170871</c:v>
                </c:pt>
                <c:pt idx="4781">
                  <c:v>0.25219728789929247</c:v>
                </c:pt>
                <c:pt idx="4782">
                  <c:v>0.24693755403328796</c:v>
                </c:pt>
                <c:pt idx="4783">
                  <c:v>0.20987393071998478</c:v>
                </c:pt>
                <c:pt idx="4784">
                  <c:v>0.39600347820448284</c:v>
                </c:pt>
                <c:pt idx="4785">
                  <c:v>0.27036592365647688</c:v>
                </c:pt>
                <c:pt idx="4786">
                  <c:v>0.26998864644845777</c:v>
                </c:pt>
                <c:pt idx="4787">
                  <c:v>0.26788175657781443</c:v>
                </c:pt>
                <c:pt idx="4788">
                  <c:v>0.29731292707737983</c:v>
                </c:pt>
                <c:pt idx="4789">
                  <c:v>0.19212834156409991</c:v>
                </c:pt>
                <c:pt idx="4790">
                  <c:v>0.28630345368423288</c:v>
                </c:pt>
                <c:pt idx="4791">
                  <c:v>0.21222048313228395</c:v>
                </c:pt>
                <c:pt idx="4792">
                  <c:v>0.23666982997047317</c:v>
                </c:pt>
                <c:pt idx="4793">
                  <c:v>0.34575951244250391</c:v>
                </c:pt>
                <c:pt idx="4794">
                  <c:v>0.2729546158439618</c:v>
                </c:pt>
                <c:pt idx="4795">
                  <c:v>0.3111277470150246</c:v>
                </c:pt>
                <c:pt idx="4796">
                  <c:v>0.24142209657938724</c:v>
                </c:pt>
                <c:pt idx="4797">
                  <c:v>0.28677881066001759</c:v>
                </c:pt>
                <c:pt idx="4798">
                  <c:v>0.26682656834841778</c:v>
                </c:pt>
                <c:pt idx="4799">
                  <c:v>0.18798704564813692</c:v>
                </c:pt>
                <c:pt idx="4800">
                  <c:v>0.31208336393555663</c:v>
                </c:pt>
                <c:pt idx="4801">
                  <c:v>0.17167917936100086</c:v>
                </c:pt>
                <c:pt idx="4802">
                  <c:v>0.25991568746404314</c:v>
                </c:pt>
                <c:pt idx="4803">
                  <c:v>0.28477890707419601</c:v>
                </c:pt>
                <c:pt idx="4804">
                  <c:v>0.2506499781333314</c:v>
                </c:pt>
                <c:pt idx="4805">
                  <c:v>0.21521298114815307</c:v>
                </c:pt>
                <c:pt idx="4806">
                  <c:v>0.24887765683438062</c:v>
                </c:pt>
                <c:pt idx="4807">
                  <c:v>0.26819197517098892</c:v>
                </c:pt>
                <c:pt idx="4808">
                  <c:v>0.22928291565964887</c:v>
                </c:pt>
                <c:pt idx="4809">
                  <c:v>0.26852597383029581</c:v>
                </c:pt>
                <c:pt idx="4810">
                  <c:v>0.33923349679462828</c:v>
                </c:pt>
                <c:pt idx="4811">
                  <c:v>0.27045457881264284</c:v>
                </c:pt>
                <c:pt idx="4812">
                  <c:v>0.30185567044042488</c:v>
                </c:pt>
                <c:pt idx="4813">
                  <c:v>0.25478341925374659</c:v>
                </c:pt>
                <c:pt idx="4814">
                  <c:v>0.33720520558749323</c:v>
                </c:pt>
                <c:pt idx="4815">
                  <c:v>0.26991887031277451</c:v>
                </c:pt>
                <c:pt idx="4816">
                  <c:v>0.30921758161381024</c:v>
                </c:pt>
                <c:pt idx="4817">
                  <c:v>0.36552008433491878</c:v>
                </c:pt>
                <c:pt idx="4818">
                  <c:v>0.31956332347369409</c:v>
                </c:pt>
                <c:pt idx="4819">
                  <c:v>0.38646962189981238</c:v>
                </c:pt>
                <c:pt idx="4820">
                  <c:v>0.24817389653623137</c:v>
                </c:pt>
                <c:pt idx="4821">
                  <c:v>0.2688393523968815</c:v>
                </c:pt>
                <c:pt idx="4822">
                  <c:v>0.25164884013336941</c:v>
                </c:pt>
                <c:pt idx="4823">
                  <c:v>0.2279592434443877</c:v>
                </c:pt>
                <c:pt idx="4824">
                  <c:v>0.23565215835294318</c:v>
                </c:pt>
                <c:pt idx="4825">
                  <c:v>0.31924841937672238</c:v>
                </c:pt>
                <c:pt idx="4826">
                  <c:v>0.31049091379162524</c:v>
                </c:pt>
                <c:pt idx="4827">
                  <c:v>0.32701959922906448</c:v>
                </c:pt>
                <c:pt idx="4828">
                  <c:v>0.22149613166981691</c:v>
                </c:pt>
                <c:pt idx="4829">
                  <c:v>0.29183003358768789</c:v>
                </c:pt>
                <c:pt idx="4830">
                  <c:v>0.30264108332873607</c:v>
                </c:pt>
                <c:pt idx="4831">
                  <c:v>0.2299463611816053</c:v>
                </c:pt>
                <c:pt idx="4832">
                  <c:v>0.30543394069479457</c:v>
                </c:pt>
                <c:pt idx="4833">
                  <c:v>0.21632484109262518</c:v>
                </c:pt>
                <c:pt idx="4834">
                  <c:v>0.25718953778986653</c:v>
                </c:pt>
                <c:pt idx="4835">
                  <c:v>0.27719438458421586</c:v>
                </c:pt>
                <c:pt idx="4836">
                  <c:v>0.28629296514384744</c:v>
                </c:pt>
                <c:pt idx="4837">
                  <c:v>0.24387705895553546</c:v>
                </c:pt>
                <c:pt idx="4838">
                  <c:v>0.31711778119519629</c:v>
                </c:pt>
                <c:pt idx="4839">
                  <c:v>0.28483085344535991</c:v>
                </c:pt>
                <c:pt idx="4840">
                  <c:v>0.2872274305162138</c:v>
                </c:pt>
                <c:pt idx="4841">
                  <c:v>0.27603085045292963</c:v>
                </c:pt>
                <c:pt idx="4842">
                  <c:v>0.31394675385123721</c:v>
                </c:pt>
                <c:pt idx="4843">
                  <c:v>0.29609775911303449</c:v>
                </c:pt>
                <c:pt idx="4844">
                  <c:v>0.25298076082643989</c:v>
                </c:pt>
                <c:pt idx="4845">
                  <c:v>0.30312784090385109</c:v>
                </c:pt>
                <c:pt idx="4846">
                  <c:v>0.28809392847015092</c:v>
                </c:pt>
                <c:pt idx="4847">
                  <c:v>0.32876802878499078</c:v>
                </c:pt>
                <c:pt idx="4848">
                  <c:v>0.31144359641830816</c:v>
                </c:pt>
                <c:pt idx="4849">
                  <c:v>0.29718577994656903</c:v>
                </c:pt>
                <c:pt idx="4850">
                  <c:v>0.28674231869107925</c:v>
                </c:pt>
                <c:pt idx="4851">
                  <c:v>0.2798050192028827</c:v>
                </c:pt>
                <c:pt idx="4852">
                  <c:v>0.25779108996227473</c:v>
                </c:pt>
                <c:pt idx="4853">
                  <c:v>0.27179468932403339</c:v>
                </c:pt>
                <c:pt idx="4854">
                  <c:v>0.28066903709074759</c:v>
                </c:pt>
                <c:pt idx="4855">
                  <c:v>0.31754861902848713</c:v>
                </c:pt>
                <c:pt idx="4856">
                  <c:v>0.19914459797489809</c:v>
                </c:pt>
                <c:pt idx="4857">
                  <c:v>0.31117797983672507</c:v>
                </c:pt>
                <c:pt idx="4858">
                  <c:v>0.29092639791822711</c:v>
                </c:pt>
                <c:pt idx="4859">
                  <c:v>0.25024120544722694</c:v>
                </c:pt>
                <c:pt idx="4860">
                  <c:v>0.28399026816439804</c:v>
                </c:pt>
                <c:pt idx="4861">
                  <c:v>0.30717538587885884</c:v>
                </c:pt>
                <c:pt idx="4862">
                  <c:v>0.2138156826189993</c:v>
                </c:pt>
                <c:pt idx="4863">
                  <c:v>0.31098121861081723</c:v>
                </c:pt>
                <c:pt idx="4864">
                  <c:v>0.23208726038959018</c:v>
                </c:pt>
                <c:pt idx="4865">
                  <c:v>0.3374680972487441</c:v>
                </c:pt>
                <c:pt idx="4866">
                  <c:v>0.38309622379367797</c:v>
                </c:pt>
                <c:pt idx="4867">
                  <c:v>0.22538595036943659</c:v>
                </c:pt>
                <c:pt idx="4868">
                  <c:v>0.29595818861942685</c:v>
                </c:pt>
                <c:pt idx="4869">
                  <c:v>0.31940277372920745</c:v>
                </c:pt>
                <c:pt idx="4870">
                  <c:v>0.27479814832107707</c:v>
                </c:pt>
                <c:pt idx="4871">
                  <c:v>0.23171461075972896</c:v>
                </c:pt>
                <c:pt idx="4872">
                  <c:v>0.30420621938700415</c:v>
                </c:pt>
                <c:pt idx="4873">
                  <c:v>0.36156944690079901</c:v>
                </c:pt>
                <c:pt idx="4874">
                  <c:v>0.25756235179749387</c:v>
                </c:pt>
                <c:pt idx="4875">
                  <c:v>0.27643661497077188</c:v>
                </c:pt>
                <c:pt idx="4876">
                  <c:v>0.21866132894272797</c:v>
                </c:pt>
                <c:pt idx="4877">
                  <c:v>0.20162021870167857</c:v>
                </c:pt>
                <c:pt idx="4878">
                  <c:v>0.25699938785229581</c:v>
                </c:pt>
                <c:pt idx="4879">
                  <c:v>0.22494199335145049</c:v>
                </c:pt>
                <c:pt idx="4880">
                  <c:v>0.26532718297840302</c:v>
                </c:pt>
                <c:pt idx="4881">
                  <c:v>0.24473692978675218</c:v>
                </c:pt>
                <c:pt idx="4882">
                  <c:v>0.29424396306369166</c:v>
                </c:pt>
                <c:pt idx="4883">
                  <c:v>0.27414190790638304</c:v>
                </c:pt>
                <c:pt idx="4884">
                  <c:v>0.22242375986535642</c:v>
                </c:pt>
                <c:pt idx="4885">
                  <c:v>0.30455196593394168</c:v>
                </c:pt>
                <c:pt idx="4886">
                  <c:v>0.38965980430086933</c:v>
                </c:pt>
                <c:pt idx="4887">
                  <c:v>0.26620913973811822</c:v>
                </c:pt>
                <c:pt idx="4888">
                  <c:v>0.28871666436259791</c:v>
                </c:pt>
                <c:pt idx="4889">
                  <c:v>0.34446028908143245</c:v>
                </c:pt>
                <c:pt idx="4890">
                  <c:v>0.24656230105071639</c:v>
                </c:pt>
                <c:pt idx="4891">
                  <c:v>0.34159783090702422</c:v>
                </c:pt>
                <c:pt idx="4892">
                  <c:v>0.29015495979309214</c:v>
                </c:pt>
                <c:pt idx="4893">
                  <c:v>0.23624178890711073</c:v>
                </c:pt>
                <c:pt idx="4894">
                  <c:v>0.31264349826248056</c:v>
                </c:pt>
                <c:pt idx="4895">
                  <c:v>0.28879660632556819</c:v>
                </c:pt>
                <c:pt idx="4896">
                  <c:v>0.36991307550115388</c:v>
                </c:pt>
                <c:pt idx="4897">
                  <c:v>0.20335155606029132</c:v>
                </c:pt>
                <c:pt idx="4898">
                  <c:v>0.28791776181735473</c:v>
                </c:pt>
                <c:pt idx="4899">
                  <c:v>0.26681855408783878</c:v>
                </c:pt>
                <c:pt idx="4900">
                  <c:v>0.27493341805901578</c:v>
                </c:pt>
                <c:pt idx="4901">
                  <c:v>0.38363365418349538</c:v>
                </c:pt>
                <c:pt idx="4902">
                  <c:v>0.37611511279292631</c:v>
                </c:pt>
                <c:pt idx="4903">
                  <c:v>0.20982634404396286</c:v>
                </c:pt>
                <c:pt idx="4904">
                  <c:v>0.28425797017494564</c:v>
                </c:pt>
                <c:pt idx="4905">
                  <c:v>0.23087847505592432</c:v>
                </c:pt>
                <c:pt idx="4906">
                  <c:v>0.25292115503092277</c:v>
                </c:pt>
                <c:pt idx="4907">
                  <c:v>0.23942651885100458</c:v>
                </c:pt>
                <c:pt idx="4908">
                  <c:v>0.34266832963230109</c:v>
                </c:pt>
                <c:pt idx="4909">
                  <c:v>0.23783992839600898</c:v>
                </c:pt>
                <c:pt idx="4910">
                  <c:v>0.24356189938271738</c:v>
                </c:pt>
                <c:pt idx="4911">
                  <c:v>0.32817264427148313</c:v>
                </c:pt>
                <c:pt idx="4912">
                  <c:v>0.22244649464626945</c:v>
                </c:pt>
                <c:pt idx="4913">
                  <c:v>0.24802235540968698</c:v>
                </c:pt>
                <c:pt idx="4914">
                  <c:v>0.19697650716309748</c:v>
                </c:pt>
                <c:pt idx="4915">
                  <c:v>0.27183192523171062</c:v>
                </c:pt>
                <c:pt idx="4916">
                  <c:v>0.25380059497942825</c:v>
                </c:pt>
                <c:pt idx="4917">
                  <c:v>0.26784375903243213</c:v>
                </c:pt>
                <c:pt idx="4918">
                  <c:v>0.34741283510057314</c:v>
                </c:pt>
                <c:pt idx="4919">
                  <c:v>0.29198617320790726</c:v>
                </c:pt>
                <c:pt idx="4920">
                  <c:v>0.32824017892558477</c:v>
                </c:pt>
                <c:pt idx="4921">
                  <c:v>0.25349843931085247</c:v>
                </c:pt>
                <c:pt idx="4922">
                  <c:v>0.28230938897679286</c:v>
                </c:pt>
                <c:pt idx="4923">
                  <c:v>0.32627076700976854</c:v>
                </c:pt>
                <c:pt idx="4924">
                  <c:v>0.26006661653246083</c:v>
                </c:pt>
                <c:pt idx="4925">
                  <c:v>0.17441416454475814</c:v>
                </c:pt>
                <c:pt idx="4926">
                  <c:v>0.27040037248591653</c:v>
                </c:pt>
                <c:pt idx="4927">
                  <c:v>0.26296654333290814</c:v>
                </c:pt>
                <c:pt idx="4928">
                  <c:v>0.2570250970036112</c:v>
                </c:pt>
                <c:pt idx="4929">
                  <c:v>0.27323482471941918</c:v>
                </c:pt>
                <c:pt idx="4930">
                  <c:v>0.28086155273206143</c:v>
                </c:pt>
                <c:pt idx="4931">
                  <c:v>0.32347497695134775</c:v>
                </c:pt>
                <c:pt idx="4932">
                  <c:v>0.27768145447779147</c:v>
                </c:pt>
                <c:pt idx="4933">
                  <c:v>0.26907236685983893</c:v>
                </c:pt>
                <c:pt idx="4934">
                  <c:v>0.25367763910042923</c:v>
                </c:pt>
                <c:pt idx="4935">
                  <c:v>0.30659304260836578</c:v>
                </c:pt>
                <c:pt idx="4936">
                  <c:v>0.27617827593901928</c:v>
                </c:pt>
                <c:pt idx="4937">
                  <c:v>0.2426826488679408</c:v>
                </c:pt>
                <c:pt idx="4938">
                  <c:v>0.25586290276616352</c:v>
                </c:pt>
                <c:pt idx="4939">
                  <c:v>0.25964705054845127</c:v>
                </c:pt>
                <c:pt idx="4940">
                  <c:v>0.29468966096508731</c:v>
                </c:pt>
                <c:pt idx="4941">
                  <c:v>0.20690644406139122</c:v>
                </c:pt>
                <c:pt idx="4942">
                  <c:v>0.31420398496725782</c:v>
                </c:pt>
                <c:pt idx="4943">
                  <c:v>0.2600927589508204</c:v>
                </c:pt>
                <c:pt idx="4944">
                  <c:v>0.26014396667198192</c:v>
                </c:pt>
                <c:pt idx="4945">
                  <c:v>0.2244556314401876</c:v>
                </c:pt>
                <c:pt idx="4946">
                  <c:v>0.31477906808183925</c:v>
                </c:pt>
                <c:pt idx="4947">
                  <c:v>0.29821803373827332</c:v>
                </c:pt>
                <c:pt idx="4948">
                  <c:v>0.28097630495307269</c:v>
                </c:pt>
                <c:pt idx="4949">
                  <c:v>0.35404907963241844</c:v>
                </c:pt>
                <c:pt idx="4950">
                  <c:v>0.28521340122786992</c:v>
                </c:pt>
                <c:pt idx="4951">
                  <c:v>0.2836012222258284</c:v>
                </c:pt>
                <c:pt idx="4952">
                  <c:v>0.27267249888833944</c:v>
                </c:pt>
                <c:pt idx="4953">
                  <c:v>0.27310289598095683</c:v>
                </c:pt>
                <c:pt idx="4954">
                  <c:v>0.19296528824361117</c:v>
                </c:pt>
                <c:pt idx="4955">
                  <c:v>0.32535985442344623</c:v>
                </c:pt>
                <c:pt idx="4956">
                  <c:v>0.25295116741280282</c:v>
                </c:pt>
                <c:pt idx="4957">
                  <c:v>0.24695515169170348</c:v>
                </c:pt>
                <c:pt idx="4958">
                  <c:v>0.25972628417062626</c:v>
                </c:pt>
                <c:pt idx="4959">
                  <c:v>0.26351131589607768</c:v>
                </c:pt>
                <c:pt idx="4960">
                  <c:v>0.17505651524636001</c:v>
                </c:pt>
                <c:pt idx="4961">
                  <c:v>0.2582561786008587</c:v>
                </c:pt>
                <c:pt idx="4962">
                  <c:v>0.31905443903822162</c:v>
                </c:pt>
                <c:pt idx="4963">
                  <c:v>0.24927398346210491</c:v>
                </c:pt>
                <c:pt idx="4964">
                  <c:v>0.31428165987709955</c:v>
                </c:pt>
                <c:pt idx="4965">
                  <c:v>0.2683202953312796</c:v>
                </c:pt>
                <c:pt idx="4966">
                  <c:v>0.25213276750063279</c:v>
                </c:pt>
                <c:pt idx="4967">
                  <c:v>0.17948224402766416</c:v>
                </c:pt>
                <c:pt idx="4968">
                  <c:v>0.27219307308579066</c:v>
                </c:pt>
                <c:pt idx="4969">
                  <c:v>0.32108239848190762</c:v>
                </c:pt>
                <c:pt idx="4970">
                  <c:v>0.32387639868274187</c:v>
                </c:pt>
                <c:pt idx="4971">
                  <c:v>0.30604937927495962</c:v>
                </c:pt>
                <c:pt idx="4972">
                  <c:v>0.22359215125784845</c:v>
                </c:pt>
                <c:pt idx="4973">
                  <c:v>0.27251754922927096</c:v>
                </c:pt>
                <c:pt idx="4974">
                  <c:v>0.30512816302276685</c:v>
                </c:pt>
                <c:pt idx="4975">
                  <c:v>0.32725370255544989</c:v>
                </c:pt>
                <c:pt idx="4976">
                  <c:v>0.1938917099910675</c:v>
                </c:pt>
                <c:pt idx="4977">
                  <c:v>0.21324260962841135</c:v>
                </c:pt>
                <c:pt idx="4978">
                  <c:v>0.31944458460182301</c:v>
                </c:pt>
                <c:pt idx="4979">
                  <c:v>0.22605590465067776</c:v>
                </c:pt>
                <c:pt idx="4980">
                  <c:v>0.26908365892388991</c:v>
                </c:pt>
                <c:pt idx="4981">
                  <c:v>0.286653258448684</c:v>
                </c:pt>
                <c:pt idx="4982">
                  <c:v>0.22613321158459695</c:v>
                </c:pt>
                <c:pt idx="4983">
                  <c:v>0.24876430618576434</c:v>
                </c:pt>
                <c:pt idx="4984">
                  <c:v>0.32180961105658895</c:v>
                </c:pt>
                <c:pt idx="4985">
                  <c:v>0.25016676695311829</c:v>
                </c:pt>
                <c:pt idx="4986">
                  <c:v>0.28195520663991513</c:v>
                </c:pt>
                <c:pt idx="4987">
                  <c:v>0.23217361288632013</c:v>
                </c:pt>
                <c:pt idx="4988">
                  <c:v>0.25347632128712927</c:v>
                </c:pt>
                <c:pt idx="4989">
                  <c:v>0.22914521849224678</c:v>
                </c:pt>
                <c:pt idx="4990">
                  <c:v>0.2867658040666663</c:v>
                </c:pt>
                <c:pt idx="4991">
                  <c:v>0.3009516980992587</c:v>
                </c:pt>
                <c:pt idx="4992">
                  <c:v>0.23651522289768429</c:v>
                </c:pt>
                <c:pt idx="4993">
                  <c:v>0.21816693741654561</c:v>
                </c:pt>
                <c:pt idx="4994">
                  <c:v>0.29833992065678228</c:v>
                </c:pt>
                <c:pt idx="4995">
                  <c:v>0.22324714754011701</c:v>
                </c:pt>
                <c:pt idx="4996">
                  <c:v>0.2490914826181197</c:v>
                </c:pt>
                <c:pt idx="4997">
                  <c:v>0.21100449852096498</c:v>
                </c:pt>
                <c:pt idx="4998">
                  <c:v>0.29761240914955639</c:v>
                </c:pt>
                <c:pt idx="4999">
                  <c:v>0.28284693162747548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4-4C71-8962-1D092F9EA013}"/>
            </c:ext>
          </c:extLst>
        </c:ser>
        <c:ser>
          <c:idx val="1"/>
          <c:order val="1"/>
          <c:tx>
            <c:v>Équi-pondéré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Portefeuilles_Comparaison!$C$2</c:f>
              <c:numCache>
                <c:formatCode>General</c:formatCode>
                <c:ptCount val="1"/>
                <c:pt idx="0">
                  <c:v>0.37224499860509236</c:v>
                </c:pt>
              </c:numCache>
            </c:numRef>
          </c:xVal>
          <c:yVal>
            <c:numRef>
              <c:f>Portefeuilles_Comparaison!$B$2</c:f>
              <c:numCache>
                <c:formatCode>General</c:formatCode>
                <c:ptCount val="1"/>
                <c:pt idx="0">
                  <c:v>0.32764893522569405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4-4C71-8962-1D092F9EA013}"/>
            </c:ext>
          </c:extLst>
        </c:ser>
        <c:ser>
          <c:idx val="2"/>
          <c:order val="2"/>
          <c:tx>
            <c:v>Min-Variance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Portefeuilles_Comparaison!$C$3</c:f>
              <c:numCache>
                <c:formatCode>General</c:formatCode>
                <c:ptCount val="1"/>
                <c:pt idx="0">
                  <c:v>0.33846797195163242</c:v>
                </c:pt>
              </c:numCache>
            </c:numRef>
          </c:xVal>
          <c:yVal>
            <c:numRef>
              <c:f>Portefeuilles_Comparaison!$B$3</c:f>
              <c:numCache>
                <c:formatCode>General</c:formatCode>
                <c:ptCount val="1"/>
                <c:pt idx="0">
                  <c:v>0.20598029844828647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4-4C71-8962-1D092F9EA013}"/>
            </c:ext>
          </c:extLst>
        </c:ser>
        <c:ser>
          <c:idx val="3"/>
          <c:order val="3"/>
          <c:tx>
            <c:v>Optimal (Sharpe max)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xVal>
            <c:numRef>
              <c:f>Portefeuilles_Comparaison!$C$4</c:f>
              <c:numCache>
                <c:formatCode>General</c:formatCode>
                <c:ptCount val="1"/>
                <c:pt idx="0">
                  <c:v>0.4156577058513698</c:v>
                </c:pt>
              </c:numCache>
            </c:numRef>
          </c:xVal>
          <c:yVal>
            <c:numRef>
              <c:f>Portefeuilles_Comparaison!$B$4</c:f>
              <c:numCache>
                <c:formatCode>General</c:formatCode>
                <c:ptCount val="1"/>
                <c:pt idx="0">
                  <c:v>0.34171065641753517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C4-4C71-8962-1D092F9EA013}"/>
            </c:ext>
          </c:extLst>
        </c:ser>
        <c:ser>
          <c:idx val="4"/>
          <c:order val="4"/>
          <c:tx>
            <c:v>Rendement max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marker>
          <c:xVal>
            <c:numRef>
              <c:f>Portefeuilles_Comparaison!$C$5</c:f>
              <c:numCache>
                <c:formatCode>General</c:formatCode>
                <c:ptCount val="1"/>
                <c:pt idx="0">
                  <c:v>0.59452310986366808</c:v>
                </c:pt>
              </c:numCache>
            </c:numRef>
          </c:xVal>
          <c:yVal>
            <c:numRef>
              <c:f>Portefeuilles_Comparaison!$B$5</c:f>
              <c:numCache>
                <c:formatCode>General</c:formatCode>
                <c:ptCount val="1"/>
                <c:pt idx="0">
                  <c:v>0.49146462738523217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C4-4C71-8962-1D092F9EA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106191"/>
        <c:axId val="508580815"/>
      </c:scatterChart>
      <c:valAx>
        <c:axId val="795106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8580815"/>
        <c:crosses val="autoZero"/>
        <c:crossBetween val="midCat"/>
      </c:valAx>
      <c:valAx>
        <c:axId val="508580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51061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du Portefeuille Optimal (Sharpe max)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Camembert_Optimal!$B$1</c:f>
              <c:strCache>
                <c:ptCount val="1"/>
                <c:pt idx="0">
                  <c:v>Poids</c:v>
                </c:pt>
              </c:strCache>
            </c:strRef>
          </c:tx>
          <c:explosion val="5"/>
          <c:dPt>
            <c:idx val="0"/>
            <c:bubble3D val="0"/>
            <c:spPr>
              <a:solidFill>
                <a:srgbClr val="5A6E9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C41D-4C9F-930C-22B559F6CC0B}"/>
              </c:ext>
            </c:extLst>
          </c:dPt>
          <c:dPt>
            <c:idx val="1"/>
            <c:bubble3D val="0"/>
            <c:spPr>
              <a:solidFill>
                <a:srgbClr val="828C64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C41D-4C9F-930C-22B559F6CC0B}"/>
              </c:ext>
            </c:extLst>
          </c:dPt>
          <c:dPt>
            <c:idx val="2"/>
            <c:bubble3D val="0"/>
            <c:spPr>
              <a:solidFill>
                <a:srgbClr val="AAAA32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C41D-4C9F-930C-22B559F6CC0B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Camembert_Optimal!$A$2:$A$4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Camembert_Optimal!$B$2:$B$4</c:f>
              <c:numCache>
                <c:formatCode>General</c:formatCode>
                <c:ptCount val="3"/>
                <c:pt idx="0">
                  <c:v>0.41066447270546497</c:v>
                </c:pt>
                <c:pt idx="1">
                  <c:v>5.1619978088279879E-3</c:v>
                </c:pt>
                <c:pt idx="2">
                  <c:v>0.584173529485707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1D-4C9F-930C-22B559F6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Matrice de covariance (3D Surface)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covar!$A$2</c:f>
              <c:strCache>
                <c:ptCount val="1"/>
                <c:pt idx="0">
                  <c:v>TSLA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covar!$B$2:$D$2</c:f>
              <c:numCache>
                <c:formatCode>0.0000000000</c:formatCode>
                <c:ptCount val="3"/>
                <c:pt idx="0">
                  <c:v>1.4890504108731281E-3</c:v>
                </c:pt>
                <c:pt idx="1">
                  <c:v>3.7313776200645143E-4</c:v>
                </c:pt>
                <c:pt idx="2">
                  <c:v>3.61380869754925E-4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7-49B4-8110-E17D18163BFB}"/>
            </c:ext>
          </c:extLst>
        </c:ser>
        <c:ser>
          <c:idx val="1"/>
          <c:order val="1"/>
          <c:tx>
            <c:strRef>
              <c:f>covar!$A$3</c:f>
              <c:strCache>
                <c:ptCount val="1"/>
                <c:pt idx="0">
                  <c:v>AMZN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covar!$B$3:$D$3</c:f>
              <c:numCache>
                <c:formatCode>0.0000000000</c:formatCode>
                <c:ptCount val="3"/>
                <c:pt idx="0">
                  <c:v>3.7313776200645143E-4</c:v>
                </c:pt>
                <c:pt idx="1">
                  <c:v>4.8705808691567362E-4</c:v>
                </c:pt>
                <c:pt idx="2">
                  <c:v>3.7493766503082386E-4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37-49B4-8110-E17D18163BFB}"/>
            </c:ext>
          </c:extLst>
        </c:ser>
        <c:ser>
          <c:idx val="2"/>
          <c:order val="2"/>
          <c:tx>
            <c:strRef>
              <c:f>covar!$A$4</c:f>
              <c:strCache>
                <c:ptCount val="1"/>
                <c:pt idx="0">
                  <c:v>META</c:v>
                </c:pt>
              </c:strCache>
            </c:strRef>
          </c:tx>
          <c:cat>
            <c:strRef>
              <c:f>covar!$B$1:$D$1</c:f>
              <c:strCache>
                <c:ptCount val="3"/>
                <c:pt idx="0">
                  <c:v>TSLA</c:v>
                </c:pt>
                <c:pt idx="1">
                  <c:v>AMZN</c:v>
                </c:pt>
                <c:pt idx="2">
                  <c:v>META</c:v>
                </c:pt>
              </c:strCache>
            </c:strRef>
          </c:cat>
          <c:val>
            <c:numRef>
              <c:f>covar!$B$4:$D$4</c:f>
              <c:numCache>
                <c:formatCode>0.0000000000</c:formatCode>
                <c:ptCount val="3"/>
                <c:pt idx="0">
                  <c:v>3.61380869754925E-4</c:v>
                </c:pt>
                <c:pt idx="1">
                  <c:v>3.7493766503082386E-4</c:v>
                </c:pt>
                <c:pt idx="2">
                  <c:v>7.5377672957341378E-4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37-49B4-8110-E17D18163BFB}"/>
            </c:ext>
          </c:extLst>
        </c:ser>
        <c:bandFmts/>
        <c:axId val="795156191"/>
        <c:axId val="591647071"/>
        <c:axId val="798947759"/>
      </c:surface3DChart>
      <c:catAx>
        <c:axId val="795156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1647071"/>
        <c:crosses val="autoZero"/>
        <c:auto val="1"/>
        <c:lblAlgn val="ctr"/>
        <c:lblOffset val="100"/>
        <c:noMultiLvlLbl val="0"/>
      </c:catAx>
      <c:valAx>
        <c:axId val="591647071"/>
        <c:scaling>
          <c:orientation val="minMax"/>
        </c:scaling>
        <c:delete val="0"/>
        <c:axPos val="l"/>
        <c:majorGridlines/>
        <c:numFmt formatCode="0.0000000000" sourceLinked="1"/>
        <c:majorTickMark val="out"/>
        <c:minorTickMark val="none"/>
        <c:tickLblPos val="nextTo"/>
        <c:crossAx val="795156191"/>
        <c:crosses val="autoZero"/>
        <c:crossBetween val="midCat"/>
      </c:valAx>
      <c:serAx>
        <c:axId val="798947759"/>
        <c:scaling>
          <c:orientation val="minMax"/>
        </c:scaling>
        <c:delete val="0"/>
        <c:axPos val="b"/>
        <c:majorTickMark val="out"/>
        <c:minorTickMark val="none"/>
        <c:tickLblPos val="nextTo"/>
        <c:crossAx val="591647071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efficiente (Simulation)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Portefeuilles</c:v>
          </c:tx>
          <c:spPr>
            <a:ln w="19050">
              <a:noFill/>
            </a:ln>
          </c:spPr>
          <c:xVal>
            <c:numRef>
              <c:f>Frontière!$B$2:$B$5001</c:f>
              <c:numCache>
                <c:formatCode>General</c:formatCode>
                <c:ptCount val="5000"/>
                <c:pt idx="0">
                  <c:v>0.38188675420668261</c:v>
                </c:pt>
                <c:pt idx="1">
                  <c:v>0.34946434915377872</c:v>
                </c:pt>
                <c:pt idx="2">
                  <c:v>0.38473194224864221</c:v>
                </c:pt>
                <c:pt idx="3">
                  <c:v>0.5079391644513368</c:v>
                </c:pt>
                <c:pt idx="4">
                  <c:v>0.38520827690650267</c:v>
                </c:pt>
                <c:pt idx="5">
                  <c:v>0.38859975775624728</c:v>
                </c:pt>
                <c:pt idx="6">
                  <c:v>0.34613657131617942</c:v>
                </c:pt>
                <c:pt idx="7">
                  <c:v>0.37860411109663833</c:v>
                </c:pt>
                <c:pt idx="8">
                  <c:v>0.38375540953752652</c:v>
                </c:pt>
                <c:pt idx="9">
                  <c:v>0.46023841845695729</c:v>
                </c:pt>
                <c:pt idx="10">
                  <c:v>0.34861342144196589</c:v>
                </c:pt>
                <c:pt idx="11">
                  <c:v>0.47717783393010316</c:v>
                </c:pt>
                <c:pt idx="12">
                  <c:v>0.34710676373740812</c:v>
                </c:pt>
                <c:pt idx="13">
                  <c:v>0.34892812874461998</c:v>
                </c:pt>
                <c:pt idx="14">
                  <c:v>0.41891234409808192</c:v>
                </c:pt>
                <c:pt idx="15">
                  <c:v>0.44334436001297489</c:v>
                </c:pt>
                <c:pt idx="16">
                  <c:v>0.34457403533534181</c:v>
                </c:pt>
                <c:pt idx="17">
                  <c:v>0.35036148330138339</c:v>
                </c:pt>
                <c:pt idx="18">
                  <c:v>0.43584509593674264</c:v>
                </c:pt>
                <c:pt idx="19">
                  <c:v>0.39840560610347919</c:v>
                </c:pt>
                <c:pt idx="20">
                  <c:v>0.39194602746551455</c:v>
                </c:pt>
                <c:pt idx="21">
                  <c:v>0.37046824407189183</c:v>
                </c:pt>
                <c:pt idx="22">
                  <c:v>0.35624259672023828</c:v>
                </c:pt>
                <c:pt idx="23">
                  <c:v>0.35761597594359973</c:v>
                </c:pt>
                <c:pt idx="24">
                  <c:v>0.41461571108955853</c:v>
                </c:pt>
                <c:pt idx="25">
                  <c:v>0.37433560010540423</c:v>
                </c:pt>
                <c:pt idx="26">
                  <c:v>0.38015529211171656</c:v>
                </c:pt>
                <c:pt idx="27">
                  <c:v>0.34964619305058803</c:v>
                </c:pt>
                <c:pt idx="28">
                  <c:v>0.37620408637682351</c:v>
                </c:pt>
                <c:pt idx="29">
                  <c:v>0.48038841254671566</c:v>
                </c:pt>
                <c:pt idx="30">
                  <c:v>0.35061518370880412</c:v>
                </c:pt>
                <c:pt idx="31">
                  <c:v>0.4127375222841117</c:v>
                </c:pt>
                <c:pt idx="32">
                  <c:v>0.38499867963900702</c:v>
                </c:pt>
                <c:pt idx="33">
                  <c:v>0.35427283017075556</c:v>
                </c:pt>
                <c:pt idx="34">
                  <c:v>0.36118014712577778</c:v>
                </c:pt>
                <c:pt idx="35">
                  <c:v>0.35440100433204252</c:v>
                </c:pt>
                <c:pt idx="36">
                  <c:v>0.3890400374947986</c:v>
                </c:pt>
                <c:pt idx="37">
                  <c:v>0.38262779660777191</c:v>
                </c:pt>
                <c:pt idx="38">
                  <c:v>0.42642726325085351</c:v>
                </c:pt>
                <c:pt idx="39">
                  <c:v>0.35286599886782061</c:v>
                </c:pt>
                <c:pt idx="40">
                  <c:v>0.43347229517011371</c:v>
                </c:pt>
                <c:pt idx="41">
                  <c:v>0.35695896487381301</c:v>
                </c:pt>
                <c:pt idx="42">
                  <c:v>0.33986681756723547</c:v>
                </c:pt>
                <c:pt idx="43">
                  <c:v>0.35062666820715399</c:v>
                </c:pt>
                <c:pt idx="44">
                  <c:v>0.34801863772769531</c:v>
                </c:pt>
                <c:pt idx="45">
                  <c:v>0.37402990470584624</c:v>
                </c:pt>
                <c:pt idx="46">
                  <c:v>0.349770482199184</c:v>
                </c:pt>
                <c:pt idx="47">
                  <c:v>0.36930988216632132</c:v>
                </c:pt>
                <c:pt idx="48">
                  <c:v>0.34020341864890563</c:v>
                </c:pt>
                <c:pt idx="49">
                  <c:v>0.35051777015571756</c:v>
                </c:pt>
                <c:pt idx="50">
                  <c:v>0.35815466212807906</c:v>
                </c:pt>
                <c:pt idx="51">
                  <c:v>0.3550768625955405</c:v>
                </c:pt>
                <c:pt idx="52">
                  <c:v>0.3863511816235351</c:v>
                </c:pt>
                <c:pt idx="53">
                  <c:v>0.36791539138672968</c:v>
                </c:pt>
                <c:pt idx="54">
                  <c:v>0.36598961459777635</c:v>
                </c:pt>
                <c:pt idx="55">
                  <c:v>0.41650718273917514</c:v>
                </c:pt>
                <c:pt idx="56">
                  <c:v>0.54356172066393105</c:v>
                </c:pt>
                <c:pt idx="57">
                  <c:v>0.475283355141631</c:v>
                </c:pt>
                <c:pt idx="58">
                  <c:v>0.3684951177692174</c:v>
                </c:pt>
                <c:pt idx="59">
                  <c:v>0.35195526040504527</c:v>
                </c:pt>
                <c:pt idx="60">
                  <c:v>0.37619234353252662</c:v>
                </c:pt>
                <c:pt idx="61">
                  <c:v>0.3630736327168963</c:v>
                </c:pt>
                <c:pt idx="62">
                  <c:v>0.36635074652556054</c:v>
                </c:pt>
                <c:pt idx="63">
                  <c:v>0.38467856267815831</c:v>
                </c:pt>
                <c:pt idx="64">
                  <c:v>0.42968709673150263</c:v>
                </c:pt>
                <c:pt idx="65">
                  <c:v>0.44708331441364912</c:v>
                </c:pt>
                <c:pt idx="66">
                  <c:v>0.39380532521181599</c:v>
                </c:pt>
                <c:pt idx="67">
                  <c:v>0.34606489529171819</c:v>
                </c:pt>
                <c:pt idx="68">
                  <c:v>0.43742483004559884</c:v>
                </c:pt>
                <c:pt idx="69">
                  <c:v>0.3640132054208266</c:v>
                </c:pt>
                <c:pt idx="70">
                  <c:v>0.47026155572284806</c:v>
                </c:pt>
                <c:pt idx="71">
                  <c:v>0.38471123357741321</c:v>
                </c:pt>
                <c:pt idx="72">
                  <c:v>0.37949430389261718</c:v>
                </c:pt>
                <c:pt idx="73">
                  <c:v>0.34686230231214393</c:v>
                </c:pt>
                <c:pt idx="74">
                  <c:v>0.35371536950557092</c:v>
                </c:pt>
                <c:pt idx="75">
                  <c:v>0.35043415461831645</c:v>
                </c:pt>
                <c:pt idx="76">
                  <c:v>0.4202961531194393</c:v>
                </c:pt>
                <c:pt idx="77">
                  <c:v>0.3837610563038174</c:v>
                </c:pt>
                <c:pt idx="78">
                  <c:v>0.4222757050512046</c:v>
                </c:pt>
                <c:pt idx="79">
                  <c:v>0.3582377631407398</c:v>
                </c:pt>
                <c:pt idx="80">
                  <c:v>0.38214880002416457</c:v>
                </c:pt>
                <c:pt idx="81">
                  <c:v>0.39107970866492858</c:v>
                </c:pt>
                <c:pt idx="82">
                  <c:v>0.34397187433467508</c:v>
                </c:pt>
                <c:pt idx="83">
                  <c:v>0.40034671605897226</c:v>
                </c:pt>
                <c:pt idx="84">
                  <c:v>0.38097252680570004</c:v>
                </c:pt>
                <c:pt idx="85">
                  <c:v>0.39570079855180501</c:v>
                </c:pt>
                <c:pt idx="86">
                  <c:v>0.39014083942938527</c:v>
                </c:pt>
                <c:pt idx="87">
                  <c:v>0.34681992182754617</c:v>
                </c:pt>
                <c:pt idx="88">
                  <c:v>0.38760489191506858</c:v>
                </c:pt>
                <c:pt idx="89">
                  <c:v>0.34220205061881348</c:v>
                </c:pt>
                <c:pt idx="90">
                  <c:v>0.33942453434672987</c:v>
                </c:pt>
                <c:pt idx="91">
                  <c:v>0.35531615600858474</c:v>
                </c:pt>
                <c:pt idx="92">
                  <c:v>0.34744809071154198</c:v>
                </c:pt>
                <c:pt idx="93">
                  <c:v>0.38289435920732356</c:v>
                </c:pt>
                <c:pt idx="94">
                  <c:v>0.44600341775651769</c:v>
                </c:pt>
                <c:pt idx="95">
                  <c:v>0.39681535514815874</c:v>
                </c:pt>
                <c:pt idx="96">
                  <c:v>0.40539052092940769</c:v>
                </c:pt>
                <c:pt idx="97">
                  <c:v>0.39366527709467086</c:v>
                </c:pt>
                <c:pt idx="98">
                  <c:v>0.42011567490894047</c:v>
                </c:pt>
                <c:pt idx="99">
                  <c:v>0.41508155329303414</c:v>
                </c:pt>
                <c:pt idx="100">
                  <c:v>0.36369371348777851</c:v>
                </c:pt>
                <c:pt idx="101">
                  <c:v>0.39586754840684074</c:v>
                </c:pt>
                <c:pt idx="102">
                  <c:v>0.39159923287674459</c:v>
                </c:pt>
                <c:pt idx="103">
                  <c:v>0.36995641783614158</c:v>
                </c:pt>
                <c:pt idx="104">
                  <c:v>0.34154345610699199</c:v>
                </c:pt>
                <c:pt idx="105">
                  <c:v>0.36424478864747312</c:v>
                </c:pt>
                <c:pt idx="106">
                  <c:v>0.51908522301628124</c:v>
                </c:pt>
                <c:pt idx="107">
                  <c:v>0.34683262274625254</c:v>
                </c:pt>
                <c:pt idx="108">
                  <c:v>0.37583268070313636</c:v>
                </c:pt>
                <c:pt idx="109">
                  <c:v>0.36723476466427829</c:v>
                </c:pt>
                <c:pt idx="110">
                  <c:v>0.54759267309390658</c:v>
                </c:pt>
                <c:pt idx="111">
                  <c:v>0.39554994781774117</c:v>
                </c:pt>
                <c:pt idx="112">
                  <c:v>0.37131744234540415</c:v>
                </c:pt>
                <c:pt idx="113">
                  <c:v>0.40655938546263726</c:v>
                </c:pt>
                <c:pt idx="114">
                  <c:v>0.39141824358089217</c:v>
                </c:pt>
                <c:pt idx="115">
                  <c:v>0.35468427580499434</c:v>
                </c:pt>
                <c:pt idx="116">
                  <c:v>0.35538526466658016</c:v>
                </c:pt>
                <c:pt idx="117">
                  <c:v>0.40292849524286234</c:v>
                </c:pt>
                <c:pt idx="118">
                  <c:v>0.36477126729468923</c:v>
                </c:pt>
                <c:pt idx="119">
                  <c:v>0.45297380985585428</c:v>
                </c:pt>
                <c:pt idx="120">
                  <c:v>0.38812741852187282</c:v>
                </c:pt>
                <c:pt idx="121">
                  <c:v>0.35609843634403687</c:v>
                </c:pt>
                <c:pt idx="122">
                  <c:v>0.34502232922078707</c:v>
                </c:pt>
                <c:pt idx="123">
                  <c:v>0.36364710687197827</c:v>
                </c:pt>
                <c:pt idx="124">
                  <c:v>0.36238222231857409</c:v>
                </c:pt>
                <c:pt idx="125">
                  <c:v>0.3682340755333669</c:v>
                </c:pt>
                <c:pt idx="126">
                  <c:v>0.36238530183588019</c:v>
                </c:pt>
                <c:pt idx="127">
                  <c:v>0.34975195421435484</c:v>
                </c:pt>
                <c:pt idx="128">
                  <c:v>0.34164089926453212</c:v>
                </c:pt>
                <c:pt idx="129">
                  <c:v>0.34497149102253688</c:v>
                </c:pt>
                <c:pt idx="130">
                  <c:v>0.35602370702294767</c:v>
                </c:pt>
                <c:pt idx="131">
                  <c:v>0.37624672863553149</c:v>
                </c:pt>
                <c:pt idx="132">
                  <c:v>0.3387003732387614</c:v>
                </c:pt>
                <c:pt idx="133">
                  <c:v>0.40160899755321422</c:v>
                </c:pt>
                <c:pt idx="134">
                  <c:v>0.38053353263795331</c:v>
                </c:pt>
                <c:pt idx="135">
                  <c:v>0.33995926599735821</c:v>
                </c:pt>
                <c:pt idx="136">
                  <c:v>0.37255713801735646</c:v>
                </c:pt>
                <c:pt idx="137">
                  <c:v>0.41010114504478634</c:v>
                </c:pt>
                <c:pt idx="138">
                  <c:v>0.38576426461621061</c:v>
                </c:pt>
                <c:pt idx="139">
                  <c:v>0.3826698865817133</c:v>
                </c:pt>
                <c:pt idx="140">
                  <c:v>0.38720275226279249</c:v>
                </c:pt>
                <c:pt idx="141">
                  <c:v>0.38155687346800471</c:v>
                </c:pt>
                <c:pt idx="142">
                  <c:v>0.35115680198255972</c:v>
                </c:pt>
                <c:pt idx="143">
                  <c:v>0.40789787362900704</c:v>
                </c:pt>
                <c:pt idx="144">
                  <c:v>0.427265009759067</c:v>
                </c:pt>
                <c:pt idx="145">
                  <c:v>0.36441680673622528</c:v>
                </c:pt>
                <c:pt idx="146">
                  <c:v>0.56113501368833973</c:v>
                </c:pt>
                <c:pt idx="147">
                  <c:v>0.39982358524453343</c:v>
                </c:pt>
                <c:pt idx="148">
                  <c:v>0.37373973128690019</c:v>
                </c:pt>
                <c:pt idx="149">
                  <c:v>0.34395092643358249</c:v>
                </c:pt>
                <c:pt idx="150">
                  <c:v>0.34432745881833504</c:v>
                </c:pt>
                <c:pt idx="151">
                  <c:v>0.38818653066670933</c:v>
                </c:pt>
                <c:pt idx="152">
                  <c:v>0.39623337413142223</c:v>
                </c:pt>
                <c:pt idx="153">
                  <c:v>0.37928356522693402</c:v>
                </c:pt>
                <c:pt idx="154">
                  <c:v>0.44286202332742713</c:v>
                </c:pt>
                <c:pt idx="155">
                  <c:v>0.36718536387344319</c:v>
                </c:pt>
                <c:pt idx="156">
                  <c:v>0.43066938068122224</c:v>
                </c:pt>
                <c:pt idx="157">
                  <c:v>0.40694598758340517</c:v>
                </c:pt>
                <c:pt idx="158">
                  <c:v>0.38076552976432199</c:v>
                </c:pt>
                <c:pt idx="159">
                  <c:v>0.53290403706894562</c:v>
                </c:pt>
                <c:pt idx="160">
                  <c:v>0.35167558200257332</c:v>
                </c:pt>
                <c:pt idx="161">
                  <c:v>0.3821468205411534</c:v>
                </c:pt>
                <c:pt idx="162">
                  <c:v>0.36053335410735066</c:v>
                </c:pt>
                <c:pt idx="163">
                  <c:v>0.42827187896273089</c:v>
                </c:pt>
                <c:pt idx="164">
                  <c:v>0.37813049082213701</c:v>
                </c:pt>
                <c:pt idx="165">
                  <c:v>0.40526959963998149</c:v>
                </c:pt>
                <c:pt idx="166">
                  <c:v>0.35852176833063232</c:v>
                </c:pt>
                <c:pt idx="167">
                  <c:v>0.38249623828097007</c:v>
                </c:pt>
                <c:pt idx="168">
                  <c:v>0.38988220486196495</c:v>
                </c:pt>
                <c:pt idx="169">
                  <c:v>0.35140906734188909</c:v>
                </c:pt>
                <c:pt idx="170">
                  <c:v>0.35068048378882671</c:v>
                </c:pt>
                <c:pt idx="171">
                  <c:v>0.34360607050198871</c:v>
                </c:pt>
                <c:pt idx="172">
                  <c:v>0.39072906181454847</c:v>
                </c:pt>
                <c:pt idx="173">
                  <c:v>0.36093345949505895</c:v>
                </c:pt>
                <c:pt idx="174">
                  <c:v>0.37033841148610563</c:v>
                </c:pt>
                <c:pt idx="175">
                  <c:v>0.38465523687666042</c:v>
                </c:pt>
                <c:pt idx="176">
                  <c:v>0.34755781164809502</c:v>
                </c:pt>
                <c:pt idx="177">
                  <c:v>0.40791862629819348</c:v>
                </c:pt>
                <c:pt idx="178">
                  <c:v>0.35821245161135606</c:v>
                </c:pt>
                <c:pt idx="179">
                  <c:v>0.36488481036343673</c:v>
                </c:pt>
                <c:pt idx="180">
                  <c:v>0.4002378501993446</c:v>
                </c:pt>
                <c:pt idx="181">
                  <c:v>0.37478882369089966</c:v>
                </c:pt>
                <c:pt idx="182">
                  <c:v>0.40570497151813928</c:v>
                </c:pt>
                <c:pt idx="183">
                  <c:v>0.36133788957276586</c:v>
                </c:pt>
                <c:pt idx="184">
                  <c:v>0.42269451175113049</c:v>
                </c:pt>
                <c:pt idx="185">
                  <c:v>0.38743810172540272</c:v>
                </c:pt>
                <c:pt idx="186">
                  <c:v>0.35670162365817848</c:v>
                </c:pt>
                <c:pt idx="187">
                  <c:v>0.40065905949587027</c:v>
                </c:pt>
                <c:pt idx="188">
                  <c:v>0.35740309104230633</c:v>
                </c:pt>
                <c:pt idx="189">
                  <c:v>0.35559833688577458</c:v>
                </c:pt>
                <c:pt idx="190">
                  <c:v>0.34805497507357858</c:v>
                </c:pt>
                <c:pt idx="191">
                  <c:v>0.39630162129360935</c:v>
                </c:pt>
                <c:pt idx="192">
                  <c:v>0.3952960084880533</c:v>
                </c:pt>
                <c:pt idx="193">
                  <c:v>0.38734890977851055</c:v>
                </c:pt>
                <c:pt idx="194">
                  <c:v>0.37097379676939518</c:v>
                </c:pt>
                <c:pt idx="195">
                  <c:v>0.45692475906585411</c:v>
                </c:pt>
                <c:pt idx="196">
                  <c:v>0.47006895155536105</c:v>
                </c:pt>
                <c:pt idx="197">
                  <c:v>0.45137006816429626</c:v>
                </c:pt>
                <c:pt idx="198">
                  <c:v>0.42442579199799108</c:v>
                </c:pt>
                <c:pt idx="199">
                  <c:v>0.35625921392702548</c:v>
                </c:pt>
                <c:pt idx="200">
                  <c:v>0.35095560575675727</c:v>
                </c:pt>
                <c:pt idx="201">
                  <c:v>0.36654575859478028</c:v>
                </c:pt>
                <c:pt idx="202">
                  <c:v>0.39327838786689978</c:v>
                </c:pt>
                <c:pt idx="203">
                  <c:v>0.3625953763113719</c:v>
                </c:pt>
                <c:pt idx="204">
                  <c:v>0.34838414030696252</c:v>
                </c:pt>
                <c:pt idx="205">
                  <c:v>0.40820552189469728</c:v>
                </c:pt>
                <c:pt idx="206">
                  <c:v>0.38997203943410041</c:v>
                </c:pt>
                <c:pt idx="207">
                  <c:v>0.37753020086739802</c:v>
                </c:pt>
                <c:pt idx="208">
                  <c:v>0.43409905439792462</c:v>
                </c:pt>
                <c:pt idx="209">
                  <c:v>0.41143582190102079</c:v>
                </c:pt>
                <c:pt idx="210">
                  <c:v>0.34267501526754335</c:v>
                </c:pt>
                <c:pt idx="211">
                  <c:v>0.3562919234570307</c:v>
                </c:pt>
                <c:pt idx="212">
                  <c:v>0.34191926813298595</c:v>
                </c:pt>
                <c:pt idx="213">
                  <c:v>0.37160236448184264</c:v>
                </c:pt>
                <c:pt idx="214">
                  <c:v>0.40933642972094852</c:v>
                </c:pt>
                <c:pt idx="215">
                  <c:v>0.40890268003886276</c:v>
                </c:pt>
                <c:pt idx="216">
                  <c:v>0.3513524685660096</c:v>
                </c:pt>
                <c:pt idx="217">
                  <c:v>0.39293666720639159</c:v>
                </c:pt>
                <c:pt idx="218">
                  <c:v>0.3562707866830922</c:v>
                </c:pt>
                <c:pt idx="219">
                  <c:v>0.50890017031875723</c:v>
                </c:pt>
                <c:pt idx="220">
                  <c:v>0.38312157095079064</c:v>
                </c:pt>
                <c:pt idx="221">
                  <c:v>0.34583281231201751</c:v>
                </c:pt>
                <c:pt idx="222">
                  <c:v>0.4777263170147053</c:v>
                </c:pt>
                <c:pt idx="223">
                  <c:v>0.36147575331283799</c:v>
                </c:pt>
                <c:pt idx="224">
                  <c:v>0.37879706843447669</c:v>
                </c:pt>
                <c:pt idx="225">
                  <c:v>0.35035573761982569</c:v>
                </c:pt>
                <c:pt idx="226">
                  <c:v>0.39040321421490171</c:v>
                </c:pt>
                <c:pt idx="227">
                  <c:v>0.34597829772029975</c:v>
                </c:pt>
                <c:pt idx="228">
                  <c:v>0.37398930024913862</c:v>
                </c:pt>
                <c:pt idx="229">
                  <c:v>0.37407808201683629</c:v>
                </c:pt>
                <c:pt idx="230">
                  <c:v>0.41623908038563046</c:v>
                </c:pt>
                <c:pt idx="231">
                  <c:v>0.38790082055909325</c:v>
                </c:pt>
                <c:pt idx="232">
                  <c:v>0.33975635489667927</c:v>
                </c:pt>
                <c:pt idx="233">
                  <c:v>0.34221329173216802</c:v>
                </c:pt>
                <c:pt idx="234">
                  <c:v>0.36480490835282797</c:v>
                </c:pt>
                <c:pt idx="235">
                  <c:v>0.40133376184484154</c:v>
                </c:pt>
                <c:pt idx="236">
                  <c:v>0.44054801888492029</c:v>
                </c:pt>
                <c:pt idx="237">
                  <c:v>0.40564489461631337</c:v>
                </c:pt>
                <c:pt idx="238">
                  <c:v>0.43242613213715281</c:v>
                </c:pt>
                <c:pt idx="239">
                  <c:v>0.34609418057093905</c:v>
                </c:pt>
                <c:pt idx="240">
                  <c:v>0.39233742541605182</c:v>
                </c:pt>
                <c:pt idx="241">
                  <c:v>0.35894979371535296</c:v>
                </c:pt>
                <c:pt idx="242">
                  <c:v>0.37934590476658681</c:v>
                </c:pt>
                <c:pt idx="243">
                  <c:v>0.38008958060030335</c:v>
                </c:pt>
                <c:pt idx="244">
                  <c:v>0.33979372123453017</c:v>
                </c:pt>
                <c:pt idx="245">
                  <c:v>0.35843807430962632</c:v>
                </c:pt>
                <c:pt idx="246">
                  <c:v>0.34955630035163676</c:v>
                </c:pt>
                <c:pt idx="247">
                  <c:v>0.35118949386166015</c:v>
                </c:pt>
                <c:pt idx="248">
                  <c:v>0.37673154153423993</c:v>
                </c:pt>
                <c:pt idx="249">
                  <c:v>0.43278616953233873</c:v>
                </c:pt>
                <c:pt idx="250">
                  <c:v>0.36030251581225758</c:v>
                </c:pt>
                <c:pt idx="251">
                  <c:v>0.41972374263603257</c:v>
                </c:pt>
                <c:pt idx="252">
                  <c:v>0.451432796684759</c:v>
                </c:pt>
                <c:pt idx="253">
                  <c:v>0.38787671757975178</c:v>
                </c:pt>
                <c:pt idx="254">
                  <c:v>0.35424452333503037</c:v>
                </c:pt>
                <c:pt idx="255">
                  <c:v>0.43021400855349834</c:v>
                </c:pt>
                <c:pt idx="256">
                  <c:v>0.34642633360143255</c:v>
                </c:pt>
                <c:pt idx="257">
                  <c:v>0.3968871379451952</c:v>
                </c:pt>
                <c:pt idx="258">
                  <c:v>0.37248287465798147</c:v>
                </c:pt>
                <c:pt idx="259">
                  <c:v>0.42992214681434499</c:v>
                </c:pt>
                <c:pt idx="260">
                  <c:v>0.36220778597913789</c:v>
                </c:pt>
                <c:pt idx="261">
                  <c:v>0.40801888096558298</c:v>
                </c:pt>
                <c:pt idx="262">
                  <c:v>0.40329104327404408</c:v>
                </c:pt>
                <c:pt idx="263">
                  <c:v>0.40615122132538367</c:v>
                </c:pt>
                <c:pt idx="264">
                  <c:v>0.40133211475263619</c:v>
                </c:pt>
                <c:pt idx="265">
                  <c:v>0.39441638080123143</c:v>
                </c:pt>
                <c:pt idx="266">
                  <c:v>0.37868659887298367</c:v>
                </c:pt>
                <c:pt idx="267">
                  <c:v>0.39860012632523939</c:v>
                </c:pt>
                <c:pt idx="268">
                  <c:v>0.44320707402937282</c:v>
                </c:pt>
                <c:pt idx="269">
                  <c:v>0.39593894167762261</c:v>
                </c:pt>
                <c:pt idx="270">
                  <c:v>0.36739839027672455</c:v>
                </c:pt>
                <c:pt idx="271">
                  <c:v>0.40480892673299396</c:v>
                </c:pt>
                <c:pt idx="272">
                  <c:v>0.39850489958628404</c:v>
                </c:pt>
                <c:pt idx="273">
                  <c:v>0.39533259257414671</c:v>
                </c:pt>
                <c:pt idx="274">
                  <c:v>0.40600026607598011</c:v>
                </c:pt>
                <c:pt idx="275">
                  <c:v>0.45395271131825093</c:v>
                </c:pt>
                <c:pt idx="276">
                  <c:v>0.4161969246580649</c:v>
                </c:pt>
                <c:pt idx="277">
                  <c:v>0.34860450688541211</c:v>
                </c:pt>
                <c:pt idx="278">
                  <c:v>0.42428966139461721</c:v>
                </c:pt>
                <c:pt idx="279">
                  <c:v>0.39584114085979688</c:v>
                </c:pt>
                <c:pt idx="280">
                  <c:v>0.38471045831975897</c:v>
                </c:pt>
                <c:pt idx="281">
                  <c:v>0.40209278342641136</c:v>
                </c:pt>
                <c:pt idx="282">
                  <c:v>0.36650492097678694</c:v>
                </c:pt>
                <c:pt idx="283">
                  <c:v>0.42512824241227942</c:v>
                </c:pt>
                <c:pt idx="284">
                  <c:v>0.36198695181936003</c:v>
                </c:pt>
                <c:pt idx="285">
                  <c:v>0.33898027685278564</c:v>
                </c:pt>
                <c:pt idx="286">
                  <c:v>0.35019526496937375</c:v>
                </c:pt>
                <c:pt idx="287">
                  <c:v>0.39377205355891309</c:v>
                </c:pt>
                <c:pt idx="288">
                  <c:v>0.38388797927309887</c:v>
                </c:pt>
                <c:pt idx="289">
                  <c:v>0.40620144862074842</c:v>
                </c:pt>
                <c:pt idx="290">
                  <c:v>0.45981503976197086</c:v>
                </c:pt>
                <c:pt idx="291">
                  <c:v>0.35620001105429827</c:v>
                </c:pt>
                <c:pt idx="292">
                  <c:v>0.35015951576085158</c:v>
                </c:pt>
                <c:pt idx="293">
                  <c:v>0.39305720337233463</c:v>
                </c:pt>
                <c:pt idx="294">
                  <c:v>0.41185742024401534</c:v>
                </c:pt>
                <c:pt idx="295">
                  <c:v>0.3934080267446125</c:v>
                </c:pt>
                <c:pt idx="296">
                  <c:v>0.406152784735622</c:v>
                </c:pt>
                <c:pt idx="297">
                  <c:v>0.33870149386177656</c:v>
                </c:pt>
                <c:pt idx="298">
                  <c:v>0.35817854405927624</c:v>
                </c:pt>
                <c:pt idx="299">
                  <c:v>0.33998213566554991</c:v>
                </c:pt>
                <c:pt idx="300">
                  <c:v>0.35009216107866475</c:v>
                </c:pt>
                <c:pt idx="301">
                  <c:v>0.35196197544501578</c:v>
                </c:pt>
                <c:pt idx="302">
                  <c:v>0.34447270368504873</c:v>
                </c:pt>
                <c:pt idx="303">
                  <c:v>0.35168053816218181</c:v>
                </c:pt>
                <c:pt idx="304">
                  <c:v>0.34918415457648444</c:v>
                </c:pt>
                <c:pt idx="305">
                  <c:v>0.36645838582606072</c:v>
                </c:pt>
                <c:pt idx="306">
                  <c:v>0.40723207169366593</c:v>
                </c:pt>
                <c:pt idx="307">
                  <c:v>0.3602794545916666</c:v>
                </c:pt>
                <c:pt idx="308">
                  <c:v>0.34750783571473037</c:v>
                </c:pt>
                <c:pt idx="309">
                  <c:v>0.37527683278429458</c:v>
                </c:pt>
                <c:pt idx="310">
                  <c:v>0.3543090212290082</c:v>
                </c:pt>
                <c:pt idx="311">
                  <c:v>0.4150895612564906</c:v>
                </c:pt>
                <c:pt idx="312">
                  <c:v>0.3472277282497947</c:v>
                </c:pt>
                <c:pt idx="313">
                  <c:v>0.50351235395757676</c:v>
                </c:pt>
                <c:pt idx="314">
                  <c:v>0.39447347684355261</c:v>
                </c:pt>
                <c:pt idx="315">
                  <c:v>0.45129339704819055</c:v>
                </c:pt>
                <c:pt idx="316">
                  <c:v>0.35991121577178325</c:v>
                </c:pt>
                <c:pt idx="317">
                  <c:v>0.3450382297611157</c:v>
                </c:pt>
                <c:pt idx="318">
                  <c:v>0.45187201962781232</c:v>
                </c:pt>
                <c:pt idx="319">
                  <c:v>0.45206473600127012</c:v>
                </c:pt>
                <c:pt idx="320">
                  <c:v>0.36818052969618964</c:v>
                </c:pt>
                <c:pt idx="321">
                  <c:v>0.48741854499772364</c:v>
                </c:pt>
                <c:pt idx="322">
                  <c:v>0.35835687151167078</c:v>
                </c:pt>
                <c:pt idx="323">
                  <c:v>0.39166281369853212</c:v>
                </c:pt>
                <c:pt idx="324">
                  <c:v>0.37626565199591705</c:v>
                </c:pt>
                <c:pt idx="325">
                  <c:v>0.36834146168574705</c:v>
                </c:pt>
                <c:pt idx="326">
                  <c:v>0.3811301591800122</c:v>
                </c:pt>
                <c:pt idx="327">
                  <c:v>0.38402370946375081</c:v>
                </c:pt>
                <c:pt idx="328">
                  <c:v>0.37272271192952605</c:v>
                </c:pt>
                <c:pt idx="329">
                  <c:v>0.38986312938057333</c:v>
                </c:pt>
                <c:pt idx="330">
                  <c:v>0.34710033818348801</c:v>
                </c:pt>
                <c:pt idx="331">
                  <c:v>0.37307320416298057</c:v>
                </c:pt>
                <c:pt idx="332">
                  <c:v>0.35107122723974538</c:v>
                </c:pt>
                <c:pt idx="333">
                  <c:v>0.52929064022337058</c:v>
                </c:pt>
                <c:pt idx="334">
                  <c:v>0.38372846823491358</c:v>
                </c:pt>
                <c:pt idx="335">
                  <c:v>0.41899802434768652</c:v>
                </c:pt>
                <c:pt idx="336">
                  <c:v>0.34919890191904152</c:v>
                </c:pt>
                <c:pt idx="337">
                  <c:v>0.46402537502019647</c:v>
                </c:pt>
                <c:pt idx="338">
                  <c:v>0.35332869169839065</c:v>
                </c:pt>
                <c:pt idx="339">
                  <c:v>0.38203924337362993</c:v>
                </c:pt>
                <c:pt idx="340">
                  <c:v>0.36376547914556157</c:v>
                </c:pt>
                <c:pt idx="341">
                  <c:v>0.39458682692754377</c:v>
                </c:pt>
                <c:pt idx="342">
                  <c:v>0.46790844108478952</c:v>
                </c:pt>
                <c:pt idx="343">
                  <c:v>0.38525575639247805</c:v>
                </c:pt>
                <c:pt idx="344">
                  <c:v>0.38792807202516411</c:v>
                </c:pt>
                <c:pt idx="345">
                  <c:v>0.41181407056330466</c:v>
                </c:pt>
                <c:pt idx="346">
                  <c:v>0.34982745482444</c:v>
                </c:pt>
                <c:pt idx="347">
                  <c:v>0.37064051275689647</c:v>
                </c:pt>
                <c:pt idx="348">
                  <c:v>0.37828826408641292</c:v>
                </c:pt>
                <c:pt idx="349">
                  <c:v>0.40249360891691061</c:v>
                </c:pt>
                <c:pt idx="350">
                  <c:v>0.4424023510194709</c:v>
                </c:pt>
                <c:pt idx="351">
                  <c:v>0.37754109419844706</c:v>
                </c:pt>
                <c:pt idx="352">
                  <c:v>0.36956678017440825</c:v>
                </c:pt>
                <c:pt idx="353">
                  <c:v>0.40282612362399384</c:v>
                </c:pt>
                <c:pt idx="354">
                  <c:v>0.39610454419775271</c:v>
                </c:pt>
                <c:pt idx="355">
                  <c:v>0.34934832903839413</c:v>
                </c:pt>
                <c:pt idx="356">
                  <c:v>0.40292736766117282</c:v>
                </c:pt>
                <c:pt idx="357">
                  <c:v>0.39659721439739332</c:v>
                </c:pt>
                <c:pt idx="358">
                  <c:v>0.35521155909074004</c:v>
                </c:pt>
                <c:pt idx="359">
                  <c:v>0.34916009059876119</c:v>
                </c:pt>
                <c:pt idx="360">
                  <c:v>0.40878204730954121</c:v>
                </c:pt>
                <c:pt idx="361">
                  <c:v>0.46134245714967048</c:v>
                </c:pt>
                <c:pt idx="362">
                  <c:v>0.41603029177858447</c:v>
                </c:pt>
                <c:pt idx="363">
                  <c:v>0.38328710821452533</c:v>
                </c:pt>
                <c:pt idx="364">
                  <c:v>0.37602024728171046</c:v>
                </c:pt>
                <c:pt idx="365">
                  <c:v>0.36852707493472103</c:v>
                </c:pt>
                <c:pt idx="366">
                  <c:v>0.3550929743787733</c:v>
                </c:pt>
                <c:pt idx="367">
                  <c:v>0.43257680689053785</c:v>
                </c:pt>
                <c:pt idx="368">
                  <c:v>0.42739206016986958</c:v>
                </c:pt>
                <c:pt idx="369">
                  <c:v>0.39276574274144027</c:v>
                </c:pt>
                <c:pt idx="370">
                  <c:v>0.36138876989084251</c:v>
                </c:pt>
                <c:pt idx="371">
                  <c:v>0.41776846073067125</c:v>
                </c:pt>
                <c:pt idx="372">
                  <c:v>0.40904914844256907</c:v>
                </c:pt>
                <c:pt idx="373">
                  <c:v>0.34060735336489162</c:v>
                </c:pt>
                <c:pt idx="374">
                  <c:v>0.37539556058491408</c:v>
                </c:pt>
                <c:pt idx="375">
                  <c:v>0.36583033739151433</c:v>
                </c:pt>
                <c:pt idx="376">
                  <c:v>0.34569613164581081</c:v>
                </c:pt>
                <c:pt idx="377">
                  <c:v>0.34521115659369533</c:v>
                </c:pt>
                <c:pt idx="378">
                  <c:v>0.40975761355822171</c:v>
                </c:pt>
                <c:pt idx="379">
                  <c:v>0.3503229408448692</c:v>
                </c:pt>
                <c:pt idx="380">
                  <c:v>0.44362393637812114</c:v>
                </c:pt>
                <c:pt idx="381">
                  <c:v>0.39623497874719121</c:v>
                </c:pt>
                <c:pt idx="382">
                  <c:v>0.35897735725866375</c:v>
                </c:pt>
                <c:pt idx="383">
                  <c:v>0.39003312144259694</c:v>
                </c:pt>
                <c:pt idx="384">
                  <c:v>0.41174108183622948</c:v>
                </c:pt>
                <c:pt idx="385">
                  <c:v>0.3655888194925736</c:v>
                </c:pt>
                <c:pt idx="386">
                  <c:v>0.35191411471845774</c:v>
                </c:pt>
                <c:pt idx="387">
                  <c:v>0.44121610566893388</c:v>
                </c:pt>
                <c:pt idx="388">
                  <c:v>0.4026383648328869</c:v>
                </c:pt>
                <c:pt idx="389">
                  <c:v>0.36298073170831907</c:v>
                </c:pt>
                <c:pt idx="390">
                  <c:v>0.41310677908752597</c:v>
                </c:pt>
                <c:pt idx="391">
                  <c:v>0.35916612731562292</c:v>
                </c:pt>
                <c:pt idx="392">
                  <c:v>0.37495153311916052</c:v>
                </c:pt>
                <c:pt idx="393">
                  <c:v>0.39096471423002355</c:v>
                </c:pt>
                <c:pt idx="394">
                  <c:v>0.40509505887133784</c:v>
                </c:pt>
                <c:pt idx="395">
                  <c:v>0.34890648378923361</c:v>
                </c:pt>
                <c:pt idx="396">
                  <c:v>0.34116843750561449</c:v>
                </c:pt>
                <c:pt idx="397">
                  <c:v>0.34394084173262918</c:v>
                </c:pt>
                <c:pt idx="398">
                  <c:v>0.3856342746227141</c:v>
                </c:pt>
                <c:pt idx="399">
                  <c:v>0.39537849701346156</c:v>
                </c:pt>
                <c:pt idx="400">
                  <c:v>0.48522879123100965</c:v>
                </c:pt>
                <c:pt idx="401">
                  <c:v>0.36022914246449628</c:v>
                </c:pt>
                <c:pt idx="402">
                  <c:v>0.42953896801626035</c:v>
                </c:pt>
                <c:pt idx="403">
                  <c:v>0.34068772608218645</c:v>
                </c:pt>
                <c:pt idx="404">
                  <c:v>0.35762497698961881</c:v>
                </c:pt>
                <c:pt idx="405">
                  <c:v>0.34993113285822514</c:v>
                </c:pt>
                <c:pt idx="406">
                  <c:v>0.52534151054265865</c:v>
                </c:pt>
                <c:pt idx="407">
                  <c:v>0.36218201013190932</c:v>
                </c:pt>
                <c:pt idx="408">
                  <c:v>0.35527328162813643</c:v>
                </c:pt>
                <c:pt idx="409">
                  <c:v>0.45631239901573351</c:v>
                </c:pt>
                <c:pt idx="410">
                  <c:v>0.44864878454044621</c:v>
                </c:pt>
                <c:pt idx="411">
                  <c:v>0.38386448066882578</c:v>
                </c:pt>
                <c:pt idx="412">
                  <c:v>0.43097263176569384</c:v>
                </c:pt>
                <c:pt idx="413">
                  <c:v>0.37166148156505491</c:v>
                </c:pt>
                <c:pt idx="414">
                  <c:v>0.38251554189797438</c:v>
                </c:pt>
                <c:pt idx="415">
                  <c:v>0.33874802079852911</c:v>
                </c:pt>
                <c:pt idx="416">
                  <c:v>0.35145539686334776</c:v>
                </c:pt>
                <c:pt idx="417">
                  <c:v>0.47771093105240547</c:v>
                </c:pt>
                <c:pt idx="418">
                  <c:v>0.40785054453621011</c:v>
                </c:pt>
                <c:pt idx="419">
                  <c:v>0.39950553825421659</c:v>
                </c:pt>
                <c:pt idx="420">
                  <c:v>0.37179339983466353</c:v>
                </c:pt>
                <c:pt idx="421">
                  <c:v>0.39915189854037258</c:v>
                </c:pt>
                <c:pt idx="422">
                  <c:v>0.36087986655798698</c:v>
                </c:pt>
                <c:pt idx="423">
                  <c:v>0.36004544724368637</c:v>
                </c:pt>
                <c:pt idx="424">
                  <c:v>0.37262910762970713</c:v>
                </c:pt>
                <c:pt idx="425">
                  <c:v>0.40657853784159914</c:v>
                </c:pt>
                <c:pt idx="426">
                  <c:v>0.37049332761750647</c:v>
                </c:pt>
                <c:pt idx="427">
                  <c:v>0.37294999259180633</c:v>
                </c:pt>
                <c:pt idx="428">
                  <c:v>0.39541956045481946</c:v>
                </c:pt>
                <c:pt idx="429">
                  <c:v>0.43216834635424195</c:v>
                </c:pt>
                <c:pt idx="430">
                  <c:v>0.37438012317305791</c:v>
                </c:pt>
                <c:pt idx="431">
                  <c:v>0.34538967314056696</c:v>
                </c:pt>
                <c:pt idx="432">
                  <c:v>0.34474202459100906</c:v>
                </c:pt>
                <c:pt idx="433">
                  <c:v>0.34562655955494304</c:v>
                </c:pt>
                <c:pt idx="434">
                  <c:v>0.40062377067188715</c:v>
                </c:pt>
                <c:pt idx="435">
                  <c:v>0.39173180970694499</c:v>
                </c:pt>
                <c:pt idx="436">
                  <c:v>0.39677514240883466</c:v>
                </c:pt>
                <c:pt idx="437">
                  <c:v>0.36082114831933437</c:v>
                </c:pt>
                <c:pt idx="438">
                  <c:v>0.39217107185754174</c:v>
                </c:pt>
                <c:pt idx="439">
                  <c:v>0.34398268959765477</c:v>
                </c:pt>
                <c:pt idx="440">
                  <c:v>0.37497549546968156</c:v>
                </c:pt>
                <c:pt idx="441">
                  <c:v>0.35480550406440053</c:v>
                </c:pt>
                <c:pt idx="442">
                  <c:v>0.37922841907275456</c:v>
                </c:pt>
                <c:pt idx="443">
                  <c:v>0.36778351170242402</c:v>
                </c:pt>
                <c:pt idx="444">
                  <c:v>0.3543297588026133</c:v>
                </c:pt>
                <c:pt idx="445">
                  <c:v>0.35769866119604843</c:v>
                </c:pt>
                <c:pt idx="446">
                  <c:v>0.3438050758236651</c:v>
                </c:pt>
                <c:pt idx="447">
                  <c:v>0.39063244282621512</c:v>
                </c:pt>
                <c:pt idx="448">
                  <c:v>0.367104138172964</c:v>
                </c:pt>
                <c:pt idx="449">
                  <c:v>0.40015818471966003</c:v>
                </c:pt>
                <c:pt idx="450">
                  <c:v>0.37836367169134089</c:v>
                </c:pt>
                <c:pt idx="451">
                  <c:v>0.39009752065762193</c:v>
                </c:pt>
                <c:pt idx="452">
                  <c:v>0.42762801756499291</c:v>
                </c:pt>
                <c:pt idx="453">
                  <c:v>0.38725397228681291</c:v>
                </c:pt>
                <c:pt idx="454">
                  <c:v>0.37252101218171718</c:v>
                </c:pt>
                <c:pt idx="455">
                  <c:v>0.37397562354163283</c:v>
                </c:pt>
                <c:pt idx="456">
                  <c:v>0.40770585525466807</c:v>
                </c:pt>
                <c:pt idx="457">
                  <c:v>0.40645072644532498</c:v>
                </c:pt>
                <c:pt idx="458">
                  <c:v>0.36150668892143045</c:v>
                </c:pt>
                <c:pt idx="459">
                  <c:v>0.46859562395237025</c:v>
                </c:pt>
                <c:pt idx="460">
                  <c:v>0.3484552132122829</c:v>
                </c:pt>
                <c:pt idx="461">
                  <c:v>0.36770506858458324</c:v>
                </c:pt>
                <c:pt idx="462">
                  <c:v>0.35122889239287081</c:v>
                </c:pt>
                <c:pt idx="463">
                  <c:v>0.4113242850914986</c:v>
                </c:pt>
                <c:pt idx="464">
                  <c:v>0.36995186935215396</c:v>
                </c:pt>
                <c:pt idx="465">
                  <c:v>0.38888753503280032</c:v>
                </c:pt>
                <c:pt idx="466">
                  <c:v>0.47905103369306407</c:v>
                </c:pt>
                <c:pt idx="467">
                  <c:v>0.38046810445138107</c:v>
                </c:pt>
                <c:pt idx="468">
                  <c:v>0.34527422910682459</c:v>
                </c:pt>
                <c:pt idx="469">
                  <c:v>0.35831419856303837</c:v>
                </c:pt>
                <c:pt idx="470">
                  <c:v>0.35394114901216939</c:v>
                </c:pt>
                <c:pt idx="471">
                  <c:v>0.36857535950722109</c:v>
                </c:pt>
                <c:pt idx="472">
                  <c:v>0.44423951012262497</c:v>
                </c:pt>
                <c:pt idx="473">
                  <c:v>0.35638630699681445</c:v>
                </c:pt>
                <c:pt idx="474">
                  <c:v>0.50071210197936245</c:v>
                </c:pt>
                <c:pt idx="475">
                  <c:v>0.37519898257218237</c:v>
                </c:pt>
                <c:pt idx="476">
                  <c:v>0.35094287137787111</c:v>
                </c:pt>
                <c:pt idx="477">
                  <c:v>0.38664506892209183</c:v>
                </c:pt>
                <c:pt idx="478">
                  <c:v>0.40230555726277994</c:v>
                </c:pt>
                <c:pt idx="479">
                  <c:v>0.36917671849440353</c:v>
                </c:pt>
                <c:pt idx="480">
                  <c:v>0.34676243244356558</c:v>
                </c:pt>
                <c:pt idx="481">
                  <c:v>0.41046097999139225</c:v>
                </c:pt>
                <c:pt idx="482">
                  <c:v>0.40114509354569211</c:v>
                </c:pt>
                <c:pt idx="483">
                  <c:v>0.35783703758753427</c:v>
                </c:pt>
                <c:pt idx="484">
                  <c:v>0.40451339843606515</c:v>
                </c:pt>
                <c:pt idx="485">
                  <c:v>0.39969603071372517</c:v>
                </c:pt>
                <c:pt idx="486">
                  <c:v>0.3630939754418322</c:v>
                </c:pt>
                <c:pt idx="487">
                  <c:v>0.37565331736342256</c:v>
                </c:pt>
                <c:pt idx="488">
                  <c:v>0.40773616814313768</c:v>
                </c:pt>
                <c:pt idx="489">
                  <c:v>0.38578870194864351</c:v>
                </c:pt>
                <c:pt idx="490">
                  <c:v>0.36351405826696659</c:v>
                </c:pt>
                <c:pt idx="491">
                  <c:v>0.3437333964491126</c:v>
                </c:pt>
                <c:pt idx="492">
                  <c:v>0.3539243752692145</c:v>
                </c:pt>
                <c:pt idx="493">
                  <c:v>0.3647444741637168</c:v>
                </c:pt>
                <c:pt idx="494">
                  <c:v>0.34116714494663974</c:v>
                </c:pt>
                <c:pt idx="495">
                  <c:v>0.38169900560086262</c:v>
                </c:pt>
                <c:pt idx="496">
                  <c:v>0.42724402911090709</c:v>
                </c:pt>
                <c:pt idx="497">
                  <c:v>0.3452261887188337</c:v>
                </c:pt>
                <c:pt idx="498">
                  <c:v>0.39568775122248701</c:v>
                </c:pt>
                <c:pt idx="499">
                  <c:v>0.37953389573139673</c:v>
                </c:pt>
                <c:pt idx="500">
                  <c:v>0.43992291145668833</c:v>
                </c:pt>
                <c:pt idx="501">
                  <c:v>0.35384742707819361</c:v>
                </c:pt>
                <c:pt idx="502">
                  <c:v>0.34628973398240342</c:v>
                </c:pt>
                <c:pt idx="503">
                  <c:v>0.42010310093406844</c:v>
                </c:pt>
                <c:pt idx="504">
                  <c:v>0.42049715870040005</c:v>
                </c:pt>
                <c:pt idx="505">
                  <c:v>0.38489426045988229</c:v>
                </c:pt>
                <c:pt idx="506">
                  <c:v>0.50428626663481968</c:v>
                </c:pt>
                <c:pt idx="507">
                  <c:v>0.39975579474616701</c:v>
                </c:pt>
                <c:pt idx="508">
                  <c:v>0.40742239452085383</c:v>
                </c:pt>
                <c:pt idx="509">
                  <c:v>0.35757752653464919</c:v>
                </c:pt>
                <c:pt idx="510">
                  <c:v>0.35979811352366536</c:v>
                </c:pt>
                <c:pt idx="511">
                  <c:v>0.3822229125922999</c:v>
                </c:pt>
                <c:pt idx="512">
                  <c:v>0.34707195619709386</c:v>
                </c:pt>
                <c:pt idx="513">
                  <c:v>0.38598711824733301</c:v>
                </c:pt>
                <c:pt idx="514">
                  <c:v>0.38947412403671783</c:v>
                </c:pt>
                <c:pt idx="515">
                  <c:v>0.38552717425219191</c:v>
                </c:pt>
                <c:pt idx="516">
                  <c:v>0.40103131625665761</c:v>
                </c:pt>
                <c:pt idx="517">
                  <c:v>0.37985305594013985</c:v>
                </c:pt>
                <c:pt idx="518">
                  <c:v>0.42231173664360755</c:v>
                </c:pt>
                <c:pt idx="519">
                  <c:v>0.41504576978286495</c:v>
                </c:pt>
                <c:pt idx="520">
                  <c:v>0.36496743650150942</c:v>
                </c:pt>
                <c:pt idx="521">
                  <c:v>0.36675049161989587</c:v>
                </c:pt>
                <c:pt idx="522">
                  <c:v>0.42038486933549157</c:v>
                </c:pt>
                <c:pt idx="523">
                  <c:v>0.36410038701049396</c:v>
                </c:pt>
                <c:pt idx="524">
                  <c:v>0.44972682001578196</c:v>
                </c:pt>
                <c:pt idx="525">
                  <c:v>0.37903456625401638</c:v>
                </c:pt>
                <c:pt idx="526">
                  <c:v>0.4298798570015534</c:v>
                </c:pt>
                <c:pt idx="527">
                  <c:v>0.40003434915130259</c:v>
                </c:pt>
                <c:pt idx="528">
                  <c:v>0.45982679837740653</c:v>
                </c:pt>
                <c:pt idx="529">
                  <c:v>0.40828524068863786</c:v>
                </c:pt>
                <c:pt idx="530">
                  <c:v>0.42252148517655846</c:v>
                </c:pt>
                <c:pt idx="531">
                  <c:v>0.35527173826605107</c:v>
                </c:pt>
                <c:pt idx="532">
                  <c:v>0.35865321671465078</c:v>
                </c:pt>
                <c:pt idx="533">
                  <c:v>0.34992792613461959</c:v>
                </c:pt>
                <c:pt idx="534">
                  <c:v>0.47898747223204713</c:v>
                </c:pt>
                <c:pt idx="535">
                  <c:v>0.37340787631015304</c:v>
                </c:pt>
                <c:pt idx="536">
                  <c:v>0.47895194279234271</c:v>
                </c:pt>
                <c:pt idx="537">
                  <c:v>0.34563209896993413</c:v>
                </c:pt>
                <c:pt idx="538">
                  <c:v>0.47088637215696599</c:v>
                </c:pt>
                <c:pt idx="539">
                  <c:v>0.37677061597608813</c:v>
                </c:pt>
                <c:pt idx="540">
                  <c:v>0.34445057670287899</c:v>
                </c:pt>
                <c:pt idx="541">
                  <c:v>0.36999069700877368</c:v>
                </c:pt>
                <c:pt idx="542">
                  <c:v>0.34530778893769121</c:v>
                </c:pt>
                <c:pt idx="543">
                  <c:v>0.41598252176146394</c:v>
                </c:pt>
                <c:pt idx="544">
                  <c:v>0.38118430974029738</c:v>
                </c:pt>
                <c:pt idx="545">
                  <c:v>0.42034326383495285</c:v>
                </c:pt>
                <c:pt idx="546">
                  <c:v>0.4088022721907093</c:v>
                </c:pt>
                <c:pt idx="547">
                  <c:v>0.38680641402315663</c:v>
                </c:pt>
                <c:pt idx="548">
                  <c:v>0.36908655842362775</c:v>
                </c:pt>
                <c:pt idx="549">
                  <c:v>0.43432270516214494</c:v>
                </c:pt>
                <c:pt idx="550">
                  <c:v>0.37604942541776393</c:v>
                </c:pt>
                <c:pt idx="551">
                  <c:v>0.37418506605827673</c:v>
                </c:pt>
                <c:pt idx="552">
                  <c:v>0.44917503872463022</c:v>
                </c:pt>
                <c:pt idx="553">
                  <c:v>0.39318829283398909</c:v>
                </c:pt>
                <c:pt idx="554">
                  <c:v>0.37065602677972037</c:v>
                </c:pt>
                <c:pt idx="555">
                  <c:v>0.37122472702773568</c:v>
                </c:pt>
                <c:pt idx="556">
                  <c:v>0.34956079144155949</c:v>
                </c:pt>
                <c:pt idx="557">
                  <c:v>0.33998003902709423</c:v>
                </c:pt>
                <c:pt idx="558">
                  <c:v>0.34671746974698286</c:v>
                </c:pt>
                <c:pt idx="559">
                  <c:v>0.43683575310914646</c:v>
                </c:pt>
                <c:pt idx="560">
                  <c:v>0.40633960851524459</c:v>
                </c:pt>
                <c:pt idx="561">
                  <c:v>0.38191338403594649</c:v>
                </c:pt>
                <c:pt idx="562">
                  <c:v>0.34669834895508528</c:v>
                </c:pt>
                <c:pt idx="563">
                  <c:v>0.39359899424318612</c:v>
                </c:pt>
                <c:pt idx="564">
                  <c:v>0.51710846548218758</c:v>
                </c:pt>
                <c:pt idx="565">
                  <c:v>0.42170638899546459</c:v>
                </c:pt>
                <c:pt idx="566">
                  <c:v>0.41668232258348215</c:v>
                </c:pt>
                <c:pt idx="567">
                  <c:v>0.43060490020776454</c:v>
                </c:pt>
                <c:pt idx="568">
                  <c:v>0.35306039505137965</c:v>
                </c:pt>
                <c:pt idx="569">
                  <c:v>0.40731210442798121</c:v>
                </c:pt>
                <c:pt idx="570">
                  <c:v>0.38899402704628783</c:v>
                </c:pt>
                <c:pt idx="571">
                  <c:v>0.36658321485101875</c:v>
                </c:pt>
                <c:pt idx="572">
                  <c:v>0.37064405562653308</c:v>
                </c:pt>
                <c:pt idx="573">
                  <c:v>0.49463290195818294</c:v>
                </c:pt>
                <c:pt idx="574">
                  <c:v>0.35901149278251532</c:v>
                </c:pt>
                <c:pt idx="575">
                  <c:v>0.36842278488141611</c:v>
                </c:pt>
                <c:pt idx="576">
                  <c:v>0.40320031580943533</c:v>
                </c:pt>
                <c:pt idx="577">
                  <c:v>0.42888777183271426</c:v>
                </c:pt>
                <c:pt idx="578">
                  <c:v>0.34016822799038532</c:v>
                </c:pt>
                <c:pt idx="579">
                  <c:v>0.40933035682363356</c:v>
                </c:pt>
                <c:pt idx="580">
                  <c:v>0.35253918755710817</c:v>
                </c:pt>
                <c:pt idx="581">
                  <c:v>0.37231092392808279</c:v>
                </c:pt>
                <c:pt idx="582">
                  <c:v>0.44941664943059445</c:v>
                </c:pt>
                <c:pt idx="583">
                  <c:v>0.36157411641200943</c:v>
                </c:pt>
                <c:pt idx="584">
                  <c:v>0.43104158095222289</c:v>
                </c:pt>
                <c:pt idx="585">
                  <c:v>0.35084226997484935</c:v>
                </c:pt>
                <c:pt idx="586">
                  <c:v>0.39685435821070469</c:v>
                </c:pt>
                <c:pt idx="587">
                  <c:v>0.41263775129647995</c:v>
                </c:pt>
                <c:pt idx="588">
                  <c:v>0.36179689915988955</c:v>
                </c:pt>
                <c:pt idx="589">
                  <c:v>0.3723448181672836</c:v>
                </c:pt>
                <c:pt idx="590">
                  <c:v>0.35763973141059541</c:v>
                </c:pt>
                <c:pt idx="591">
                  <c:v>0.34603572995811394</c:v>
                </c:pt>
                <c:pt idx="592">
                  <c:v>0.43127838969646737</c:v>
                </c:pt>
                <c:pt idx="593">
                  <c:v>0.40409292496943444</c:v>
                </c:pt>
                <c:pt idx="594">
                  <c:v>0.37825621394995812</c:v>
                </c:pt>
                <c:pt idx="595">
                  <c:v>0.50030981789444595</c:v>
                </c:pt>
                <c:pt idx="596">
                  <c:v>0.41563275131697625</c:v>
                </c:pt>
                <c:pt idx="597">
                  <c:v>0.35388089890820335</c:v>
                </c:pt>
                <c:pt idx="598">
                  <c:v>0.43921122695724601</c:v>
                </c:pt>
                <c:pt idx="599">
                  <c:v>0.36312599621965819</c:v>
                </c:pt>
                <c:pt idx="600">
                  <c:v>0.37411873001121365</c:v>
                </c:pt>
                <c:pt idx="601">
                  <c:v>0.39931267209516957</c:v>
                </c:pt>
                <c:pt idx="602">
                  <c:v>0.36978818607124753</c:v>
                </c:pt>
                <c:pt idx="603">
                  <c:v>0.3633684467790006</c:v>
                </c:pt>
                <c:pt idx="604">
                  <c:v>0.38847586892377256</c:v>
                </c:pt>
                <c:pt idx="605">
                  <c:v>0.37659208759697244</c:v>
                </c:pt>
                <c:pt idx="606">
                  <c:v>0.35289713561840325</c:v>
                </c:pt>
                <c:pt idx="607">
                  <c:v>0.3576800816267181</c:v>
                </c:pt>
                <c:pt idx="608">
                  <c:v>0.41417913605759005</c:v>
                </c:pt>
                <c:pt idx="609">
                  <c:v>0.38889942855595583</c:v>
                </c:pt>
                <c:pt idx="610">
                  <c:v>0.36386585377533576</c:v>
                </c:pt>
                <c:pt idx="611">
                  <c:v>0.38092158819924893</c:v>
                </c:pt>
                <c:pt idx="612">
                  <c:v>0.39853611755462803</c:v>
                </c:pt>
                <c:pt idx="613">
                  <c:v>0.35631537433555399</c:v>
                </c:pt>
                <c:pt idx="614">
                  <c:v>0.40741232960322016</c:v>
                </c:pt>
                <c:pt idx="615">
                  <c:v>0.34353624536904698</c:v>
                </c:pt>
                <c:pt idx="616">
                  <c:v>0.38133809203749497</c:v>
                </c:pt>
                <c:pt idx="617">
                  <c:v>0.37295362578097824</c:v>
                </c:pt>
                <c:pt idx="618">
                  <c:v>0.43477703964976361</c:v>
                </c:pt>
                <c:pt idx="619">
                  <c:v>0.36407499807046312</c:v>
                </c:pt>
                <c:pt idx="620">
                  <c:v>0.36767026055753432</c:v>
                </c:pt>
                <c:pt idx="621">
                  <c:v>0.35500913370554626</c:v>
                </c:pt>
                <c:pt idx="622">
                  <c:v>0.3726626225086912</c:v>
                </c:pt>
                <c:pt idx="623">
                  <c:v>0.39174193988266054</c:v>
                </c:pt>
                <c:pt idx="624">
                  <c:v>0.36305889727223378</c:v>
                </c:pt>
                <c:pt idx="625">
                  <c:v>0.37631685144184424</c:v>
                </c:pt>
                <c:pt idx="626">
                  <c:v>0.35058633435672637</c:v>
                </c:pt>
                <c:pt idx="627">
                  <c:v>0.39600215455689425</c:v>
                </c:pt>
                <c:pt idx="628">
                  <c:v>0.35008691975257</c:v>
                </c:pt>
                <c:pt idx="629">
                  <c:v>0.39012834900004589</c:v>
                </c:pt>
                <c:pt idx="630">
                  <c:v>0.39045433404780028</c:v>
                </c:pt>
                <c:pt idx="631">
                  <c:v>0.34368544279445806</c:v>
                </c:pt>
                <c:pt idx="632">
                  <c:v>0.40690954865900564</c:v>
                </c:pt>
                <c:pt idx="633">
                  <c:v>0.37709709618023945</c:v>
                </c:pt>
                <c:pt idx="634">
                  <c:v>0.42070472639105289</c:v>
                </c:pt>
                <c:pt idx="635">
                  <c:v>0.386660288047036</c:v>
                </c:pt>
                <c:pt idx="636">
                  <c:v>0.38260033940708321</c:v>
                </c:pt>
                <c:pt idx="637">
                  <c:v>0.38818616734136802</c:v>
                </c:pt>
                <c:pt idx="638">
                  <c:v>0.34010591728203304</c:v>
                </c:pt>
                <c:pt idx="639">
                  <c:v>0.401589848114624</c:v>
                </c:pt>
                <c:pt idx="640">
                  <c:v>0.40541627920892381</c:v>
                </c:pt>
                <c:pt idx="641">
                  <c:v>0.37477556709566773</c:v>
                </c:pt>
                <c:pt idx="642">
                  <c:v>0.4799509104381896</c:v>
                </c:pt>
                <c:pt idx="643">
                  <c:v>0.34014120984697632</c:v>
                </c:pt>
                <c:pt idx="644">
                  <c:v>0.37099262204788103</c:v>
                </c:pt>
                <c:pt idx="645">
                  <c:v>0.38066231985780052</c:v>
                </c:pt>
                <c:pt idx="646">
                  <c:v>0.411044022423252</c:v>
                </c:pt>
                <c:pt idx="647">
                  <c:v>0.39986444552175104</c:v>
                </c:pt>
                <c:pt idx="648">
                  <c:v>0.35660245730471174</c:v>
                </c:pt>
                <c:pt idx="649">
                  <c:v>0.35446657167267825</c:v>
                </c:pt>
                <c:pt idx="650">
                  <c:v>0.33892533688131166</c:v>
                </c:pt>
                <c:pt idx="651">
                  <c:v>0.37353964241538079</c:v>
                </c:pt>
                <c:pt idx="652">
                  <c:v>0.35230036389850378</c:v>
                </c:pt>
                <c:pt idx="653">
                  <c:v>0.41973666259185266</c:v>
                </c:pt>
                <c:pt idx="654">
                  <c:v>0.351213223634744</c:v>
                </c:pt>
                <c:pt idx="655">
                  <c:v>0.34166783233027204</c:v>
                </c:pt>
                <c:pt idx="656">
                  <c:v>0.38417611479591457</c:v>
                </c:pt>
                <c:pt idx="657">
                  <c:v>0.38227529992378656</c:v>
                </c:pt>
                <c:pt idx="658">
                  <c:v>0.37670903881172119</c:v>
                </c:pt>
                <c:pt idx="659">
                  <c:v>0.38039126559161868</c:v>
                </c:pt>
                <c:pt idx="660">
                  <c:v>0.37490030836763094</c:v>
                </c:pt>
                <c:pt idx="661">
                  <c:v>0.38613241576311697</c:v>
                </c:pt>
                <c:pt idx="662">
                  <c:v>0.34578914987902232</c:v>
                </c:pt>
                <c:pt idx="663">
                  <c:v>0.51684255305418303</c:v>
                </c:pt>
                <c:pt idx="664">
                  <c:v>0.44613266163655801</c:v>
                </c:pt>
                <c:pt idx="665">
                  <c:v>0.35224686754657636</c:v>
                </c:pt>
                <c:pt idx="666">
                  <c:v>0.34136593707084889</c:v>
                </c:pt>
                <c:pt idx="667">
                  <c:v>0.38873706469936226</c:v>
                </c:pt>
                <c:pt idx="668">
                  <c:v>0.39983004803225408</c:v>
                </c:pt>
                <c:pt idx="669">
                  <c:v>0.41701740648588281</c:v>
                </c:pt>
                <c:pt idx="670">
                  <c:v>0.37751757069899866</c:v>
                </c:pt>
                <c:pt idx="671">
                  <c:v>0.40337776957878546</c:v>
                </c:pt>
                <c:pt idx="672">
                  <c:v>0.38668535384385638</c:v>
                </c:pt>
                <c:pt idx="673">
                  <c:v>0.39330523216799801</c:v>
                </c:pt>
                <c:pt idx="674">
                  <c:v>0.49445661009816344</c:v>
                </c:pt>
                <c:pt idx="675">
                  <c:v>0.3768025154308422</c:v>
                </c:pt>
                <c:pt idx="676">
                  <c:v>0.34821331289019408</c:v>
                </c:pt>
                <c:pt idx="677">
                  <c:v>0.5435236715642161</c:v>
                </c:pt>
                <c:pt idx="678">
                  <c:v>0.36080994752053919</c:v>
                </c:pt>
                <c:pt idx="679">
                  <c:v>0.36314918688192271</c:v>
                </c:pt>
                <c:pt idx="680">
                  <c:v>0.37396994950781276</c:v>
                </c:pt>
                <c:pt idx="681">
                  <c:v>0.42756354494486448</c:v>
                </c:pt>
                <c:pt idx="682">
                  <c:v>0.44974318866918639</c:v>
                </c:pt>
                <c:pt idx="683">
                  <c:v>0.34493540989227262</c:v>
                </c:pt>
                <c:pt idx="684">
                  <c:v>0.40507113515413518</c:v>
                </c:pt>
                <c:pt idx="685">
                  <c:v>0.36564299583021465</c:v>
                </c:pt>
                <c:pt idx="686">
                  <c:v>0.38303653151346462</c:v>
                </c:pt>
                <c:pt idx="687">
                  <c:v>0.36225319863260608</c:v>
                </c:pt>
                <c:pt idx="688">
                  <c:v>0.3854354090376606</c:v>
                </c:pt>
                <c:pt idx="689">
                  <c:v>0.38476407467905027</c:v>
                </c:pt>
                <c:pt idx="690">
                  <c:v>0.41842779776446082</c:v>
                </c:pt>
                <c:pt idx="691">
                  <c:v>0.35151392037633289</c:v>
                </c:pt>
                <c:pt idx="692">
                  <c:v>0.3451886216448451</c:v>
                </c:pt>
                <c:pt idx="693">
                  <c:v>0.41727257928216188</c:v>
                </c:pt>
                <c:pt idx="694">
                  <c:v>0.40766035193554917</c:v>
                </c:pt>
                <c:pt idx="695">
                  <c:v>0.40511559188281654</c:v>
                </c:pt>
                <c:pt idx="696">
                  <c:v>0.37911506777393666</c:v>
                </c:pt>
                <c:pt idx="697">
                  <c:v>0.40853164566779082</c:v>
                </c:pt>
                <c:pt idx="698">
                  <c:v>0.34956330571911853</c:v>
                </c:pt>
                <c:pt idx="699">
                  <c:v>0.37320613379049256</c:v>
                </c:pt>
                <c:pt idx="700">
                  <c:v>0.37944565671370589</c:v>
                </c:pt>
                <c:pt idx="701">
                  <c:v>0.34598643702777221</c:v>
                </c:pt>
                <c:pt idx="702">
                  <c:v>0.3462724618409187</c:v>
                </c:pt>
                <c:pt idx="703">
                  <c:v>0.35952186047644313</c:v>
                </c:pt>
                <c:pt idx="704">
                  <c:v>0.38885173423771358</c:v>
                </c:pt>
                <c:pt idx="705">
                  <c:v>0.36581359279681508</c:v>
                </c:pt>
                <c:pt idx="706">
                  <c:v>0.39267766834974788</c:v>
                </c:pt>
                <c:pt idx="707">
                  <c:v>0.46419827551191939</c:v>
                </c:pt>
                <c:pt idx="708">
                  <c:v>0.34579907595807963</c:v>
                </c:pt>
                <c:pt idx="709">
                  <c:v>0.35416521765871284</c:v>
                </c:pt>
                <c:pt idx="710">
                  <c:v>0.35706609741317796</c:v>
                </c:pt>
                <c:pt idx="711">
                  <c:v>0.40198189873364898</c:v>
                </c:pt>
                <c:pt idx="712">
                  <c:v>0.37168479452390724</c:v>
                </c:pt>
                <c:pt idx="713">
                  <c:v>0.36108937122451784</c:v>
                </c:pt>
                <c:pt idx="714">
                  <c:v>0.36841801882252817</c:v>
                </c:pt>
                <c:pt idx="715">
                  <c:v>0.39331809097108539</c:v>
                </c:pt>
                <c:pt idx="716">
                  <c:v>0.37943696817749323</c:v>
                </c:pt>
                <c:pt idx="717">
                  <c:v>0.34508218696239379</c:v>
                </c:pt>
                <c:pt idx="718">
                  <c:v>0.40223441141537253</c:v>
                </c:pt>
                <c:pt idx="719">
                  <c:v>0.41739272532931548</c:v>
                </c:pt>
                <c:pt idx="720">
                  <c:v>0.36490835550816486</c:v>
                </c:pt>
                <c:pt idx="721">
                  <c:v>0.41008630280171215</c:v>
                </c:pt>
                <c:pt idx="722">
                  <c:v>0.37220170170312628</c:v>
                </c:pt>
                <c:pt idx="723">
                  <c:v>0.38783897297286862</c:v>
                </c:pt>
                <c:pt idx="724">
                  <c:v>0.36481103983626156</c:v>
                </c:pt>
                <c:pt idx="725">
                  <c:v>0.35075093742425872</c:v>
                </c:pt>
                <c:pt idx="726">
                  <c:v>0.35764980849072164</c:v>
                </c:pt>
                <c:pt idx="727">
                  <c:v>0.37024238171351842</c:v>
                </c:pt>
                <c:pt idx="728">
                  <c:v>0.38459604355360028</c:v>
                </c:pt>
                <c:pt idx="729">
                  <c:v>0.3460917637698222</c:v>
                </c:pt>
                <c:pt idx="730">
                  <c:v>0.37935713338642008</c:v>
                </c:pt>
                <c:pt idx="731">
                  <c:v>0.33989220003962262</c:v>
                </c:pt>
                <c:pt idx="732">
                  <c:v>0.36479914036125455</c:v>
                </c:pt>
                <c:pt idx="733">
                  <c:v>0.38290197384241637</c:v>
                </c:pt>
                <c:pt idx="734">
                  <c:v>0.36032706571482986</c:v>
                </c:pt>
                <c:pt idx="735">
                  <c:v>0.40205100981515196</c:v>
                </c:pt>
                <c:pt idx="736">
                  <c:v>0.39803823660513449</c:v>
                </c:pt>
                <c:pt idx="737">
                  <c:v>0.3456152952661049</c:v>
                </c:pt>
                <c:pt idx="738">
                  <c:v>0.42241965444774926</c:v>
                </c:pt>
                <c:pt idx="739">
                  <c:v>0.36345408160681297</c:v>
                </c:pt>
                <c:pt idx="740">
                  <c:v>0.45029070772951507</c:v>
                </c:pt>
                <c:pt idx="741">
                  <c:v>0.387948275178359</c:v>
                </c:pt>
                <c:pt idx="742">
                  <c:v>0.37618632808157182</c:v>
                </c:pt>
                <c:pt idx="743">
                  <c:v>0.39861839434823182</c:v>
                </c:pt>
                <c:pt idx="744">
                  <c:v>0.4255921104386845</c:v>
                </c:pt>
                <c:pt idx="745">
                  <c:v>0.34355325696273398</c:v>
                </c:pt>
                <c:pt idx="746">
                  <c:v>0.35844348900685985</c:v>
                </c:pt>
                <c:pt idx="747">
                  <c:v>0.41490376102059517</c:v>
                </c:pt>
                <c:pt idx="748">
                  <c:v>0.3584747516789667</c:v>
                </c:pt>
                <c:pt idx="749">
                  <c:v>0.39624639587845706</c:v>
                </c:pt>
                <c:pt idx="750">
                  <c:v>0.40592016167070222</c:v>
                </c:pt>
                <c:pt idx="751">
                  <c:v>0.34525557720709243</c:v>
                </c:pt>
                <c:pt idx="752">
                  <c:v>0.40632280582246283</c:v>
                </c:pt>
                <c:pt idx="753">
                  <c:v>0.3734323518134896</c:v>
                </c:pt>
                <c:pt idx="754">
                  <c:v>0.34859716546142488</c:v>
                </c:pt>
                <c:pt idx="755">
                  <c:v>0.45107593859960454</c:v>
                </c:pt>
                <c:pt idx="756">
                  <c:v>0.35229140390259889</c:v>
                </c:pt>
                <c:pt idx="757">
                  <c:v>0.36564066454297467</c:v>
                </c:pt>
                <c:pt idx="758">
                  <c:v>0.47787562168837255</c:v>
                </c:pt>
                <c:pt idx="759">
                  <c:v>0.40222186978051555</c:v>
                </c:pt>
                <c:pt idx="760">
                  <c:v>0.44100894282550124</c:v>
                </c:pt>
                <c:pt idx="761">
                  <c:v>0.36170115819196608</c:v>
                </c:pt>
                <c:pt idx="762">
                  <c:v>0.35242604795500071</c:v>
                </c:pt>
                <c:pt idx="763">
                  <c:v>0.35193732442436754</c:v>
                </c:pt>
                <c:pt idx="764">
                  <c:v>0.38593031944275691</c:v>
                </c:pt>
                <c:pt idx="765">
                  <c:v>0.34620706965104775</c:v>
                </c:pt>
                <c:pt idx="766">
                  <c:v>0.3591960779816703</c:v>
                </c:pt>
                <c:pt idx="767">
                  <c:v>0.4846347562809582</c:v>
                </c:pt>
                <c:pt idx="768">
                  <c:v>0.36023892288439247</c:v>
                </c:pt>
                <c:pt idx="769">
                  <c:v>0.39885130413574083</c:v>
                </c:pt>
                <c:pt idx="770">
                  <c:v>0.35768432908294762</c:v>
                </c:pt>
                <c:pt idx="771">
                  <c:v>0.43059030655581837</c:v>
                </c:pt>
                <c:pt idx="772">
                  <c:v>0.52013002313918755</c:v>
                </c:pt>
                <c:pt idx="773">
                  <c:v>0.34417528788558405</c:v>
                </c:pt>
                <c:pt idx="774">
                  <c:v>0.35429646904811846</c:v>
                </c:pt>
                <c:pt idx="775">
                  <c:v>0.38457464764059229</c:v>
                </c:pt>
                <c:pt idx="776">
                  <c:v>0.38286722353518277</c:v>
                </c:pt>
                <c:pt idx="777">
                  <c:v>0.3840985162682376</c:v>
                </c:pt>
                <c:pt idx="778">
                  <c:v>0.35065850593110437</c:v>
                </c:pt>
                <c:pt idx="779">
                  <c:v>0.38928041854844653</c:v>
                </c:pt>
                <c:pt idx="780">
                  <c:v>0.41181544262657244</c:v>
                </c:pt>
                <c:pt idx="781">
                  <c:v>0.44814181260682973</c:v>
                </c:pt>
                <c:pt idx="782">
                  <c:v>0.38292820426919888</c:v>
                </c:pt>
                <c:pt idx="783">
                  <c:v>0.3528215152639701</c:v>
                </c:pt>
                <c:pt idx="784">
                  <c:v>0.3752509613620173</c:v>
                </c:pt>
                <c:pt idx="785">
                  <c:v>0.37514031260873631</c:v>
                </c:pt>
                <c:pt idx="786">
                  <c:v>0.43377947260068617</c:v>
                </c:pt>
                <c:pt idx="787">
                  <c:v>0.36167051203338357</c:v>
                </c:pt>
                <c:pt idx="788">
                  <c:v>0.41492080224330652</c:v>
                </c:pt>
                <c:pt idx="789">
                  <c:v>0.36129718335218858</c:v>
                </c:pt>
                <c:pt idx="790">
                  <c:v>0.44334276037193648</c:v>
                </c:pt>
                <c:pt idx="791">
                  <c:v>0.38124839919074371</c:v>
                </c:pt>
                <c:pt idx="792">
                  <c:v>0.37383685286313229</c:v>
                </c:pt>
                <c:pt idx="793">
                  <c:v>0.50582103160360581</c:v>
                </c:pt>
                <c:pt idx="794">
                  <c:v>0.4087174812296126</c:v>
                </c:pt>
                <c:pt idx="795">
                  <c:v>0.4242993278096916</c:v>
                </c:pt>
                <c:pt idx="796">
                  <c:v>0.36072586847721244</c:v>
                </c:pt>
                <c:pt idx="797">
                  <c:v>0.39813393986732004</c:v>
                </c:pt>
                <c:pt idx="798">
                  <c:v>0.3518322625785224</c:v>
                </c:pt>
                <c:pt idx="799">
                  <c:v>0.43167315180024535</c:v>
                </c:pt>
                <c:pt idx="800">
                  <c:v>0.35181644010315316</c:v>
                </c:pt>
                <c:pt idx="801">
                  <c:v>0.39015732076922449</c:v>
                </c:pt>
                <c:pt idx="802">
                  <c:v>0.39622860396932319</c:v>
                </c:pt>
                <c:pt idx="803">
                  <c:v>0.40607354542281421</c:v>
                </c:pt>
                <c:pt idx="804">
                  <c:v>0.39787736568093462</c:v>
                </c:pt>
                <c:pt idx="805">
                  <c:v>0.51447744156949704</c:v>
                </c:pt>
                <c:pt idx="806">
                  <c:v>0.40517699309009725</c:v>
                </c:pt>
                <c:pt idx="807">
                  <c:v>0.46630171969539114</c:v>
                </c:pt>
                <c:pt idx="808">
                  <c:v>0.41871496306977246</c:v>
                </c:pt>
                <c:pt idx="809">
                  <c:v>0.39841096444129581</c:v>
                </c:pt>
                <c:pt idx="810">
                  <c:v>0.36855710644068429</c:v>
                </c:pt>
                <c:pt idx="811">
                  <c:v>0.41565909585958516</c:v>
                </c:pt>
                <c:pt idx="812">
                  <c:v>0.39428344016654859</c:v>
                </c:pt>
                <c:pt idx="813">
                  <c:v>0.37938007506132199</c:v>
                </c:pt>
                <c:pt idx="814">
                  <c:v>0.35736635414311302</c:v>
                </c:pt>
                <c:pt idx="815">
                  <c:v>0.35099996911732984</c:v>
                </c:pt>
                <c:pt idx="816">
                  <c:v>0.4004894583374542</c:v>
                </c:pt>
                <c:pt idx="817">
                  <c:v>0.41114408008591552</c:v>
                </c:pt>
                <c:pt idx="818">
                  <c:v>0.42781203640296456</c:v>
                </c:pt>
                <c:pt idx="819">
                  <c:v>0.38034182900792973</c:v>
                </c:pt>
                <c:pt idx="820">
                  <c:v>0.42155044399197111</c:v>
                </c:pt>
                <c:pt idx="821">
                  <c:v>0.36553651847792956</c:v>
                </c:pt>
                <c:pt idx="822">
                  <c:v>0.38841757843131075</c:v>
                </c:pt>
                <c:pt idx="823">
                  <c:v>0.42606691430732563</c:v>
                </c:pt>
                <c:pt idx="824">
                  <c:v>0.42161175418911295</c:v>
                </c:pt>
                <c:pt idx="825">
                  <c:v>0.36288504051519355</c:v>
                </c:pt>
                <c:pt idx="826">
                  <c:v>0.41616850840122688</c:v>
                </c:pt>
                <c:pt idx="827">
                  <c:v>0.3494306329301774</c:v>
                </c:pt>
                <c:pt idx="828">
                  <c:v>0.3721275215713864</c:v>
                </c:pt>
                <c:pt idx="829">
                  <c:v>0.34234080382670029</c:v>
                </c:pt>
                <c:pt idx="830">
                  <c:v>0.36983475207688604</c:v>
                </c:pt>
                <c:pt idx="831">
                  <c:v>0.37340888188224991</c:v>
                </c:pt>
                <c:pt idx="832">
                  <c:v>0.38518221369217243</c:v>
                </c:pt>
                <c:pt idx="833">
                  <c:v>0.37120211702152406</c:v>
                </c:pt>
                <c:pt idx="834">
                  <c:v>0.39276012498260798</c:v>
                </c:pt>
                <c:pt idx="835">
                  <c:v>0.43750022538585664</c:v>
                </c:pt>
                <c:pt idx="836">
                  <c:v>0.38445934989731734</c:v>
                </c:pt>
                <c:pt idx="837">
                  <c:v>0.36593683792321702</c:v>
                </c:pt>
                <c:pt idx="838">
                  <c:v>0.38097453991325336</c:v>
                </c:pt>
                <c:pt idx="839">
                  <c:v>0.39928428381797348</c:v>
                </c:pt>
                <c:pt idx="840">
                  <c:v>0.34177633270400531</c:v>
                </c:pt>
                <c:pt idx="841">
                  <c:v>0.37191027404356325</c:v>
                </c:pt>
                <c:pt idx="842">
                  <c:v>0.37722832296167558</c:v>
                </c:pt>
                <c:pt idx="843">
                  <c:v>0.36088602671664771</c:v>
                </c:pt>
                <c:pt idx="844">
                  <c:v>0.37081149748293785</c:v>
                </c:pt>
                <c:pt idx="845">
                  <c:v>0.33937029225184856</c:v>
                </c:pt>
                <c:pt idx="846">
                  <c:v>0.46140228050836146</c:v>
                </c:pt>
                <c:pt idx="847">
                  <c:v>0.34489167778599189</c:v>
                </c:pt>
                <c:pt idx="848">
                  <c:v>0.36115945302370228</c:v>
                </c:pt>
                <c:pt idx="849">
                  <c:v>0.41920203954512636</c:v>
                </c:pt>
                <c:pt idx="850">
                  <c:v>0.41715593375434123</c:v>
                </c:pt>
                <c:pt idx="851">
                  <c:v>0.51583316275318492</c:v>
                </c:pt>
                <c:pt idx="852">
                  <c:v>0.4588833233360371</c:v>
                </c:pt>
                <c:pt idx="853">
                  <c:v>0.36056151541455034</c:v>
                </c:pt>
                <c:pt idx="854">
                  <c:v>0.40173932006512136</c:v>
                </c:pt>
                <c:pt idx="855">
                  <c:v>0.37339350249115638</c:v>
                </c:pt>
                <c:pt idx="856">
                  <c:v>0.35407941829431555</c:v>
                </c:pt>
                <c:pt idx="857">
                  <c:v>0.39610258916659996</c:v>
                </c:pt>
                <c:pt idx="858">
                  <c:v>0.39199208039347</c:v>
                </c:pt>
                <c:pt idx="859">
                  <c:v>0.36784595890725807</c:v>
                </c:pt>
                <c:pt idx="860">
                  <c:v>0.36998286252812329</c:v>
                </c:pt>
                <c:pt idx="861">
                  <c:v>0.37683563617521859</c:v>
                </c:pt>
                <c:pt idx="862">
                  <c:v>0.34180619115619409</c:v>
                </c:pt>
                <c:pt idx="863">
                  <c:v>0.37817409086395509</c:v>
                </c:pt>
                <c:pt idx="864">
                  <c:v>0.43313406914409852</c:v>
                </c:pt>
                <c:pt idx="865">
                  <c:v>0.39063336025592965</c:v>
                </c:pt>
                <c:pt idx="866">
                  <c:v>0.45553212769645418</c:v>
                </c:pt>
                <c:pt idx="867">
                  <c:v>0.38989177406541137</c:v>
                </c:pt>
                <c:pt idx="868">
                  <c:v>0.42597012700410664</c:v>
                </c:pt>
                <c:pt idx="869">
                  <c:v>0.42510733722442928</c:v>
                </c:pt>
                <c:pt idx="870">
                  <c:v>0.37351561204330302</c:v>
                </c:pt>
                <c:pt idx="871">
                  <c:v>0.40422369377925826</c:v>
                </c:pt>
                <c:pt idx="872">
                  <c:v>0.38562917427854759</c:v>
                </c:pt>
                <c:pt idx="873">
                  <c:v>0.40851664295211093</c:v>
                </c:pt>
                <c:pt idx="874">
                  <c:v>0.39447979739987343</c:v>
                </c:pt>
                <c:pt idx="875">
                  <c:v>0.34733360890143289</c:v>
                </c:pt>
                <c:pt idx="876">
                  <c:v>0.35869210852004363</c:v>
                </c:pt>
                <c:pt idx="877">
                  <c:v>0.42782956618233881</c:v>
                </c:pt>
                <c:pt idx="878">
                  <c:v>0.37517040829404119</c:v>
                </c:pt>
                <c:pt idx="879">
                  <c:v>0.34555459025274959</c:v>
                </c:pt>
                <c:pt idx="880">
                  <c:v>0.35788804397831786</c:v>
                </c:pt>
                <c:pt idx="881">
                  <c:v>0.3971558250156183</c:v>
                </c:pt>
                <c:pt idx="882">
                  <c:v>0.33937162021904388</c:v>
                </c:pt>
                <c:pt idx="883">
                  <c:v>0.41639896479106447</c:v>
                </c:pt>
                <c:pt idx="884">
                  <c:v>0.35324368920645532</c:v>
                </c:pt>
                <c:pt idx="885">
                  <c:v>0.36251910003897941</c:v>
                </c:pt>
                <c:pt idx="886">
                  <c:v>0.35962568612129681</c:v>
                </c:pt>
                <c:pt idx="887">
                  <c:v>0.39357138947689718</c:v>
                </c:pt>
                <c:pt idx="888">
                  <c:v>0.36979126780532873</c:v>
                </c:pt>
                <c:pt idx="889">
                  <c:v>0.4200756767271201</c:v>
                </c:pt>
                <c:pt idx="890">
                  <c:v>0.41524378635764764</c:v>
                </c:pt>
                <c:pt idx="891">
                  <c:v>0.35114008635947319</c:v>
                </c:pt>
                <c:pt idx="892">
                  <c:v>0.40828950854878127</c:v>
                </c:pt>
                <c:pt idx="893">
                  <c:v>0.42574624121743398</c:v>
                </c:pt>
                <c:pt idx="894">
                  <c:v>0.44801816112906512</c:v>
                </c:pt>
                <c:pt idx="895">
                  <c:v>0.35028546874284616</c:v>
                </c:pt>
                <c:pt idx="896">
                  <c:v>0.36243999925018655</c:v>
                </c:pt>
                <c:pt idx="897">
                  <c:v>0.4093875090217961</c:v>
                </c:pt>
                <c:pt idx="898">
                  <c:v>0.40132636701057567</c:v>
                </c:pt>
                <c:pt idx="899">
                  <c:v>0.45036116771247692</c:v>
                </c:pt>
                <c:pt idx="900">
                  <c:v>0.36976181336222741</c:v>
                </c:pt>
                <c:pt idx="901">
                  <c:v>0.36843146731691084</c:v>
                </c:pt>
                <c:pt idx="902">
                  <c:v>0.49033879644752876</c:v>
                </c:pt>
                <c:pt idx="903">
                  <c:v>0.44103692247638926</c:v>
                </c:pt>
                <c:pt idx="904">
                  <c:v>0.36651632307740989</c:v>
                </c:pt>
                <c:pt idx="905">
                  <c:v>0.36427520241919831</c:v>
                </c:pt>
                <c:pt idx="906">
                  <c:v>0.39004649194075031</c:v>
                </c:pt>
                <c:pt idx="907">
                  <c:v>0.37051719118154169</c:v>
                </c:pt>
                <c:pt idx="908">
                  <c:v>0.37544419600005763</c:v>
                </c:pt>
                <c:pt idx="909">
                  <c:v>0.35102053267295685</c:v>
                </c:pt>
                <c:pt idx="910">
                  <c:v>0.39092224150722787</c:v>
                </c:pt>
                <c:pt idx="911">
                  <c:v>0.39457092053741621</c:v>
                </c:pt>
                <c:pt idx="912">
                  <c:v>0.35625045674754863</c:v>
                </c:pt>
                <c:pt idx="913">
                  <c:v>0.34625142168452877</c:v>
                </c:pt>
                <c:pt idx="914">
                  <c:v>0.35934513848813032</c:v>
                </c:pt>
                <c:pt idx="915">
                  <c:v>0.39990804820260756</c:v>
                </c:pt>
                <c:pt idx="916">
                  <c:v>0.36713560630036218</c:v>
                </c:pt>
                <c:pt idx="917">
                  <c:v>0.35738983920386358</c:v>
                </c:pt>
                <c:pt idx="918">
                  <c:v>0.37632076950825954</c:v>
                </c:pt>
                <c:pt idx="919">
                  <c:v>0.37636438323025573</c:v>
                </c:pt>
                <c:pt idx="920">
                  <c:v>0.41772172905929511</c:v>
                </c:pt>
                <c:pt idx="921">
                  <c:v>0.42693486168422323</c:v>
                </c:pt>
                <c:pt idx="922">
                  <c:v>0.37122119236539364</c:v>
                </c:pt>
                <c:pt idx="923">
                  <c:v>0.36223157037830045</c:v>
                </c:pt>
                <c:pt idx="924">
                  <c:v>0.3918228962963512</c:v>
                </c:pt>
                <c:pt idx="925">
                  <c:v>0.35109145207306169</c:v>
                </c:pt>
                <c:pt idx="926">
                  <c:v>0.37696641471160069</c:v>
                </c:pt>
                <c:pt idx="927">
                  <c:v>0.48414445862504091</c:v>
                </c:pt>
                <c:pt idx="928">
                  <c:v>0.40710962489421665</c:v>
                </c:pt>
                <c:pt idx="929">
                  <c:v>0.41211259045898596</c:v>
                </c:pt>
                <c:pt idx="930">
                  <c:v>0.3658361338642232</c:v>
                </c:pt>
                <c:pt idx="931">
                  <c:v>0.39545551123576617</c:v>
                </c:pt>
                <c:pt idx="932">
                  <c:v>0.37773447605869631</c:v>
                </c:pt>
                <c:pt idx="933">
                  <c:v>0.36234192455851177</c:v>
                </c:pt>
                <c:pt idx="934">
                  <c:v>0.33934058909023951</c:v>
                </c:pt>
                <c:pt idx="935">
                  <c:v>0.37528171785543379</c:v>
                </c:pt>
                <c:pt idx="936">
                  <c:v>0.35686619579904288</c:v>
                </c:pt>
                <c:pt idx="937">
                  <c:v>0.37425113233163176</c:v>
                </c:pt>
                <c:pt idx="938">
                  <c:v>0.43586225595799305</c:v>
                </c:pt>
                <c:pt idx="939">
                  <c:v>0.34156459776769849</c:v>
                </c:pt>
                <c:pt idx="940">
                  <c:v>0.39409658312400742</c:v>
                </c:pt>
                <c:pt idx="941">
                  <c:v>0.38290796850046976</c:v>
                </c:pt>
                <c:pt idx="942">
                  <c:v>0.34333037516100939</c:v>
                </c:pt>
                <c:pt idx="943">
                  <c:v>0.35222001988270302</c:v>
                </c:pt>
                <c:pt idx="944">
                  <c:v>0.35545870643158101</c:v>
                </c:pt>
                <c:pt idx="945">
                  <c:v>0.36818215190620451</c:v>
                </c:pt>
                <c:pt idx="946">
                  <c:v>0.38253694909399566</c:v>
                </c:pt>
                <c:pt idx="947">
                  <c:v>0.38235036984771914</c:v>
                </c:pt>
                <c:pt idx="948">
                  <c:v>0.40360866984293159</c:v>
                </c:pt>
                <c:pt idx="949">
                  <c:v>0.3702190526494229</c:v>
                </c:pt>
                <c:pt idx="950">
                  <c:v>0.38437003730556663</c:v>
                </c:pt>
                <c:pt idx="951">
                  <c:v>0.35553893015911536</c:v>
                </c:pt>
                <c:pt idx="952">
                  <c:v>0.39721903473129755</c:v>
                </c:pt>
                <c:pt idx="953">
                  <c:v>0.41108504429468973</c:v>
                </c:pt>
                <c:pt idx="954">
                  <c:v>0.42024440045323314</c:v>
                </c:pt>
                <c:pt idx="955">
                  <c:v>0.46740990326182486</c:v>
                </c:pt>
                <c:pt idx="956">
                  <c:v>0.39535824149098886</c:v>
                </c:pt>
                <c:pt idx="957">
                  <c:v>0.37320496692000016</c:v>
                </c:pt>
                <c:pt idx="958">
                  <c:v>0.34171364832411222</c:v>
                </c:pt>
                <c:pt idx="959">
                  <c:v>0.35589814867291603</c:v>
                </c:pt>
                <c:pt idx="960">
                  <c:v>0.36611227299103738</c:v>
                </c:pt>
                <c:pt idx="961">
                  <c:v>0.4084306174309934</c:v>
                </c:pt>
                <c:pt idx="962">
                  <c:v>0.35629154011394742</c:v>
                </c:pt>
                <c:pt idx="963">
                  <c:v>0.36222897939352383</c:v>
                </c:pt>
                <c:pt idx="964">
                  <c:v>0.38907960965638255</c:v>
                </c:pt>
                <c:pt idx="965">
                  <c:v>0.37492215858560513</c:v>
                </c:pt>
                <c:pt idx="966">
                  <c:v>0.45823995854927585</c:v>
                </c:pt>
                <c:pt idx="967">
                  <c:v>0.53622952901201804</c:v>
                </c:pt>
                <c:pt idx="968">
                  <c:v>0.39940071657444387</c:v>
                </c:pt>
                <c:pt idx="969">
                  <c:v>0.37288090465089668</c:v>
                </c:pt>
                <c:pt idx="970">
                  <c:v>0.3942879579800021</c:v>
                </c:pt>
                <c:pt idx="971">
                  <c:v>0.40045715340874072</c:v>
                </c:pt>
                <c:pt idx="972">
                  <c:v>0.39732002738138661</c:v>
                </c:pt>
                <c:pt idx="973">
                  <c:v>0.36782647651772998</c:v>
                </c:pt>
                <c:pt idx="974">
                  <c:v>0.35403402941800333</c:v>
                </c:pt>
                <c:pt idx="975">
                  <c:v>0.39366201372368886</c:v>
                </c:pt>
                <c:pt idx="976">
                  <c:v>0.34375606060080754</c:v>
                </c:pt>
                <c:pt idx="977">
                  <c:v>0.43316213902406714</c:v>
                </c:pt>
                <c:pt idx="978">
                  <c:v>0.34920171685116991</c:v>
                </c:pt>
                <c:pt idx="979">
                  <c:v>0.38846338675848452</c:v>
                </c:pt>
                <c:pt idx="980">
                  <c:v>0.35153598199049696</c:v>
                </c:pt>
                <c:pt idx="981">
                  <c:v>0.40508713438366289</c:v>
                </c:pt>
                <c:pt idx="982">
                  <c:v>0.35464026766386775</c:v>
                </c:pt>
                <c:pt idx="983">
                  <c:v>0.34050016978106878</c:v>
                </c:pt>
                <c:pt idx="984">
                  <c:v>0.40314257784620844</c:v>
                </c:pt>
                <c:pt idx="985">
                  <c:v>0.33864264773348468</c:v>
                </c:pt>
                <c:pt idx="986">
                  <c:v>0.36396712819443366</c:v>
                </c:pt>
                <c:pt idx="987">
                  <c:v>0.3978994032774158</c:v>
                </c:pt>
                <c:pt idx="988">
                  <c:v>0.52113734250135946</c:v>
                </c:pt>
                <c:pt idx="989">
                  <c:v>0.43100966782796657</c:v>
                </c:pt>
                <c:pt idx="990">
                  <c:v>0.35533409165202601</c:v>
                </c:pt>
                <c:pt idx="991">
                  <c:v>0.44465292715118332</c:v>
                </c:pt>
                <c:pt idx="992">
                  <c:v>0.369638306688995</c:v>
                </c:pt>
                <c:pt idx="993">
                  <c:v>0.37885169771746607</c:v>
                </c:pt>
                <c:pt idx="994">
                  <c:v>0.39557191112162576</c:v>
                </c:pt>
                <c:pt idx="995">
                  <c:v>0.34359292593288498</c:v>
                </c:pt>
                <c:pt idx="996">
                  <c:v>0.35171872954919287</c:v>
                </c:pt>
                <c:pt idx="997">
                  <c:v>0.41088902899966606</c:v>
                </c:pt>
                <c:pt idx="998">
                  <c:v>0.35183388378102282</c:v>
                </c:pt>
                <c:pt idx="999">
                  <c:v>0.35268039978358107</c:v>
                </c:pt>
                <c:pt idx="1000">
                  <c:v>0.39554851687203629</c:v>
                </c:pt>
                <c:pt idx="1001">
                  <c:v>0.39767095202357267</c:v>
                </c:pt>
                <c:pt idx="1002">
                  <c:v>0.37991983782726313</c:v>
                </c:pt>
                <c:pt idx="1003">
                  <c:v>0.41172168641332874</c:v>
                </c:pt>
                <c:pt idx="1004">
                  <c:v>0.36849657436545208</c:v>
                </c:pt>
                <c:pt idx="1005">
                  <c:v>0.37925759081905375</c:v>
                </c:pt>
                <c:pt idx="1006">
                  <c:v>0.33966659627524309</c:v>
                </c:pt>
                <c:pt idx="1007">
                  <c:v>0.34896883082285834</c:v>
                </c:pt>
                <c:pt idx="1008">
                  <c:v>0.40264933064488467</c:v>
                </c:pt>
                <c:pt idx="1009">
                  <c:v>0.46442768523607209</c:v>
                </c:pt>
                <c:pt idx="1010">
                  <c:v>0.41123734186380573</c:v>
                </c:pt>
                <c:pt idx="1011">
                  <c:v>0.39969837890709259</c:v>
                </c:pt>
                <c:pt idx="1012">
                  <c:v>0.36828650591158807</c:v>
                </c:pt>
                <c:pt idx="1013">
                  <c:v>0.35264881597641745</c:v>
                </c:pt>
                <c:pt idx="1014">
                  <c:v>0.34783568405185789</c:v>
                </c:pt>
                <c:pt idx="1015">
                  <c:v>0.35245808707446946</c:v>
                </c:pt>
                <c:pt idx="1016">
                  <c:v>0.35470272019506005</c:v>
                </c:pt>
                <c:pt idx="1017">
                  <c:v>0.3416073374554871</c:v>
                </c:pt>
                <c:pt idx="1018">
                  <c:v>0.34725704684905995</c:v>
                </c:pt>
                <c:pt idx="1019">
                  <c:v>0.37093975844005095</c:v>
                </c:pt>
                <c:pt idx="1020">
                  <c:v>0.38833326304119142</c:v>
                </c:pt>
                <c:pt idx="1021">
                  <c:v>0.43092381926144541</c:v>
                </c:pt>
                <c:pt idx="1022">
                  <c:v>0.364123077324637</c:v>
                </c:pt>
                <c:pt idx="1023">
                  <c:v>0.37023073811565055</c:v>
                </c:pt>
                <c:pt idx="1024">
                  <c:v>0.34112006073322837</c:v>
                </c:pt>
                <c:pt idx="1025">
                  <c:v>0.4005852681621177</c:v>
                </c:pt>
                <c:pt idx="1026">
                  <c:v>0.37905585835894001</c:v>
                </c:pt>
                <c:pt idx="1027">
                  <c:v>0.34738532680285233</c:v>
                </c:pt>
                <c:pt idx="1028">
                  <c:v>0.37765767046623089</c:v>
                </c:pt>
                <c:pt idx="1029">
                  <c:v>0.3408541317509039</c:v>
                </c:pt>
                <c:pt idx="1030">
                  <c:v>0.36090981563016855</c:v>
                </c:pt>
                <c:pt idx="1031">
                  <c:v>0.41380789197214668</c:v>
                </c:pt>
                <c:pt idx="1032">
                  <c:v>0.35917770466824089</c:v>
                </c:pt>
                <c:pt idx="1033">
                  <c:v>0.47226818287844741</c:v>
                </c:pt>
                <c:pt idx="1034">
                  <c:v>0.43433964481626669</c:v>
                </c:pt>
                <c:pt idx="1035">
                  <c:v>0.41183155750729533</c:v>
                </c:pt>
                <c:pt idx="1036">
                  <c:v>0.40924216730996438</c:v>
                </c:pt>
                <c:pt idx="1037">
                  <c:v>0.36580788977250911</c:v>
                </c:pt>
                <c:pt idx="1038">
                  <c:v>0.35669908702385328</c:v>
                </c:pt>
                <c:pt idx="1039">
                  <c:v>0.38222083897283854</c:v>
                </c:pt>
                <c:pt idx="1040">
                  <c:v>0.36217737750297058</c:v>
                </c:pt>
                <c:pt idx="1041">
                  <c:v>0.3713654243727918</c:v>
                </c:pt>
                <c:pt idx="1042">
                  <c:v>0.34348474704763338</c:v>
                </c:pt>
                <c:pt idx="1043">
                  <c:v>0.34483697571710403</c:v>
                </c:pt>
                <c:pt idx="1044">
                  <c:v>0.43337551072204622</c:v>
                </c:pt>
                <c:pt idx="1045">
                  <c:v>0.36637852696343426</c:v>
                </c:pt>
                <c:pt idx="1046">
                  <c:v>0.37586874254582747</c:v>
                </c:pt>
                <c:pt idx="1047">
                  <c:v>0.3523005335890052</c:v>
                </c:pt>
                <c:pt idx="1048">
                  <c:v>0.39936572338944182</c:v>
                </c:pt>
                <c:pt idx="1049">
                  <c:v>0.40516193064786388</c:v>
                </c:pt>
                <c:pt idx="1050">
                  <c:v>0.35115369631856425</c:v>
                </c:pt>
                <c:pt idx="1051">
                  <c:v>0.3978718182516105</c:v>
                </c:pt>
                <c:pt idx="1052">
                  <c:v>0.3638292473186906</c:v>
                </c:pt>
                <c:pt idx="1053">
                  <c:v>0.41898435659508065</c:v>
                </c:pt>
                <c:pt idx="1054">
                  <c:v>0.34796154376693433</c:v>
                </c:pt>
                <c:pt idx="1055">
                  <c:v>0.3757690746109536</c:v>
                </c:pt>
                <c:pt idx="1056">
                  <c:v>0.34718262741542033</c:v>
                </c:pt>
                <c:pt idx="1057">
                  <c:v>0.37846841809815401</c:v>
                </c:pt>
                <c:pt idx="1058">
                  <c:v>0.39225652192114052</c:v>
                </c:pt>
                <c:pt idx="1059">
                  <c:v>0.40850349062353852</c:v>
                </c:pt>
                <c:pt idx="1060">
                  <c:v>0.38588092004108493</c:v>
                </c:pt>
                <c:pt idx="1061">
                  <c:v>0.40411919543520269</c:v>
                </c:pt>
                <c:pt idx="1062">
                  <c:v>0.37047137874910507</c:v>
                </c:pt>
                <c:pt idx="1063">
                  <c:v>0.36370799771092721</c:v>
                </c:pt>
                <c:pt idx="1064">
                  <c:v>0.37296787723527797</c:v>
                </c:pt>
                <c:pt idx="1065">
                  <c:v>0.34011732144226076</c:v>
                </c:pt>
                <c:pt idx="1066">
                  <c:v>0.45515967387943002</c:v>
                </c:pt>
                <c:pt idx="1067">
                  <c:v>0.3495467620617278</c:v>
                </c:pt>
                <c:pt idx="1068">
                  <c:v>0.37787601420889799</c:v>
                </c:pt>
                <c:pt idx="1069">
                  <c:v>0.42581838186557869</c:v>
                </c:pt>
                <c:pt idx="1070">
                  <c:v>0.37400702199032843</c:v>
                </c:pt>
                <c:pt idx="1071">
                  <c:v>0.38231146122809678</c:v>
                </c:pt>
                <c:pt idx="1072">
                  <c:v>0.33924403477752457</c:v>
                </c:pt>
                <c:pt idx="1073">
                  <c:v>0.37263214299479586</c:v>
                </c:pt>
                <c:pt idx="1074">
                  <c:v>0.39171462528130369</c:v>
                </c:pt>
                <c:pt idx="1075">
                  <c:v>0.48212359036491392</c:v>
                </c:pt>
                <c:pt idx="1076">
                  <c:v>0.41545638546370189</c:v>
                </c:pt>
                <c:pt idx="1077">
                  <c:v>0.35150326024850487</c:v>
                </c:pt>
                <c:pt idx="1078">
                  <c:v>0.39226873168046633</c:v>
                </c:pt>
                <c:pt idx="1079">
                  <c:v>0.38907341604529128</c:v>
                </c:pt>
                <c:pt idx="1080">
                  <c:v>0.40279838438350379</c:v>
                </c:pt>
                <c:pt idx="1081">
                  <c:v>0.41675810434306687</c:v>
                </c:pt>
                <c:pt idx="1082">
                  <c:v>0.4178510145968658</c:v>
                </c:pt>
                <c:pt idx="1083">
                  <c:v>0.34162376228803509</c:v>
                </c:pt>
                <c:pt idx="1084">
                  <c:v>0.38588177497403536</c:v>
                </c:pt>
                <c:pt idx="1085">
                  <c:v>0.50136702084765028</c:v>
                </c:pt>
                <c:pt idx="1086">
                  <c:v>0.37209102397876831</c:v>
                </c:pt>
                <c:pt idx="1087">
                  <c:v>0.39921212853618843</c:v>
                </c:pt>
                <c:pt idx="1088">
                  <c:v>0.40575677565039647</c:v>
                </c:pt>
                <c:pt idx="1089">
                  <c:v>0.40156732509408521</c:v>
                </c:pt>
                <c:pt idx="1090">
                  <c:v>0.37957432819816006</c:v>
                </c:pt>
                <c:pt idx="1091">
                  <c:v>0.34659858738217775</c:v>
                </c:pt>
                <c:pt idx="1092">
                  <c:v>0.46311253641496847</c:v>
                </c:pt>
                <c:pt idx="1093">
                  <c:v>0.3515832507183308</c:v>
                </c:pt>
                <c:pt idx="1094">
                  <c:v>0.39926985107596141</c:v>
                </c:pt>
                <c:pt idx="1095">
                  <c:v>0.34929869500395555</c:v>
                </c:pt>
                <c:pt idx="1096">
                  <c:v>0.33958724539770901</c:v>
                </c:pt>
                <c:pt idx="1097">
                  <c:v>0.40499985401392252</c:v>
                </c:pt>
                <c:pt idx="1098">
                  <c:v>0.35864890361292845</c:v>
                </c:pt>
                <c:pt idx="1099">
                  <c:v>0.37238376883909963</c:v>
                </c:pt>
                <c:pt idx="1100">
                  <c:v>0.39942580503328318</c:v>
                </c:pt>
                <c:pt idx="1101">
                  <c:v>0.34512333541160634</c:v>
                </c:pt>
                <c:pt idx="1102">
                  <c:v>0.40407744363214887</c:v>
                </c:pt>
                <c:pt idx="1103">
                  <c:v>0.42250767602846023</c:v>
                </c:pt>
                <c:pt idx="1104">
                  <c:v>0.35862768443294407</c:v>
                </c:pt>
                <c:pt idx="1105">
                  <c:v>0.36625596418150691</c:v>
                </c:pt>
                <c:pt idx="1106">
                  <c:v>0.34977914546105671</c:v>
                </c:pt>
                <c:pt idx="1107">
                  <c:v>0.36713499066398003</c:v>
                </c:pt>
                <c:pt idx="1108">
                  <c:v>0.41312813706660545</c:v>
                </c:pt>
                <c:pt idx="1109">
                  <c:v>0.40706261997259513</c:v>
                </c:pt>
                <c:pt idx="1110">
                  <c:v>0.34102290930445056</c:v>
                </c:pt>
                <c:pt idx="1111">
                  <c:v>0.4048579641422857</c:v>
                </c:pt>
                <c:pt idx="1112">
                  <c:v>0.37603503896678242</c:v>
                </c:pt>
                <c:pt idx="1113">
                  <c:v>0.38883588922585094</c:v>
                </c:pt>
                <c:pt idx="1114">
                  <c:v>0.35248993703193998</c:v>
                </c:pt>
                <c:pt idx="1115">
                  <c:v>0.35144137486594379</c:v>
                </c:pt>
                <c:pt idx="1116">
                  <c:v>0.35760685351148752</c:v>
                </c:pt>
                <c:pt idx="1117">
                  <c:v>0.35880664585610833</c:v>
                </c:pt>
                <c:pt idx="1118">
                  <c:v>0.43770912702176701</c:v>
                </c:pt>
                <c:pt idx="1119">
                  <c:v>0.38183779545821001</c:v>
                </c:pt>
                <c:pt idx="1120">
                  <c:v>0.3788036877045472</c:v>
                </c:pt>
                <c:pt idx="1121">
                  <c:v>0.3420109466598058</c:v>
                </c:pt>
                <c:pt idx="1122">
                  <c:v>0.39864952394139214</c:v>
                </c:pt>
                <c:pt idx="1123">
                  <c:v>0.39930078497908861</c:v>
                </c:pt>
                <c:pt idx="1124">
                  <c:v>0.3463652163859916</c:v>
                </c:pt>
                <c:pt idx="1125">
                  <c:v>0.42685709862891563</c:v>
                </c:pt>
                <c:pt idx="1126">
                  <c:v>0.35598588236124912</c:v>
                </c:pt>
                <c:pt idx="1127">
                  <c:v>0.42561912337707847</c:v>
                </c:pt>
                <c:pt idx="1128">
                  <c:v>0.34565659856993292</c:v>
                </c:pt>
                <c:pt idx="1129">
                  <c:v>0.34953983088413576</c:v>
                </c:pt>
                <c:pt idx="1130">
                  <c:v>0.35715406411132422</c:v>
                </c:pt>
                <c:pt idx="1131">
                  <c:v>0.37697332150973822</c:v>
                </c:pt>
                <c:pt idx="1132">
                  <c:v>0.36504992457972274</c:v>
                </c:pt>
                <c:pt idx="1133">
                  <c:v>0.35782738789685919</c:v>
                </c:pt>
                <c:pt idx="1134">
                  <c:v>0.39838802108116</c:v>
                </c:pt>
                <c:pt idx="1135">
                  <c:v>0.37969463027727518</c:v>
                </c:pt>
                <c:pt idx="1136">
                  <c:v>0.39520309184199454</c:v>
                </c:pt>
                <c:pt idx="1137">
                  <c:v>0.34812311112996147</c:v>
                </c:pt>
                <c:pt idx="1138">
                  <c:v>0.36932359443602641</c:v>
                </c:pt>
                <c:pt idx="1139">
                  <c:v>0.38315319987747726</c:v>
                </c:pt>
                <c:pt idx="1140">
                  <c:v>0.48162758772874492</c:v>
                </c:pt>
                <c:pt idx="1141">
                  <c:v>0.5058733434655982</c:v>
                </c:pt>
                <c:pt idx="1142">
                  <c:v>0.34331234729026855</c:v>
                </c:pt>
                <c:pt idx="1143">
                  <c:v>0.46929309846348305</c:v>
                </c:pt>
                <c:pt idx="1144">
                  <c:v>0.38087556242553255</c:v>
                </c:pt>
                <c:pt idx="1145">
                  <c:v>0.36349509522358242</c:v>
                </c:pt>
                <c:pt idx="1146">
                  <c:v>0.47165636912052172</c:v>
                </c:pt>
                <c:pt idx="1147">
                  <c:v>0.39774363395665469</c:v>
                </c:pt>
                <c:pt idx="1148">
                  <c:v>0.34961614473919511</c:v>
                </c:pt>
                <c:pt idx="1149">
                  <c:v>0.35877304073878652</c:v>
                </c:pt>
                <c:pt idx="1150">
                  <c:v>0.38704363395839125</c:v>
                </c:pt>
                <c:pt idx="1151">
                  <c:v>0.34900053048626645</c:v>
                </c:pt>
                <c:pt idx="1152">
                  <c:v>0.36579430369867338</c:v>
                </c:pt>
                <c:pt idx="1153">
                  <c:v>0.36537516097674089</c:v>
                </c:pt>
                <c:pt idx="1154">
                  <c:v>0.35722106440824386</c:v>
                </c:pt>
                <c:pt idx="1155">
                  <c:v>0.42675521038369568</c:v>
                </c:pt>
                <c:pt idx="1156">
                  <c:v>0.41068845521115832</c:v>
                </c:pt>
                <c:pt idx="1157">
                  <c:v>0.3618544048643334</c:v>
                </c:pt>
                <c:pt idx="1158">
                  <c:v>0.35136938287797276</c:v>
                </c:pt>
                <c:pt idx="1159">
                  <c:v>0.34156205931909461</c:v>
                </c:pt>
                <c:pt idx="1160">
                  <c:v>0.35946629857144397</c:v>
                </c:pt>
                <c:pt idx="1161">
                  <c:v>0.37451283676910735</c:v>
                </c:pt>
                <c:pt idx="1162">
                  <c:v>0.41225730786232806</c:v>
                </c:pt>
                <c:pt idx="1163">
                  <c:v>0.37843144457569677</c:v>
                </c:pt>
                <c:pt idx="1164">
                  <c:v>0.37167864292405234</c:v>
                </c:pt>
                <c:pt idx="1165">
                  <c:v>0.37878992445099419</c:v>
                </c:pt>
                <c:pt idx="1166">
                  <c:v>0.39525194660595547</c:v>
                </c:pt>
                <c:pt idx="1167">
                  <c:v>0.34336072354060526</c:v>
                </c:pt>
                <c:pt idx="1168">
                  <c:v>0.39357724780688313</c:v>
                </c:pt>
                <c:pt idx="1169">
                  <c:v>0.40274684492043727</c:v>
                </c:pt>
                <c:pt idx="1170">
                  <c:v>0.36749320661521578</c:v>
                </c:pt>
                <c:pt idx="1171">
                  <c:v>0.34259782925089027</c:v>
                </c:pt>
                <c:pt idx="1172">
                  <c:v>0.39670813545735695</c:v>
                </c:pt>
                <c:pt idx="1173">
                  <c:v>0.37238165144396718</c:v>
                </c:pt>
                <c:pt idx="1174">
                  <c:v>0.36435676515171006</c:v>
                </c:pt>
                <c:pt idx="1175">
                  <c:v>0.45697775667875939</c:v>
                </c:pt>
                <c:pt idx="1176">
                  <c:v>0.34128038423265694</c:v>
                </c:pt>
                <c:pt idx="1177">
                  <c:v>0.39707262272090116</c:v>
                </c:pt>
                <c:pt idx="1178">
                  <c:v>0.48713041209681546</c:v>
                </c:pt>
                <c:pt idx="1179">
                  <c:v>0.40079133609042533</c:v>
                </c:pt>
                <c:pt idx="1180">
                  <c:v>0.39042017436546139</c:v>
                </c:pt>
                <c:pt idx="1181">
                  <c:v>0.37022728594962018</c:v>
                </c:pt>
                <c:pt idx="1182">
                  <c:v>0.34911506409576953</c:v>
                </c:pt>
                <c:pt idx="1183">
                  <c:v>0.37918435484062135</c:v>
                </c:pt>
                <c:pt idx="1184">
                  <c:v>0.37089648492489585</c:v>
                </c:pt>
                <c:pt idx="1185">
                  <c:v>0.40988670992721205</c:v>
                </c:pt>
                <c:pt idx="1186">
                  <c:v>0.4587151805492215</c:v>
                </c:pt>
                <c:pt idx="1187">
                  <c:v>0.36562291036104055</c:v>
                </c:pt>
                <c:pt idx="1188">
                  <c:v>0.40430951441908386</c:v>
                </c:pt>
                <c:pt idx="1189">
                  <c:v>0.36342293741370907</c:v>
                </c:pt>
                <c:pt idx="1190">
                  <c:v>0.39190192756768966</c:v>
                </c:pt>
                <c:pt idx="1191">
                  <c:v>0.35995868735547482</c:v>
                </c:pt>
                <c:pt idx="1192">
                  <c:v>0.3940749432063626</c:v>
                </c:pt>
                <c:pt idx="1193">
                  <c:v>0.33938281032279027</c:v>
                </c:pt>
                <c:pt idx="1194">
                  <c:v>0.39471279905764795</c:v>
                </c:pt>
                <c:pt idx="1195">
                  <c:v>0.45448102674546281</c:v>
                </c:pt>
                <c:pt idx="1196">
                  <c:v>0.39403942504792555</c:v>
                </c:pt>
                <c:pt idx="1197">
                  <c:v>0.3411933789900965</c:v>
                </c:pt>
                <c:pt idx="1198">
                  <c:v>0.34961015172503568</c:v>
                </c:pt>
                <c:pt idx="1199">
                  <c:v>0.46313770492416928</c:v>
                </c:pt>
                <c:pt idx="1200">
                  <c:v>0.3812900872370148</c:v>
                </c:pt>
                <c:pt idx="1201">
                  <c:v>0.36151889475609184</c:v>
                </c:pt>
                <c:pt idx="1202">
                  <c:v>0.40869382520939113</c:v>
                </c:pt>
                <c:pt idx="1203">
                  <c:v>0.36512345064167512</c:v>
                </c:pt>
                <c:pt idx="1204">
                  <c:v>0.37690626494772661</c:v>
                </c:pt>
                <c:pt idx="1205">
                  <c:v>0.45762888190316559</c:v>
                </c:pt>
                <c:pt idx="1206">
                  <c:v>0.34073005237546816</c:v>
                </c:pt>
                <c:pt idx="1207">
                  <c:v>0.4057593585568427</c:v>
                </c:pt>
                <c:pt idx="1208">
                  <c:v>0.3489488538829873</c:v>
                </c:pt>
                <c:pt idx="1209">
                  <c:v>0.35967003526787072</c:v>
                </c:pt>
                <c:pt idx="1210">
                  <c:v>0.40863990968024505</c:v>
                </c:pt>
                <c:pt idx="1211">
                  <c:v>0.37014599284487432</c:v>
                </c:pt>
                <c:pt idx="1212">
                  <c:v>0.35361731707362359</c:v>
                </c:pt>
                <c:pt idx="1213">
                  <c:v>0.38814473270628508</c:v>
                </c:pt>
                <c:pt idx="1214">
                  <c:v>0.34292473062392198</c:v>
                </c:pt>
                <c:pt idx="1215">
                  <c:v>0.36645158721205745</c:v>
                </c:pt>
                <c:pt idx="1216">
                  <c:v>0.39798419756448339</c:v>
                </c:pt>
                <c:pt idx="1217">
                  <c:v>0.35351599546880036</c:v>
                </c:pt>
                <c:pt idx="1218">
                  <c:v>0.39345286100109372</c:v>
                </c:pt>
                <c:pt idx="1219">
                  <c:v>0.35107756243818417</c:v>
                </c:pt>
                <c:pt idx="1220">
                  <c:v>0.37568434137831147</c:v>
                </c:pt>
                <c:pt idx="1221">
                  <c:v>0.38994707363982545</c:v>
                </c:pt>
                <c:pt idx="1222">
                  <c:v>0.37781184811091612</c:v>
                </c:pt>
                <c:pt idx="1223">
                  <c:v>0.35746717382952653</c:v>
                </c:pt>
                <c:pt idx="1224">
                  <c:v>0.36745714622154274</c:v>
                </c:pt>
                <c:pt idx="1225">
                  <c:v>0.39645328913291955</c:v>
                </c:pt>
                <c:pt idx="1226">
                  <c:v>0.36647920299505216</c:v>
                </c:pt>
                <c:pt idx="1227">
                  <c:v>0.40540252147898359</c:v>
                </c:pt>
                <c:pt idx="1228">
                  <c:v>0.3533695721214325</c:v>
                </c:pt>
                <c:pt idx="1229">
                  <c:v>0.40268810032862762</c:v>
                </c:pt>
                <c:pt idx="1230">
                  <c:v>0.4035285445808815</c:v>
                </c:pt>
                <c:pt idx="1231">
                  <c:v>0.34179930337706832</c:v>
                </c:pt>
                <c:pt idx="1232">
                  <c:v>0.38866128678695361</c:v>
                </c:pt>
                <c:pt idx="1233">
                  <c:v>0.34263010604355038</c:v>
                </c:pt>
                <c:pt idx="1234">
                  <c:v>0.35558833359261605</c:v>
                </c:pt>
                <c:pt idx="1235">
                  <c:v>0.34808728246351811</c:v>
                </c:pt>
                <c:pt idx="1236">
                  <c:v>0.50425919451532708</c:v>
                </c:pt>
                <c:pt idx="1237">
                  <c:v>0.35800075087474703</c:v>
                </c:pt>
                <c:pt idx="1238">
                  <c:v>0.37577363265923935</c:v>
                </c:pt>
                <c:pt idx="1239">
                  <c:v>0.38419979918332975</c:v>
                </c:pt>
                <c:pt idx="1240">
                  <c:v>0.35153361236392017</c:v>
                </c:pt>
                <c:pt idx="1241">
                  <c:v>0.37739997033632949</c:v>
                </c:pt>
                <c:pt idx="1242">
                  <c:v>0.35314947540625052</c:v>
                </c:pt>
                <c:pt idx="1243">
                  <c:v>0.44772406588418517</c:v>
                </c:pt>
                <c:pt idx="1244">
                  <c:v>0.37980481614024886</c:v>
                </c:pt>
                <c:pt idx="1245">
                  <c:v>0.41973174868917013</c:v>
                </c:pt>
                <c:pt idx="1246">
                  <c:v>0.36311356473391865</c:v>
                </c:pt>
                <c:pt idx="1247">
                  <c:v>0.39895782854407597</c:v>
                </c:pt>
                <c:pt idx="1248">
                  <c:v>0.36821662041655701</c:v>
                </c:pt>
                <c:pt idx="1249">
                  <c:v>0.34680897210103584</c:v>
                </c:pt>
                <c:pt idx="1250">
                  <c:v>0.35543289652144272</c:v>
                </c:pt>
                <c:pt idx="1251">
                  <c:v>0.34789614081098941</c:v>
                </c:pt>
                <c:pt idx="1252">
                  <c:v>0.47876484080803333</c:v>
                </c:pt>
                <c:pt idx="1253">
                  <c:v>0.36551921479642985</c:v>
                </c:pt>
                <c:pt idx="1254">
                  <c:v>0.37205394185718593</c:v>
                </c:pt>
                <c:pt idx="1255">
                  <c:v>0.35356203614536263</c:v>
                </c:pt>
                <c:pt idx="1256">
                  <c:v>0.41050579350925331</c:v>
                </c:pt>
                <c:pt idx="1257">
                  <c:v>0.40714360347055034</c:v>
                </c:pt>
                <c:pt idx="1258">
                  <c:v>0.36047083658016477</c:v>
                </c:pt>
                <c:pt idx="1259">
                  <c:v>0.40166091292829387</c:v>
                </c:pt>
                <c:pt idx="1260">
                  <c:v>0.38761603196655514</c:v>
                </c:pt>
                <c:pt idx="1261">
                  <c:v>0.394515189488166</c:v>
                </c:pt>
                <c:pt idx="1262">
                  <c:v>0.36368848157364142</c:v>
                </c:pt>
                <c:pt idx="1263">
                  <c:v>0.38553447454768219</c:v>
                </c:pt>
                <c:pt idx="1264">
                  <c:v>0.37797575268148775</c:v>
                </c:pt>
                <c:pt idx="1265">
                  <c:v>0.358643822941278</c:v>
                </c:pt>
                <c:pt idx="1266">
                  <c:v>0.37374697084300212</c:v>
                </c:pt>
                <c:pt idx="1267">
                  <c:v>0.35609353774620167</c:v>
                </c:pt>
                <c:pt idx="1268">
                  <c:v>0.45432041911976617</c:v>
                </c:pt>
                <c:pt idx="1269">
                  <c:v>0.39151084059588132</c:v>
                </c:pt>
                <c:pt idx="1270">
                  <c:v>0.50063200574996713</c:v>
                </c:pt>
                <c:pt idx="1271">
                  <c:v>0.44972700129766241</c:v>
                </c:pt>
                <c:pt idx="1272">
                  <c:v>0.34827344584112241</c:v>
                </c:pt>
                <c:pt idx="1273">
                  <c:v>0.38397944969034603</c:v>
                </c:pt>
                <c:pt idx="1274">
                  <c:v>0.51377356008470865</c:v>
                </c:pt>
                <c:pt idx="1275">
                  <c:v>0.39773361459009843</c:v>
                </c:pt>
                <c:pt idx="1276">
                  <c:v>0.39466706584232647</c:v>
                </c:pt>
                <c:pt idx="1277">
                  <c:v>0.35655618258110489</c:v>
                </c:pt>
                <c:pt idx="1278">
                  <c:v>0.346779139951993</c:v>
                </c:pt>
                <c:pt idx="1279">
                  <c:v>0.36537745131781918</c:v>
                </c:pt>
                <c:pt idx="1280">
                  <c:v>0.35801349342347782</c:v>
                </c:pt>
                <c:pt idx="1281">
                  <c:v>0.38267297350265145</c:v>
                </c:pt>
                <c:pt idx="1282">
                  <c:v>0.45293171368177165</c:v>
                </c:pt>
                <c:pt idx="1283">
                  <c:v>0.34675121425595951</c:v>
                </c:pt>
                <c:pt idx="1284">
                  <c:v>0.35588739594041341</c:v>
                </c:pt>
                <c:pt idx="1285">
                  <c:v>0.34002102903836134</c:v>
                </c:pt>
                <c:pt idx="1286">
                  <c:v>0.37918388467425834</c:v>
                </c:pt>
                <c:pt idx="1287">
                  <c:v>0.35234552075738274</c:v>
                </c:pt>
                <c:pt idx="1288">
                  <c:v>0.34073930560109672</c:v>
                </c:pt>
                <c:pt idx="1289">
                  <c:v>0.34404241639182315</c:v>
                </c:pt>
                <c:pt idx="1290">
                  <c:v>0.36037428586868842</c:v>
                </c:pt>
                <c:pt idx="1291">
                  <c:v>0.35899347842020246</c:v>
                </c:pt>
                <c:pt idx="1292">
                  <c:v>0.39941467398747477</c:v>
                </c:pt>
                <c:pt idx="1293">
                  <c:v>0.42889299687535137</c:v>
                </c:pt>
                <c:pt idx="1294">
                  <c:v>0.42667536822327923</c:v>
                </c:pt>
                <c:pt idx="1295">
                  <c:v>0.50131588241011182</c:v>
                </c:pt>
                <c:pt idx="1296">
                  <c:v>0.3733785870621818</c:v>
                </c:pt>
                <c:pt idx="1297">
                  <c:v>0.38074695826196392</c:v>
                </c:pt>
                <c:pt idx="1298">
                  <c:v>0.35692610862614271</c:v>
                </c:pt>
                <c:pt idx="1299">
                  <c:v>0.40182136543893698</c:v>
                </c:pt>
                <c:pt idx="1300">
                  <c:v>0.38924822150843164</c:v>
                </c:pt>
                <c:pt idx="1301">
                  <c:v>0.34295396087435465</c:v>
                </c:pt>
                <c:pt idx="1302">
                  <c:v>0.35969059116920277</c:v>
                </c:pt>
                <c:pt idx="1303">
                  <c:v>0.41863903862841229</c:v>
                </c:pt>
                <c:pt idx="1304">
                  <c:v>0.39824492112980442</c:v>
                </c:pt>
                <c:pt idx="1305">
                  <c:v>0.3476053617692868</c:v>
                </c:pt>
                <c:pt idx="1306">
                  <c:v>0.40843764337704586</c:v>
                </c:pt>
                <c:pt idx="1307">
                  <c:v>0.37118018424542504</c:v>
                </c:pt>
                <c:pt idx="1308">
                  <c:v>0.36693714798311111</c:v>
                </c:pt>
                <c:pt idx="1309">
                  <c:v>0.38646131538358297</c:v>
                </c:pt>
                <c:pt idx="1310">
                  <c:v>0.35080932612257104</c:v>
                </c:pt>
                <c:pt idx="1311">
                  <c:v>0.38079375400762355</c:v>
                </c:pt>
                <c:pt idx="1312">
                  <c:v>0.39750670555462825</c:v>
                </c:pt>
                <c:pt idx="1313">
                  <c:v>0.34240847260500007</c:v>
                </c:pt>
                <c:pt idx="1314">
                  <c:v>0.34192959650249605</c:v>
                </c:pt>
                <c:pt idx="1315">
                  <c:v>0.46785928081301303</c:v>
                </c:pt>
                <c:pt idx="1316">
                  <c:v>0.40500333178537501</c:v>
                </c:pt>
                <c:pt idx="1317">
                  <c:v>0.43906916268024399</c:v>
                </c:pt>
                <c:pt idx="1318">
                  <c:v>0.38670973763884281</c:v>
                </c:pt>
                <c:pt idx="1319">
                  <c:v>0.36252190001314549</c:v>
                </c:pt>
                <c:pt idx="1320">
                  <c:v>0.38203522861847389</c:v>
                </c:pt>
                <c:pt idx="1321">
                  <c:v>0.48896660757532073</c:v>
                </c:pt>
                <c:pt idx="1322">
                  <c:v>0.42877379174972008</c:v>
                </c:pt>
                <c:pt idx="1323">
                  <c:v>0.40599597648591806</c:v>
                </c:pt>
                <c:pt idx="1324">
                  <c:v>0.34531218733583041</c:v>
                </c:pt>
                <c:pt idx="1325">
                  <c:v>0.33950875815000131</c:v>
                </c:pt>
                <c:pt idx="1326">
                  <c:v>0.40375102093966347</c:v>
                </c:pt>
                <c:pt idx="1327">
                  <c:v>0.41691226670605325</c:v>
                </c:pt>
                <c:pt idx="1328">
                  <c:v>0.36875479683505619</c:v>
                </c:pt>
                <c:pt idx="1329">
                  <c:v>0.361322794447477</c:v>
                </c:pt>
                <c:pt idx="1330">
                  <c:v>0.35172067494007481</c:v>
                </c:pt>
                <c:pt idx="1331">
                  <c:v>0.51760630284149123</c:v>
                </c:pt>
                <c:pt idx="1332">
                  <c:v>0.40215123291564248</c:v>
                </c:pt>
                <c:pt idx="1333">
                  <c:v>0.41086618427507871</c:v>
                </c:pt>
                <c:pt idx="1334">
                  <c:v>0.39665019662322631</c:v>
                </c:pt>
                <c:pt idx="1335">
                  <c:v>0.3620324446761331</c:v>
                </c:pt>
                <c:pt idx="1336">
                  <c:v>0.40032174253416131</c:v>
                </c:pt>
                <c:pt idx="1337">
                  <c:v>0.4165489939374597</c:v>
                </c:pt>
                <c:pt idx="1338">
                  <c:v>0.35916053778336521</c:v>
                </c:pt>
                <c:pt idx="1339">
                  <c:v>0.38671137825182567</c:v>
                </c:pt>
                <c:pt idx="1340">
                  <c:v>0.36997375935691823</c:v>
                </c:pt>
                <c:pt idx="1341">
                  <c:v>0.3561494409755358</c:v>
                </c:pt>
                <c:pt idx="1342">
                  <c:v>0.39668903213024198</c:v>
                </c:pt>
                <c:pt idx="1343">
                  <c:v>0.45037776059088275</c:v>
                </c:pt>
                <c:pt idx="1344">
                  <c:v>0.38313910644305543</c:v>
                </c:pt>
                <c:pt idx="1345">
                  <c:v>0.40611790548047089</c:v>
                </c:pt>
                <c:pt idx="1346">
                  <c:v>0.41965595088660351</c:v>
                </c:pt>
                <c:pt idx="1347">
                  <c:v>0.37173361756656281</c:v>
                </c:pt>
                <c:pt idx="1348">
                  <c:v>0.41127955100047858</c:v>
                </c:pt>
                <c:pt idx="1349">
                  <c:v>0.37344064371309243</c:v>
                </c:pt>
                <c:pt idx="1350">
                  <c:v>0.35809042751250908</c:v>
                </c:pt>
                <c:pt idx="1351">
                  <c:v>0.44757801277852161</c:v>
                </c:pt>
                <c:pt idx="1352">
                  <c:v>0.44938266016914707</c:v>
                </c:pt>
                <c:pt idx="1353">
                  <c:v>0.39532939561207214</c:v>
                </c:pt>
                <c:pt idx="1354">
                  <c:v>0.37843607235375637</c:v>
                </c:pt>
                <c:pt idx="1355">
                  <c:v>0.42917403470274013</c:v>
                </c:pt>
                <c:pt idx="1356">
                  <c:v>0.37099636523406221</c:v>
                </c:pt>
                <c:pt idx="1357">
                  <c:v>0.34165122741919285</c:v>
                </c:pt>
                <c:pt idx="1358">
                  <c:v>0.39838252766399496</c:v>
                </c:pt>
                <c:pt idx="1359">
                  <c:v>0.38662150844585808</c:v>
                </c:pt>
                <c:pt idx="1360">
                  <c:v>0.4301975616523227</c:v>
                </c:pt>
                <c:pt idx="1361">
                  <c:v>0.39879946450638798</c:v>
                </c:pt>
                <c:pt idx="1362">
                  <c:v>0.3989517020409924</c:v>
                </c:pt>
                <c:pt idx="1363">
                  <c:v>0.3701158061707101</c:v>
                </c:pt>
                <c:pt idx="1364">
                  <c:v>0.37561554685687915</c:v>
                </c:pt>
                <c:pt idx="1365">
                  <c:v>0.42731584535660061</c:v>
                </c:pt>
                <c:pt idx="1366">
                  <c:v>0.53681654627136566</c:v>
                </c:pt>
                <c:pt idx="1367">
                  <c:v>0.39549453002719032</c:v>
                </c:pt>
                <c:pt idx="1368">
                  <c:v>0.35787671863092846</c:v>
                </c:pt>
                <c:pt idx="1369">
                  <c:v>0.35688178025343098</c:v>
                </c:pt>
                <c:pt idx="1370">
                  <c:v>0.37809947134964506</c:v>
                </c:pt>
                <c:pt idx="1371">
                  <c:v>0.37973878104074388</c:v>
                </c:pt>
                <c:pt idx="1372">
                  <c:v>0.39313596539801871</c:v>
                </c:pt>
                <c:pt idx="1373">
                  <c:v>0.3429384739323354</c:v>
                </c:pt>
                <c:pt idx="1374">
                  <c:v>0.38002790334185099</c:v>
                </c:pt>
                <c:pt idx="1375">
                  <c:v>0.38693973035428447</c:v>
                </c:pt>
                <c:pt idx="1376">
                  <c:v>0.37172369691033891</c:v>
                </c:pt>
                <c:pt idx="1377">
                  <c:v>0.36994060738920448</c:v>
                </c:pt>
                <c:pt idx="1378">
                  <c:v>0.38186927551447025</c:v>
                </c:pt>
                <c:pt idx="1379">
                  <c:v>0.44087526986120967</c:v>
                </c:pt>
                <c:pt idx="1380">
                  <c:v>0.38125990253352243</c:v>
                </c:pt>
                <c:pt idx="1381">
                  <c:v>0.35404470276980665</c:v>
                </c:pt>
                <c:pt idx="1382">
                  <c:v>0.39931143281991616</c:v>
                </c:pt>
                <c:pt idx="1383">
                  <c:v>0.33874783065105568</c:v>
                </c:pt>
                <c:pt idx="1384">
                  <c:v>0.38403437152527109</c:v>
                </c:pt>
                <c:pt idx="1385">
                  <c:v>0.34896553257644891</c:v>
                </c:pt>
                <c:pt idx="1386">
                  <c:v>0.46889842460389991</c:v>
                </c:pt>
                <c:pt idx="1387">
                  <c:v>0.39894469287670487</c:v>
                </c:pt>
                <c:pt idx="1388">
                  <c:v>0.34548152316421182</c:v>
                </c:pt>
                <c:pt idx="1389">
                  <c:v>0.38535039245667874</c:v>
                </c:pt>
                <c:pt idx="1390">
                  <c:v>0.35611937694400581</c:v>
                </c:pt>
                <c:pt idx="1391">
                  <c:v>0.48283878194451191</c:v>
                </c:pt>
                <c:pt idx="1392">
                  <c:v>0.41154430973128564</c:v>
                </c:pt>
                <c:pt idx="1393">
                  <c:v>0.37909475520282621</c:v>
                </c:pt>
                <c:pt idx="1394">
                  <c:v>0.46397689046893198</c:v>
                </c:pt>
                <c:pt idx="1395">
                  <c:v>0.35627953072723612</c:v>
                </c:pt>
                <c:pt idx="1396">
                  <c:v>0.51895825921709593</c:v>
                </c:pt>
                <c:pt idx="1397">
                  <c:v>0.44603621659646181</c:v>
                </c:pt>
                <c:pt idx="1398">
                  <c:v>0.3771728124748997</c:v>
                </c:pt>
                <c:pt idx="1399">
                  <c:v>0.39853511712554829</c:v>
                </c:pt>
                <c:pt idx="1400">
                  <c:v>0.36878939409962574</c:v>
                </c:pt>
                <c:pt idx="1401">
                  <c:v>0.57889788768744266</c:v>
                </c:pt>
                <c:pt idx="1402">
                  <c:v>0.35802126942959173</c:v>
                </c:pt>
                <c:pt idx="1403">
                  <c:v>0.3974766440454815</c:v>
                </c:pt>
                <c:pt idx="1404">
                  <c:v>0.3949161538675946</c:v>
                </c:pt>
                <c:pt idx="1405">
                  <c:v>0.35021429630016887</c:v>
                </c:pt>
                <c:pt idx="1406">
                  <c:v>0.37699408586143679</c:v>
                </c:pt>
                <c:pt idx="1407">
                  <c:v>0.47666671687096629</c:v>
                </c:pt>
                <c:pt idx="1408">
                  <c:v>0.42444208780058168</c:v>
                </c:pt>
                <c:pt idx="1409">
                  <c:v>0.36990820389923046</c:v>
                </c:pt>
                <c:pt idx="1410">
                  <c:v>0.3515407592982458</c:v>
                </c:pt>
                <c:pt idx="1411">
                  <c:v>0.35420906043861061</c:v>
                </c:pt>
                <c:pt idx="1412">
                  <c:v>0.39311908466745205</c:v>
                </c:pt>
                <c:pt idx="1413">
                  <c:v>0.41959106373085497</c:v>
                </c:pt>
                <c:pt idx="1414">
                  <c:v>0.47864810690734894</c:v>
                </c:pt>
                <c:pt idx="1415">
                  <c:v>0.3624020294165472</c:v>
                </c:pt>
                <c:pt idx="1416">
                  <c:v>0.38498960119514491</c:v>
                </c:pt>
                <c:pt idx="1417">
                  <c:v>0.36833754535893665</c:v>
                </c:pt>
                <c:pt idx="1418">
                  <c:v>0.41715016255963883</c:v>
                </c:pt>
                <c:pt idx="1419">
                  <c:v>0.35065010960899445</c:v>
                </c:pt>
                <c:pt idx="1420">
                  <c:v>0.3406557496435873</c:v>
                </c:pt>
                <c:pt idx="1421">
                  <c:v>0.35806909160829825</c:v>
                </c:pt>
                <c:pt idx="1422">
                  <c:v>0.36522451091999808</c:v>
                </c:pt>
                <c:pt idx="1423">
                  <c:v>0.34329280718458016</c:v>
                </c:pt>
                <c:pt idx="1424">
                  <c:v>0.41339087701907906</c:v>
                </c:pt>
                <c:pt idx="1425">
                  <c:v>0.33935359667841924</c:v>
                </c:pt>
                <c:pt idx="1426">
                  <c:v>0.38352621121118069</c:v>
                </c:pt>
                <c:pt idx="1427">
                  <c:v>0.40940097152395988</c:v>
                </c:pt>
                <c:pt idx="1428">
                  <c:v>0.33977006736084964</c:v>
                </c:pt>
                <c:pt idx="1429">
                  <c:v>0.36932133206998857</c:v>
                </c:pt>
                <c:pt idx="1430">
                  <c:v>0.39734595302858283</c:v>
                </c:pt>
                <c:pt idx="1431">
                  <c:v>0.3395716224087304</c:v>
                </c:pt>
                <c:pt idx="1432">
                  <c:v>0.4334967859967897</c:v>
                </c:pt>
                <c:pt idx="1433">
                  <c:v>0.35981136068963115</c:v>
                </c:pt>
                <c:pt idx="1434">
                  <c:v>0.41578112614307045</c:v>
                </c:pt>
                <c:pt idx="1435">
                  <c:v>0.37175368754606325</c:v>
                </c:pt>
                <c:pt idx="1436">
                  <c:v>0.4288252843864373</c:v>
                </c:pt>
                <c:pt idx="1437">
                  <c:v>0.42488974267080976</c:v>
                </c:pt>
                <c:pt idx="1438">
                  <c:v>0.43107343077137084</c:v>
                </c:pt>
                <c:pt idx="1439">
                  <c:v>0.3705094770419185</c:v>
                </c:pt>
                <c:pt idx="1440">
                  <c:v>0.37975781366032307</c:v>
                </c:pt>
                <c:pt idx="1441">
                  <c:v>0.38667428423638295</c:v>
                </c:pt>
                <c:pt idx="1442">
                  <c:v>0.3669324500235957</c:v>
                </c:pt>
                <c:pt idx="1443">
                  <c:v>0.36253147792280377</c:v>
                </c:pt>
                <c:pt idx="1444">
                  <c:v>0.3747680088389449</c:v>
                </c:pt>
                <c:pt idx="1445">
                  <c:v>0.34369304822449509</c:v>
                </c:pt>
                <c:pt idx="1446">
                  <c:v>0.41859053383151557</c:v>
                </c:pt>
                <c:pt idx="1447">
                  <c:v>0.3582538781472267</c:v>
                </c:pt>
                <c:pt idx="1448">
                  <c:v>0.35645990753597512</c:v>
                </c:pt>
                <c:pt idx="1449">
                  <c:v>0.37078656166040092</c:v>
                </c:pt>
                <c:pt idx="1450">
                  <c:v>0.39964727995800203</c:v>
                </c:pt>
                <c:pt idx="1451">
                  <c:v>0.35337013222717378</c:v>
                </c:pt>
                <c:pt idx="1452">
                  <c:v>0.34093081613849896</c:v>
                </c:pt>
                <c:pt idx="1453">
                  <c:v>0.39590639509157388</c:v>
                </c:pt>
                <c:pt idx="1454">
                  <c:v>0.3648400173174734</c:v>
                </c:pt>
                <c:pt idx="1455">
                  <c:v>0.44600956959284543</c:v>
                </c:pt>
                <c:pt idx="1456">
                  <c:v>0.41446419136814294</c:v>
                </c:pt>
                <c:pt idx="1457">
                  <c:v>0.415242012750067</c:v>
                </c:pt>
                <c:pt idx="1458">
                  <c:v>0.39182594658306646</c:v>
                </c:pt>
                <c:pt idx="1459">
                  <c:v>0.38189067151075057</c:v>
                </c:pt>
                <c:pt idx="1460">
                  <c:v>0.3875243233280713</c:v>
                </c:pt>
                <c:pt idx="1461">
                  <c:v>0.4261731915706492</c:v>
                </c:pt>
                <c:pt idx="1462">
                  <c:v>0.3773842304679399</c:v>
                </c:pt>
                <c:pt idx="1463">
                  <c:v>0.38112189534323149</c:v>
                </c:pt>
                <c:pt idx="1464">
                  <c:v>0.40244994590047278</c:v>
                </c:pt>
                <c:pt idx="1465">
                  <c:v>0.36703715808859688</c:v>
                </c:pt>
                <c:pt idx="1466">
                  <c:v>0.47771722421638707</c:v>
                </c:pt>
                <c:pt idx="1467">
                  <c:v>0.38695091398183168</c:v>
                </c:pt>
                <c:pt idx="1468">
                  <c:v>0.3770608179095345</c:v>
                </c:pt>
                <c:pt idx="1469">
                  <c:v>0.41546379515747389</c:v>
                </c:pt>
                <c:pt idx="1470">
                  <c:v>0.34960373167342734</c:v>
                </c:pt>
                <c:pt idx="1471">
                  <c:v>0.3507724624273918</c:v>
                </c:pt>
                <c:pt idx="1472">
                  <c:v>0.44936110832914494</c:v>
                </c:pt>
                <c:pt idx="1473">
                  <c:v>0.35514129130874833</c:v>
                </c:pt>
                <c:pt idx="1474">
                  <c:v>0.39877938218897335</c:v>
                </c:pt>
                <c:pt idx="1475">
                  <c:v>0.35800682761745872</c:v>
                </c:pt>
                <c:pt idx="1476">
                  <c:v>0.34159824550029022</c:v>
                </c:pt>
                <c:pt idx="1477">
                  <c:v>0.3866452385785959</c:v>
                </c:pt>
                <c:pt idx="1478">
                  <c:v>0.42335669429641093</c:v>
                </c:pt>
                <c:pt idx="1479">
                  <c:v>0.39157900320904448</c:v>
                </c:pt>
                <c:pt idx="1480">
                  <c:v>0.37289008524857059</c:v>
                </c:pt>
                <c:pt idx="1481">
                  <c:v>0.45277775794068836</c:v>
                </c:pt>
                <c:pt idx="1482">
                  <c:v>0.37944790804569895</c:v>
                </c:pt>
                <c:pt idx="1483">
                  <c:v>0.3975966536128176</c:v>
                </c:pt>
                <c:pt idx="1484">
                  <c:v>0.37501891909613633</c:v>
                </c:pt>
                <c:pt idx="1485">
                  <c:v>0.34576379967581744</c:v>
                </c:pt>
                <c:pt idx="1486">
                  <c:v>0.3515154540249899</c:v>
                </c:pt>
                <c:pt idx="1487">
                  <c:v>0.41540963145751864</c:v>
                </c:pt>
                <c:pt idx="1488">
                  <c:v>0.34335485793123594</c:v>
                </c:pt>
                <c:pt idx="1489">
                  <c:v>0.34022819265878851</c:v>
                </c:pt>
                <c:pt idx="1490">
                  <c:v>0.35637901864200677</c:v>
                </c:pt>
                <c:pt idx="1491">
                  <c:v>0.35303758663204426</c:v>
                </c:pt>
                <c:pt idx="1492">
                  <c:v>0.36047914993004221</c:v>
                </c:pt>
                <c:pt idx="1493">
                  <c:v>0.40701027310188487</c:v>
                </c:pt>
                <c:pt idx="1494">
                  <c:v>0.34141296812423033</c:v>
                </c:pt>
                <c:pt idx="1495">
                  <c:v>0.36339879380336065</c:v>
                </c:pt>
                <c:pt idx="1496">
                  <c:v>0.36130848539536659</c:v>
                </c:pt>
                <c:pt idx="1497">
                  <c:v>0.41310442412498871</c:v>
                </c:pt>
                <c:pt idx="1498">
                  <c:v>0.3597427979741703</c:v>
                </c:pt>
                <c:pt idx="1499">
                  <c:v>0.34489413984489264</c:v>
                </c:pt>
                <c:pt idx="1500">
                  <c:v>0.38656642603406999</c:v>
                </c:pt>
                <c:pt idx="1501">
                  <c:v>0.35300307478203763</c:v>
                </c:pt>
                <c:pt idx="1502">
                  <c:v>0.41360132179632442</c:v>
                </c:pt>
                <c:pt idx="1503">
                  <c:v>0.35331252327269924</c:v>
                </c:pt>
                <c:pt idx="1504">
                  <c:v>0.46270034481961819</c:v>
                </c:pt>
                <c:pt idx="1505">
                  <c:v>0.36047151499997032</c:v>
                </c:pt>
                <c:pt idx="1506">
                  <c:v>0.40077548453307643</c:v>
                </c:pt>
                <c:pt idx="1507">
                  <c:v>0.35555157046614033</c:v>
                </c:pt>
                <c:pt idx="1508">
                  <c:v>0.41816862903481283</c:v>
                </c:pt>
                <c:pt idx="1509">
                  <c:v>0.33906387992066056</c:v>
                </c:pt>
                <c:pt idx="1510">
                  <c:v>0.35614259815525429</c:v>
                </c:pt>
                <c:pt idx="1511">
                  <c:v>0.36386454667581442</c:v>
                </c:pt>
                <c:pt idx="1512">
                  <c:v>0.38330830241949465</c:v>
                </c:pt>
                <c:pt idx="1513">
                  <c:v>0.34582023676748136</c:v>
                </c:pt>
                <c:pt idx="1514">
                  <c:v>0.36992365313794512</c:v>
                </c:pt>
                <c:pt idx="1515">
                  <c:v>0.35481706491075987</c:v>
                </c:pt>
                <c:pt idx="1516">
                  <c:v>0.41514183342775762</c:v>
                </c:pt>
                <c:pt idx="1517">
                  <c:v>0.34905528896370569</c:v>
                </c:pt>
                <c:pt idx="1518">
                  <c:v>0.34086167155606312</c:v>
                </c:pt>
                <c:pt idx="1519">
                  <c:v>0.37133108341662502</c:v>
                </c:pt>
                <c:pt idx="1520">
                  <c:v>0.35889006079346208</c:v>
                </c:pt>
                <c:pt idx="1521">
                  <c:v>0.35619342766526024</c:v>
                </c:pt>
                <c:pt idx="1522">
                  <c:v>0.35130569143952445</c:v>
                </c:pt>
                <c:pt idx="1523">
                  <c:v>0.38740606188086341</c:v>
                </c:pt>
                <c:pt idx="1524">
                  <c:v>0.35729038396755775</c:v>
                </c:pt>
                <c:pt idx="1525">
                  <c:v>0.35753737697888804</c:v>
                </c:pt>
                <c:pt idx="1526">
                  <c:v>0.34569360501425811</c:v>
                </c:pt>
                <c:pt idx="1527">
                  <c:v>0.42169103855305079</c:v>
                </c:pt>
                <c:pt idx="1528">
                  <c:v>0.40005100462660992</c:v>
                </c:pt>
                <c:pt idx="1529">
                  <c:v>0.38796974936211259</c:v>
                </c:pt>
                <c:pt idx="1530">
                  <c:v>0.44437017185953037</c:v>
                </c:pt>
                <c:pt idx="1531">
                  <c:v>0.40154347085801301</c:v>
                </c:pt>
                <c:pt idx="1532">
                  <c:v>0.38289071791340928</c:v>
                </c:pt>
                <c:pt idx="1533">
                  <c:v>0.35513116929374383</c:v>
                </c:pt>
                <c:pt idx="1534">
                  <c:v>0.3966952290532938</c:v>
                </c:pt>
                <c:pt idx="1535">
                  <c:v>0.40101890656359196</c:v>
                </c:pt>
                <c:pt idx="1536">
                  <c:v>0.37542725329746046</c:v>
                </c:pt>
                <c:pt idx="1537">
                  <c:v>0.34591448943685099</c:v>
                </c:pt>
                <c:pt idx="1538">
                  <c:v>0.42097359640633231</c:v>
                </c:pt>
                <c:pt idx="1539">
                  <c:v>0.39694816047153458</c:v>
                </c:pt>
                <c:pt idx="1540">
                  <c:v>0.38303986564951659</c:v>
                </c:pt>
                <c:pt idx="1541">
                  <c:v>0.36919306442201399</c:v>
                </c:pt>
                <c:pt idx="1542">
                  <c:v>0.40294356650207713</c:v>
                </c:pt>
                <c:pt idx="1543">
                  <c:v>0.37669215222171865</c:v>
                </c:pt>
                <c:pt idx="1544">
                  <c:v>0.45975775873814229</c:v>
                </c:pt>
                <c:pt idx="1545">
                  <c:v>0.39044568122454615</c:v>
                </c:pt>
                <c:pt idx="1546">
                  <c:v>0.44928733668225179</c:v>
                </c:pt>
                <c:pt idx="1547">
                  <c:v>0.35387266849292115</c:v>
                </c:pt>
                <c:pt idx="1548">
                  <c:v>0.38890217507557528</c:v>
                </c:pt>
                <c:pt idx="1549">
                  <c:v>0.37109342297561787</c:v>
                </c:pt>
                <c:pt idx="1550">
                  <c:v>0.40513300388745804</c:v>
                </c:pt>
                <c:pt idx="1551">
                  <c:v>0.39801554402100953</c:v>
                </c:pt>
                <c:pt idx="1552">
                  <c:v>0.44142057402980189</c:v>
                </c:pt>
                <c:pt idx="1553">
                  <c:v>0.46949558016147025</c:v>
                </c:pt>
                <c:pt idx="1554">
                  <c:v>0.35119175908809019</c:v>
                </c:pt>
                <c:pt idx="1555">
                  <c:v>0.4454120023801601</c:v>
                </c:pt>
                <c:pt idx="1556">
                  <c:v>0.35594170457271784</c:v>
                </c:pt>
                <c:pt idx="1557">
                  <c:v>0.37324563443449388</c:v>
                </c:pt>
                <c:pt idx="1558">
                  <c:v>0.44239128481737211</c:v>
                </c:pt>
                <c:pt idx="1559">
                  <c:v>0.433826922647498</c:v>
                </c:pt>
                <c:pt idx="1560">
                  <c:v>0.36769635362287173</c:v>
                </c:pt>
                <c:pt idx="1561">
                  <c:v>0.34289562795961631</c:v>
                </c:pt>
                <c:pt idx="1562">
                  <c:v>0.35138535825397615</c:v>
                </c:pt>
                <c:pt idx="1563">
                  <c:v>0.41561419063239585</c:v>
                </c:pt>
                <c:pt idx="1564">
                  <c:v>0.355873783393025</c:v>
                </c:pt>
                <c:pt idx="1565">
                  <c:v>0.37021075699350098</c:v>
                </c:pt>
                <c:pt idx="1566">
                  <c:v>0.36640187714776035</c:v>
                </c:pt>
                <c:pt idx="1567">
                  <c:v>0.35633347627796674</c:v>
                </c:pt>
                <c:pt idx="1568">
                  <c:v>0.38571418870569546</c:v>
                </c:pt>
                <c:pt idx="1569">
                  <c:v>0.50605918255115168</c:v>
                </c:pt>
                <c:pt idx="1570">
                  <c:v>0.34528558563039802</c:v>
                </c:pt>
                <c:pt idx="1571">
                  <c:v>0.38458989311116826</c:v>
                </c:pt>
                <c:pt idx="1572">
                  <c:v>0.34398832875214391</c:v>
                </c:pt>
                <c:pt idx="1573">
                  <c:v>0.39256729287681091</c:v>
                </c:pt>
                <c:pt idx="1574">
                  <c:v>0.34072356467258941</c:v>
                </c:pt>
                <c:pt idx="1575">
                  <c:v>0.36730866849204308</c:v>
                </c:pt>
                <c:pt idx="1576">
                  <c:v>0.40386626853303675</c:v>
                </c:pt>
                <c:pt idx="1577">
                  <c:v>0.34289707561643407</c:v>
                </c:pt>
                <c:pt idx="1578">
                  <c:v>0.37184861576447903</c:v>
                </c:pt>
                <c:pt idx="1579">
                  <c:v>0.49345127915975412</c:v>
                </c:pt>
                <c:pt idx="1580">
                  <c:v>0.38146643020521104</c:v>
                </c:pt>
                <c:pt idx="1581">
                  <c:v>0.4138323146928275</c:v>
                </c:pt>
                <c:pt idx="1582">
                  <c:v>0.34938212977247618</c:v>
                </c:pt>
                <c:pt idx="1583">
                  <c:v>0.40211457865381284</c:v>
                </c:pt>
                <c:pt idx="1584">
                  <c:v>0.53622004199391149</c:v>
                </c:pt>
                <c:pt idx="1585">
                  <c:v>0.40208853013617957</c:v>
                </c:pt>
                <c:pt idx="1586">
                  <c:v>0.37485182072132756</c:v>
                </c:pt>
                <c:pt idx="1587">
                  <c:v>0.49360935445604315</c:v>
                </c:pt>
                <c:pt idx="1588">
                  <c:v>0.37023203917728953</c:v>
                </c:pt>
                <c:pt idx="1589">
                  <c:v>0.4123246933009474</c:v>
                </c:pt>
                <c:pt idx="1590">
                  <c:v>0.35158833868603134</c:v>
                </c:pt>
                <c:pt idx="1591">
                  <c:v>0.37629265985143368</c:v>
                </c:pt>
                <c:pt idx="1592">
                  <c:v>0.36711866452164765</c:v>
                </c:pt>
                <c:pt idx="1593">
                  <c:v>0.40571225045066778</c:v>
                </c:pt>
                <c:pt idx="1594">
                  <c:v>0.39731847285350269</c:v>
                </c:pt>
                <c:pt idx="1595">
                  <c:v>0.36685633258849276</c:v>
                </c:pt>
                <c:pt idx="1596">
                  <c:v>0.35059183248015691</c:v>
                </c:pt>
                <c:pt idx="1597">
                  <c:v>0.39065217736871</c:v>
                </c:pt>
                <c:pt idx="1598">
                  <c:v>0.34785522348324249</c:v>
                </c:pt>
                <c:pt idx="1599">
                  <c:v>0.38424543804070044</c:v>
                </c:pt>
                <c:pt idx="1600">
                  <c:v>0.36342050660724273</c:v>
                </c:pt>
                <c:pt idx="1601">
                  <c:v>0.39229455367635446</c:v>
                </c:pt>
                <c:pt idx="1602">
                  <c:v>0.40013619845653081</c:v>
                </c:pt>
                <c:pt idx="1603">
                  <c:v>0.41404449309968883</c:v>
                </c:pt>
                <c:pt idx="1604">
                  <c:v>0.37405096035377827</c:v>
                </c:pt>
                <c:pt idx="1605">
                  <c:v>0.39872715617867505</c:v>
                </c:pt>
                <c:pt idx="1606">
                  <c:v>0.41890041098577607</c:v>
                </c:pt>
                <c:pt idx="1607">
                  <c:v>0.42575501826703011</c:v>
                </c:pt>
                <c:pt idx="1608">
                  <c:v>0.52555721794950805</c:v>
                </c:pt>
                <c:pt idx="1609">
                  <c:v>0.37760025998123703</c:v>
                </c:pt>
                <c:pt idx="1610">
                  <c:v>0.39526554893291965</c:v>
                </c:pt>
                <c:pt idx="1611">
                  <c:v>0.35494815552492204</c:v>
                </c:pt>
                <c:pt idx="1612">
                  <c:v>0.35424084230624187</c:v>
                </c:pt>
                <c:pt idx="1613">
                  <c:v>0.36439917589319154</c:v>
                </c:pt>
                <c:pt idx="1614">
                  <c:v>0.42458592653006039</c:v>
                </c:pt>
                <c:pt idx="1615">
                  <c:v>0.36066228514281784</c:v>
                </c:pt>
                <c:pt idx="1616">
                  <c:v>0.42505410769117835</c:v>
                </c:pt>
                <c:pt idx="1617">
                  <c:v>0.35020400788692257</c:v>
                </c:pt>
                <c:pt idx="1618">
                  <c:v>0.35007043218513362</c:v>
                </c:pt>
                <c:pt idx="1619">
                  <c:v>0.34180434659131814</c:v>
                </c:pt>
                <c:pt idx="1620">
                  <c:v>0.45869266590110586</c:v>
                </c:pt>
                <c:pt idx="1621">
                  <c:v>0.41270257106924552</c:v>
                </c:pt>
                <c:pt idx="1622">
                  <c:v>0.39241158789229619</c:v>
                </c:pt>
                <c:pt idx="1623">
                  <c:v>0.35167491945733914</c:v>
                </c:pt>
                <c:pt idx="1624">
                  <c:v>0.36987752948972058</c:v>
                </c:pt>
                <c:pt idx="1625">
                  <c:v>0.39288320178143282</c:v>
                </c:pt>
                <c:pt idx="1626">
                  <c:v>0.3428498919923692</c:v>
                </c:pt>
                <c:pt idx="1627">
                  <c:v>0.35471317009018699</c:v>
                </c:pt>
                <c:pt idx="1628">
                  <c:v>0.47997628693338884</c:v>
                </c:pt>
                <c:pt idx="1629">
                  <c:v>0.36682974595473006</c:v>
                </c:pt>
                <c:pt idx="1630">
                  <c:v>0.4325176743471123</c:v>
                </c:pt>
                <c:pt idx="1631">
                  <c:v>0.37144497859099812</c:v>
                </c:pt>
                <c:pt idx="1632">
                  <c:v>0.41278865441277734</c:v>
                </c:pt>
                <c:pt idx="1633">
                  <c:v>0.33952158427818468</c:v>
                </c:pt>
                <c:pt idx="1634">
                  <c:v>0.36929669707742807</c:v>
                </c:pt>
                <c:pt idx="1635">
                  <c:v>0.48117103194320099</c:v>
                </c:pt>
                <c:pt idx="1636">
                  <c:v>0.38075192627896404</c:v>
                </c:pt>
                <c:pt idx="1637">
                  <c:v>0.34354414132260774</c:v>
                </c:pt>
                <c:pt idx="1638">
                  <c:v>0.40697902045750084</c:v>
                </c:pt>
                <c:pt idx="1639">
                  <c:v>0.35538505564470996</c:v>
                </c:pt>
                <c:pt idx="1640">
                  <c:v>0.46092384137541798</c:v>
                </c:pt>
                <c:pt idx="1641">
                  <c:v>0.39172056430164987</c:v>
                </c:pt>
                <c:pt idx="1642">
                  <c:v>0.38668125134494741</c:v>
                </c:pt>
                <c:pt idx="1643">
                  <c:v>0.38861868824537787</c:v>
                </c:pt>
                <c:pt idx="1644">
                  <c:v>0.35101520511807172</c:v>
                </c:pt>
                <c:pt idx="1645">
                  <c:v>0.4391449430126998</c:v>
                </c:pt>
                <c:pt idx="1646">
                  <c:v>0.36774351263039323</c:v>
                </c:pt>
                <c:pt idx="1647">
                  <c:v>0.35833695960774359</c:v>
                </c:pt>
                <c:pt idx="1648">
                  <c:v>0.3845175046857916</c:v>
                </c:pt>
                <c:pt idx="1649">
                  <c:v>0.3871964994315934</c:v>
                </c:pt>
                <c:pt idx="1650">
                  <c:v>0.41892557794451452</c:v>
                </c:pt>
                <c:pt idx="1651">
                  <c:v>0.37847294469602832</c:v>
                </c:pt>
                <c:pt idx="1652">
                  <c:v>0.40176080257086383</c:v>
                </c:pt>
                <c:pt idx="1653">
                  <c:v>0.35693594779584986</c:v>
                </c:pt>
                <c:pt idx="1654">
                  <c:v>0.38906153945644373</c:v>
                </c:pt>
                <c:pt idx="1655">
                  <c:v>0.35654891127565436</c:v>
                </c:pt>
                <c:pt idx="1656">
                  <c:v>0.39812955994855231</c:v>
                </c:pt>
                <c:pt idx="1657">
                  <c:v>0.35161668945591518</c:v>
                </c:pt>
                <c:pt idx="1658">
                  <c:v>0.34876735916780766</c:v>
                </c:pt>
                <c:pt idx="1659">
                  <c:v>0.37638887203952948</c:v>
                </c:pt>
                <c:pt idx="1660">
                  <c:v>0.37102211042685507</c:v>
                </c:pt>
                <c:pt idx="1661">
                  <c:v>0.45780614544324988</c:v>
                </c:pt>
                <c:pt idx="1662">
                  <c:v>0.34568344642025622</c:v>
                </c:pt>
                <c:pt idx="1663">
                  <c:v>0.4266571341554739</c:v>
                </c:pt>
                <c:pt idx="1664">
                  <c:v>0.34514761476938843</c:v>
                </c:pt>
                <c:pt idx="1665">
                  <c:v>0.36752545295789885</c:v>
                </c:pt>
                <c:pt idx="1666">
                  <c:v>0.37982320666367692</c:v>
                </c:pt>
                <c:pt idx="1667">
                  <c:v>0.34851582742387566</c:v>
                </c:pt>
                <c:pt idx="1668">
                  <c:v>0.34198081825331994</c:v>
                </c:pt>
                <c:pt idx="1669">
                  <c:v>0.36635522879973126</c:v>
                </c:pt>
                <c:pt idx="1670">
                  <c:v>0.46277046526448118</c:v>
                </c:pt>
                <c:pt idx="1671">
                  <c:v>0.40119974585319668</c:v>
                </c:pt>
                <c:pt idx="1672">
                  <c:v>0.39733401100695004</c:v>
                </c:pt>
                <c:pt idx="1673">
                  <c:v>0.42324900874206578</c:v>
                </c:pt>
                <c:pt idx="1674">
                  <c:v>0.37313345950450127</c:v>
                </c:pt>
                <c:pt idx="1675">
                  <c:v>0.43239052983721299</c:v>
                </c:pt>
                <c:pt idx="1676">
                  <c:v>0.4373841823746904</c:v>
                </c:pt>
                <c:pt idx="1677">
                  <c:v>0.37737728543696353</c:v>
                </c:pt>
                <c:pt idx="1678">
                  <c:v>0.4404950026478246</c:v>
                </c:pt>
                <c:pt idx="1679">
                  <c:v>0.42879962864539611</c:v>
                </c:pt>
                <c:pt idx="1680">
                  <c:v>0.37027136913253911</c:v>
                </c:pt>
                <c:pt idx="1681">
                  <c:v>0.38123575602487231</c:v>
                </c:pt>
                <c:pt idx="1682">
                  <c:v>0.35013095816603357</c:v>
                </c:pt>
                <c:pt idx="1683">
                  <c:v>0.45167820943473946</c:v>
                </c:pt>
                <c:pt idx="1684">
                  <c:v>0.36801579687548336</c:v>
                </c:pt>
                <c:pt idx="1685">
                  <c:v>0.38632512426164967</c:v>
                </c:pt>
                <c:pt idx="1686">
                  <c:v>0.34212840979107195</c:v>
                </c:pt>
                <c:pt idx="1687">
                  <c:v>0.38770765149955944</c:v>
                </c:pt>
                <c:pt idx="1688">
                  <c:v>0.39037593056730552</c:v>
                </c:pt>
                <c:pt idx="1689">
                  <c:v>0.3964650020585167</c:v>
                </c:pt>
                <c:pt idx="1690">
                  <c:v>0.46011027360581225</c:v>
                </c:pt>
                <c:pt idx="1691">
                  <c:v>0.34063230432598662</c:v>
                </c:pt>
                <c:pt idx="1692">
                  <c:v>0.41942794806492723</c:v>
                </c:pt>
                <c:pt idx="1693">
                  <c:v>0.49167835968432788</c:v>
                </c:pt>
                <c:pt idx="1694">
                  <c:v>0.36204085470424124</c:v>
                </c:pt>
                <c:pt idx="1695">
                  <c:v>0.3912235810091611</c:v>
                </c:pt>
                <c:pt idx="1696">
                  <c:v>0.37717227541373061</c:v>
                </c:pt>
                <c:pt idx="1697">
                  <c:v>0.40091644608825966</c:v>
                </c:pt>
                <c:pt idx="1698">
                  <c:v>0.41549821584055696</c:v>
                </c:pt>
                <c:pt idx="1699">
                  <c:v>0.37982685433872876</c:v>
                </c:pt>
                <c:pt idx="1700">
                  <c:v>0.37851978725987351</c:v>
                </c:pt>
                <c:pt idx="1701">
                  <c:v>0.40335624788376256</c:v>
                </c:pt>
                <c:pt idx="1702">
                  <c:v>0.40653226826074446</c:v>
                </c:pt>
                <c:pt idx="1703">
                  <c:v>0.38467821247423606</c:v>
                </c:pt>
                <c:pt idx="1704">
                  <c:v>0.3804838786357182</c:v>
                </c:pt>
                <c:pt idx="1705">
                  <c:v>0.34268320260114188</c:v>
                </c:pt>
                <c:pt idx="1706">
                  <c:v>0.39808287044830548</c:v>
                </c:pt>
                <c:pt idx="1707">
                  <c:v>0.35340184922226542</c:v>
                </c:pt>
                <c:pt idx="1708">
                  <c:v>0.35843386569573121</c:v>
                </c:pt>
                <c:pt idx="1709">
                  <c:v>0.36417374265486269</c:v>
                </c:pt>
                <c:pt idx="1710">
                  <c:v>0.40891534694931286</c:v>
                </c:pt>
                <c:pt idx="1711">
                  <c:v>0.35790680031856997</c:v>
                </c:pt>
                <c:pt idx="1712">
                  <c:v>0.37583825416339428</c:v>
                </c:pt>
                <c:pt idx="1713">
                  <c:v>0.50515935367499509</c:v>
                </c:pt>
                <c:pt idx="1714">
                  <c:v>0.36573335202616247</c:v>
                </c:pt>
                <c:pt idx="1715">
                  <c:v>0.46118016852604238</c:v>
                </c:pt>
                <c:pt idx="1716">
                  <c:v>0.36334092914465776</c:v>
                </c:pt>
                <c:pt idx="1717">
                  <c:v>0.55405213961390665</c:v>
                </c:pt>
                <c:pt idx="1718">
                  <c:v>0.39586876816502831</c:v>
                </c:pt>
                <c:pt idx="1719">
                  <c:v>0.39468483744061406</c:v>
                </c:pt>
                <c:pt idx="1720">
                  <c:v>0.34318202061474129</c:v>
                </c:pt>
                <c:pt idx="1721">
                  <c:v>0.44104381649763225</c:v>
                </c:pt>
                <c:pt idx="1722">
                  <c:v>0.35878000779281405</c:v>
                </c:pt>
                <c:pt idx="1723">
                  <c:v>0.41124656054207792</c:v>
                </c:pt>
                <c:pt idx="1724">
                  <c:v>0.34628377255233972</c:v>
                </c:pt>
                <c:pt idx="1725">
                  <c:v>0.3555835962037483</c:v>
                </c:pt>
                <c:pt idx="1726">
                  <c:v>0.36798676764996924</c:v>
                </c:pt>
                <c:pt idx="1727">
                  <c:v>0.40320516998312367</c:v>
                </c:pt>
                <c:pt idx="1728">
                  <c:v>0.36353031905693667</c:v>
                </c:pt>
                <c:pt idx="1729">
                  <c:v>0.34470941930742816</c:v>
                </c:pt>
                <c:pt idx="1730">
                  <c:v>0.38820059169992649</c:v>
                </c:pt>
                <c:pt idx="1731">
                  <c:v>0.41089842745545857</c:v>
                </c:pt>
                <c:pt idx="1732">
                  <c:v>0.37871562527685071</c:v>
                </c:pt>
                <c:pt idx="1733">
                  <c:v>0.3596068191915911</c:v>
                </c:pt>
                <c:pt idx="1734">
                  <c:v>0.35631710404907146</c:v>
                </c:pt>
                <c:pt idx="1735">
                  <c:v>0.37619302964271317</c:v>
                </c:pt>
                <c:pt idx="1736">
                  <c:v>0.35822997111094734</c:v>
                </c:pt>
                <c:pt idx="1737">
                  <c:v>0.51945202067971974</c:v>
                </c:pt>
                <c:pt idx="1738">
                  <c:v>0.35397321050823</c:v>
                </c:pt>
                <c:pt idx="1739">
                  <c:v>0.37423897092946234</c:v>
                </c:pt>
                <c:pt idx="1740">
                  <c:v>0.35974636049106351</c:v>
                </c:pt>
                <c:pt idx="1741">
                  <c:v>0.37734130548008377</c:v>
                </c:pt>
                <c:pt idx="1742">
                  <c:v>0.39657033753584908</c:v>
                </c:pt>
                <c:pt idx="1743">
                  <c:v>0.38252611401784586</c:v>
                </c:pt>
                <c:pt idx="1744">
                  <c:v>0.44142714702443814</c:v>
                </c:pt>
                <c:pt idx="1745">
                  <c:v>0.37543706496404755</c:v>
                </c:pt>
                <c:pt idx="1746">
                  <c:v>0.35988160622797455</c:v>
                </c:pt>
                <c:pt idx="1747">
                  <c:v>0.40375518698325785</c:v>
                </c:pt>
                <c:pt idx="1748">
                  <c:v>0.34167342670539647</c:v>
                </c:pt>
                <c:pt idx="1749">
                  <c:v>0.40201259681468399</c:v>
                </c:pt>
                <c:pt idx="1750">
                  <c:v>0.35889575100613186</c:v>
                </c:pt>
                <c:pt idx="1751">
                  <c:v>0.37254948743398891</c:v>
                </c:pt>
                <c:pt idx="1752">
                  <c:v>0.37418432888832825</c:v>
                </c:pt>
                <c:pt idx="1753">
                  <c:v>0.35911688245846052</c:v>
                </c:pt>
                <c:pt idx="1754">
                  <c:v>0.35251467645661866</c:v>
                </c:pt>
                <c:pt idx="1755">
                  <c:v>0.35064604816096023</c:v>
                </c:pt>
                <c:pt idx="1756">
                  <c:v>0.36156304588986082</c:v>
                </c:pt>
                <c:pt idx="1757">
                  <c:v>0.3598783811179157</c:v>
                </c:pt>
                <c:pt idx="1758">
                  <c:v>0.34005701827963469</c:v>
                </c:pt>
                <c:pt idx="1759">
                  <c:v>0.4625092334111448</c:v>
                </c:pt>
                <c:pt idx="1760">
                  <c:v>0.35871416333609651</c:v>
                </c:pt>
                <c:pt idx="1761">
                  <c:v>0.37915233460494552</c:v>
                </c:pt>
                <c:pt idx="1762">
                  <c:v>0.40314634992225074</c:v>
                </c:pt>
                <c:pt idx="1763">
                  <c:v>0.4118262587955332</c:v>
                </c:pt>
                <c:pt idx="1764">
                  <c:v>0.365671159697042</c:v>
                </c:pt>
                <c:pt idx="1765">
                  <c:v>0.50379280338932431</c:v>
                </c:pt>
                <c:pt idx="1766">
                  <c:v>0.37932891454898482</c:v>
                </c:pt>
                <c:pt idx="1767">
                  <c:v>0.36768651807735858</c:v>
                </c:pt>
                <c:pt idx="1768">
                  <c:v>0.44084233601362338</c:v>
                </c:pt>
                <c:pt idx="1769">
                  <c:v>0.36420492767141766</c:v>
                </c:pt>
                <c:pt idx="1770">
                  <c:v>0.3868099044850104</c:v>
                </c:pt>
                <c:pt idx="1771">
                  <c:v>0.39010817730215325</c:v>
                </c:pt>
                <c:pt idx="1772">
                  <c:v>0.40432472447203255</c:v>
                </c:pt>
                <c:pt idx="1773">
                  <c:v>0.36442265914702554</c:v>
                </c:pt>
                <c:pt idx="1774">
                  <c:v>0.44786023475265146</c:v>
                </c:pt>
                <c:pt idx="1775">
                  <c:v>0.43223316171447612</c:v>
                </c:pt>
                <c:pt idx="1776">
                  <c:v>0.37762986009315797</c:v>
                </c:pt>
                <c:pt idx="1777">
                  <c:v>0.45810402639570724</c:v>
                </c:pt>
                <c:pt idx="1778">
                  <c:v>0.36155771184986096</c:v>
                </c:pt>
                <c:pt idx="1779">
                  <c:v>0.44079782692046937</c:v>
                </c:pt>
                <c:pt idx="1780">
                  <c:v>0.42001539273150462</c:v>
                </c:pt>
                <c:pt idx="1781">
                  <c:v>0.36823835103125596</c:v>
                </c:pt>
                <c:pt idx="1782">
                  <c:v>0.37411017711574518</c:v>
                </c:pt>
                <c:pt idx="1783">
                  <c:v>0.35971263262261149</c:v>
                </c:pt>
                <c:pt idx="1784">
                  <c:v>0.48133249973732722</c:v>
                </c:pt>
                <c:pt idx="1785">
                  <c:v>0.36998258492642466</c:v>
                </c:pt>
                <c:pt idx="1786">
                  <c:v>0.35761383971783178</c:v>
                </c:pt>
                <c:pt idx="1787">
                  <c:v>0.41284305247968933</c:v>
                </c:pt>
                <c:pt idx="1788">
                  <c:v>0.44263443813760661</c:v>
                </c:pt>
                <c:pt idx="1789">
                  <c:v>0.44211586255454133</c:v>
                </c:pt>
                <c:pt idx="1790">
                  <c:v>0.4044737425031012</c:v>
                </c:pt>
                <c:pt idx="1791">
                  <c:v>0.35098032640697685</c:v>
                </c:pt>
                <c:pt idx="1792">
                  <c:v>0.35914213450788118</c:v>
                </c:pt>
                <c:pt idx="1793">
                  <c:v>0.3610338929963518</c:v>
                </c:pt>
                <c:pt idx="1794">
                  <c:v>0.43332649755154612</c:v>
                </c:pt>
                <c:pt idx="1795">
                  <c:v>0.35936329838218339</c:v>
                </c:pt>
                <c:pt idx="1796">
                  <c:v>0.37443773691284993</c:v>
                </c:pt>
                <c:pt idx="1797">
                  <c:v>0.40458626812461906</c:v>
                </c:pt>
                <c:pt idx="1798">
                  <c:v>0.37998671791483601</c:v>
                </c:pt>
                <c:pt idx="1799">
                  <c:v>0.38330492291838947</c:v>
                </c:pt>
                <c:pt idx="1800">
                  <c:v>0.40526167064440494</c:v>
                </c:pt>
                <c:pt idx="1801">
                  <c:v>0.36276898015454795</c:v>
                </c:pt>
                <c:pt idx="1802">
                  <c:v>0.37540437069314891</c:v>
                </c:pt>
                <c:pt idx="1803">
                  <c:v>0.38855931400715982</c:v>
                </c:pt>
                <c:pt idx="1804">
                  <c:v>0.35046483455675492</c:v>
                </c:pt>
                <c:pt idx="1805">
                  <c:v>0.34795474963325024</c:v>
                </c:pt>
                <c:pt idx="1806">
                  <c:v>0.38113655637437982</c:v>
                </c:pt>
                <c:pt idx="1807">
                  <c:v>0.36494716116512776</c:v>
                </c:pt>
                <c:pt idx="1808">
                  <c:v>0.48224340495574092</c:v>
                </c:pt>
                <c:pt idx="1809">
                  <c:v>0.34546339947511162</c:v>
                </c:pt>
                <c:pt idx="1810">
                  <c:v>0.38980441331502225</c:v>
                </c:pt>
                <c:pt idx="1811">
                  <c:v>0.42114400010674335</c:v>
                </c:pt>
                <c:pt idx="1812">
                  <c:v>0.41820107774853149</c:v>
                </c:pt>
                <c:pt idx="1813">
                  <c:v>0.40352107019797828</c:v>
                </c:pt>
                <c:pt idx="1814">
                  <c:v>0.40230612309517944</c:v>
                </c:pt>
                <c:pt idx="1815">
                  <c:v>0.41381996257373627</c:v>
                </c:pt>
                <c:pt idx="1816">
                  <c:v>0.36319645025323299</c:v>
                </c:pt>
                <c:pt idx="1817">
                  <c:v>0.35186936794731039</c:v>
                </c:pt>
                <c:pt idx="1818">
                  <c:v>0.36549098619324472</c:v>
                </c:pt>
                <c:pt idx="1819">
                  <c:v>0.46202748168809543</c:v>
                </c:pt>
                <c:pt idx="1820">
                  <c:v>0.36310148333024417</c:v>
                </c:pt>
                <c:pt idx="1821">
                  <c:v>0.43057944110760815</c:v>
                </c:pt>
                <c:pt idx="1822">
                  <c:v>0.34224601999068094</c:v>
                </c:pt>
                <c:pt idx="1823">
                  <c:v>0.38685734829563639</c:v>
                </c:pt>
                <c:pt idx="1824">
                  <c:v>0.34316264660515255</c:v>
                </c:pt>
                <c:pt idx="1825">
                  <c:v>0.35521778429420048</c:v>
                </c:pt>
                <c:pt idx="1826">
                  <c:v>0.36023396604749663</c:v>
                </c:pt>
                <c:pt idx="1827">
                  <c:v>0.38485593169848581</c:v>
                </c:pt>
                <c:pt idx="1828">
                  <c:v>0.4055978947977058</c:v>
                </c:pt>
                <c:pt idx="1829">
                  <c:v>0.36583253842786345</c:v>
                </c:pt>
                <c:pt idx="1830">
                  <c:v>0.37668526975462407</c:v>
                </c:pt>
                <c:pt idx="1831">
                  <c:v>0.3948061595354671</c:v>
                </c:pt>
                <c:pt idx="1832">
                  <c:v>0.41457427636346283</c:v>
                </c:pt>
                <c:pt idx="1833">
                  <c:v>0.37318830539998071</c:v>
                </c:pt>
                <c:pt idx="1834">
                  <c:v>0.39844345779296048</c:v>
                </c:pt>
                <c:pt idx="1835">
                  <c:v>0.43561617540913705</c:v>
                </c:pt>
                <c:pt idx="1836">
                  <c:v>0.41436710264305043</c:v>
                </c:pt>
                <c:pt idx="1837">
                  <c:v>0.36582902771128861</c:v>
                </c:pt>
                <c:pt idx="1838">
                  <c:v>0.40108351021624911</c:v>
                </c:pt>
                <c:pt idx="1839">
                  <c:v>0.37730431548136473</c:v>
                </c:pt>
                <c:pt idx="1840">
                  <c:v>0.35411569447816676</c:v>
                </c:pt>
                <c:pt idx="1841">
                  <c:v>0.35021582147701641</c:v>
                </c:pt>
                <c:pt idx="1842">
                  <c:v>0.3677848343140841</c:v>
                </c:pt>
                <c:pt idx="1843">
                  <c:v>0.51426007266411145</c:v>
                </c:pt>
                <c:pt idx="1844">
                  <c:v>0.3819093898699375</c:v>
                </c:pt>
                <c:pt idx="1845">
                  <c:v>0.43531589665091058</c:v>
                </c:pt>
                <c:pt idx="1846">
                  <c:v>0.34954665414155922</c:v>
                </c:pt>
                <c:pt idx="1847">
                  <c:v>0.41332619652968333</c:v>
                </c:pt>
                <c:pt idx="1848">
                  <c:v>0.36180309163675162</c:v>
                </c:pt>
                <c:pt idx="1849">
                  <c:v>0.38581264688660444</c:v>
                </c:pt>
                <c:pt idx="1850">
                  <c:v>0.34123275792325103</c:v>
                </c:pt>
                <c:pt idx="1851">
                  <c:v>0.51656536701913947</c:v>
                </c:pt>
                <c:pt idx="1852">
                  <c:v>0.35067901615325453</c:v>
                </c:pt>
                <c:pt idx="1853">
                  <c:v>0.41419123723862039</c:v>
                </c:pt>
                <c:pt idx="1854">
                  <c:v>0.43000291128121321</c:v>
                </c:pt>
                <c:pt idx="1855">
                  <c:v>0.40396502362465847</c:v>
                </c:pt>
                <c:pt idx="1856">
                  <c:v>0.39313057306578747</c:v>
                </c:pt>
                <c:pt idx="1857">
                  <c:v>0.43792103554758827</c:v>
                </c:pt>
                <c:pt idx="1858">
                  <c:v>0.3684422543497739</c:v>
                </c:pt>
                <c:pt idx="1859">
                  <c:v>0.33942543415533444</c:v>
                </c:pt>
                <c:pt idx="1860">
                  <c:v>0.38195959877539759</c:v>
                </c:pt>
                <c:pt idx="1861">
                  <c:v>0.38632773565010553</c:v>
                </c:pt>
                <c:pt idx="1862">
                  <c:v>0.40026969624556585</c:v>
                </c:pt>
                <c:pt idx="1863">
                  <c:v>0.36334216093490629</c:v>
                </c:pt>
                <c:pt idx="1864">
                  <c:v>0.38444111738249453</c:v>
                </c:pt>
                <c:pt idx="1865">
                  <c:v>0.38675091314680471</c:v>
                </c:pt>
                <c:pt idx="1866">
                  <c:v>0.36686863183752672</c:v>
                </c:pt>
                <c:pt idx="1867">
                  <c:v>0.37715177168442349</c:v>
                </c:pt>
                <c:pt idx="1868">
                  <c:v>0.36165168187571634</c:v>
                </c:pt>
                <c:pt idx="1869">
                  <c:v>0.40978108008109421</c:v>
                </c:pt>
                <c:pt idx="1870">
                  <c:v>0.3549695709223234</c:v>
                </c:pt>
                <c:pt idx="1871">
                  <c:v>0.36741289506616526</c:v>
                </c:pt>
                <c:pt idx="1872">
                  <c:v>0.35514665659564876</c:v>
                </c:pt>
                <c:pt idx="1873">
                  <c:v>0.44663102950980882</c:v>
                </c:pt>
                <c:pt idx="1874">
                  <c:v>0.39438186185860863</c:v>
                </c:pt>
                <c:pt idx="1875">
                  <c:v>0.37841312484611778</c:v>
                </c:pt>
                <c:pt idx="1876">
                  <c:v>0.39420222188691056</c:v>
                </c:pt>
                <c:pt idx="1877">
                  <c:v>0.40661853329856124</c:v>
                </c:pt>
                <c:pt idx="1878">
                  <c:v>0.36503210338716108</c:v>
                </c:pt>
                <c:pt idx="1879">
                  <c:v>0.3626076170287898</c:v>
                </c:pt>
                <c:pt idx="1880">
                  <c:v>0.36067940297220552</c:v>
                </c:pt>
                <c:pt idx="1881">
                  <c:v>0.39028677058402345</c:v>
                </c:pt>
                <c:pt idx="1882">
                  <c:v>0.3732958231672302</c:v>
                </c:pt>
                <c:pt idx="1883">
                  <c:v>0.35189813751998444</c:v>
                </c:pt>
                <c:pt idx="1884">
                  <c:v>0.34696795482516934</c:v>
                </c:pt>
                <c:pt idx="1885">
                  <c:v>0.38379575354192763</c:v>
                </c:pt>
                <c:pt idx="1886">
                  <c:v>0.3493020991285225</c:v>
                </c:pt>
                <c:pt idx="1887">
                  <c:v>0.35701424096127526</c:v>
                </c:pt>
                <c:pt idx="1888">
                  <c:v>0.34287530944486888</c:v>
                </c:pt>
                <c:pt idx="1889">
                  <c:v>0.38944008222392901</c:v>
                </c:pt>
                <c:pt idx="1890">
                  <c:v>0.35209629481321542</c:v>
                </c:pt>
                <c:pt idx="1891">
                  <c:v>0.36714465425571013</c:v>
                </c:pt>
                <c:pt idx="1892">
                  <c:v>0.35379730864590619</c:v>
                </c:pt>
                <c:pt idx="1893">
                  <c:v>0.39698463356395713</c:v>
                </c:pt>
                <c:pt idx="1894">
                  <c:v>0.42907823179850713</c:v>
                </c:pt>
                <c:pt idx="1895">
                  <c:v>0.39506856942882601</c:v>
                </c:pt>
                <c:pt idx="1896">
                  <c:v>0.35903058447834718</c:v>
                </c:pt>
                <c:pt idx="1897">
                  <c:v>0.43305619185196653</c:v>
                </c:pt>
                <c:pt idx="1898">
                  <c:v>0.4532861485201054</c:v>
                </c:pt>
                <c:pt idx="1899">
                  <c:v>0.41342722667093845</c:v>
                </c:pt>
                <c:pt idx="1900">
                  <c:v>0.37980931802322121</c:v>
                </c:pt>
                <c:pt idx="1901">
                  <c:v>0.43773690850278579</c:v>
                </c:pt>
                <c:pt idx="1902">
                  <c:v>0.39189317836116599</c:v>
                </c:pt>
                <c:pt idx="1903">
                  <c:v>0.35844788504929531</c:v>
                </c:pt>
                <c:pt idx="1904">
                  <c:v>0.38872888237908798</c:v>
                </c:pt>
                <c:pt idx="1905">
                  <c:v>0.44589470425923078</c:v>
                </c:pt>
                <c:pt idx="1906">
                  <c:v>0.37659694501751789</c:v>
                </c:pt>
                <c:pt idx="1907">
                  <c:v>0.39825652135364303</c:v>
                </c:pt>
                <c:pt idx="1908">
                  <c:v>0.38764472356304686</c:v>
                </c:pt>
                <c:pt idx="1909">
                  <c:v>0.38660212963575991</c:v>
                </c:pt>
                <c:pt idx="1910">
                  <c:v>0.3622321131795776</c:v>
                </c:pt>
                <c:pt idx="1911">
                  <c:v>0.3660217766069554</c:v>
                </c:pt>
                <c:pt idx="1912">
                  <c:v>0.40400414594504264</c:v>
                </c:pt>
                <c:pt idx="1913">
                  <c:v>0.38684644629733739</c:v>
                </c:pt>
                <c:pt idx="1914">
                  <c:v>0.38249169495792562</c:v>
                </c:pt>
                <c:pt idx="1915">
                  <c:v>0.36407177095968507</c:v>
                </c:pt>
                <c:pt idx="1916">
                  <c:v>0.45088173477509214</c:v>
                </c:pt>
                <c:pt idx="1917">
                  <c:v>0.51901387969829094</c:v>
                </c:pt>
                <c:pt idx="1918">
                  <c:v>0.42264163942563748</c:v>
                </c:pt>
                <c:pt idx="1919">
                  <c:v>0.34698328310379023</c:v>
                </c:pt>
                <c:pt idx="1920">
                  <c:v>0.34831340733335514</c:v>
                </c:pt>
                <c:pt idx="1921">
                  <c:v>0.34362691615622226</c:v>
                </c:pt>
                <c:pt idx="1922">
                  <c:v>0.36756915258381212</c:v>
                </c:pt>
                <c:pt idx="1923">
                  <c:v>0.42418264880755563</c:v>
                </c:pt>
                <c:pt idx="1924">
                  <c:v>0.39369089726202161</c:v>
                </c:pt>
                <c:pt idx="1925">
                  <c:v>0.38744655696685426</c:v>
                </c:pt>
                <c:pt idx="1926">
                  <c:v>0.35146600662252586</c:v>
                </c:pt>
                <c:pt idx="1927">
                  <c:v>0.47079248235354726</c:v>
                </c:pt>
                <c:pt idx="1928">
                  <c:v>0.40542189463871142</c:v>
                </c:pt>
                <c:pt idx="1929">
                  <c:v>0.37579839660284692</c:v>
                </c:pt>
                <c:pt idx="1930">
                  <c:v>0.3439289523098697</c:v>
                </c:pt>
                <c:pt idx="1931">
                  <c:v>0.35142975336315146</c:v>
                </c:pt>
                <c:pt idx="1932">
                  <c:v>0.4249885983379697</c:v>
                </c:pt>
                <c:pt idx="1933">
                  <c:v>0.39542303492223357</c:v>
                </c:pt>
                <c:pt idx="1934">
                  <c:v>0.34977897334048091</c:v>
                </c:pt>
                <c:pt idx="1935">
                  <c:v>0.45543956141744835</c:v>
                </c:pt>
                <c:pt idx="1936">
                  <c:v>0.3728621516758725</c:v>
                </c:pt>
                <c:pt idx="1937">
                  <c:v>0.38596874876710852</c:v>
                </c:pt>
                <c:pt idx="1938">
                  <c:v>0.44366519782165598</c:v>
                </c:pt>
                <c:pt idx="1939">
                  <c:v>0.41786833548885033</c:v>
                </c:pt>
                <c:pt idx="1940">
                  <c:v>0.43018157135726015</c:v>
                </c:pt>
                <c:pt idx="1941">
                  <c:v>0.34877648141854889</c:v>
                </c:pt>
                <c:pt idx="1942">
                  <c:v>0.34254238665253184</c:v>
                </c:pt>
                <c:pt idx="1943">
                  <c:v>0.3599212141097895</c:v>
                </c:pt>
                <c:pt idx="1944">
                  <c:v>0.35004109339971673</c:v>
                </c:pt>
                <c:pt idx="1945">
                  <c:v>0.3739613074049471</c:v>
                </c:pt>
                <c:pt idx="1946">
                  <c:v>0.36786238918181002</c:v>
                </c:pt>
                <c:pt idx="1947">
                  <c:v>0.35934649519327427</c:v>
                </c:pt>
                <c:pt idx="1948">
                  <c:v>0.37587382370095257</c:v>
                </c:pt>
                <c:pt idx="1949">
                  <c:v>0.44897822135497462</c:v>
                </c:pt>
                <c:pt idx="1950">
                  <c:v>0.37010195207020008</c:v>
                </c:pt>
                <c:pt idx="1951">
                  <c:v>0.50184472081295783</c:v>
                </c:pt>
                <c:pt idx="1952">
                  <c:v>0.40473058503809967</c:v>
                </c:pt>
                <c:pt idx="1953">
                  <c:v>0.42338186649266779</c:v>
                </c:pt>
                <c:pt idx="1954">
                  <c:v>0.38187902168455629</c:v>
                </c:pt>
                <c:pt idx="1955">
                  <c:v>0.35512993836135626</c:v>
                </c:pt>
                <c:pt idx="1956">
                  <c:v>0.36816386805364038</c:v>
                </c:pt>
                <c:pt idx="1957">
                  <c:v>0.3894293601398226</c:v>
                </c:pt>
                <c:pt idx="1958">
                  <c:v>0.42431984387561106</c:v>
                </c:pt>
                <c:pt idx="1959">
                  <c:v>0.43255618789659722</c:v>
                </c:pt>
                <c:pt idx="1960">
                  <c:v>0.4134886558480243</c:v>
                </c:pt>
                <c:pt idx="1961">
                  <c:v>0.40572023205386037</c:v>
                </c:pt>
                <c:pt idx="1962">
                  <c:v>0.37631179403109238</c:v>
                </c:pt>
                <c:pt idx="1963">
                  <c:v>0.40882207687575278</c:v>
                </c:pt>
                <c:pt idx="1964">
                  <c:v>0.35650665273237253</c:v>
                </c:pt>
                <c:pt idx="1965">
                  <c:v>0.41533880286208713</c:v>
                </c:pt>
                <c:pt idx="1966">
                  <c:v>0.35587326179541884</c:v>
                </c:pt>
                <c:pt idx="1967">
                  <c:v>0.43094510561587596</c:v>
                </c:pt>
                <c:pt idx="1968">
                  <c:v>0.40284440799346133</c:v>
                </c:pt>
                <c:pt idx="1969">
                  <c:v>0.36120966469665572</c:v>
                </c:pt>
                <c:pt idx="1970">
                  <c:v>0.48362910674211634</c:v>
                </c:pt>
                <c:pt idx="1971">
                  <c:v>0.34357929601501519</c:v>
                </c:pt>
                <c:pt idx="1972">
                  <c:v>0.39777000426083547</c:v>
                </c:pt>
                <c:pt idx="1973">
                  <c:v>0.43214662107392898</c:v>
                </c:pt>
                <c:pt idx="1974">
                  <c:v>0.34436431046336002</c:v>
                </c:pt>
                <c:pt idx="1975">
                  <c:v>0.36774481860657704</c:v>
                </c:pt>
                <c:pt idx="1976">
                  <c:v>0.39156088715122006</c:v>
                </c:pt>
                <c:pt idx="1977">
                  <c:v>0.3934592245481886</c:v>
                </c:pt>
                <c:pt idx="1978">
                  <c:v>0.48923359026706575</c:v>
                </c:pt>
                <c:pt idx="1979">
                  <c:v>0.37159755855497983</c:v>
                </c:pt>
                <c:pt idx="1980">
                  <c:v>0.42289454756714051</c:v>
                </c:pt>
                <c:pt idx="1981">
                  <c:v>0.38959198339429862</c:v>
                </c:pt>
                <c:pt idx="1982">
                  <c:v>0.34291513946837421</c:v>
                </c:pt>
                <c:pt idx="1983">
                  <c:v>0.54304060635307849</c:v>
                </c:pt>
                <c:pt idx="1984">
                  <c:v>0.38487697435384494</c:v>
                </c:pt>
                <c:pt idx="1985">
                  <c:v>0.39627391744323093</c:v>
                </c:pt>
                <c:pt idx="1986">
                  <c:v>0.35389028094359803</c:v>
                </c:pt>
                <c:pt idx="1987">
                  <c:v>0.34656119188464057</c:v>
                </c:pt>
                <c:pt idx="1988">
                  <c:v>0.40875407563947991</c:v>
                </c:pt>
                <c:pt idx="1989">
                  <c:v>0.39357950605160769</c:v>
                </c:pt>
                <c:pt idx="1990">
                  <c:v>0.36994207870523954</c:v>
                </c:pt>
                <c:pt idx="1991">
                  <c:v>0.38990285101344946</c:v>
                </c:pt>
                <c:pt idx="1992">
                  <c:v>0.38539345692970378</c:v>
                </c:pt>
                <c:pt idx="1993">
                  <c:v>0.41813394488655115</c:v>
                </c:pt>
                <c:pt idx="1994">
                  <c:v>0.35905647214983311</c:v>
                </c:pt>
                <c:pt idx="1995">
                  <c:v>0.36624416244133828</c:v>
                </c:pt>
                <c:pt idx="1996">
                  <c:v>0.40615494684256004</c:v>
                </c:pt>
                <c:pt idx="1997">
                  <c:v>0.44680158323521529</c:v>
                </c:pt>
                <c:pt idx="1998">
                  <c:v>0.40190579852857328</c:v>
                </c:pt>
                <c:pt idx="1999">
                  <c:v>0.40136783390738268</c:v>
                </c:pt>
                <c:pt idx="2000">
                  <c:v>0.38220696915059926</c:v>
                </c:pt>
                <c:pt idx="2001">
                  <c:v>0.38338586421394177</c:v>
                </c:pt>
                <c:pt idx="2002">
                  <c:v>0.47718768616236884</c:v>
                </c:pt>
                <c:pt idx="2003">
                  <c:v>0.39243630865459644</c:v>
                </c:pt>
                <c:pt idx="2004">
                  <c:v>0.35283548845948703</c:v>
                </c:pt>
                <c:pt idx="2005">
                  <c:v>0.39203366881750207</c:v>
                </c:pt>
                <c:pt idx="2006">
                  <c:v>0.37844067105336199</c:v>
                </c:pt>
                <c:pt idx="2007">
                  <c:v>0.35615163726583854</c:v>
                </c:pt>
                <c:pt idx="2008">
                  <c:v>0.3694583541578248</c:v>
                </c:pt>
                <c:pt idx="2009">
                  <c:v>0.50140839897862366</c:v>
                </c:pt>
                <c:pt idx="2010">
                  <c:v>0.41361163072527324</c:v>
                </c:pt>
                <c:pt idx="2011">
                  <c:v>0.40628699356260678</c:v>
                </c:pt>
                <c:pt idx="2012">
                  <c:v>0.38728391999445977</c:v>
                </c:pt>
                <c:pt idx="2013">
                  <c:v>0.40113477663944708</c:v>
                </c:pt>
                <c:pt idx="2014">
                  <c:v>0.35536606007809307</c:v>
                </c:pt>
                <c:pt idx="2015">
                  <c:v>0.4380412386066469</c:v>
                </c:pt>
                <c:pt idx="2016">
                  <c:v>0.35442265546503265</c:v>
                </c:pt>
                <c:pt idx="2017">
                  <c:v>0.36949560165973327</c:v>
                </c:pt>
                <c:pt idx="2018">
                  <c:v>0.36539519129400239</c:v>
                </c:pt>
                <c:pt idx="2019">
                  <c:v>0.38392983530091079</c:v>
                </c:pt>
                <c:pt idx="2020">
                  <c:v>0.36460602627826644</c:v>
                </c:pt>
                <c:pt idx="2021">
                  <c:v>0.42983474873555938</c:v>
                </c:pt>
                <c:pt idx="2022">
                  <c:v>0.36042754966867802</c:v>
                </c:pt>
                <c:pt idx="2023">
                  <c:v>0.47099925118407837</c:v>
                </c:pt>
                <c:pt idx="2024">
                  <c:v>0.42562292012496766</c:v>
                </c:pt>
                <c:pt idx="2025">
                  <c:v>0.44650129144038497</c:v>
                </c:pt>
                <c:pt idx="2026">
                  <c:v>0.45904211649030496</c:v>
                </c:pt>
                <c:pt idx="2027">
                  <c:v>0.51686589791753101</c:v>
                </c:pt>
                <c:pt idx="2028">
                  <c:v>0.38528060898458766</c:v>
                </c:pt>
                <c:pt idx="2029">
                  <c:v>0.40259571887291412</c:v>
                </c:pt>
                <c:pt idx="2030">
                  <c:v>0.37359189291937989</c:v>
                </c:pt>
                <c:pt idx="2031">
                  <c:v>0.36192132868437399</c:v>
                </c:pt>
                <c:pt idx="2032">
                  <c:v>0.35228416475559321</c:v>
                </c:pt>
                <c:pt idx="2033">
                  <c:v>0.38417875751585528</c:v>
                </c:pt>
                <c:pt idx="2034">
                  <c:v>0.40255397220402811</c:v>
                </c:pt>
                <c:pt idx="2035">
                  <c:v>0.37893887897295458</c:v>
                </c:pt>
                <c:pt idx="2036">
                  <c:v>0.38413401151356336</c:v>
                </c:pt>
                <c:pt idx="2037">
                  <c:v>0.36437543191065519</c:v>
                </c:pt>
                <c:pt idx="2038">
                  <c:v>0.35422938389312419</c:v>
                </c:pt>
                <c:pt idx="2039">
                  <c:v>0.41453761249232079</c:v>
                </c:pt>
                <c:pt idx="2040">
                  <c:v>0.36697955018437428</c:v>
                </c:pt>
                <c:pt idx="2041">
                  <c:v>0.35276742403765537</c:v>
                </c:pt>
                <c:pt idx="2042">
                  <c:v>0.36353458740512173</c:v>
                </c:pt>
                <c:pt idx="2043">
                  <c:v>0.40764296542462042</c:v>
                </c:pt>
                <c:pt idx="2044">
                  <c:v>0.35196718492861018</c:v>
                </c:pt>
                <c:pt idx="2045">
                  <c:v>0.52854673261403373</c:v>
                </c:pt>
                <c:pt idx="2046">
                  <c:v>0.5001973637842374</c:v>
                </c:pt>
                <c:pt idx="2047">
                  <c:v>0.44901487474366553</c:v>
                </c:pt>
                <c:pt idx="2048">
                  <c:v>0.40732888351139529</c:v>
                </c:pt>
                <c:pt idx="2049">
                  <c:v>0.38053383811416042</c:v>
                </c:pt>
                <c:pt idx="2050">
                  <c:v>0.37394850917456945</c:v>
                </c:pt>
                <c:pt idx="2051">
                  <c:v>0.35637170856859335</c:v>
                </c:pt>
                <c:pt idx="2052">
                  <c:v>0.34970314569372951</c:v>
                </c:pt>
                <c:pt idx="2053">
                  <c:v>0.4230379182220686</c:v>
                </c:pt>
                <c:pt idx="2054">
                  <c:v>0.38674184200421885</c:v>
                </c:pt>
                <c:pt idx="2055">
                  <c:v>0.35080009087704722</c:v>
                </c:pt>
                <c:pt idx="2056">
                  <c:v>0.3516062098292223</c:v>
                </c:pt>
                <c:pt idx="2057">
                  <c:v>0.41662338643986196</c:v>
                </c:pt>
                <c:pt idx="2058">
                  <c:v>0.39607229665224308</c:v>
                </c:pt>
                <c:pt idx="2059">
                  <c:v>0.34873100907245969</c:v>
                </c:pt>
                <c:pt idx="2060">
                  <c:v>0.35844397256388699</c:v>
                </c:pt>
                <c:pt idx="2061">
                  <c:v>0.34513344125568762</c:v>
                </c:pt>
                <c:pt idx="2062">
                  <c:v>0.39944458257798993</c:v>
                </c:pt>
                <c:pt idx="2063">
                  <c:v>0.48219488286566525</c:v>
                </c:pt>
                <c:pt idx="2064">
                  <c:v>0.3479412202858066</c:v>
                </c:pt>
                <c:pt idx="2065">
                  <c:v>0.34313397535952106</c:v>
                </c:pt>
                <c:pt idx="2066">
                  <c:v>0.38634414422191071</c:v>
                </c:pt>
                <c:pt idx="2067">
                  <c:v>0.34408436595706909</c:v>
                </c:pt>
                <c:pt idx="2068">
                  <c:v>0.44443200055895715</c:v>
                </c:pt>
                <c:pt idx="2069">
                  <c:v>0.38613461865667692</c:v>
                </c:pt>
                <c:pt idx="2070">
                  <c:v>0.40422422207259573</c:v>
                </c:pt>
                <c:pt idx="2071">
                  <c:v>0.42340081892905113</c:v>
                </c:pt>
                <c:pt idx="2072">
                  <c:v>0.34224238506572041</c:v>
                </c:pt>
                <c:pt idx="2073">
                  <c:v>0.35545406710368455</c:v>
                </c:pt>
                <c:pt idx="2074">
                  <c:v>0.36879809080211717</c:v>
                </c:pt>
                <c:pt idx="2075">
                  <c:v>0.34168032215496752</c:v>
                </c:pt>
                <c:pt idx="2076">
                  <c:v>0.45476871680779901</c:v>
                </c:pt>
                <c:pt idx="2077">
                  <c:v>0.37735909175721583</c:v>
                </c:pt>
                <c:pt idx="2078">
                  <c:v>0.35381626808337296</c:v>
                </c:pt>
                <c:pt idx="2079">
                  <c:v>0.35517362438350297</c:v>
                </c:pt>
                <c:pt idx="2080">
                  <c:v>0.38909008884875707</c:v>
                </c:pt>
                <c:pt idx="2081">
                  <c:v>0.37665731144106207</c:v>
                </c:pt>
                <c:pt idx="2082">
                  <c:v>0.3653036788883865</c:v>
                </c:pt>
                <c:pt idx="2083">
                  <c:v>0.38512732601775607</c:v>
                </c:pt>
                <c:pt idx="2084">
                  <c:v>0.37986697828279747</c:v>
                </c:pt>
                <c:pt idx="2085">
                  <c:v>0.38987388002998891</c:v>
                </c:pt>
                <c:pt idx="2086">
                  <c:v>0.34334496141490928</c:v>
                </c:pt>
                <c:pt idx="2087">
                  <c:v>0.40628684184182784</c:v>
                </c:pt>
                <c:pt idx="2088">
                  <c:v>0.39389297422315278</c:v>
                </c:pt>
                <c:pt idx="2089">
                  <c:v>0.34507428206937074</c:v>
                </c:pt>
                <c:pt idx="2090">
                  <c:v>0.38668272992675518</c:v>
                </c:pt>
                <c:pt idx="2091">
                  <c:v>0.44176703261400202</c:v>
                </c:pt>
                <c:pt idx="2092">
                  <c:v>0.36867996602946151</c:v>
                </c:pt>
                <c:pt idx="2093">
                  <c:v>0.36059900327816835</c:v>
                </c:pt>
                <c:pt idx="2094">
                  <c:v>0.40820507811421042</c:v>
                </c:pt>
                <c:pt idx="2095">
                  <c:v>0.38121092773551318</c:v>
                </c:pt>
                <c:pt idx="2096">
                  <c:v>0.36114964246195264</c:v>
                </c:pt>
                <c:pt idx="2097">
                  <c:v>0.41858155845881445</c:v>
                </c:pt>
                <c:pt idx="2098">
                  <c:v>0.38385091284219092</c:v>
                </c:pt>
                <c:pt idx="2099">
                  <c:v>0.3431581944009538</c:v>
                </c:pt>
                <c:pt idx="2100">
                  <c:v>0.34479882999922523</c:v>
                </c:pt>
                <c:pt idx="2101">
                  <c:v>0.35726596368245372</c:v>
                </c:pt>
                <c:pt idx="2102">
                  <c:v>0.45609243171392339</c:v>
                </c:pt>
                <c:pt idx="2103">
                  <c:v>0.36174503344968378</c:v>
                </c:pt>
                <c:pt idx="2104">
                  <c:v>0.3866412454617526</c:v>
                </c:pt>
                <c:pt idx="2105">
                  <c:v>0.34956816622716819</c:v>
                </c:pt>
                <c:pt idx="2106">
                  <c:v>0.39004004206775694</c:v>
                </c:pt>
                <c:pt idx="2107">
                  <c:v>0.37322628738994096</c:v>
                </c:pt>
                <c:pt idx="2108">
                  <c:v>0.39374398948422684</c:v>
                </c:pt>
                <c:pt idx="2109">
                  <c:v>0.38019563334617829</c:v>
                </c:pt>
                <c:pt idx="2110">
                  <c:v>0.37474773439802911</c:v>
                </c:pt>
                <c:pt idx="2111">
                  <c:v>0.45927704416610238</c:v>
                </c:pt>
                <c:pt idx="2112">
                  <c:v>0.38006570840313331</c:v>
                </c:pt>
                <c:pt idx="2113">
                  <c:v>0.35178620777029324</c:v>
                </c:pt>
                <c:pt idx="2114">
                  <c:v>0.37567484234223036</c:v>
                </c:pt>
                <c:pt idx="2115">
                  <c:v>0.39542468604787306</c:v>
                </c:pt>
                <c:pt idx="2116">
                  <c:v>0.36523346164534076</c:v>
                </c:pt>
                <c:pt idx="2117">
                  <c:v>0.34296600589192044</c:v>
                </c:pt>
                <c:pt idx="2118">
                  <c:v>0.34001290303288473</c:v>
                </c:pt>
                <c:pt idx="2119">
                  <c:v>0.37081963696430581</c:v>
                </c:pt>
                <c:pt idx="2120">
                  <c:v>0.3846087864671402</c:v>
                </c:pt>
                <c:pt idx="2121">
                  <c:v>0.3493649629634375</c:v>
                </c:pt>
                <c:pt idx="2122">
                  <c:v>0.38801028432649654</c:v>
                </c:pt>
                <c:pt idx="2123">
                  <c:v>0.35901575649966427</c:v>
                </c:pt>
                <c:pt idx="2124">
                  <c:v>0.38360342632365985</c:v>
                </c:pt>
                <c:pt idx="2125">
                  <c:v>0.4546654816383312</c:v>
                </c:pt>
                <c:pt idx="2126">
                  <c:v>0.42984027686129039</c:v>
                </c:pt>
                <c:pt idx="2127">
                  <c:v>0.45386720936924935</c:v>
                </c:pt>
                <c:pt idx="2128">
                  <c:v>0.38628579108781363</c:v>
                </c:pt>
                <c:pt idx="2129">
                  <c:v>0.43390628790639246</c:v>
                </c:pt>
                <c:pt idx="2130">
                  <c:v>0.41563107113427378</c:v>
                </c:pt>
                <c:pt idx="2131">
                  <c:v>0.38395519335083678</c:v>
                </c:pt>
                <c:pt idx="2132">
                  <c:v>0.36625129178933247</c:v>
                </c:pt>
                <c:pt idx="2133">
                  <c:v>0.34417735000875266</c:v>
                </c:pt>
                <c:pt idx="2134">
                  <c:v>0.37461950558236923</c:v>
                </c:pt>
                <c:pt idx="2135">
                  <c:v>0.35360282713948066</c:v>
                </c:pt>
                <c:pt idx="2136">
                  <c:v>0.41478636274928049</c:v>
                </c:pt>
                <c:pt idx="2137">
                  <c:v>0.34468000092369327</c:v>
                </c:pt>
                <c:pt idx="2138">
                  <c:v>0.41189468319113193</c:v>
                </c:pt>
                <c:pt idx="2139">
                  <c:v>0.51425017506558479</c:v>
                </c:pt>
                <c:pt idx="2140">
                  <c:v>0.36539161851776464</c:v>
                </c:pt>
                <c:pt idx="2141">
                  <c:v>0.37166551238321999</c:v>
                </c:pt>
                <c:pt idx="2142">
                  <c:v>0.52179551054586237</c:v>
                </c:pt>
                <c:pt idx="2143">
                  <c:v>0.38165356890797547</c:v>
                </c:pt>
                <c:pt idx="2144">
                  <c:v>0.39581141834175387</c:v>
                </c:pt>
                <c:pt idx="2145">
                  <c:v>0.34035620097452934</c:v>
                </c:pt>
                <c:pt idx="2146">
                  <c:v>0.36725556946483706</c:v>
                </c:pt>
                <c:pt idx="2147">
                  <c:v>0.43724821889595361</c:v>
                </c:pt>
                <c:pt idx="2148">
                  <c:v>0.3905520480630334</c:v>
                </c:pt>
                <c:pt idx="2149">
                  <c:v>0.35173535236572273</c:v>
                </c:pt>
                <c:pt idx="2150">
                  <c:v>0.37336780264159158</c:v>
                </c:pt>
                <c:pt idx="2151">
                  <c:v>0.38357838117004611</c:v>
                </c:pt>
                <c:pt idx="2152">
                  <c:v>0.52327767154700489</c:v>
                </c:pt>
                <c:pt idx="2153">
                  <c:v>0.37828833272771972</c:v>
                </c:pt>
                <c:pt idx="2154">
                  <c:v>0.3491114546264264</c:v>
                </c:pt>
                <c:pt idx="2155">
                  <c:v>0.37798258969800919</c:v>
                </c:pt>
                <c:pt idx="2156">
                  <c:v>0.37524826323342375</c:v>
                </c:pt>
                <c:pt idx="2157">
                  <c:v>0.3959726271655582</c:v>
                </c:pt>
                <c:pt idx="2158">
                  <c:v>0.34242331687962774</c:v>
                </c:pt>
                <c:pt idx="2159">
                  <c:v>0.36952388892232296</c:v>
                </c:pt>
                <c:pt idx="2160">
                  <c:v>0.35273849922277123</c:v>
                </c:pt>
                <c:pt idx="2161">
                  <c:v>0.43448813619586946</c:v>
                </c:pt>
                <c:pt idx="2162">
                  <c:v>0.35227986404521455</c:v>
                </c:pt>
                <c:pt idx="2163">
                  <c:v>0.37349707048433867</c:v>
                </c:pt>
                <c:pt idx="2164">
                  <c:v>0.35922352524210316</c:v>
                </c:pt>
                <c:pt idx="2165">
                  <c:v>0.35516585588344235</c:v>
                </c:pt>
                <c:pt idx="2166">
                  <c:v>0.33942307030704533</c:v>
                </c:pt>
                <c:pt idx="2167">
                  <c:v>0.3645807423658739</c:v>
                </c:pt>
                <c:pt idx="2168">
                  <c:v>0.35475023378216319</c:v>
                </c:pt>
                <c:pt idx="2169">
                  <c:v>0.35592166662746261</c:v>
                </c:pt>
                <c:pt idx="2170">
                  <c:v>0.36560254732420683</c:v>
                </c:pt>
                <c:pt idx="2171">
                  <c:v>0.36489650885086794</c:v>
                </c:pt>
                <c:pt idx="2172">
                  <c:v>0.36836203631464642</c:v>
                </c:pt>
                <c:pt idx="2173">
                  <c:v>0.49567018810800301</c:v>
                </c:pt>
                <c:pt idx="2174">
                  <c:v>0.37043964829805059</c:v>
                </c:pt>
                <c:pt idx="2175">
                  <c:v>0.36625012710757393</c:v>
                </c:pt>
                <c:pt idx="2176">
                  <c:v>0.4019860076204867</c:v>
                </c:pt>
                <c:pt idx="2177">
                  <c:v>0.39261118676505208</c:v>
                </c:pt>
                <c:pt idx="2178">
                  <c:v>0.36175192312373988</c:v>
                </c:pt>
                <c:pt idx="2179">
                  <c:v>0.36451860474907671</c:v>
                </c:pt>
                <c:pt idx="2180">
                  <c:v>0.39212968628005768</c:v>
                </c:pt>
                <c:pt idx="2181">
                  <c:v>0.48012868288291133</c:v>
                </c:pt>
                <c:pt idx="2182">
                  <c:v>0.39477645581174681</c:v>
                </c:pt>
                <c:pt idx="2183">
                  <c:v>0.38156253135191204</c:v>
                </c:pt>
                <c:pt idx="2184">
                  <c:v>0.34905186891270679</c:v>
                </c:pt>
                <c:pt idx="2185">
                  <c:v>0.39662110148576696</c:v>
                </c:pt>
                <c:pt idx="2186">
                  <c:v>0.37682377567809139</c:v>
                </c:pt>
                <c:pt idx="2187">
                  <c:v>0.37047030528096891</c:v>
                </c:pt>
                <c:pt idx="2188">
                  <c:v>0.36967719849482766</c:v>
                </c:pt>
                <c:pt idx="2189">
                  <c:v>0.38560118829401657</c:v>
                </c:pt>
                <c:pt idx="2190">
                  <c:v>0.44775793029807631</c:v>
                </c:pt>
                <c:pt idx="2191">
                  <c:v>0.40646650317766503</c:v>
                </c:pt>
                <c:pt idx="2192">
                  <c:v>0.36776025650799776</c:v>
                </c:pt>
                <c:pt idx="2193">
                  <c:v>0.40578429141422628</c:v>
                </c:pt>
                <c:pt idx="2194">
                  <c:v>0.4102918131803806</c:v>
                </c:pt>
                <c:pt idx="2195">
                  <c:v>0.35934878063994896</c:v>
                </c:pt>
                <c:pt idx="2196">
                  <c:v>0.35546005414340925</c:v>
                </c:pt>
                <c:pt idx="2197">
                  <c:v>0.38917030749228299</c:v>
                </c:pt>
                <c:pt idx="2198">
                  <c:v>0.39351113722309189</c:v>
                </c:pt>
                <c:pt idx="2199">
                  <c:v>0.35521695399255848</c:v>
                </c:pt>
                <c:pt idx="2200">
                  <c:v>0.35515957559181172</c:v>
                </c:pt>
                <c:pt idx="2201">
                  <c:v>0.40747985778710816</c:v>
                </c:pt>
                <c:pt idx="2202">
                  <c:v>0.3532855142962818</c:v>
                </c:pt>
                <c:pt idx="2203">
                  <c:v>0.34327309101870584</c:v>
                </c:pt>
                <c:pt idx="2204">
                  <c:v>0.3699118936469914</c:v>
                </c:pt>
                <c:pt idx="2205">
                  <c:v>0.34917553541654645</c:v>
                </c:pt>
                <c:pt idx="2206">
                  <c:v>0.34076873723692236</c:v>
                </c:pt>
                <c:pt idx="2207">
                  <c:v>0.39938244279607271</c:v>
                </c:pt>
                <c:pt idx="2208">
                  <c:v>0.35332051153258259</c:v>
                </c:pt>
                <c:pt idx="2209">
                  <c:v>0.36734545162150534</c:v>
                </c:pt>
                <c:pt idx="2210">
                  <c:v>0.36990529024712704</c:v>
                </c:pt>
                <c:pt idx="2211">
                  <c:v>0.34157027384097211</c:v>
                </c:pt>
                <c:pt idx="2212">
                  <c:v>0.34771320335014438</c:v>
                </c:pt>
                <c:pt idx="2213">
                  <c:v>0.36408898569765619</c:v>
                </c:pt>
                <c:pt idx="2214">
                  <c:v>0.34486614199508075</c:v>
                </c:pt>
                <c:pt idx="2215">
                  <c:v>0.3637448099820294</c:v>
                </c:pt>
                <c:pt idx="2216">
                  <c:v>0.41242341655372039</c:v>
                </c:pt>
                <c:pt idx="2217">
                  <c:v>0.34210914395759012</c:v>
                </c:pt>
                <c:pt idx="2218">
                  <c:v>0.38688342515620533</c:v>
                </c:pt>
                <c:pt idx="2219">
                  <c:v>0.37786507254948143</c:v>
                </c:pt>
                <c:pt idx="2220">
                  <c:v>0.45655408271505604</c:v>
                </c:pt>
                <c:pt idx="2221">
                  <c:v>0.46559911758812744</c:v>
                </c:pt>
                <c:pt idx="2222">
                  <c:v>0.38790371450173566</c:v>
                </c:pt>
                <c:pt idx="2223">
                  <c:v>0.3657565893896329</c:v>
                </c:pt>
                <c:pt idx="2224">
                  <c:v>0.33957763903689425</c:v>
                </c:pt>
                <c:pt idx="2225">
                  <c:v>0.38202915108854724</c:v>
                </c:pt>
                <c:pt idx="2226">
                  <c:v>0.43061079545534392</c:v>
                </c:pt>
                <c:pt idx="2227">
                  <c:v>0.3801511112577397</c:v>
                </c:pt>
                <c:pt idx="2228">
                  <c:v>0.41854440580831581</c:v>
                </c:pt>
                <c:pt idx="2229">
                  <c:v>0.38700535585372059</c:v>
                </c:pt>
                <c:pt idx="2230">
                  <c:v>0.35399528568800953</c:v>
                </c:pt>
                <c:pt idx="2231">
                  <c:v>0.37244933750897341</c:v>
                </c:pt>
                <c:pt idx="2232">
                  <c:v>0.34765209136047698</c:v>
                </c:pt>
                <c:pt idx="2233">
                  <c:v>0.53906063093011125</c:v>
                </c:pt>
                <c:pt idx="2234">
                  <c:v>0.42557650837223759</c:v>
                </c:pt>
                <c:pt idx="2235">
                  <c:v>0.46047796497869803</c:v>
                </c:pt>
                <c:pt idx="2236">
                  <c:v>0.3749215231971178</c:v>
                </c:pt>
                <c:pt idx="2237">
                  <c:v>0.34517592335606789</c:v>
                </c:pt>
                <c:pt idx="2238">
                  <c:v>0.35739995683212006</c:v>
                </c:pt>
                <c:pt idx="2239">
                  <c:v>0.39931378376409704</c:v>
                </c:pt>
                <c:pt idx="2240">
                  <c:v>0.35187651745207382</c:v>
                </c:pt>
                <c:pt idx="2241">
                  <c:v>0.35142782793039834</c:v>
                </c:pt>
                <c:pt idx="2242">
                  <c:v>0.38016232037286257</c:v>
                </c:pt>
                <c:pt idx="2243">
                  <c:v>0.36208518829903552</c:v>
                </c:pt>
                <c:pt idx="2244">
                  <c:v>0.34451689295505222</c:v>
                </c:pt>
                <c:pt idx="2245">
                  <c:v>0.35160552588743571</c:v>
                </c:pt>
                <c:pt idx="2246">
                  <c:v>0.34188628515599395</c:v>
                </c:pt>
                <c:pt idx="2247">
                  <c:v>0.36046253850478371</c:v>
                </c:pt>
                <c:pt idx="2248">
                  <c:v>0.42746229936470043</c:v>
                </c:pt>
                <c:pt idx="2249">
                  <c:v>0.34537302130970488</c:v>
                </c:pt>
                <c:pt idx="2250">
                  <c:v>0.41079077035282868</c:v>
                </c:pt>
                <c:pt idx="2251">
                  <c:v>0.38429493208163312</c:v>
                </c:pt>
                <c:pt idx="2252">
                  <c:v>0.37191849077307909</c:v>
                </c:pt>
                <c:pt idx="2253">
                  <c:v>0.38392617646034188</c:v>
                </c:pt>
                <c:pt idx="2254">
                  <c:v>0.39389736161398675</c:v>
                </c:pt>
                <c:pt idx="2255">
                  <c:v>0.51774202200331698</c:v>
                </c:pt>
                <c:pt idx="2256">
                  <c:v>0.41445061806550454</c:v>
                </c:pt>
                <c:pt idx="2257">
                  <c:v>0.35467917129300103</c:v>
                </c:pt>
                <c:pt idx="2258">
                  <c:v>0.37657351294431463</c:v>
                </c:pt>
                <c:pt idx="2259">
                  <c:v>0.41950072777079278</c:v>
                </c:pt>
                <c:pt idx="2260">
                  <c:v>0.3507543502005267</c:v>
                </c:pt>
                <c:pt idx="2261">
                  <c:v>0.37101241534487822</c:v>
                </c:pt>
                <c:pt idx="2262">
                  <c:v>0.35256816538845576</c:v>
                </c:pt>
                <c:pt idx="2263">
                  <c:v>0.42739828134655383</c:v>
                </c:pt>
                <c:pt idx="2264">
                  <c:v>0.38984291734488563</c:v>
                </c:pt>
                <c:pt idx="2265">
                  <c:v>0.35951123534835794</c:v>
                </c:pt>
                <c:pt idx="2266">
                  <c:v>0.36516655764339373</c:v>
                </c:pt>
                <c:pt idx="2267">
                  <c:v>0.37170072605294502</c:v>
                </c:pt>
                <c:pt idx="2268">
                  <c:v>0.47928930172750323</c:v>
                </c:pt>
                <c:pt idx="2269">
                  <c:v>0.40623402406980802</c:v>
                </c:pt>
                <c:pt idx="2270">
                  <c:v>0.37703897464268821</c:v>
                </c:pt>
                <c:pt idx="2271">
                  <c:v>0.36964696640439282</c:v>
                </c:pt>
                <c:pt idx="2272">
                  <c:v>0.36403730162815162</c:v>
                </c:pt>
                <c:pt idx="2273">
                  <c:v>0.41608504282897968</c:v>
                </c:pt>
                <c:pt idx="2274">
                  <c:v>0.35171072142508886</c:v>
                </c:pt>
                <c:pt idx="2275">
                  <c:v>0.41491115017821439</c:v>
                </c:pt>
                <c:pt idx="2276">
                  <c:v>0.40661141295580844</c:v>
                </c:pt>
                <c:pt idx="2277">
                  <c:v>0.36068765183450896</c:v>
                </c:pt>
                <c:pt idx="2278">
                  <c:v>0.35461894235258934</c:v>
                </c:pt>
                <c:pt idx="2279">
                  <c:v>0.35434646337456477</c:v>
                </c:pt>
                <c:pt idx="2280">
                  <c:v>0.39612034166570398</c:v>
                </c:pt>
                <c:pt idx="2281">
                  <c:v>0.47980496892019936</c:v>
                </c:pt>
                <c:pt idx="2282">
                  <c:v>0.36157928494619679</c:v>
                </c:pt>
                <c:pt idx="2283">
                  <c:v>0.41704904310726332</c:v>
                </c:pt>
                <c:pt idx="2284">
                  <c:v>0.39157060266086707</c:v>
                </c:pt>
                <c:pt idx="2285">
                  <c:v>0.40369730441217611</c:v>
                </c:pt>
                <c:pt idx="2286">
                  <c:v>0.41300687357564358</c:v>
                </c:pt>
                <c:pt idx="2287">
                  <c:v>0.35761346251524179</c:v>
                </c:pt>
                <c:pt idx="2288">
                  <c:v>0.37427258223864346</c:v>
                </c:pt>
                <c:pt idx="2289">
                  <c:v>0.34703010315526445</c:v>
                </c:pt>
                <c:pt idx="2290">
                  <c:v>0.36677795453377243</c:v>
                </c:pt>
                <c:pt idx="2291">
                  <c:v>0.37706833548224195</c:v>
                </c:pt>
                <c:pt idx="2292">
                  <c:v>0.36386002859327538</c:v>
                </c:pt>
                <c:pt idx="2293">
                  <c:v>0.36145746831395137</c:v>
                </c:pt>
                <c:pt idx="2294">
                  <c:v>0.39642062748752704</c:v>
                </c:pt>
                <c:pt idx="2295">
                  <c:v>0.38105850605675162</c:v>
                </c:pt>
                <c:pt idx="2296">
                  <c:v>0.34486338680967143</c:v>
                </c:pt>
                <c:pt idx="2297">
                  <c:v>0.37833575383693618</c:v>
                </c:pt>
                <c:pt idx="2298">
                  <c:v>0.37426463799287818</c:v>
                </c:pt>
                <c:pt idx="2299">
                  <c:v>0.36404608932701044</c:v>
                </c:pt>
                <c:pt idx="2300">
                  <c:v>0.38958582548972875</c:v>
                </c:pt>
                <c:pt idx="2301">
                  <c:v>0.39538198256372759</c:v>
                </c:pt>
                <c:pt idx="2302">
                  <c:v>0.40325040548888325</c:v>
                </c:pt>
                <c:pt idx="2303">
                  <c:v>0.3510027005277116</c:v>
                </c:pt>
                <c:pt idx="2304">
                  <c:v>0.50636998063249494</c:v>
                </c:pt>
                <c:pt idx="2305">
                  <c:v>0.37303676939691105</c:v>
                </c:pt>
                <c:pt idx="2306">
                  <c:v>0.34508566114462275</c:v>
                </c:pt>
                <c:pt idx="2307">
                  <c:v>0.3743046485870033</c:v>
                </c:pt>
                <c:pt idx="2308">
                  <c:v>0.35294677093858895</c:v>
                </c:pt>
                <c:pt idx="2309">
                  <c:v>0.36478063296385882</c:v>
                </c:pt>
                <c:pt idx="2310">
                  <c:v>0.40922963477153962</c:v>
                </c:pt>
                <c:pt idx="2311">
                  <c:v>0.36503344045712283</c:v>
                </c:pt>
                <c:pt idx="2312">
                  <c:v>0.39836489562534144</c:v>
                </c:pt>
                <c:pt idx="2313">
                  <c:v>0.34677305745626147</c:v>
                </c:pt>
                <c:pt idx="2314">
                  <c:v>0.43845675711628274</c:v>
                </c:pt>
                <c:pt idx="2315">
                  <c:v>0.37149753138948616</c:v>
                </c:pt>
                <c:pt idx="2316">
                  <c:v>0.38805668066875121</c:v>
                </c:pt>
                <c:pt idx="2317">
                  <c:v>0.44066738417952578</c:v>
                </c:pt>
                <c:pt idx="2318">
                  <c:v>0.3795679641389928</c:v>
                </c:pt>
                <c:pt idx="2319">
                  <c:v>0.35958917565433923</c:v>
                </c:pt>
                <c:pt idx="2320">
                  <c:v>0.36737122372350373</c:v>
                </c:pt>
                <c:pt idx="2321">
                  <c:v>0.38404783001909504</c:v>
                </c:pt>
                <c:pt idx="2322">
                  <c:v>0.39690661919650388</c:v>
                </c:pt>
                <c:pt idx="2323">
                  <c:v>0.43695037266556019</c:v>
                </c:pt>
                <c:pt idx="2324">
                  <c:v>0.38037254892019756</c:v>
                </c:pt>
                <c:pt idx="2325">
                  <c:v>0.40209662862940826</c:v>
                </c:pt>
                <c:pt idx="2326">
                  <c:v>0.4251250184198706</c:v>
                </c:pt>
                <c:pt idx="2327">
                  <c:v>0.43687733576818827</c:v>
                </c:pt>
                <c:pt idx="2328">
                  <c:v>0.3666756655367347</c:v>
                </c:pt>
                <c:pt idx="2329">
                  <c:v>0.48862295205641437</c:v>
                </c:pt>
                <c:pt idx="2330">
                  <c:v>0.42346354877653453</c:v>
                </c:pt>
                <c:pt idx="2331">
                  <c:v>0.51796410024731765</c:v>
                </c:pt>
                <c:pt idx="2332">
                  <c:v>0.3676089686736897</c:v>
                </c:pt>
                <c:pt idx="2333">
                  <c:v>0.33891260392719813</c:v>
                </c:pt>
                <c:pt idx="2334">
                  <c:v>0.37554261371066172</c:v>
                </c:pt>
                <c:pt idx="2335">
                  <c:v>0.46711392388487916</c:v>
                </c:pt>
                <c:pt idx="2336">
                  <c:v>0.35022922125957801</c:v>
                </c:pt>
                <c:pt idx="2337">
                  <c:v>0.37188453734074339</c:v>
                </c:pt>
                <c:pt idx="2338">
                  <c:v>0.41913708954115414</c:v>
                </c:pt>
                <c:pt idx="2339">
                  <c:v>0.36351806082103427</c:v>
                </c:pt>
                <c:pt idx="2340">
                  <c:v>0.34370206183405638</c:v>
                </c:pt>
                <c:pt idx="2341">
                  <c:v>0.37085123519679636</c:v>
                </c:pt>
                <c:pt idx="2342">
                  <c:v>0.34259801620932384</c:v>
                </c:pt>
                <c:pt idx="2343">
                  <c:v>0.3874979549973655</c:v>
                </c:pt>
                <c:pt idx="2344">
                  <c:v>0.39578695564376154</c:v>
                </c:pt>
                <c:pt idx="2345">
                  <c:v>0.4560771051119909</c:v>
                </c:pt>
                <c:pt idx="2346">
                  <c:v>0.34212671558556768</c:v>
                </c:pt>
                <c:pt idx="2347">
                  <c:v>0.40916322442044722</c:v>
                </c:pt>
                <c:pt idx="2348">
                  <c:v>0.37688237752958254</c:v>
                </c:pt>
                <c:pt idx="2349">
                  <c:v>0.35186285562202024</c:v>
                </c:pt>
                <c:pt idx="2350">
                  <c:v>0.37837968817193196</c:v>
                </c:pt>
                <c:pt idx="2351">
                  <c:v>0.4202024262511731</c:v>
                </c:pt>
                <c:pt idx="2352">
                  <c:v>0.47968911218564531</c:v>
                </c:pt>
                <c:pt idx="2353">
                  <c:v>0.40672949532655456</c:v>
                </c:pt>
                <c:pt idx="2354">
                  <c:v>0.34631071254866636</c:v>
                </c:pt>
                <c:pt idx="2355">
                  <c:v>0.38722004196883003</c:v>
                </c:pt>
                <c:pt idx="2356">
                  <c:v>0.39672758575650036</c:v>
                </c:pt>
                <c:pt idx="2357">
                  <c:v>0.36503378569761685</c:v>
                </c:pt>
                <c:pt idx="2358">
                  <c:v>0.40136937815904916</c:v>
                </c:pt>
                <c:pt idx="2359">
                  <c:v>0.34860258366327851</c:v>
                </c:pt>
                <c:pt idx="2360">
                  <c:v>0.35069869827546563</c:v>
                </c:pt>
                <c:pt idx="2361">
                  <c:v>0.36494685308404301</c:v>
                </c:pt>
                <c:pt idx="2362">
                  <c:v>0.43322885082318296</c:v>
                </c:pt>
                <c:pt idx="2363">
                  <c:v>0.40368054110904444</c:v>
                </c:pt>
                <c:pt idx="2364">
                  <c:v>0.34030323553790059</c:v>
                </c:pt>
                <c:pt idx="2365">
                  <c:v>0.34873898599323283</c:v>
                </c:pt>
                <c:pt idx="2366">
                  <c:v>0.42258082718951334</c:v>
                </c:pt>
                <c:pt idx="2367">
                  <c:v>0.41088685121117691</c:v>
                </c:pt>
                <c:pt idx="2368">
                  <c:v>0.35741939610503787</c:v>
                </c:pt>
                <c:pt idx="2369">
                  <c:v>0.37606219173003014</c:v>
                </c:pt>
                <c:pt idx="2370">
                  <c:v>0.39288326250506089</c:v>
                </c:pt>
                <c:pt idx="2371">
                  <c:v>0.36699674391847387</c:v>
                </c:pt>
                <c:pt idx="2372">
                  <c:v>0.40697101184854162</c:v>
                </c:pt>
                <c:pt idx="2373">
                  <c:v>0.3688666606232614</c:v>
                </c:pt>
                <c:pt idx="2374">
                  <c:v>0.38927242395632006</c:v>
                </c:pt>
                <c:pt idx="2375">
                  <c:v>0.35641183950212474</c:v>
                </c:pt>
                <c:pt idx="2376">
                  <c:v>0.37055068752243892</c:v>
                </c:pt>
                <c:pt idx="2377">
                  <c:v>0.38265680015711728</c:v>
                </c:pt>
                <c:pt idx="2378">
                  <c:v>0.40383860877737515</c:v>
                </c:pt>
                <c:pt idx="2379">
                  <c:v>0.35285475703006519</c:v>
                </c:pt>
                <c:pt idx="2380">
                  <c:v>0.34630803957291767</c:v>
                </c:pt>
                <c:pt idx="2381">
                  <c:v>0.46903329131798255</c:v>
                </c:pt>
                <c:pt idx="2382">
                  <c:v>0.35465036247667781</c:v>
                </c:pt>
                <c:pt idx="2383">
                  <c:v>0.37506268707328827</c:v>
                </c:pt>
                <c:pt idx="2384">
                  <c:v>0.49782829462102685</c:v>
                </c:pt>
                <c:pt idx="2385">
                  <c:v>0.37871926226733377</c:v>
                </c:pt>
                <c:pt idx="2386">
                  <c:v>0.36895242182929738</c:v>
                </c:pt>
                <c:pt idx="2387">
                  <c:v>0.34008093290676239</c:v>
                </c:pt>
                <c:pt idx="2388">
                  <c:v>0.39147833947182364</c:v>
                </c:pt>
                <c:pt idx="2389">
                  <c:v>0.40638369714666667</c:v>
                </c:pt>
                <c:pt idx="2390">
                  <c:v>0.43122327724453835</c:v>
                </c:pt>
                <c:pt idx="2391">
                  <c:v>0.4674596362325199</c:v>
                </c:pt>
                <c:pt idx="2392">
                  <c:v>0.48886379292917748</c:v>
                </c:pt>
                <c:pt idx="2393">
                  <c:v>0.40896360123737735</c:v>
                </c:pt>
                <c:pt idx="2394">
                  <c:v>0.39765316495369896</c:v>
                </c:pt>
                <c:pt idx="2395">
                  <c:v>0.34477203395957379</c:v>
                </c:pt>
                <c:pt idx="2396">
                  <c:v>0.36149118145003711</c:v>
                </c:pt>
                <c:pt idx="2397">
                  <c:v>0.36143258265419825</c:v>
                </c:pt>
                <c:pt idx="2398">
                  <c:v>0.40458165899294174</c:v>
                </c:pt>
                <c:pt idx="2399">
                  <c:v>0.43744818144214331</c:v>
                </c:pt>
                <c:pt idx="2400">
                  <c:v>0.39271765195994629</c:v>
                </c:pt>
                <c:pt idx="2401">
                  <c:v>0.35018067757542592</c:v>
                </c:pt>
                <c:pt idx="2402">
                  <c:v>0.36012748801013172</c:v>
                </c:pt>
                <c:pt idx="2403">
                  <c:v>0.3900360795128221</c:v>
                </c:pt>
                <c:pt idx="2404">
                  <c:v>0.35598331619567258</c:v>
                </c:pt>
                <c:pt idx="2405">
                  <c:v>0.37023124426127918</c:v>
                </c:pt>
                <c:pt idx="2406">
                  <c:v>0.41812210626330526</c:v>
                </c:pt>
                <c:pt idx="2407">
                  <c:v>0.33997093677179946</c:v>
                </c:pt>
                <c:pt idx="2408">
                  <c:v>0.35081279216553518</c:v>
                </c:pt>
                <c:pt idx="2409">
                  <c:v>0.34364185302401418</c:v>
                </c:pt>
                <c:pt idx="2410">
                  <c:v>0.3398929659492369</c:v>
                </c:pt>
                <c:pt idx="2411">
                  <c:v>0.36331445269812207</c:v>
                </c:pt>
                <c:pt idx="2412">
                  <c:v>0.39626698730674176</c:v>
                </c:pt>
                <c:pt idx="2413">
                  <c:v>0.37972715114065736</c:v>
                </c:pt>
                <c:pt idx="2414">
                  <c:v>0.42097187206850523</c:v>
                </c:pt>
                <c:pt idx="2415">
                  <c:v>0.3749220372998166</c:v>
                </c:pt>
                <c:pt idx="2416">
                  <c:v>0.35866875164896378</c:v>
                </c:pt>
                <c:pt idx="2417">
                  <c:v>0.35468985874162801</c:v>
                </c:pt>
                <c:pt idx="2418">
                  <c:v>0.36729851000913127</c:v>
                </c:pt>
                <c:pt idx="2419">
                  <c:v>0.36432322390394578</c:v>
                </c:pt>
                <c:pt idx="2420">
                  <c:v>0.39566510955392598</c:v>
                </c:pt>
                <c:pt idx="2421">
                  <c:v>0.36697615247979465</c:v>
                </c:pt>
                <c:pt idx="2422">
                  <c:v>0.39891421565135765</c:v>
                </c:pt>
                <c:pt idx="2423">
                  <c:v>0.44272307278811945</c:v>
                </c:pt>
                <c:pt idx="2424">
                  <c:v>0.35214305598102447</c:v>
                </c:pt>
                <c:pt idx="2425">
                  <c:v>0.3734463690295256</c:v>
                </c:pt>
                <c:pt idx="2426">
                  <c:v>0.34168680163928888</c:v>
                </c:pt>
                <c:pt idx="2427">
                  <c:v>0.38959541275749926</c:v>
                </c:pt>
                <c:pt idx="2428">
                  <c:v>0.36189410331610439</c:v>
                </c:pt>
                <c:pt idx="2429">
                  <c:v>0.34557692924251898</c:v>
                </c:pt>
                <c:pt idx="2430">
                  <c:v>0.39799876905551523</c:v>
                </c:pt>
                <c:pt idx="2431">
                  <c:v>0.37086109359163999</c:v>
                </c:pt>
                <c:pt idx="2432">
                  <c:v>0.40715306542114549</c:v>
                </c:pt>
                <c:pt idx="2433">
                  <c:v>0.34092735822608228</c:v>
                </c:pt>
                <c:pt idx="2434">
                  <c:v>0.36895856257804871</c:v>
                </c:pt>
                <c:pt idx="2435">
                  <c:v>0.36973798598023672</c:v>
                </c:pt>
                <c:pt idx="2436">
                  <c:v>0.41960135052274994</c:v>
                </c:pt>
                <c:pt idx="2437">
                  <c:v>0.4219019951172478</c:v>
                </c:pt>
                <c:pt idx="2438">
                  <c:v>0.41129444568908652</c:v>
                </c:pt>
                <c:pt idx="2439">
                  <c:v>0.40882719830758024</c:v>
                </c:pt>
                <c:pt idx="2440">
                  <c:v>0.41093080096476481</c:v>
                </c:pt>
                <c:pt idx="2441">
                  <c:v>0.46440809676014211</c:v>
                </c:pt>
                <c:pt idx="2442">
                  <c:v>0.39607425369503668</c:v>
                </c:pt>
                <c:pt idx="2443">
                  <c:v>0.38543499930194097</c:v>
                </c:pt>
                <c:pt idx="2444">
                  <c:v>0.34913295262095301</c:v>
                </c:pt>
                <c:pt idx="2445">
                  <c:v>0.38819173711422855</c:v>
                </c:pt>
                <c:pt idx="2446">
                  <c:v>0.35750563664682139</c:v>
                </c:pt>
                <c:pt idx="2447">
                  <c:v>0.47079934974628973</c:v>
                </c:pt>
                <c:pt idx="2448">
                  <c:v>0.40302598805855261</c:v>
                </c:pt>
                <c:pt idx="2449">
                  <c:v>0.35899609951620243</c:v>
                </c:pt>
                <c:pt idx="2450">
                  <c:v>0.37406465109011444</c:v>
                </c:pt>
                <c:pt idx="2451">
                  <c:v>0.34886192021176143</c:v>
                </c:pt>
                <c:pt idx="2452">
                  <c:v>0.37904525469448064</c:v>
                </c:pt>
                <c:pt idx="2453">
                  <c:v>0.42646956343396997</c:v>
                </c:pt>
                <c:pt idx="2454">
                  <c:v>0.39904649758236377</c:v>
                </c:pt>
                <c:pt idx="2455">
                  <c:v>0.43686956890097672</c:v>
                </c:pt>
                <c:pt idx="2456">
                  <c:v>0.35188779750600263</c:v>
                </c:pt>
                <c:pt idx="2457">
                  <c:v>0.3620967449826033</c:v>
                </c:pt>
                <c:pt idx="2458">
                  <c:v>0.39907735262743255</c:v>
                </c:pt>
                <c:pt idx="2459">
                  <c:v>0.3478251622533543</c:v>
                </c:pt>
                <c:pt idx="2460">
                  <c:v>0.41160375134007504</c:v>
                </c:pt>
                <c:pt idx="2461">
                  <c:v>0.35744929081679933</c:v>
                </c:pt>
                <c:pt idx="2462">
                  <c:v>0.45982774777697882</c:v>
                </c:pt>
                <c:pt idx="2463">
                  <c:v>0.43715209594268756</c:v>
                </c:pt>
                <c:pt idx="2464">
                  <c:v>0.37178595583224694</c:v>
                </c:pt>
                <c:pt idx="2465">
                  <c:v>0.35206500093070225</c:v>
                </c:pt>
                <c:pt idx="2466">
                  <c:v>0.35929083216365709</c:v>
                </c:pt>
                <c:pt idx="2467">
                  <c:v>0.35315968848604518</c:v>
                </c:pt>
                <c:pt idx="2468">
                  <c:v>0.38317028431972827</c:v>
                </c:pt>
                <c:pt idx="2469">
                  <c:v>0.44013256294043684</c:v>
                </c:pt>
                <c:pt idx="2470">
                  <c:v>0.36714283376687451</c:v>
                </c:pt>
                <c:pt idx="2471">
                  <c:v>0.36908284978721934</c:v>
                </c:pt>
                <c:pt idx="2472">
                  <c:v>0.34157756837433012</c:v>
                </c:pt>
                <c:pt idx="2473">
                  <c:v>0.40287097440631381</c:v>
                </c:pt>
                <c:pt idx="2474">
                  <c:v>0.38318848460628624</c:v>
                </c:pt>
                <c:pt idx="2475">
                  <c:v>0.35727232320345387</c:v>
                </c:pt>
                <c:pt idx="2476">
                  <c:v>0.41845926125138777</c:v>
                </c:pt>
                <c:pt idx="2477">
                  <c:v>0.36477881503528226</c:v>
                </c:pt>
                <c:pt idx="2478">
                  <c:v>0.37349997230287435</c:v>
                </c:pt>
                <c:pt idx="2479">
                  <c:v>0.46705828781806835</c:v>
                </c:pt>
                <c:pt idx="2480">
                  <c:v>0.35769936449321227</c:v>
                </c:pt>
                <c:pt idx="2481">
                  <c:v>0.44323488839026776</c:v>
                </c:pt>
                <c:pt idx="2482">
                  <c:v>0.41409974261301574</c:v>
                </c:pt>
                <c:pt idx="2483">
                  <c:v>0.35299739982008815</c:v>
                </c:pt>
                <c:pt idx="2484">
                  <c:v>0.40588204010572115</c:v>
                </c:pt>
                <c:pt idx="2485">
                  <c:v>0.33863057249591627</c:v>
                </c:pt>
                <c:pt idx="2486">
                  <c:v>0.38548996228342086</c:v>
                </c:pt>
                <c:pt idx="2487">
                  <c:v>0.37464071581627795</c:v>
                </c:pt>
                <c:pt idx="2488">
                  <c:v>0.3439318536890566</c:v>
                </c:pt>
                <c:pt idx="2489">
                  <c:v>0.34868980834440427</c:v>
                </c:pt>
                <c:pt idx="2490">
                  <c:v>0.44253844059915576</c:v>
                </c:pt>
                <c:pt idx="2491">
                  <c:v>0.37889014159748297</c:v>
                </c:pt>
                <c:pt idx="2492">
                  <c:v>0.40653224254788672</c:v>
                </c:pt>
                <c:pt idx="2493">
                  <c:v>0.40982617350644018</c:v>
                </c:pt>
                <c:pt idx="2494">
                  <c:v>0.38252773810171881</c:v>
                </c:pt>
                <c:pt idx="2495">
                  <c:v>0.39803941166027607</c:v>
                </c:pt>
                <c:pt idx="2496">
                  <c:v>0.36046027566064565</c:v>
                </c:pt>
                <c:pt idx="2497">
                  <c:v>0.39289122769012746</c:v>
                </c:pt>
                <c:pt idx="2498">
                  <c:v>0.3590709053352007</c:v>
                </c:pt>
                <c:pt idx="2499">
                  <c:v>0.3406113838223796</c:v>
                </c:pt>
                <c:pt idx="2500">
                  <c:v>0.36224418046117918</c:v>
                </c:pt>
                <c:pt idx="2501">
                  <c:v>0.40936080132125985</c:v>
                </c:pt>
                <c:pt idx="2502">
                  <c:v>0.35697222906948667</c:v>
                </c:pt>
                <c:pt idx="2503">
                  <c:v>0.36522605782671441</c:v>
                </c:pt>
                <c:pt idx="2504">
                  <c:v>0.44369467037183047</c:v>
                </c:pt>
                <c:pt idx="2505">
                  <c:v>0.40002138571235285</c:v>
                </c:pt>
                <c:pt idx="2506">
                  <c:v>0.37002914914459284</c:v>
                </c:pt>
                <c:pt idx="2507">
                  <c:v>0.4189658444081204</c:v>
                </c:pt>
                <c:pt idx="2508">
                  <c:v>0.40237269918187935</c:v>
                </c:pt>
                <c:pt idx="2509">
                  <c:v>0.36257191904104402</c:v>
                </c:pt>
                <c:pt idx="2510">
                  <c:v>0.39334987921916564</c:v>
                </c:pt>
                <c:pt idx="2511">
                  <c:v>0.37581326215653543</c:v>
                </c:pt>
                <c:pt idx="2512">
                  <c:v>0.46443230692574405</c:v>
                </c:pt>
                <c:pt idx="2513">
                  <c:v>0.41773144359554593</c:v>
                </c:pt>
                <c:pt idx="2514">
                  <c:v>0.4009933263196141</c:v>
                </c:pt>
                <c:pt idx="2515">
                  <c:v>0.35391733646009038</c:v>
                </c:pt>
                <c:pt idx="2516">
                  <c:v>0.38856044476943574</c:v>
                </c:pt>
                <c:pt idx="2517">
                  <c:v>0.34670409693617898</c:v>
                </c:pt>
                <c:pt idx="2518">
                  <c:v>0.37707993429407011</c:v>
                </c:pt>
                <c:pt idx="2519">
                  <c:v>0.3603699098620668</c:v>
                </c:pt>
                <c:pt idx="2520">
                  <c:v>0.3646646502823071</c:v>
                </c:pt>
                <c:pt idx="2521">
                  <c:v>0.34097442172458964</c:v>
                </c:pt>
                <c:pt idx="2522">
                  <c:v>0.38053238879421253</c:v>
                </c:pt>
                <c:pt idx="2523">
                  <c:v>0.35131676158747371</c:v>
                </c:pt>
                <c:pt idx="2524">
                  <c:v>0.37571717887535844</c:v>
                </c:pt>
                <c:pt idx="2525">
                  <c:v>0.44380048664266469</c:v>
                </c:pt>
                <c:pt idx="2526">
                  <c:v>0.34110857023209451</c:v>
                </c:pt>
                <c:pt idx="2527">
                  <c:v>0.33910606608550076</c:v>
                </c:pt>
                <c:pt idx="2528">
                  <c:v>0.56441828068407895</c:v>
                </c:pt>
                <c:pt idx="2529">
                  <c:v>0.43668081941967046</c:v>
                </c:pt>
                <c:pt idx="2530">
                  <c:v>0.38605420186102407</c:v>
                </c:pt>
                <c:pt idx="2531">
                  <c:v>0.35537579340129244</c:v>
                </c:pt>
                <c:pt idx="2532">
                  <c:v>0.40223651800849641</c:v>
                </c:pt>
                <c:pt idx="2533">
                  <c:v>0.42513864423025877</c:v>
                </c:pt>
                <c:pt idx="2534">
                  <c:v>0.34872876774475514</c:v>
                </c:pt>
                <c:pt idx="2535">
                  <c:v>0.37899554589550688</c:v>
                </c:pt>
                <c:pt idx="2536">
                  <c:v>0.39461725087364519</c:v>
                </c:pt>
                <c:pt idx="2537">
                  <c:v>0.37776204327115132</c:v>
                </c:pt>
                <c:pt idx="2538">
                  <c:v>0.39798468902348899</c:v>
                </c:pt>
                <c:pt idx="2539">
                  <c:v>0.34162515113056957</c:v>
                </c:pt>
                <c:pt idx="2540">
                  <c:v>0.38839216618595018</c:v>
                </c:pt>
                <c:pt idx="2541">
                  <c:v>0.38221792105461277</c:v>
                </c:pt>
                <c:pt idx="2542">
                  <c:v>0.37839499280080996</c:v>
                </c:pt>
                <c:pt idx="2543">
                  <c:v>0.36071279055973537</c:v>
                </c:pt>
                <c:pt idx="2544">
                  <c:v>0.37235679289898682</c:v>
                </c:pt>
                <c:pt idx="2545">
                  <c:v>0.40874332434343563</c:v>
                </c:pt>
                <c:pt idx="2546">
                  <c:v>0.35547558654131284</c:v>
                </c:pt>
                <c:pt idx="2547">
                  <c:v>0.389114391281566</c:v>
                </c:pt>
                <c:pt idx="2548">
                  <c:v>0.50692467283800091</c:v>
                </c:pt>
                <c:pt idx="2549">
                  <c:v>0.35392632721247175</c:v>
                </c:pt>
                <c:pt idx="2550">
                  <c:v>0.39624709819092752</c:v>
                </c:pt>
                <c:pt idx="2551">
                  <c:v>0.40607043690471373</c:v>
                </c:pt>
                <c:pt idx="2552">
                  <c:v>0.3605197143730996</c:v>
                </c:pt>
                <c:pt idx="2553">
                  <c:v>0.38159930775943052</c:v>
                </c:pt>
                <c:pt idx="2554">
                  <c:v>0.34612607479580881</c:v>
                </c:pt>
                <c:pt idx="2555">
                  <c:v>0.37190267296435908</c:v>
                </c:pt>
                <c:pt idx="2556">
                  <c:v>0.38830565360496083</c:v>
                </c:pt>
                <c:pt idx="2557">
                  <c:v>0.35032482424273126</c:v>
                </c:pt>
                <c:pt idx="2558">
                  <c:v>0.35520278400478339</c:v>
                </c:pt>
                <c:pt idx="2559">
                  <c:v>0.39650201204382457</c:v>
                </c:pt>
                <c:pt idx="2560">
                  <c:v>0.36201137295828106</c:v>
                </c:pt>
                <c:pt idx="2561">
                  <c:v>0.3656870726925065</c:v>
                </c:pt>
                <c:pt idx="2562">
                  <c:v>0.37317237320743835</c:v>
                </c:pt>
                <c:pt idx="2563">
                  <c:v>0.45073789257647617</c:v>
                </c:pt>
                <c:pt idx="2564">
                  <c:v>0.39466818088926581</c:v>
                </c:pt>
                <c:pt idx="2565">
                  <c:v>0.38078506612607221</c:v>
                </c:pt>
                <c:pt idx="2566">
                  <c:v>0.40643135834552319</c:v>
                </c:pt>
                <c:pt idx="2567">
                  <c:v>0.34857209746510959</c:v>
                </c:pt>
                <c:pt idx="2568">
                  <c:v>0.42138553771461373</c:v>
                </c:pt>
                <c:pt idx="2569">
                  <c:v>0.35852861755667997</c:v>
                </c:pt>
                <c:pt idx="2570">
                  <c:v>0.36681426555937197</c:v>
                </c:pt>
                <c:pt idx="2571">
                  <c:v>0.34845238119181998</c:v>
                </c:pt>
                <c:pt idx="2572">
                  <c:v>0.35205017749717704</c:v>
                </c:pt>
                <c:pt idx="2573">
                  <c:v>0.36639485674070976</c:v>
                </c:pt>
                <c:pt idx="2574">
                  <c:v>0.34614885002622925</c:v>
                </c:pt>
                <c:pt idx="2575">
                  <c:v>0.39253837759140114</c:v>
                </c:pt>
                <c:pt idx="2576">
                  <c:v>0.35311183948132335</c:v>
                </c:pt>
                <c:pt idx="2577">
                  <c:v>0.36500073238342484</c:v>
                </c:pt>
                <c:pt idx="2578">
                  <c:v>0.37720360496512628</c:v>
                </c:pt>
                <c:pt idx="2579">
                  <c:v>0.42087846285138703</c:v>
                </c:pt>
                <c:pt idx="2580">
                  <c:v>0.39256969756135174</c:v>
                </c:pt>
                <c:pt idx="2581">
                  <c:v>0.37046893311811852</c:v>
                </c:pt>
                <c:pt idx="2582">
                  <c:v>0.34765978832575051</c:v>
                </c:pt>
                <c:pt idx="2583">
                  <c:v>0.39858944959364162</c:v>
                </c:pt>
                <c:pt idx="2584">
                  <c:v>0.43196769602141077</c:v>
                </c:pt>
                <c:pt idx="2585">
                  <c:v>0.37621602323415942</c:v>
                </c:pt>
                <c:pt idx="2586">
                  <c:v>0.36715949999427594</c:v>
                </c:pt>
                <c:pt idx="2587">
                  <c:v>0.3912673653461432</c:v>
                </c:pt>
                <c:pt idx="2588">
                  <c:v>0.36225319076508883</c:v>
                </c:pt>
                <c:pt idx="2589">
                  <c:v>0.39262881538696276</c:v>
                </c:pt>
                <c:pt idx="2590">
                  <c:v>0.35086185521992758</c:v>
                </c:pt>
                <c:pt idx="2591">
                  <c:v>0.36937338576681883</c:v>
                </c:pt>
                <c:pt idx="2592">
                  <c:v>0.37434398581544664</c:v>
                </c:pt>
                <c:pt idx="2593">
                  <c:v>0.42031408287521332</c:v>
                </c:pt>
                <c:pt idx="2594">
                  <c:v>0.33923986424213376</c:v>
                </c:pt>
                <c:pt idx="2595">
                  <c:v>0.35310692260012938</c:v>
                </c:pt>
                <c:pt idx="2596">
                  <c:v>0.36174517404338041</c:v>
                </c:pt>
                <c:pt idx="2597">
                  <c:v>0.39100675135433094</c:v>
                </c:pt>
                <c:pt idx="2598">
                  <c:v>0.36465019605836546</c:v>
                </c:pt>
                <c:pt idx="2599">
                  <c:v>0.41345834701397094</c:v>
                </c:pt>
                <c:pt idx="2600">
                  <c:v>0.48394671647401127</c:v>
                </c:pt>
                <c:pt idx="2601">
                  <c:v>0.34569926042998317</c:v>
                </c:pt>
                <c:pt idx="2602">
                  <c:v>0.37940343684957561</c:v>
                </c:pt>
                <c:pt idx="2603">
                  <c:v>0.3513197537713324</c:v>
                </c:pt>
                <c:pt idx="2604">
                  <c:v>0.37779741492282326</c:v>
                </c:pt>
                <c:pt idx="2605">
                  <c:v>0.37210667271853304</c:v>
                </c:pt>
                <c:pt idx="2606">
                  <c:v>0.46810693784003637</c:v>
                </c:pt>
                <c:pt idx="2607">
                  <c:v>0.38082459894143633</c:v>
                </c:pt>
                <c:pt idx="2608">
                  <c:v>0.35712833779113884</c:v>
                </c:pt>
                <c:pt idx="2609">
                  <c:v>0.34484715952849476</c:v>
                </c:pt>
                <c:pt idx="2610">
                  <c:v>0.45927115303346616</c:v>
                </c:pt>
                <c:pt idx="2611">
                  <c:v>0.36128207530226386</c:v>
                </c:pt>
                <c:pt idx="2612">
                  <c:v>0.36789429372841742</c:v>
                </c:pt>
                <c:pt idx="2613">
                  <c:v>0.41298564125690901</c:v>
                </c:pt>
                <c:pt idx="2614">
                  <c:v>0.39724348813126376</c:v>
                </c:pt>
                <c:pt idx="2615">
                  <c:v>0.39832464695853742</c:v>
                </c:pt>
                <c:pt idx="2616">
                  <c:v>0.38449460417457276</c:v>
                </c:pt>
                <c:pt idx="2617">
                  <c:v>0.37839888434757973</c:v>
                </c:pt>
                <c:pt idx="2618">
                  <c:v>0.37402475152506948</c:v>
                </c:pt>
                <c:pt idx="2619">
                  <c:v>0.4349387833524892</c:v>
                </c:pt>
                <c:pt idx="2620">
                  <c:v>0.39824842108971131</c:v>
                </c:pt>
                <c:pt idx="2621">
                  <c:v>0.35032518273128749</c:v>
                </c:pt>
                <c:pt idx="2622">
                  <c:v>0.37131609528281917</c:v>
                </c:pt>
                <c:pt idx="2623">
                  <c:v>0.35717987697604114</c:v>
                </c:pt>
                <c:pt idx="2624">
                  <c:v>0.43688918955214057</c:v>
                </c:pt>
                <c:pt idx="2625">
                  <c:v>0.41771705045942831</c:v>
                </c:pt>
                <c:pt idx="2626">
                  <c:v>0.35152461542973318</c:v>
                </c:pt>
                <c:pt idx="2627">
                  <c:v>0.47463553679492398</c:v>
                </c:pt>
                <c:pt idx="2628">
                  <c:v>0.34864970152165931</c:v>
                </c:pt>
                <c:pt idx="2629">
                  <c:v>0.35078516050279057</c:v>
                </c:pt>
                <c:pt idx="2630">
                  <c:v>0.34841169314354703</c:v>
                </c:pt>
                <c:pt idx="2631">
                  <c:v>0.35593681741800787</c:v>
                </c:pt>
                <c:pt idx="2632">
                  <c:v>0.38727057114408442</c:v>
                </c:pt>
                <c:pt idx="2633">
                  <c:v>0.36774112295155892</c:v>
                </c:pt>
                <c:pt idx="2634">
                  <c:v>0.47600999873538818</c:v>
                </c:pt>
                <c:pt idx="2635">
                  <c:v>0.36984544309736278</c:v>
                </c:pt>
                <c:pt idx="2636">
                  <c:v>0.34018091882818735</c:v>
                </c:pt>
                <c:pt idx="2637">
                  <c:v>0.36596788765784882</c:v>
                </c:pt>
                <c:pt idx="2638">
                  <c:v>0.42324744853544394</c:v>
                </c:pt>
                <c:pt idx="2639">
                  <c:v>0.37928184034562262</c:v>
                </c:pt>
                <c:pt idx="2640">
                  <c:v>0.39082126153082358</c:v>
                </c:pt>
                <c:pt idx="2641">
                  <c:v>0.34163701120684054</c:v>
                </c:pt>
                <c:pt idx="2642">
                  <c:v>0.35605432087447647</c:v>
                </c:pt>
                <c:pt idx="2643">
                  <c:v>0.40299195048738123</c:v>
                </c:pt>
                <c:pt idx="2644">
                  <c:v>0.41986843417316472</c:v>
                </c:pt>
                <c:pt idx="2645">
                  <c:v>0.4052679053887574</c:v>
                </c:pt>
                <c:pt idx="2646">
                  <c:v>0.39729104608532634</c:v>
                </c:pt>
                <c:pt idx="2647">
                  <c:v>0.36688261523662236</c:v>
                </c:pt>
                <c:pt idx="2648">
                  <c:v>0.38521160243151531</c:v>
                </c:pt>
                <c:pt idx="2649">
                  <c:v>0.35446213686235545</c:v>
                </c:pt>
                <c:pt idx="2650">
                  <c:v>0.3819334575931933</c:v>
                </c:pt>
                <c:pt idx="2651">
                  <c:v>0.4019479243467759</c:v>
                </c:pt>
                <c:pt idx="2652">
                  <c:v>0.49675988352284556</c:v>
                </c:pt>
                <c:pt idx="2653">
                  <c:v>0.43184433632908426</c:v>
                </c:pt>
                <c:pt idx="2654">
                  <c:v>0.36029058912347256</c:v>
                </c:pt>
                <c:pt idx="2655">
                  <c:v>0.40865009026839799</c:v>
                </c:pt>
                <c:pt idx="2656">
                  <c:v>0.36216053390526703</c:v>
                </c:pt>
                <c:pt idx="2657">
                  <c:v>0.42481865849967854</c:v>
                </c:pt>
                <c:pt idx="2658">
                  <c:v>0.36031103774813894</c:v>
                </c:pt>
                <c:pt idx="2659">
                  <c:v>0.34874466840449492</c:v>
                </c:pt>
                <c:pt idx="2660">
                  <c:v>0.3718504531239023</c:v>
                </c:pt>
                <c:pt idx="2661">
                  <c:v>0.38031693524448629</c:v>
                </c:pt>
                <c:pt idx="2662">
                  <c:v>0.47202441097436815</c:v>
                </c:pt>
                <c:pt idx="2663">
                  <c:v>0.36660660707624609</c:v>
                </c:pt>
                <c:pt idx="2664">
                  <c:v>0.39273843578434131</c:v>
                </c:pt>
                <c:pt idx="2665">
                  <c:v>0.3872694151215289</c:v>
                </c:pt>
                <c:pt idx="2666">
                  <c:v>0.39527072610485242</c:v>
                </c:pt>
                <c:pt idx="2667">
                  <c:v>0.37156592276827827</c:v>
                </c:pt>
                <c:pt idx="2668">
                  <c:v>0.401583465497374</c:v>
                </c:pt>
                <c:pt idx="2669">
                  <c:v>0.36808078667734223</c:v>
                </c:pt>
                <c:pt idx="2670">
                  <c:v>0.36850817707304262</c:v>
                </c:pt>
                <c:pt idx="2671">
                  <c:v>0.41138612931263774</c:v>
                </c:pt>
                <c:pt idx="2672">
                  <c:v>0.35685278990331348</c:v>
                </c:pt>
                <c:pt idx="2673">
                  <c:v>0.36491041220708659</c:v>
                </c:pt>
                <c:pt idx="2674">
                  <c:v>0.38095441348693232</c:v>
                </c:pt>
                <c:pt idx="2675">
                  <c:v>0.38729691660490312</c:v>
                </c:pt>
                <c:pt idx="2676">
                  <c:v>0.35893994134601215</c:v>
                </c:pt>
                <c:pt idx="2677">
                  <c:v>0.38237236284178494</c:v>
                </c:pt>
                <c:pt idx="2678">
                  <c:v>0.44107060200687315</c:v>
                </c:pt>
                <c:pt idx="2679">
                  <c:v>0.38600152119627146</c:v>
                </c:pt>
                <c:pt idx="2680">
                  <c:v>0.38338035764732592</c:v>
                </c:pt>
                <c:pt idx="2681">
                  <c:v>0.39622679670797306</c:v>
                </c:pt>
                <c:pt idx="2682">
                  <c:v>0.34501308481184245</c:v>
                </c:pt>
                <c:pt idx="2683">
                  <c:v>0.37769357443942009</c:v>
                </c:pt>
                <c:pt idx="2684">
                  <c:v>0.37529909994413957</c:v>
                </c:pt>
                <c:pt idx="2685">
                  <c:v>0.37972687392921661</c:v>
                </c:pt>
                <c:pt idx="2686">
                  <c:v>0.36381407682529182</c:v>
                </c:pt>
                <c:pt idx="2687">
                  <c:v>0.34616304259339425</c:v>
                </c:pt>
                <c:pt idx="2688">
                  <c:v>0.3663077990753637</c:v>
                </c:pt>
                <c:pt idx="2689">
                  <c:v>0.35711370604163545</c:v>
                </c:pt>
                <c:pt idx="2690">
                  <c:v>0.35550255796371949</c:v>
                </c:pt>
                <c:pt idx="2691">
                  <c:v>0.37236980435478734</c:v>
                </c:pt>
                <c:pt idx="2692">
                  <c:v>0.43393831353497442</c:v>
                </c:pt>
                <c:pt idx="2693">
                  <c:v>0.39545037316640597</c:v>
                </c:pt>
                <c:pt idx="2694">
                  <c:v>0.47256191635914152</c:v>
                </c:pt>
                <c:pt idx="2695">
                  <c:v>0.35799896251194918</c:v>
                </c:pt>
                <c:pt idx="2696">
                  <c:v>0.38368272882787174</c:v>
                </c:pt>
                <c:pt idx="2697">
                  <c:v>0.35618389313133181</c:v>
                </c:pt>
                <c:pt idx="2698">
                  <c:v>0.42304893022778417</c:v>
                </c:pt>
                <c:pt idx="2699">
                  <c:v>0.36163324282019993</c:v>
                </c:pt>
                <c:pt idx="2700">
                  <c:v>0.3665566720875289</c:v>
                </c:pt>
                <c:pt idx="2701">
                  <c:v>0.51447697796051639</c:v>
                </c:pt>
                <c:pt idx="2702">
                  <c:v>0.36348690000106382</c:v>
                </c:pt>
                <c:pt idx="2703">
                  <c:v>0.42425499031787289</c:v>
                </c:pt>
                <c:pt idx="2704">
                  <c:v>0.36870438748262613</c:v>
                </c:pt>
                <c:pt idx="2705">
                  <c:v>0.37092299792458255</c:v>
                </c:pt>
                <c:pt idx="2706">
                  <c:v>0.40085323221599756</c:v>
                </c:pt>
                <c:pt idx="2707">
                  <c:v>0.40188655179436028</c:v>
                </c:pt>
                <c:pt idx="2708">
                  <c:v>0.36224216426661565</c:v>
                </c:pt>
                <c:pt idx="2709">
                  <c:v>0.49092432301642386</c:v>
                </c:pt>
                <c:pt idx="2710">
                  <c:v>0.38524577524217102</c:v>
                </c:pt>
                <c:pt idx="2711">
                  <c:v>0.41547520042475378</c:v>
                </c:pt>
                <c:pt idx="2712">
                  <c:v>0.34496906278936856</c:v>
                </c:pt>
                <c:pt idx="2713">
                  <c:v>0.41143717010992681</c:v>
                </c:pt>
                <c:pt idx="2714">
                  <c:v>0.39330053121643882</c:v>
                </c:pt>
                <c:pt idx="2715">
                  <c:v>0.39251572875689605</c:v>
                </c:pt>
                <c:pt idx="2716">
                  <c:v>0.36417070813119545</c:v>
                </c:pt>
                <c:pt idx="2717">
                  <c:v>0.38444514020528625</c:v>
                </c:pt>
                <c:pt idx="2718">
                  <c:v>0.3897788747379427</c:v>
                </c:pt>
                <c:pt idx="2719">
                  <c:v>0.50384215392978249</c:v>
                </c:pt>
                <c:pt idx="2720">
                  <c:v>0.37217362687313732</c:v>
                </c:pt>
                <c:pt idx="2721">
                  <c:v>0.35890717112784737</c:v>
                </c:pt>
                <c:pt idx="2722">
                  <c:v>0.42503334947523874</c:v>
                </c:pt>
                <c:pt idx="2723">
                  <c:v>0.37236972024057385</c:v>
                </c:pt>
                <c:pt idx="2724">
                  <c:v>0.47876217487274098</c:v>
                </c:pt>
                <c:pt idx="2725">
                  <c:v>0.36642678532262574</c:v>
                </c:pt>
                <c:pt idx="2726">
                  <c:v>0.40785905560676422</c:v>
                </c:pt>
                <c:pt idx="2727">
                  <c:v>0.39810323378605822</c:v>
                </c:pt>
                <c:pt idx="2728">
                  <c:v>0.37422097469083754</c:v>
                </c:pt>
                <c:pt idx="2729">
                  <c:v>0.39933726911009021</c:v>
                </c:pt>
                <c:pt idx="2730">
                  <c:v>0.3398178235444807</c:v>
                </c:pt>
                <c:pt idx="2731">
                  <c:v>0.35584766806559098</c:v>
                </c:pt>
                <c:pt idx="2732">
                  <c:v>0.38939007631185374</c:v>
                </c:pt>
                <c:pt idx="2733">
                  <c:v>0.48222095477580595</c:v>
                </c:pt>
                <c:pt idx="2734">
                  <c:v>0.43355728502361907</c:v>
                </c:pt>
                <c:pt idx="2735">
                  <c:v>0.4009748324294623</c:v>
                </c:pt>
                <c:pt idx="2736">
                  <c:v>0.36616621185068449</c:v>
                </c:pt>
                <c:pt idx="2737">
                  <c:v>0.39835113251445625</c:v>
                </c:pt>
                <c:pt idx="2738">
                  <c:v>0.34023744302252584</c:v>
                </c:pt>
                <c:pt idx="2739">
                  <c:v>0.38537148888184386</c:v>
                </c:pt>
                <c:pt idx="2740">
                  <c:v>0.39685451622646889</c:v>
                </c:pt>
                <c:pt idx="2741">
                  <c:v>0.42271840795403004</c:v>
                </c:pt>
                <c:pt idx="2742">
                  <c:v>0.38200205448938457</c:v>
                </c:pt>
                <c:pt idx="2743">
                  <c:v>0.40983923603228556</c:v>
                </c:pt>
                <c:pt idx="2744">
                  <c:v>0.35056234303028616</c:v>
                </c:pt>
                <c:pt idx="2745">
                  <c:v>0.3916087901908879</c:v>
                </c:pt>
                <c:pt idx="2746">
                  <c:v>0.3561435125019069</c:v>
                </c:pt>
                <c:pt idx="2747">
                  <c:v>0.4562839099868744</c:v>
                </c:pt>
                <c:pt idx="2748">
                  <c:v>0.42275329626647062</c:v>
                </c:pt>
                <c:pt idx="2749">
                  <c:v>0.36211509348586174</c:v>
                </c:pt>
                <c:pt idx="2750">
                  <c:v>0.37072057917297435</c:v>
                </c:pt>
                <c:pt idx="2751">
                  <c:v>0.34810208881088056</c:v>
                </c:pt>
                <c:pt idx="2752">
                  <c:v>0.35615591915330336</c:v>
                </c:pt>
                <c:pt idx="2753">
                  <c:v>0.38968762965857029</c:v>
                </c:pt>
                <c:pt idx="2754">
                  <c:v>0.34074987734893669</c:v>
                </c:pt>
                <c:pt idx="2755">
                  <c:v>0.45970336265027689</c:v>
                </c:pt>
                <c:pt idx="2756">
                  <c:v>0.37471783630868399</c:v>
                </c:pt>
                <c:pt idx="2757">
                  <c:v>0.35567568503861879</c:v>
                </c:pt>
                <c:pt idx="2758">
                  <c:v>0.45935671676456258</c:v>
                </c:pt>
                <c:pt idx="2759">
                  <c:v>0.36803185318627185</c:v>
                </c:pt>
                <c:pt idx="2760">
                  <c:v>0.40959682712622997</c:v>
                </c:pt>
                <c:pt idx="2761">
                  <c:v>0.3466943753860639</c:v>
                </c:pt>
                <c:pt idx="2762">
                  <c:v>0.34183742359408248</c:v>
                </c:pt>
                <c:pt idx="2763">
                  <c:v>0.35083851206233274</c:v>
                </c:pt>
                <c:pt idx="2764">
                  <c:v>0.35319362709155011</c:v>
                </c:pt>
                <c:pt idx="2765">
                  <c:v>0.37529009690302195</c:v>
                </c:pt>
                <c:pt idx="2766">
                  <c:v>0.34859159703530496</c:v>
                </c:pt>
                <c:pt idx="2767">
                  <c:v>0.37163461683573124</c:v>
                </c:pt>
                <c:pt idx="2768">
                  <c:v>0.39414024337695752</c:v>
                </c:pt>
                <c:pt idx="2769">
                  <c:v>0.44139028112616341</c:v>
                </c:pt>
                <c:pt idx="2770">
                  <c:v>0.35799958328020254</c:v>
                </c:pt>
                <c:pt idx="2771">
                  <c:v>0.36729493174530387</c:v>
                </c:pt>
                <c:pt idx="2772">
                  <c:v>0.36190379751949142</c:v>
                </c:pt>
                <c:pt idx="2773">
                  <c:v>0.41847531868709903</c:v>
                </c:pt>
                <c:pt idx="2774">
                  <c:v>0.38246935344491489</c:v>
                </c:pt>
                <c:pt idx="2775">
                  <c:v>0.38120816338959423</c:v>
                </c:pt>
                <c:pt idx="2776">
                  <c:v>0.43096920744695577</c:v>
                </c:pt>
                <c:pt idx="2777">
                  <c:v>0.39693622169276849</c:v>
                </c:pt>
                <c:pt idx="2778">
                  <c:v>0.39095945596468651</c:v>
                </c:pt>
                <c:pt idx="2779">
                  <c:v>0.40483508467794438</c:v>
                </c:pt>
                <c:pt idx="2780">
                  <c:v>0.47322245005447916</c:v>
                </c:pt>
                <c:pt idx="2781">
                  <c:v>0.36869703957012978</c:v>
                </c:pt>
                <c:pt idx="2782">
                  <c:v>0.37619481978211317</c:v>
                </c:pt>
                <c:pt idx="2783">
                  <c:v>0.40109123630738364</c:v>
                </c:pt>
                <c:pt idx="2784">
                  <c:v>0.43844662397522882</c:v>
                </c:pt>
                <c:pt idx="2785">
                  <c:v>0.34488968329781505</c:v>
                </c:pt>
                <c:pt idx="2786">
                  <c:v>0.44043401895657236</c:v>
                </c:pt>
                <c:pt idx="2787">
                  <c:v>0.3626184955685014</c:v>
                </c:pt>
                <c:pt idx="2788">
                  <c:v>0.40111498462291734</c:v>
                </c:pt>
                <c:pt idx="2789">
                  <c:v>0.36986944467620142</c:v>
                </c:pt>
                <c:pt idx="2790">
                  <c:v>0.39311071753225812</c:v>
                </c:pt>
                <c:pt idx="2791">
                  <c:v>0.51052656713785305</c:v>
                </c:pt>
                <c:pt idx="2792">
                  <c:v>0.36987453296283079</c:v>
                </c:pt>
                <c:pt idx="2793">
                  <c:v>0.36528987554340553</c:v>
                </c:pt>
                <c:pt idx="2794">
                  <c:v>0.39846241845167063</c:v>
                </c:pt>
                <c:pt idx="2795">
                  <c:v>0.4734911436437817</c:v>
                </c:pt>
                <c:pt idx="2796">
                  <c:v>0.35138077120777828</c:v>
                </c:pt>
                <c:pt idx="2797">
                  <c:v>0.35609273885038217</c:v>
                </c:pt>
                <c:pt idx="2798">
                  <c:v>0.3585192601586254</c:v>
                </c:pt>
                <c:pt idx="2799">
                  <c:v>0.41789749109589225</c:v>
                </c:pt>
                <c:pt idx="2800">
                  <c:v>0.47533585302930681</c:v>
                </c:pt>
                <c:pt idx="2801">
                  <c:v>0.39355959832235993</c:v>
                </c:pt>
                <c:pt idx="2802">
                  <c:v>0.39342299736532416</c:v>
                </c:pt>
                <c:pt idx="2803">
                  <c:v>0.53728022291865485</c:v>
                </c:pt>
                <c:pt idx="2804">
                  <c:v>0.41715591731606411</c:v>
                </c:pt>
                <c:pt idx="2805">
                  <c:v>0.36902885113758244</c:v>
                </c:pt>
                <c:pt idx="2806">
                  <c:v>0.56680984318252403</c:v>
                </c:pt>
                <c:pt idx="2807">
                  <c:v>0.36690354010651938</c:v>
                </c:pt>
                <c:pt idx="2808">
                  <c:v>0.41279800401695399</c:v>
                </c:pt>
                <c:pt idx="2809">
                  <c:v>0.3982180829463407</c:v>
                </c:pt>
                <c:pt idx="2810">
                  <c:v>0.39110268247668034</c:v>
                </c:pt>
                <c:pt idx="2811">
                  <c:v>0.41959143528698695</c:v>
                </c:pt>
                <c:pt idx="2812">
                  <c:v>0.38999461400652147</c:v>
                </c:pt>
                <c:pt idx="2813">
                  <c:v>0.38454364272097302</c:v>
                </c:pt>
                <c:pt idx="2814">
                  <c:v>0.38355646606774307</c:v>
                </c:pt>
                <c:pt idx="2815">
                  <c:v>0.36242390355637444</c:v>
                </c:pt>
                <c:pt idx="2816">
                  <c:v>0.3988047725091553</c:v>
                </c:pt>
                <c:pt idx="2817">
                  <c:v>0.34134535320819653</c:v>
                </c:pt>
                <c:pt idx="2818">
                  <c:v>0.4329308426312935</c:v>
                </c:pt>
                <c:pt idx="2819">
                  <c:v>0.35838247396112022</c:v>
                </c:pt>
                <c:pt idx="2820">
                  <c:v>0.39330395513976402</c:v>
                </c:pt>
                <c:pt idx="2821">
                  <c:v>0.34122442538459191</c:v>
                </c:pt>
                <c:pt idx="2822">
                  <c:v>0.49571250766124303</c:v>
                </c:pt>
                <c:pt idx="2823">
                  <c:v>0.37622538668797001</c:v>
                </c:pt>
                <c:pt idx="2824">
                  <c:v>0.37786825635412186</c:v>
                </c:pt>
                <c:pt idx="2825">
                  <c:v>0.40442633746266066</c:v>
                </c:pt>
                <c:pt idx="2826">
                  <c:v>0.38293802925306636</c:v>
                </c:pt>
                <c:pt idx="2827">
                  <c:v>0.3852774627139684</c:v>
                </c:pt>
                <c:pt idx="2828">
                  <c:v>0.37762515445419209</c:v>
                </c:pt>
                <c:pt idx="2829">
                  <c:v>0.38733920236420738</c:v>
                </c:pt>
                <c:pt idx="2830">
                  <c:v>0.42024021646855508</c:v>
                </c:pt>
                <c:pt idx="2831">
                  <c:v>0.38006906974292826</c:v>
                </c:pt>
                <c:pt idx="2832">
                  <c:v>0.34619078055038072</c:v>
                </c:pt>
                <c:pt idx="2833">
                  <c:v>0.35702485264905348</c:v>
                </c:pt>
                <c:pt idx="2834">
                  <c:v>0.39546746211343975</c:v>
                </c:pt>
                <c:pt idx="2835">
                  <c:v>0.3505441308455356</c:v>
                </c:pt>
                <c:pt idx="2836">
                  <c:v>0.40372337329169833</c:v>
                </c:pt>
                <c:pt idx="2837">
                  <c:v>0.36184772642611901</c:v>
                </c:pt>
                <c:pt idx="2838">
                  <c:v>0.35107929486356643</c:v>
                </c:pt>
                <c:pt idx="2839">
                  <c:v>0.40641302843574262</c:v>
                </c:pt>
                <c:pt idx="2840">
                  <c:v>0.35792210512197159</c:v>
                </c:pt>
                <c:pt idx="2841">
                  <c:v>0.59452310986366841</c:v>
                </c:pt>
                <c:pt idx="2842">
                  <c:v>0.4446399841419032</c:v>
                </c:pt>
                <c:pt idx="2843">
                  <c:v>0.38071825542967896</c:v>
                </c:pt>
                <c:pt idx="2844">
                  <c:v>0.38928099980891467</c:v>
                </c:pt>
                <c:pt idx="2845">
                  <c:v>0.37643706326248344</c:v>
                </c:pt>
                <c:pt idx="2846">
                  <c:v>0.3709862462524332</c:v>
                </c:pt>
                <c:pt idx="2847">
                  <c:v>0.35086079260823466</c:v>
                </c:pt>
                <c:pt idx="2848">
                  <c:v>0.35467155817004764</c:v>
                </c:pt>
                <c:pt idx="2849">
                  <c:v>0.37003374915121551</c:v>
                </c:pt>
                <c:pt idx="2850">
                  <c:v>0.36551523265209518</c:v>
                </c:pt>
                <c:pt idx="2851">
                  <c:v>0.38478699834904401</c:v>
                </c:pt>
                <c:pt idx="2852">
                  <c:v>0.42293245333106488</c:v>
                </c:pt>
                <c:pt idx="2853">
                  <c:v>0.51727178176980804</c:v>
                </c:pt>
                <c:pt idx="2854">
                  <c:v>0.44921553075951204</c:v>
                </c:pt>
                <c:pt idx="2855">
                  <c:v>0.41342392504817471</c:v>
                </c:pt>
                <c:pt idx="2856">
                  <c:v>0.37194000087283952</c:v>
                </c:pt>
                <c:pt idx="2857">
                  <c:v>0.34583754285691903</c:v>
                </c:pt>
                <c:pt idx="2858">
                  <c:v>0.36595115246570442</c:v>
                </c:pt>
                <c:pt idx="2859">
                  <c:v>0.34256187306956676</c:v>
                </c:pt>
                <c:pt idx="2860">
                  <c:v>0.38783908832257724</c:v>
                </c:pt>
                <c:pt idx="2861">
                  <c:v>0.33915798398698366</c:v>
                </c:pt>
                <c:pt idx="2862">
                  <c:v>0.41161859928741901</c:v>
                </c:pt>
                <c:pt idx="2863">
                  <c:v>0.39304296738954397</c:v>
                </c:pt>
                <c:pt idx="2864">
                  <c:v>0.36145173603537395</c:v>
                </c:pt>
                <c:pt idx="2865">
                  <c:v>0.3704830691470527</c:v>
                </c:pt>
                <c:pt idx="2866">
                  <c:v>0.42203556493677136</c:v>
                </c:pt>
                <c:pt idx="2867">
                  <c:v>0.34569833323221921</c:v>
                </c:pt>
                <c:pt idx="2868">
                  <c:v>0.42176591956098658</c:v>
                </c:pt>
                <c:pt idx="2869">
                  <c:v>0.39729761991957019</c:v>
                </c:pt>
                <c:pt idx="2870">
                  <c:v>0.40462752979096073</c:v>
                </c:pt>
                <c:pt idx="2871">
                  <c:v>0.3762596096823444</c:v>
                </c:pt>
                <c:pt idx="2872">
                  <c:v>0.34160274555424341</c:v>
                </c:pt>
                <c:pt idx="2873">
                  <c:v>0.38520644618703032</c:v>
                </c:pt>
                <c:pt idx="2874">
                  <c:v>0.42384813173387037</c:v>
                </c:pt>
                <c:pt idx="2875">
                  <c:v>0.36586305578792844</c:v>
                </c:pt>
                <c:pt idx="2876">
                  <c:v>0.38423526326844398</c:v>
                </c:pt>
                <c:pt idx="2877">
                  <c:v>0.35673532405737984</c:v>
                </c:pt>
                <c:pt idx="2878">
                  <c:v>0.34494756827365325</c:v>
                </c:pt>
                <c:pt idx="2879">
                  <c:v>0.35939443574899632</c:v>
                </c:pt>
                <c:pt idx="2880">
                  <c:v>0.40866589036139833</c:v>
                </c:pt>
                <c:pt idx="2881">
                  <c:v>0.46169111951447717</c:v>
                </c:pt>
                <c:pt idx="2882">
                  <c:v>0.36208779952331616</c:v>
                </c:pt>
                <c:pt idx="2883">
                  <c:v>0.37700205561643463</c:v>
                </c:pt>
                <c:pt idx="2884">
                  <c:v>0.39385618550713625</c:v>
                </c:pt>
                <c:pt idx="2885">
                  <c:v>0.38469181902473698</c:v>
                </c:pt>
                <c:pt idx="2886">
                  <c:v>0.3461223640662785</c:v>
                </c:pt>
                <c:pt idx="2887">
                  <c:v>0.39066612529813549</c:v>
                </c:pt>
                <c:pt idx="2888">
                  <c:v>0.38072379041508203</c:v>
                </c:pt>
                <c:pt idx="2889">
                  <c:v>0.36089717668572197</c:v>
                </c:pt>
                <c:pt idx="2890">
                  <c:v>0.4004430821316558</c:v>
                </c:pt>
                <c:pt idx="2891">
                  <c:v>0.40739612979488937</c:v>
                </c:pt>
                <c:pt idx="2892">
                  <c:v>0.41708336564725085</c:v>
                </c:pt>
                <c:pt idx="2893">
                  <c:v>0.34609248181096319</c:v>
                </c:pt>
                <c:pt idx="2894">
                  <c:v>0.37066576436998239</c:v>
                </c:pt>
                <c:pt idx="2895">
                  <c:v>0.35051683339294737</c:v>
                </c:pt>
                <c:pt idx="2896">
                  <c:v>0.34517781015213794</c:v>
                </c:pt>
                <c:pt idx="2897">
                  <c:v>0.35797748303158611</c:v>
                </c:pt>
                <c:pt idx="2898">
                  <c:v>0.34207984744839132</c:v>
                </c:pt>
                <c:pt idx="2899">
                  <c:v>0.37321217026402609</c:v>
                </c:pt>
                <c:pt idx="2900">
                  <c:v>0.39064447068679709</c:v>
                </c:pt>
                <c:pt idx="2901">
                  <c:v>0.39136838142623703</c:v>
                </c:pt>
                <c:pt idx="2902">
                  <c:v>0.35856275551187583</c:v>
                </c:pt>
                <c:pt idx="2903">
                  <c:v>0.34190646345435904</c:v>
                </c:pt>
                <c:pt idx="2904">
                  <c:v>0.38261187248627943</c:v>
                </c:pt>
                <c:pt idx="2905">
                  <c:v>0.37882497947335408</c:v>
                </c:pt>
                <c:pt idx="2906">
                  <c:v>0.36975295019213789</c:v>
                </c:pt>
                <c:pt idx="2907">
                  <c:v>0.38887716672285416</c:v>
                </c:pt>
                <c:pt idx="2908">
                  <c:v>0.43771546626784036</c:v>
                </c:pt>
                <c:pt idx="2909">
                  <c:v>0.3743372415735956</c:v>
                </c:pt>
                <c:pt idx="2910">
                  <c:v>0.4282522926572544</c:v>
                </c:pt>
                <c:pt idx="2911">
                  <c:v>0.40093688416983669</c:v>
                </c:pt>
                <c:pt idx="2912">
                  <c:v>0.38686310960079745</c:v>
                </c:pt>
                <c:pt idx="2913">
                  <c:v>0.39232532445150375</c:v>
                </c:pt>
                <c:pt idx="2914">
                  <c:v>0.37344247536448838</c:v>
                </c:pt>
                <c:pt idx="2915">
                  <c:v>0.37780604516278765</c:v>
                </c:pt>
                <c:pt idx="2916">
                  <c:v>0.37320943927784639</c:v>
                </c:pt>
                <c:pt idx="2917">
                  <c:v>0.40899981092270321</c:v>
                </c:pt>
                <c:pt idx="2918">
                  <c:v>0.40363581529041159</c:v>
                </c:pt>
                <c:pt idx="2919">
                  <c:v>0.3477371723601364</c:v>
                </c:pt>
                <c:pt idx="2920">
                  <c:v>0.34208263585599857</c:v>
                </c:pt>
                <c:pt idx="2921">
                  <c:v>0.37805910390136405</c:v>
                </c:pt>
                <c:pt idx="2922">
                  <c:v>0.38173928670028467</c:v>
                </c:pt>
                <c:pt idx="2923">
                  <c:v>0.39928455630281828</c:v>
                </c:pt>
                <c:pt idx="2924">
                  <c:v>0.38811795323763737</c:v>
                </c:pt>
                <c:pt idx="2925">
                  <c:v>0.40826026837976698</c:v>
                </c:pt>
                <c:pt idx="2926">
                  <c:v>0.46297976595055346</c:v>
                </c:pt>
                <c:pt idx="2927">
                  <c:v>0.38033062246163502</c:v>
                </c:pt>
                <c:pt idx="2928">
                  <c:v>0.3559684734270856</c:v>
                </c:pt>
                <c:pt idx="2929">
                  <c:v>0.48644283715147729</c:v>
                </c:pt>
                <c:pt idx="2930">
                  <c:v>0.42389568572400238</c:v>
                </c:pt>
                <c:pt idx="2931">
                  <c:v>0.57131586392752942</c:v>
                </c:pt>
                <c:pt idx="2932">
                  <c:v>0.39501870233135511</c:v>
                </c:pt>
                <c:pt idx="2933">
                  <c:v>0.38592355928260158</c:v>
                </c:pt>
                <c:pt idx="2934">
                  <c:v>0.40007336717768199</c:v>
                </c:pt>
                <c:pt idx="2935">
                  <c:v>0.38035718038744787</c:v>
                </c:pt>
                <c:pt idx="2936">
                  <c:v>0.39534201420938325</c:v>
                </c:pt>
                <c:pt idx="2937">
                  <c:v>0.39598619616866459</c:v>
                </c:pt>
                <c:pt idx="2938">
                  <c:v>0.43251196705046996</c:v>
                </c:pt>
                <c:pt idx="2939">
                  <c:v>0.38111699853563968</c:v>
                </c:pt>
                <c:pt idx="2940">
                  <c:v>0.37506660922422769</c:v>
                </c:pt>
                <c:pt idx="2941">
                  <c:v>0.406342780027039</c:v>
                </c:pt>
                <c:pt idx="2942">
                  <c:v>0.34974820259498945</c:v>
                </c:pt>
                <c:pt idx="2943">
                  <c:v>0.35335287145745342</c:v>
                </c:pt>
                <c:pt idx="2944">
                  <c:v>0.36162093706515913</c:v>
                </c:pt>
                <c:pt idx="2945">
                  <c:v>0.41799655215808734</c:v>
                </c:pt>
                <c:pt idx="2946">
                  <c:v>0.41435285509648456</c:v>
                </c:pt>
                <c:pt idx="2947">
                  <c:v>0.47383632185034325</c:v>
                </c:pt>
                <c:pt idx="2948">
                  <c:v>0.50792009631498414</c:v>
                </c:pt>
                <c:pt idx="2949">
                  <c:v>0.35613091597887203</c:v>
                </c:pt>
                <c:pt idx="2950">
                  <c:v>0.37169321056573384</c:v>
                </c:pt>
                <c:pt idx="2951">
                  <c:v>0.38899507122820476</c:v>
                </c:pt>
                <c:pt idx="2952">
                  <c:v>0.38125919811332709</c:v>
                </c:pt>
                <c:pt idx="2953">
                  <c:v>0.35245514910593395</c:v>
                </c:pt>
                <c:pt idx="2954">
                  <c:v>0.41241088974580303</c:v>
                </c:pt>
                <c:pt idx="2955">
                  <c:v>0.42635844338869078</c:v>
                </c:pt>
                <c:pt idx="2956">
                  <c:v>0.36564181225236225</c:v>
                </c:pt>
                <c:pt idx="2957">
                  <c:v>0.39666391944915236</c:v>
                </c:pt>
                <c:pt idx="2958">
                  <c:v>0.37332937702045482</c:v>
                </c:pt>
                <c:pt idx="2959">
                  <c:v>0.34064884880887725</c:v>
                </c:pt>
                <c:pt idx="2960">
                  <c:v>0.34278139192273671</c:v>
                </c:pt>
                <c:pt idx="2961">
                  <c:v>0.4282788072728273</c:v>
                </c:pt>
                <c:pt idx="2962">
                  <c:v>0.35723853674415579</c:v>
                </c:pt>
                <c:pt idx="2963">
                  <c:v>0.36043157694573758</c:v>
                </c:pt>
                <c:pt idx="2964">
                  <c:v>0.38256637786716213</c:v>
                </c:pt>
                <c:pt idx="2965">
                  <c:v>0.35911966018497654</c:v>
                </c:pt>
                <c:pt idx="2966">
                  <c:v>0.41183016617012241</c:v>
                </c:pt>
                <c:pt idx="2967">
                  <c:v>0.47980756523103124</c:v>
                </c:pt>
                <c:pt idx="2968">
                  <c:v>0.38301599787249413</c:v>
                </c:pt>
                <c:pt idx="2969">
                  <c:v>0.36418020172922272</c:v>
                </c:pt>
                <c:pt idx="2970">
                  <c:v>0.46200566527195353</c:v>
                </c:pt>
                <c:pt idx="2971">
                  <c:v>0.36025297607831314</c:v>
                </c:pt>
                <c:pt idx="2972">
                  <c:v>0.35031252292447934</c:v>
                </c:pt>
                <c:pt idx="2973">
                  <c:v>0.3390087357909895</c:v>
                </c:pt>
                <c:pt idx="2974">
                  <c:v>0.41870242523057932</c:v>
                </c:pt>
                <c:pt idx="2975">
                  <c:v>0.44031310389454892</c:v>
                </c:pt>
                <c:pt idx="2976">
                  <c:v>0.37542939844081985</c:v>
                </c:pt>
                <c:pt idx="2977">
                  <c:v>0.41301694978065834</c:v>
                </c:pt>
                <c:pt idx="2978">
                  <c:v>0.34738840934474757</c:v>
                </c:pt>
                <c:pt idx="2979">
                  <c:v>0.36029962403981897</c:v>
                </c:pt>
                <c:pt idx="2980">
                  <c:v>0.36519974294757446</c:v>
                </c:pt>
                <c:pt idx="2981">
                  <c:v>0.48356102825263825</c:v>
                </c:pt>
                <c:pt idx="2982">
                  <c:v>0.36598128713274308</c:v>
                </c:pt>
                <c:pt idx="2983">
                  <c:v>0.39797387906798604</c:v>
                </c:pt>
                <c:pt idx="2984">
                  <c:v>0.39380184814484603</c:v>
                </c:pt>
                <c:pt idx="2985">
                  <c:v>0.39521979089977544</c:v>
                </c:pt>
                <c:pt idx="2986">
                  <c:v>0.34433544383792952</c:v>
                </c:pt>
                <c:pt idx="2987">
                  <c:v>0.36500989726795474</c:v>
                </c:pt>
                <c:pt idx="2988">
                  <c:v>0.40361409666046394</c:v>
                </c:pt>
                <c:pt idx="2989">
                  <c:v>0.34328970370133621</c:v>
                </c:pt>
                <c:pt idx="2990">
                  <c:v>0.39665100037092377</c:v>
                </c:pt>
                <c:pt idx="2991">
                  <c:v>0.35287324575567464</c:v>
                </c:pt>
                <c:pt idx="2992">
                  <c:v>0.35937387295440065</c:v>
                </c:pt>
                <c:pt idx="2993">
                  <c:v>0.39189294008989001</c:v>
                </c:pt>
                <c:pt idx="2994">
                  <c:v>0.45502672977907016</c:v>
                </c:pt>
                <c:pt idx="2995">
                  <c:v>0.35328185955374514</c:v>
                </c:pt>
                <c:pt idx="2996">
                  <c:v>0.34785016034345234</c:v>
                </c:pt>
                <c:pt idx="2997">
                  <c:v>0.47237144298618433</c:v>
                </c:pt>
                <c:pt idx="2998">
                  <c:v>0.51231163597586726</c:v>
                </c:pt>
                <c:pt idx="2999">
                  <c:v>0.34329899156597876</c:v>
                </c:pt>
                <c:pt idx="3000">
                  <c:v>0.53835784916656237</c:v>
                </c:pt>
                <c:pt idx="3001">
                  <c:v>0.46641348640911934</c:v>
                </c:pt>
                <c:pt idx="3002">
                  <c:v>0.35551911434146377</c:v>
                </c:pt>
                <c:pt idx="3003">
                  <c:v>0.34734140110956241</c:v>
                </c:pt>
                <c:pt idx="3004">
                  <c:v>0.42561001834380591</c:v>
                </c:pt>
                <c:pt idx="3005">
                  <c:v>0.36127429450296367</c:v>
                </c:pt>
                <c:pt idx="3006">
                  <c:v>0.37914469250898503</c:v>
                </c:pt>
                <c:pt idx="3007">
                  <c:v>0.37374682608750032</c:v>
                </c:pt>
                <c:pt idx="3008">
                  <c:v>0.38837186859235645</c:v>
                </c:pt>
                <c:pt idx="3009">
                  <c:v>0.37882478590371876</c:v>
                </c:pt>
                <c:pt idx="3010">
                  <c:v>0.48064759618807207</c:v>
                </c:pt>
                <c:pt idx="3011">
                  <c:v>0.34430875984469228</c:v>
                </c:pt>
                <c:pt idx="3012">
                  <c:v>0.35145991996775483</c:v>
                </c:pt>
                <c:pt idx="3013">
                  <c:v>0.39481063545558726</c:v>
                </c:pt>
                <c:pt idx="3014">
                  <c:v>0.3788542429379832</c:v>
                </c:pt>
                <c:pt idx="3015">
                  <c:v>0.4131592629897512</c:v>
                </c:pt>
                <c:pt idx="3016">
                  <c:v>0.34050123019106887</c:v>
                </c:pt>
                <c:pt idx="3017">
                  <c:v>0.37846833069173952</c:v>
                </c:pt>
                <c:pt idx="3018">
                  <c:v>0.44496706680737291</c:v>
                </c:pt>
                <c:pt idx="3019">
                  <c:v>0.43735347044073886</c:v>
                </c:pt>
                <c:pt idx="3020">
                  <c:v>0.3905810485939693</c:v>
                </c:pt>
                <c:pt idx="3021">
                  <c:v>0.39377462877791103</c:v>
                </c:pt>
                <c:pt idx="3022">
                  <c:v>0.44283150458498294</c:v>
                </c:pt>
                <c:pt idx="3023">
                  <c:v>0.34612776236963527</c:v>
                </c:pt>
                <c:pt idx="3024">
                  <c:v>0.37571375737250284</c:v>
                </c:pt>
                <c:pt idx="3025">
                  <c:v>0.35531109332406885</c:v>
                </c:pt>
                <c:pt idx="3026">
                  <c:v>0.36983484485260137</c:v>
                </c:pt>
                <c:pt idx="3027">
                  <c:v>0.35317642919118508</c:v>
                </c:pt>
                <c:pt idx="3028">
                  <c:v>0.43241742686745754</c:v>
                </c:pt>
                <c:pt idx="3029">
                  <c:v>0.37049783058434127</c:v>
                </c:pt>
                <c:pt idx="3030">
                  <c:v>0.40372868875742524</c:v>
                </c:pt>
                <c:pt idx="3031">
                  <c:v>0.38367435110619302</c:v>
                </c:pt>
                <c:pt idx="3032">
                  <c:v>0.38328660924854169</c:v>
                </c:pt>
                <c:pt idx="3033">
                  <c:v>0.399120847552557</c:v>
                </c:pt>
                <c:pt idx="3034">
                  <c:v>0.34111941548160163</c:v>
                </c:pt>
                <c:pt idx="3035">
                  <c:v>0.35919426172134206</c:v>
                </c:pt>
                <c:pt idx="3036">
                  <c:v>0.3758636728111201</c:v>
                </c:pt>
                <c:pt idx="3037">
                  <c:v>0.38801673982535367</c:v>
                </c:pt>
                <c:pt idx="3038">
                  <c:v>0.43911900618367461</c:v>
                </c:pt>
                <c:pt idx="3039">
                  <c:v>0.36406211607386302</c:v>
                </c:pt>
                <c:pt idx="3040">
                  <c:v>0.34449107764234982</c:v>
                </c:pt>
                <c:pt idx="3041">
                  <c:v>0.42081259023709683</c:v>
                </c:pt>
                <c:pt idx="3042">
                  <c:v>0.41852493572397859</c:v>
                </c:pt>
                <c:pt idx="3043">
                  <c:v>0.35216110603482748</c:v>
                </c:pt>
                <c:pt idx="3044">
                  <c:v>0.38594080315743218</c:v>
                </c:pt>
                <c:pt idx="3045">
                  <c:v>0.34428187786867076</c:v>
                </c:pt>
                <c:pt idx="3046">
                  <c:v>0.37934364983928326</c:v>
                </c:pt>
                <c:pt idx="3047">
                  <c:v>0.36405775099234994</c:v>
                </c:pt>
                <c:pt idx="3048">
                  <c:v>0.36935508858520938</c:v>
                </c:pt>
                <c:pt idx="3049">
                  <c:v>0.34554922939842503</c:v>
                </c:pt>
                <c:pt idx="3050">
                  <c:v>0.40958876555702001</c:v>
                </c:pt>
                <c:pt idx="3051">
                  <c:v>0.43712273696983373</c:v>
                </c:pt>
                <c:pt idx="3052">
                  <c:v>0.49814436158038766</c:v>
                </c:pt>
                <c:pt idx="3053">
                  <c:v>0.3449918992276827</c:v>
                </c:pt>
                <c:pt idx="3054">
                  <c:v>0.4928813732562316</c:v>
                </c:pt>
                <c:pt idx="3055">
                  <c:v>0.38879070739346017</c:v>
                </c:pt>
                <c:pt idx="3056">
                  <c:v>0.41757050972529625</c:v>
                </c:pt>
                <c:pt idx="3057">
                  <c:v>0.37694492224054971</c:v>
                </c:pt>
                <c:pt idx="3058">
                  <c:v>0.37524173110235842</c:v>
                </c:pt>
                <c:pt idx="3059">
                  <c:v>0.40855963425159642</c:v>
                </c:pt>
                <c:pt idx="3060">
                  <c:v>0.43237935150701179</c:v>
                </c:pt>
                <c:pt idx="3061">
                  <c:v>0.3929034088930658</c:v>
                </c:pt>
                <c:pt idx="3062">
                  <c:v>0.36424731242101283</c:v>
                </c:pt>
                <c:pt idx="3063">
                  <c:v>0.36563992617657654</c:v>
                </c:pt>
                <c:pt idx="3064">
                  <c:v>0.41523668757887489</c:v>
                </c:pt>
                <c:pt idx="3065">
                  <c:v>0.3790919913978939</c:v>
                </c:pt>
                <c:pt idx="3066">
                  <c:v>0.33975714621796804</c:v>
                </c:pt>
                <c:pt idx="3067">
                  <c:v>0.48616777762822899</c:v>
                </c:pt>
                <c:pt idx="3068">
                  <c:v>0.37373288899521573</c:v>
                </c:pt>
                <c:pt idx="3069">
                  <c:v>0.41731124177616058</c:v>
                </c:pt>
                <c:pt idx="3070">
                  <c:v>0.35672793461707697</c:v>
                </c:pt>
                <c:pt idx="3071">
                  <c:v>0.43240826439050534</c:v>
                </c:pt>
                <c:pt idx="3072">
                  <c:v>0.36274683732115631</c:v>
                </c:pt>
                <c:pt idx="3073">
                  <c:v>0.35996015561958333</c:v>
                </c:pt>
                <c:pt idx="3074">
                  <c:v>0.3689782407940923</c:v>
                </c:pt>
                <c:pt idx="3075">
                  <c:v>0.3805250806121197</c:v>
                </c:pt>
                <c:pt idx="3076">
                  <c:v>0.38783088756118822</c:v>
                </c:pt>
                <c:pt idx="3077">
                  <c:v>0.40747446784351016</c:v>
                </c:pt>
                <c:pt idx="3078">
                  <c:v>0.34228465532544516</c:v>
                </c:pt>
                <c:pt idx="3079">
                  <c:v>0.39180380429163669</c:v>
                </c:pt>
                <c:pt idx="3080">
                  <c:v>0.42939410980943604</c:v>
                </c:pt>
                <c:pt idx="3081">
                  <c:v>0.34375506204827339</c:v>
                </c:pt>
                <c:pt idx="3082">
                  <c:v>0.35735609099635657</c:v>
                </c:pt>
                <c:pt idx="3083">
                  <c:v>0.38986911135020486</c:v>
                </c:pt>
                <c:pt idx="3084">
                  <c:v>0.34744520014258784</c:v>
                </c:pt>
                <c:pt idx="3085">
                  <c:v>0.383253377322822</c:v>
                </c:pt>
                <c:pt idx="3086">
                  <c:v>0.36026560856134998</c:v>
                </c:pt>
                <c:pt idx="3087">
                  <c:v>0.38018105671160624</c:v>
                </c:pt>
                <c:pt idx="3088">
                  <c:v>0.36342826425612751</c:v>
                </c:pt>
                <c:pt idx="3089">
                  <c:v>0.4028355687081977</c:v>
                </c:pt>
                <c:pt idx="3090">
                  <c:v>0.35704218648686609</c:v>
                </c:pt>
                <c:pt idx="3091">
                  <c:v>0.35334927207171085</c:v>
                </c:pt>
                <c:pt idx="3092">
                  <c:v>0.37745752299194874</c:v>
                </c:pt>
                <c:pt idx="3093">
                  <c:v>0.44070145412837913</c:v>
                </c:pt>
                <c:pt idx="3094">
                  <c:v>0.50264522879802864</c:v>
                </c:pt>
                <c:pt idx="3095">
                  <c:v>0.37013392449361204</c:v>
                </c:pt>
                <c:pt idx="3096">
                  <c:v>0.36584646032868001</c:v>
                </c:pt>
                <c:pt idx="3097">
                  <c:v>0.36445180360728602</c:v>
                </c:pt>
                <c:pt idx="3098">
                  <c:v>0.54105536138811006</c:v>
                </c:pt>
                <c:pt idx="3099">
                  <c:v>0.42383481876849965</c:v>
                </c:pt>
                <c:pt idx="3100">
                  <c:v>0.34383833700749666</c:v>
                </c:pt>
                <c:pt idx="3101">
                  <c:v>0.34596902984566591</c:v>
                </c:pt>
                <c:pt idx="3102">
                  <c:v>0.44342660377105486</c:v>
                </c:pt>
                <c:pt idx="3103">
                  <c:v>0.39137015527482794</c:v>
                </c:pt>
                <c:pt idx="3104">
                  <c:v>0.39745480980562897</c:v>
                </c:pt>
                <c:pt idx="3105">
                  <c:v>0.42232671972572183</c:v>
                </c:pt>
                <c:pt idx="3106">
                  <c:v>0.38280559446471546</c:v>
                </c:pt>
                <c:pt idx="3107">
                  <c:v>0.3911792423250805</c:v>
                </c:pt>
                <c:pt idx="3108">
                  <c:v>0.38006298083389756</c:v>
                </c:pt>
                <c:pt idx="3109">
                  <c:v>0.39612608992688869</c:v>
                </c:pt>
                <c:pt idx="3110">
                  <c:v>0.40771998385635533</c:v>
                </c:pt>
                <c:pt idx="3111">
                  <c:v>0.34230373328280328</c:v>
                </c:pt>
                <c:pt idx="3112">
                  <c:v>0.43236090366289659</c:v>
                </c:pt>
                <c:pt idx="3113">
                  <c:v>0.39202840138446737</c:v>
                </c:pt>
                <c:pt idx="3114">
                  <c:v>0.42107245261358184</c:v>
                </c:pt>
                <c:pt idx="3115">
                  <c:v>0.34795924316165605</c:v>
                </c:pt>
                <c:pt idx="3116">
                  <c:v>0.36282853315879893</c:v>
                </c:pt>
                <c:pt idx="3117">
                  <c:v>0.37021169883476251</c:v>
                </c:pt>
                <c:pt idx="3118">
                  <c:v>0.48727227953031155</c:v>
                </c:pt>
                <c:pt idx="3119">
                  <c:v>0.43707163773737318</c:v>
                </c:pt>
                <c:pt idx="3120">
                  <c:v>0.47077850005625804</c:v>
                </c:pt>
                <c:pt idx="3121">
                  <c:v>0.39305273353114739</c:v>
                </c:pt>
                <c:pt idx="3122">
                  <c:v>0.37917226874111115</c:v>
                </c:pt>
                <c:pt idx="3123">
                  <c:v>0.45442693548154783</c:v>
                </c:pt>
                <c:pt idx="3124">
                  <c:v>0.36608822195997121</c:v>
                </c:pt>
                <c:pt idx="3125">
                  <c:v>0.4212549267200133</c:v>
                </c:pt>
                <c:pt idx="3126">
                  <c:v>0.41254624932785405</c:v>
                </c:pt>
                <c:pt idx="3127">
                  <c:v>0.35270122760391914</c:v>
                </c:pt>
                <c:pt idx="3128">
                  <c:v>0.39846500087131709</c:v>
                </c:pt>
                <c:pt idx="3129">
                  <c:v>0.49679317803240158</c:v>
                </c:pt>
                <c:pt idx="3130">
                  <c:v>0.34750918571953204</c:v>
                </c:pt>
                <c:pt idx="3131">
                  <c:v>0.3465970740725518</c:v>
                </c:pt>
                <c:pt idx="3132">
                  <c:v>0.38498935687063252</c:v>
                </c:pt>
                <c:pt idx="3133">
                  <c:v>0.36923146787182975</c:v>
                </c:pt>
                <c:pt idx="3134">
                  <c:v>0.37014909775101079</c:v>
                </c:pt>
                <c:pt idx="3135">
                  <c:v>0.44975854811768412</c:v>
                </c:pt>
                <c:pt idx="3136">
                  <c:v>0.34195453771532425</c:v>
                </c:pt>
                <c:pt idx="3137">
                  <c:v>0.39878185611499029</c:v>
                </c:pt>
                <c:pt idx="3138">
                  <c:v>0.37148882595980515</c:v>
                </c:pt>
                <c:pt idx="3139">
                  <c:v>0.35178360815409154</c:v>
                </c:pt>
                <c:pt idx="3140">
                  <c:v>0.37469114424841871</c:v>
                </c:pt>
                <c:pt idx="3141">
                  <c:v>0.37805861164206661</c:v>
                </c:pt>
                <c:pt idx="3142">
                  <c:v>0.35782787427670326</c:v>
                </c:pt>
                <c:pt idx="3143">
                  <c:v>0.4284312727653149</c:v>
                </c:pt>
                <c:pt idx="3144">
                  <c:v>0.41273164964446851</c:v>
                </c:pt>
                <c:pt idx="3145">
                  <c:v>0.46169659768355753</c:v>
                </c:pt>
                <c:pt idx="3146">
                  <c:v>0.40647907068407202</c:v>
                </c:pt>
                <c:pt idx="3147">
                  <c:v>0.34024822889374101</c:v>
                </c:pt>
                <c:pt idx="3148">
                  <c:v>0.34849523075549022</c:v>
                </c:pt>
                <c:pt idx="3149">
                  <c:v>0.42005128055802804</c:v>
                </c:pt>
                <c:pt idx="3150">
                  <c:v>0.38047009761140682</c:v>
                </c:pt>
                <c:pt idx="3151">
                  <c:v>0.42279350762474693</c:v>
                </c:pt>
                <c:pt idx="3152">
                  <c:v>0.3769052209525357</c:v>
                </c:pt>
                <c:pt idx="3153">
                  <c:v>0.37975777319370113</c:v>
                </c:pt>
                <c:pt idx="3154">
                  <c:v>0.42116673168529173</c:v>
                </c:pt>
                <c:pt idx="3155">
                  <c:v>0.34837723561346318</c:v>
                </c:pt>
                <c:pt idx="3156">
                  <c:v>0.34404448805721655</c:v>
                </c:pt>
                <c:pt idx="3157">
                  <c:v>0.52381285519525855</c:v>
                </c:pt>
                <c:pt idx="3158">
                  <c:v>0.50229391707730098</c:v>
                </c:pt>
                <c:pt idx="3159">
                  <c:v>0.40156442782547946</c:v>
                </c:pt>
                <c:pt idx="3160">
                  <c:v>0.38281109382388107</c:v>
                </c:pt>
                <c:pt idx="3161">
                  <c:v>0.34259646819068951</c:v>
                </c:pt>
                <c:pt idx="3162">
                  <c:v>0.40852638652521017</c:v>
                </c:pt>
                <c:pt idx="3163">
                  <c:v>0.38599765346872333</c:v>
                </c:pt>
                <c:pt idx="3164">
                  <c:v>0.39028504474425307</c:v>
                </c:pt>
                <c:pt idx="3165">
                  <c:v>0.41071226679837863</c:v>
                </c:pt>
                <c:pt idx="3166">
                  <c:v>0.36321218417382489</c:v>
                </c:pt>
                <c:pt idx="3167">
                  <c:v>0.37526595945244889</c:v>
                </c:pt>
                <c:pt idx="3168">
                  <c:v>0.39305948703369709</c:v>
                </c:pt>
                <c:pt idx="3169">
                  <c:v>0.35425170518883342</c:v>
                </c:pt>
                <c:pt idx="3170">
                  <c:v>0.34063775072294644</c:v>
                </c:pt>
                <c:pt idx="3171">
                  <c:v>0.42170297608119933</c:v>
                </c:pt>
                <c:pt idx="3172">
                  <c:v>0.39718254474959014</c:v>
                </c:pt>
                <c:pt idx="3173">
                  <c:v>0.37436775980367171</c:v>
                </c:pt>
                <c:pt idx="3174">
                  <c:v>0.40679590422695705</c:v>
                </c:pt>
                <c:pt idx="3175">
                  <c:v>0.36077268238627647</c:v>
                </c:pt>
                <c:pt idx="3176">
                  <c:v>0.39060965536087361</c:v>
                </c:pt>
                <c:pt idx="3177">
                  <c:v>0.53021973694352276</c:v>
                </c:pt>
                <c:pt idx="3178">
                  <c:v>0.47409590528881146</c:v>
                </c:pt>
                <c:pt idx="3179">
                  <c:v>0.38578855976515364</c:v>
                </c:pt>
                <c:pt idx="3180">
                  <c:v>0.47393665618995295</c:v>
                </c:pt>
                <c:pt idx="3181">
                  <c:v>0.37270002648770856</c:v>
                </c:pt>
                <c:pt idx="3182">
                  <c:v>0.3923014983166056</c:v>
                </c:pt>
                <c:pt idx="3183">
                  <c:v>0.40336987357204274</c:v>
                </c:pt>
                <c:pt idx="3184">
                  <c:v>0.34711196736808231</c:v>
                </c:pt>
                <c:pt idx="3185">
                  <c:v>0.47774453082005808</c:v>
                </c:pt>
                <c:pt idx="3186">
                  <c:v>0.48447335134924735</c:v>
                </c:pt>
                <c:pt idx="3187">
                  <c:v>0.36560975971618453</c:v>
                </c:pt>
                <c:pt idx="3188">
                  <c:v>0.38746211509036049</c:v>
                </c:pt>
                <c:pt idx="3189">
                  <c:v>0.44655319251039055</c:v>
                </c:pt>
                <c:pt idx="3190">
                  <c:v>0.38004281748394142</c:v>
                </c:pt>
                <c:pt idx="3191">
                  <c:v>0.36182759097920719</c:v>
                </c:pt>
                <c:pt idx="3192">
                  <c:v>0.38522922701877121</c:v>
                </c:pt>
                <c:pt idx="3193">
                  <c:v>0.51033090676765702</c:v>
                </c:pt>
                <c:pt idx="3194">
                  <c:v>0.34328552485045649</c:v>
                </c:pt>
                <c:pt idx="3195">
                  <c:v>0.35158934759200633</c:v>
                </c:pt>
                <c:pt idx="3196">
                  <c:v>0.51505659817602156</c:v>
                </c:pt>
                <c:pt idx="3197">
                  <c:v>0.34978042272344528</c:v>
                </c:pt>
                <c:pt idx="3198">
                  <c:v>0.41973234379261787</c:v>
                </c:pt>
                <c:pt idx="3199">
                  <c:v>0.35030359263124111</c:v>
                </c:pt>
                <c:pt idx="3200">
                  <c:v>0.41387115516728817</c:v>
                </c:pt>
                <c:pt idx="3201">
                  <c:v>0.45695840341603644</c:v>
                </c:pt>
                <c:pt idx="3202">
                  <c:v>0.36391432509307747</c:v>
                </c:pt>
                <c:pt idx="3203">
                  <c:v>0.42497433070614743</c:v>
                </c:pt>
                <c:pt idx="3204">
                  <c:v>0.36381920228251713</c:v>
                </c:pt>
                <c:pt idx="3205">
                  <c:v>0.37296264037310678</c:v>
                </c:pt>
                <c:pt idx="3206">
                  <c:v>0.43147438894447093</c:v>
                </c:pt>
                <c:pt idx="3207">
                  <c:v>0.45548727270544931</c:v>
                </c:pt>
                <c:pt idx="3208">
                  <c:v>0.42171334795681709</c:v>
                </c:pt>
                <c:pt idx="3209">
                  <c:v>0.36691578216397591</c:v>
                </c:pt>
                <c:pt idx="3210">
                  <c:v>0.38731819577112681</c:v>
                </c:pt>
                <c:pt idx="3211">
                  <c:v>0.36658291277104943</c:v>
                </c:pt>
                <c:pt idx="3212">
                  <c:v>0.40194785085289259</c:v>
                </c:pt>
                <c:pt idx="3213">
                  <c:v>0.38686551568054761</c:v>
                </c:pt>
                <c:pt idx="3214">
                  <c:v>0.38202003162245013</c:v>
                </c:pt>
                <c:pt idx="3215">
                  <c:v>0.3569470769926365</c:v>
                </c:pt>
                <c:pt idx="3216">
                  <c:v>0.34642591974265974</c:v>
                </c:pt>
                <c:pt idx="3217">
                  <c:v>0.37358059061020632</c:v>
                </c:pt>
                <c:pt idx="3218">
                  <c:v>0.35566887642353923</c:v>
                </c:pt>
                <c:pt idx="3219">
                  <c:v>0.34954026718721842</c:v>
                </c:pt>
                <c:pt idx="3220">
                  <c:v>0.33889222447048684</c:v>
                </c:pt>
                <c:pt idx="3221">
                  <c:v>0.47923493602111517</c:v>
                </c:pt>
                <c:pt idx="3222">
                  <c:v>0.51481145659133931</c:v>
                </c:pt>
                <c:pt idx="3223">
                  <c:v>0.41415635548688912</c:v>
                </c:pt>
                <c:pt idx="3224">
                  <c:v>0.35860507897012117</c:v>
                </c:pt>
                <c:pt idx="3225">
                  <c:v>0.39520311583665196</c:v>
                </c:pt>
                <c:pt idx="3226">
                  <c:v>0.35625351197935556</c:v>
                </c:pt>
                <c:pt idx="3227">
                  <c:v>0.42541636972522379</c:v>
                </c:pt>
                <c:pt idx="3228">
                  <c:v>0.35986057232048707</c:v>
                </c:pt>
                <c:pt idx="3229">
                  <c:v>0.52767176101504842</c:v>
                </c:pt>
                <c:pt idx="3230">
                  <c:v>0.43342159112863515</c:v>
                </c:pt>
                <c:pt idx="3231">
                  <c:v>0.3525048064303325</c:v>
                </c:pt>
                <c:pt idx="3232">
                  <c:v>0.36877154518712668</c:v>
                </c:pt>
                <c:pt idx="3233">
                  <c:v>0.38406644251860134</c:v>
                </c:pt>
                <c:pt idx="3234">
                  <c:v>0.3515220421612153</c:v>
                </c:pt>
                <c:pt idx="3235">
                  <c:v>0.36321170730908658</c:v>
                </c:pt>
                <c:pt idx="3236">
                  <c:v>0.38840677467698109</c:v>
                </c:pt>
                <c:pt idx="3237">
                  <c:v>0.38731234413956994</c:v>
                </c:pt>
                <c:pt idx="3238">
                  <c:v>0.41652202424429297</c:v>
                </c:pt>
                <c:pt idx="3239">
                  <c:v>0.36053279626401752</c:v>
                </c:pt>
                <c:pt idx="3240">
                  <c:v>0.40274056736812014</c:v>
                </c:pt>
                <c:pt idx="3241">
                  <c:v>0.35968876421640239</c:v>
                </c:pt>
                <c:pt idx="3242">
                  <c:v>0.3659163871560715</c:v>
                </c:pt>
                <c:pt idx="3243">
                  <c:v>0.39573380460811397</c:v>
                </c:pt>
                <c:pt idx="3244">
                  <c:v>0.40094869744265504</c:v>
                </c:pt>
                <c:pt idx="3245">
                  <c:v>0.38830981844641527</c:v>
                </c:pt>
                <c:pt idx="3246">
                  <c:v>0.36180199998919088</c:v>
                </c:pt>
                <c:pt idx="3247">
                  <c:v>0.39402367740920469</c:v>
                </c:pt>
                <c:pt idx="3248">
                  <c:v>0.35769770991698807</c:v>
                </c:pt>
                <c:pt idx="3249">
                  <c:v>0.38997154864760453</c:v>
                </c:pt>
                <c:pt idx="3250">
                  <c:v>0.38704332415676973</c:v>
                </c:pt>
                <c:pt idx="3251">
                  <c:v>0.44393376386735101</c:v>
                </c:pt>
                <c:pt idx="3252">
                  <c:v>0.41940960128287097</c:v>
                </c:pt>
                <c:pt idx="3253">
                  <c:v>0.36078144201589157</c:v>
                </c:pt>
                <c:pt idx="3254">
                  <c:v>0.38532672391423278</c:v>
                </c:pt>
                <c:pt idx="3255">
                  <c:v>0.40023587107855146</c:v>
                </c:pt>
                <c:pt idx="3256">
                  <c:v>0.39655132783826202</c:v>
                </c:pt>
                <c:pt idx="3257">
                  <c:v>0.34105629897125073</c:v>
                </c:pt>
                <c:pt idx="3258">
                  <c:v>0.33907925461427846</c:v>
                </c:pt>
                <c:pt idx="3259">
                  <c:v>0.51989237576275149</c:v>
                </c:pt>
                <c:pt idx="3260">
                  <c:v>0.38333178289242287</c:v>
                </c:pt>
                <c:pt idx="3261">
                  <c:v>0.3541007656379479</c:v>
                </c:pt>
                <c:pt idx="3262">
                  <c:v>0.36439249395036277</c:v>
                </c:pt>
                <c:pt idx="3263">
                  <c:v>0.35953167522364798</c:v>
                </c:pt>
                <c:pt idx="3264">
                  <c:v>0.38574862050350067</c:v>
                </c:pt>
                <c:pt idx="3265">
                  <c:v>0.42836806560530016</c:v>
                </c:pt>
                <c:pt idx="3266">
                  <c:v>0.34706214607605584</c:v>
                </c:pt>
                <c:pt idx="3267">
                  <c:v>0.39114721463734198</c:v>
                </c:pt>
                <c:pt idx="3268">
                  <c:v>0.35097212077529066</c:v>
                </c:pt>
                <c:pt idx="3269">
                  <c:v>0.38002820549795829</c:v>
                </c:pt>
                <c:pt idx="3270">
                  <c:v>0.42317214089016303</c:v>
                </c:pt>
                <c:pt idx="3271">
                  <c:v>0.39473385302789965</c:v>
                </c:pt>
                <c:pt idx="3272">
                  <c:v>0.3568432558408558</c:v>
                </c:pt>
                <c:pt idx="3273">
                  <c:v>0.35439586738480561</c:v>
                </c:pt>
                <c:pt idx="3274">
                  <c:v>0.35772322430380638</c:v>
                </c:pt>
                <c:pt idx="3275">
                  <c:v>0.42403398321512398</c:v>
                </c:pt>
                <c:pt idx="3276">
                  <c:v>0.35567817528482371</c:v>
                </c:pt>
                <c:pt idx="3277">
                  <c:v>0.34096245133873843</c:v>
                </c:pt>
                <c:pt idx="3278">
                  <c:v>0.36286461608824672</c:v>
                </c:pt>
                <c:pt idx="3279">
                  <c:v>0.3450018070291021</c:v>
                </c:pt>
                <c:pt idx="3280">
                  <c:v>0.41918936039855942</c:v>
                </c:pt>
                <c:pt idx="3281">
                  <c:v>0.35348236163945945</c:v>
                </c:pt>
                <c:pt idx="3282">
                  <c:v>0.34511091849788156</c:v>
                </c:pt>
                <c:pt idx="3283">
                  <c:v>0.40332481471050069</c:v>
                </c:pt>
                <c:pt idx="3284">
                  <c:v>0.35307404419455218</c:v>
                </c:pt>
                <c:pt idx="3285">
                  <c:v>0.36159326408254316</c:v>
                </c:pt>
                <c:pt idx="3286">
                  <c:v>0.3495724744208541</c:v>
                </c:pt>
                <c:pt idx="3287">
                  <c:v>0.43646392530807654</c:v>
                </c:pt>
                <c:pt idx="3288">
                  <c:v>0.34426176609385567</c:v>
                </c:pt>
                <c:pt idx="3289">
                  <c:v>0.34780764438183376</c:v>
                </c:pt>
                <c:pt idx="3290">
                  <c:v>0.38852590821106914</c:v>
                </c:pt>
                <c:pt idx="3291">
                  <c:v>0.39182026912064266</c:v>
                </c:pt>
                <c:pt idx="3292">
                  <c:v>0.37065805832636167</c:v>
                </c:pt>
                <c:pt idx="3293">
                  <c:v>0.3449519837613087</c:v>
                </c:pt>
                <c:pt idx="3294">
                  <c:v>0.34132518033279846</c:v>
                </c:pt>
                <c:pt idx="3295">
                  <c:v>0.40042319446303543</c:v>
                </c:pt>
                <c:pt idx="3296">
                  <c:v>0.41513296917661563</c:v>
                </c:pt>
                <c:pt idx="3297">
                  <c:v>0.35084402643855478</c:v>
                </c:pt>
                <c:pt idx="3298">
                  <c:v>0.37031549873428021</c:v>
                </c:pt>
                <c:pt idx="3299">
                  <c:v>0.38146836620175023</c:v>
                </c:pt>
                <c:pt idx="3300">
                  <c:v>0.55132557295322515</c:v>
                </c:pt>
                <c:pt idx="3301">
                  <c:v>0.36219277450911097</c:v>
                </c:pt>
                <c:pt idx="3302">
                  <c:v>0.38412349808184304</c:v>
                </c:pt>
                <c:pt idx="3303">
                  <c:v>0.36215677639649624</c:v>
                </c:pt>
                <c:pt idx="3304">
                  <c:v>0.35218541584776497</c:v>
                </c:pt>
                <c:pt idx="3305">
                  <c:v>0.38167280892741134</c:v>
                </c:pt>
                <c:pt idx="3306">
                  <c:v>0.35193043773469718</c:v>
                </c:pt>
                <c:pt idx="3307">
                  <c:v>0.36442656203058349</c:v>
                </c:pt>
                <c:pt idx="3308">
                  <c:v>0.36532738288823052</c:v>
                </c:pt>
                <c:pt idx="3309">
                  <c:v>0.34799397615412747</c:v>
                </c:pt>
                <c:pt idx="3310">
                  <c:v>0.39135173028259501</c:v>
                </c:pt>
                <c:pt idx="3311">
                  <c:v>0.41024261414364244</c:v>
                </c:pt>
                <c:pt idx="3312">
                  <c:v>0.3418244016058638</c:v>
                </c:pt>
                <c:pt idx="3313">
                  <c:v>0.36735256559305679</c:v>
                </c:pt>
                <c:pt idx="3314">
                  <c:v>0.39341829188562866</c:v>
                </c:pt>
                <c:pt idx="3315">
                  <c:v>0.36702354727081288</c:v>
                </c:pt>
                <c:pt idx="3316">
                  <c:v>0.37524461535670145</c:v>
                </c:pt>
                <c:pt idx="3317">
                  <c:v>0.38272609493948562</c:v>
                </c:pt>
                <c:pt idx="3318">
                  <c:v>0.35282749612494152</c:v>
                </c:pt>
                <c:pt idx="3319">
                  <c:v>0.37131742565857417</c:v>
                </c:pt>
                <c:pt idx="3320">
                  <c:v>0.353306307803474</c:v>
                </c:pt>
                <c:pt idx="3321">
                  <c:v>0.34327912354933449</c:v>
                </c:pt>
                <c:pt idx="3322">
                  <c:v>0.37008125051190444</c:v>
                </c:pt>
                <c:pt idx="3323">
                  <c:v>0.39510954470435655</c:v>
                </c:pt>
                <c:pt idx="3324">
                  <c:v>0.35820318584590594</c:v>
                </c:pt>
                <c:pt idx="3325">
                  <c:v>0.35015171809092976</c:v>
                </c:pt>
                <c:pt idx="3326">
                  <c:v>0.39054042251216797</c:v>
                </c:pt>
                <c:pt idx="3327">
                  <c:v>0.397375304302299</c:v>
                </c:pt>
                <c:pt idx="3328">
                  <c:v>0.38801963529452882</c:v>
                </c:pt>
                <c:pt idx="3329">
                  <c:v>0.36861201764968121</c:v>
                </c:pt>
                <c:pt idx="3330">
                  <c:v>0.3575963125635726</c:v>
                </c:pt>
                <c:pt idx="3331">
                  <c:v>0.35540895126289707</c:v>
                </c:pt>
                <c:pt idx="3332">
                  <c:v>0.3489642955126091</c:v>
                </c:pt>
                <c:pt idx="3333">
                  <c:v>0.36759193623085251</c:v>
                </c:pt>
                <c:pt idx="3334">
                  <c:v>0.41166897576397643</c:v>
                </c:pt>
                <c:pt idx="3335">
                  <c:v>0.43983156550959551</c:v>
                </c:pt>
                <c:pt idx="3336">
                  <c:v>0.33955779563946742</c:v>
                </c:pt>
                <c:pt idx="3337">
                  <c:v>0.35593554032887292</c:v>
                </c:pt>
                <c:pt idx="3338">
                  <c:v>0.34420859850191166</c:v>
                </c:pt>
                <c:pt idx="3339">
                  <c:v>0.40013631379103459</c:v>
                </c:pt>
                <c:pt idx="3340">
                  <c:v>0.37421337843754438</c:v>
                </c:pt>
                <c:pt idx="3341">
                  <c:v>0.33873978982089331</c:v>
                </c:pt>
                <c:pt idx="3342">
                  <c:v>0.37184340370837826</c:v>
                </c:pt>
                <c:pt idx="3343">
                  <c:v>0.34584716161830015</c:v>
                </c:pt>
                <c:pt idx="3344">
                  <c:v>0.35157056526335739</c:v>
                </c:pt>
                <c:pt idx="3345">
                  <c:v>0.40326307596965844</c:v>
                </c:pt>
                <c:pt idx="3346">
                  <c:v>0.35910470654238386</c:v>
                </c:pt>
                <c:pt idx="3347">
                  <c:v>0.35159880368024254</c:v>
                </c:pt>
                <c:pt idx="3348">
                  <c:v>0.40893930661906303</c:v>
                </c:pt>
                <c:pt idx="3349">
                  <c:v>0.34359365723050506</c:v>
                </c:pt>
                <c:pt idx="3350">
                  <c:v>0.37707469174907465</c:v>
                </c:pt>
                <c:pt idx="3351">
                  <c:v>0.38876425503832979</c:v>
                </c:pt>
                <c:pt idx="3352">
                  <c:v>0.39531216925718676</c:v>
                </c:pt>
                <c:pt idx="3353">
                  <c:v>0.38079019074604514</c:v>
                </c:pt>
                <c:pt idx="3354">
                  <c:v>0.3545593500458481</c:v>
                </c:pt>
                <c:pt idx="3355">
                  <c:v>0.49828334152712095</c:v>
                </c:pt>
                <c:pt idx="3356">
                  <c:v>0.3712876910139481</c:v>
                </c:pt>
                <c:pt idx="3357">
                  <c:v>0.34024093825874807</c:v>
                </c:pt>
                <c:pt idx="3358">
                  <c:v>0.39735415663019202</c:v>
                </c:pt>
                <c:pt idx="3359">
                  <c:v>0.35193536131254988</c:v>
                </c:pt>
                <c:pt idx="3360">
                  <c:v>0.37499171510478169</c:v>
                </c:pt>
                <c:pt idx="3361">
                  <c:v>0.38880283374650776</c:v>
                </c:pt>
                <c:pt idx="3362">
                  <c:v>0.36308914068155246</c:v>
                </c:pt>
                <c:pt idx="3363">
                  <c:v>0.36514290268194466</c:v>
                </c:pt>
                <c:pt idx="3364">
                  <c:v>0.47933321152035802</c:v>
                </c:pt>
                <c:pt idx="3365">
                  <c:v>0.41795716721034176</c:v>
                </c:pt>
                <c:pt idx="3366">
                  <c:v>0.3930704978420792</c:v>
                </c:pt>
                <c:pt idx="3367">
                  <c:v>0.37826453711957603</c:v>
                </c:pt>
                <c:pt idx="3368">
                  <c:v>0.3474324266045456</c:v>
                </c:pt>
                <c:pt idx="3369">
                  <c:v>0.40672220207591969</c:v>
                </c:pt>
                <c:pt idx="3370">
                  <c:v>0.34327013892745234</c:v>
                </c:pt>
                <c:pt idx="3371">
                  <c:v>0.40140951027068328</c:v>
                </c:pt>
                <c:pt idx="3372">
                  <c:v>0.34001450551946266</c:v>
                </c:pt>
                <c:pt idx="3373">
                  <c:v>0.41211173779120797</c:v>
                </c:pt>
                <c:pt idx="3374">
                  <c:v>0.35581418004223953</c:v>
                </c:pt>
                <c:pt idx="3375">
                  <c:v>0.40138252692999216</c:v>
                </c:pt>
                <c:pt idx="3376">
                  <c:v>0.38049883016145097</c:v>
                </c:pt>
                <c:pt idx="3377">
                  <c:v>0.34178000772759842</c:v>
                </c:pt>
                <c:pt idx="3378">
                  <c:v>0.34967411333237203</c:v>
                </c:pt>
                <c:pt idx="3379">
                  <c:v>0.49831400597228442</c:v>
                </c:pt>
                <c:pt idx="3380">
                  <c:v>0.38528752270628586</c:v>
                </c:pt>
                <c:pt idx="3381">
                  <c:v>0.38165804485666061</c:v>
                </c:pt>
                <c:pt idx="3382">
                  <c:v>0.40428702968455743</c:v>
                </c:pt>
                <c:pt idx="3383">
                  <c:v>0.38586257689784692</c:v>
                </c:pt>
                <c:pt idx="3384">
                  <c:v>0.36013852811891556</c:v>
                </c:pt>
                <c:pt idx="3385">
                  <c:v>0.37957652057280461</c:v>
                </c:pt>
                <c:pt idx="3386">
                  <c:v>0.3815746998765569</c:v>
                </c:pt>
                <c:pt idx="3387">
                  <c:v>0.37341526188375279</c:v>
                </c:pt>
                <c:pt idx="3388">
                  <c:v>0.40789325532207227</c:v>
                </c:pt>
                <c:pt idx="3389">
                  <c:v>0.38594154925703622</c:v>
                </c:pt>
                <c:pt idx="3390">
                  <c:v>0.35443003445167448</c:v>
                </c:pt>
                <c:pt idx="3391">
                  <c:v>0.34052393161592698</c:v>
                </c:pt>
                <c:pt idx="3392">
                  <c:v>0.37839846514343473</c:v>
                </c:pt>
                <c:pt idx="3393">
                  <c:v>0.36717503040973959</c:v>
                </c:pt>
                <c:pt idx="3394">
                  <c:v>0.49327515464293342</c:v>
                </c:pt>
                <c:pt idx="3395">
                  <c:v>0.54289173875632202</c:v>
                </c:pt>
                <c:pt idx="3396">
                  <c:v>0.3489677785562495</c:v>
                </c:pt>
                <c:pt idx="3397">
                  <c:v>0.37036260641948743</c:v>
                </c:pt>
                <c:pt idx="3398">
                  <c:v>0.36781089314011689</c:v>
                </c:pt>
                <c:pt idx="3399">
                  <c:v>0.3413121478470324</c:v>
                </c:pt>
                <c:pt idx="3400">
                  <c:v>0.41140206193419981</c:v>
                </c:pt>
                <c:pt idx="3401">
                  <c:v>0.36859962570885796</c:v>
                </c:pt>
                <c:pt idx="3402">
                  <c:v>0.49227150968358541</c:v>
                </c:pt>
                <c:pt idx="3403">
                  <c:v>0.3429301096950047</c:v>
                </c:pt>
                <c:pt idx="3404">
                  <c:v>0.45278411720078693</c:v>
                </c:pt>
                <c:pt idx="3405">
                  <c:v>0.38780511972307025</c:v>
                </c:pt>
                <c:pt idx="3406">
                  <c:v>0.34946684176371651</c:v>
                </c:pt>
                <c:pt idx="3407">
                  <c:v>0.40330706253253013</c:v>
                </c:pt>
                <c:pt idx="3408">
                  <c:v>0.37721497284521377</c:v>
                </c:pt>
                <c:pt idx="3409">
                  <c:v>0.36902931661058663</c:v>
                </c:pt>
                <c:pt idx="3410">
                  <c:v>0.36071703940186089</c:v>
                </c:pt>
                <c:pt idx="3411">
                  <c:v>0.38139163725734243</c:v>
                </c:pt>
                <c:pt idx="3412">
                  <c:v>0.40752312257970252</c:v>
                </c:pt>
                <c:pt idx="3413">
                  <c:v>0.40303439309885675</c:v>
                </c:pt>
                <c:pt idx="3414">
                  <c:v>0.42897539961538195</c:v>
                </c:pt>
                <c:pt idx="3415">
                  <c:v>0.54927268811949093</c:v>
                </c:pt>
                <c:pt idx="3416">
                  <c:v>0.38708781357015776</c:v>
                </c:pt>
                <c:pt idx="3417">
                  <c:v>0.40802908602862853</c:v>
                </c:pt>
                <c:pt idx="3418">
                  <c:v>0.34689103545142991</c:v>
                </c:pt>
                <c:pt idx="3419">
                  <c:v>0.34080051938273276</c:v>
                </c:pt>
                <c:pt idx="3420">
                  <c:v>0.42015284963628829</c:v>
                </c:pt>
                <c:pt idx="3421">
                  <c:v>0.41040552712996919</c:v>
                </c:pt>
                <c:pt idx="3422">
                  <c:v>0.34755128387343853</c:v>
                </c:pt>
                <c:pt idx="3423">
                  <c:v>0.40593369274677821</c:v>
                </c:pt>
                <c:pt idx="3424">
                  <c:v>0.34471120629399832</c:v>
                </c:pt>
                <c:pt idx="3425">
                  <c:v>0.35745610029670116</c:v>
                </c:pt>
                <c:pt idx="3426">
                  <c:v>0.34752152022000143</c:v>
                </c:pt>
                <c:pt idx="3427">
                  <c:v>0.38087975002021712</c:v>
                </c:pt>
                <c:pt idx="3428">
                  <c:v>0.42134255551441624</c:v>
                </c:pt>
                <c:pt idx="3429">
                  <c:v>0.34295243169910417</c:v>
                </c:pt>
                <c:pt idx="3430">
                  <c:v>0.3489173367859324</c:v>
                </c:pt>
                <c:pt idx="3431">
                  <c:v>0.39842929244963543</c:v>
                </c:pt>
                <c:pt idx="3432">
                  <c:v>0.36557955211363602</c:v>
                </c:pt>
                <c:pt idx="3433">
                  <c:v>0.37518614432776642</c:v>
                </c:pt>
                <c:pt idx="3434">
                  <c:v>0.34641043723597048</c:v>
                </c:pt>
                <c:pt idx="3435">
                  <c:v>0.43800240969583748</c:v>
                </c:pt>
                <c:pt idx="3436">
                  <c:v>0.34046107629653793</c:v>
                </c:pt>
                <c:pt idx="3437">
                  <c:v>0.45505396342758114</c:v>
                </c:pt>
                <c:pt idx="3438">
                  <c:v>0.39824801544048583</c:v>
                </c:pt>
                <c:pt idx="3439">
                  <c:v>0.38885418021699059</c:v>
                </c:pt>
                <c:pt idx="3440">
                  <c:v>0.3667152483374353</c:v>
                </c:pt>
                <c:pt idx="3441">
                  <c:v>0.47718368594432931</c:v>
                </c:pt>
                <c:pt idx="3442">
                  <c:v>0.36488512882010943</c:v>
                </c:pt>
                <c:pt idx="3443">
                  <c:v>0.4218459695911822</c:v>
                </c:pt>
                <c:pt idx="3444">
                  <c:v>0.34406954499577874</c:v>
                </c:pt>
                <c:pt idx="3445">
                  <c:v>0.39501252787302255</c:v>
                </c:pt>
                <c:pt idx="3446">
                  <c:v>0.38028912902003686</c:v>
                </c:pt>
                <c:pt idx="3447">
                  <c:v>0.35388940836448296</c:v>
                </c:pt>
                <c:pt idx="3448">
                  <c:v>0.34025911065490022</c:v>
                </c:pt>
                <c:pt idx="3449">
                  <c:v>0.35485886972183972</c:v>
                </c:pt>
                <c:pt idx="3450">
                  <c:v>0.34932743719223186</c:v>
                </c:pt>
                <c:pt idx="3451">
                  <c:v>0.40482514296602035</c:v>
                </c:pt>
                <c:pt idx="3452">
                  <c:v>0.45413193444900635</c:v>
                </c:pt>
                <c:pt idx="3453">
                  <c:v>0.41567492913984699</c:v>
                </c:pt>
                <c:pt idx="3454">
                  <c:v>0.47599491125253668</c:v>
                </c:pt>
                <c:pt idx="3455">
                  <c:v>0.40585646391658864</c:v>
                </c:pt>
                <c:pt idx="3456">
                  <c:v>0.38629584369776765</c:v>
                </c:pt>
                <c:pt idx="3457">
                  <c:v>0.36190993097251772</c:v>
                </c:pt>
                <c:pt idx="3458">
                  <c:v>0.37060985783812994</c:v>
                </c:pt>
                <c:pt idx="3459">
                  <c:v>0.36494315786866333</c:v>
                </c:pt>
                <c:pt idx="3460">
                  <c:v>0.53454883449393975</c:v>
                </c:pt>
                <c:pt idx="3461">
                  <c:v>0.39872576455698006</c:v>
                </c:pt>
                <c:pt idx="3462">
                  <c:v>0.39673240113269215</c:v>
                </c:pt>
                <c:pt idx="3463">
                  <c:v>0.4156577058513698</c:v>
                </c:pt>
                <c:pt idx="3464">
                  <c:v>0.37622328042565961</c:v>
                </c:pt>
                <c:pt idx="3465">
                  <c:v>0.4370306519774671</c:v>
                </c:pt>
                <c:pt idx="3466">
                  <c:v>0.37518449495557765</c:v>
                </c:pt>
                <c:pt idx="3467">
                  <c:v>0.36043621380063501</c:v>
                </c:pt>
                <c:pt idx="3468">
                  <c:v>0.43020578049942099</c:v>
                </c:pt>
                <c:pt idx="3469">
                  <c:v>0.39706368955886667</c:v>
                </c:pt>
                <c:pt idx="3470">
                  <c:v>0.35001402653878155</c:v>
                </c:pt>
                <c:pt idx="3471">
                  <c:v>0.39594248691260014</c:v>
                </c:pt>
                <c:pt idx="3472">
                  <c:v>0.38892704537637945</c:v>
                </c:pt>
                <c:pt idx="3473">
                  <c:v>0.36011942981951844</c:v>
                </c:pt>
                <c:pt idx="3474">
                  <c:v>0.39061578326241025</c:v>
                </c:pt>
                <c:pt idx="3475">
                  <c:v>0.40095210899636546</c:v>
                </c:pt>
                <c:pt idx="3476">
                  <c:v>0.36001212025172502</c:v>
                </c:pt>
                <c:pt idx="3477">
                  <c:v>0.3806770048454356</c:v>
                </c:pt>
                <c:pt idx="3478">
                  <c:v>0.40242497484184275</c:v>
                </c:pt>
                <c:pt idx="3479">
                  <c:v>0.34182409874054515</c:v>
                </c:pt>
                <c:pt idx="3480">
                  <c:v>0.46207861404000883</c:v>
                </c:pt>
                <c:pt idx="3481">
                  <c:v>0.37304990543002697</c:v>
                </c:pt>
                <c:pt idx="3482">
                  <c:v>0.39327089056659703</c:v>
                </c:pt>
                <c:pt idx="3483">
                  <c:v>0.41897789301840049</c:v>
                </c:pt>
                <c:pt idx="3484">
                  <c:v>0.42845682225728876</c:v>
                </c:pt>
                <c:pt idx="3485">
                  <c:v>0.42828461219996067</c:v>
                </c:pt>
                <c:pt idx="3486">
                  <c:v>0.38670068710611483</c:v>
                </c:pt>
                <c:pt idx="3487">
                  <c:v>0.37349208886867769</c:v>
                </c:pt>
                <c:pt idx="3488">
                  <c:v>0.35911398963097868</c:v>
                </c:pt>
                <c:pt idx="3489">
                  <c:v>0.42709743507281617</c:v>
                </c:pt>
                <c:pt idx="3490">
                  <c:v>0.34000068359083385</c:v>
                </c:pt>
                <c:pt idx="3491">
                  <c:v>0.38257128061787138</c:v>
                </c:pt>
                <c:pt idx="3492">
                  <c:v>0.35129275228568746</c:v>
                </c:pt>
                <c:pt idx="3493">
                  <c:v>0.35357220304231329</c:v>
                </c:pt>
                <c:pt idx="3494">
                  <c:v>0.37400968423550357</c:v>
                </c:pt>
                <c:pt idx="3495">
                  <c:v>0.39247128237957507</c:v>
                </c:pt>
                <c:pt idx="3496">
                  <c:v>0.35500251695766016</c:v>
                </c:pt>
                <c:pt idx="3497">
                  <c:v>0.3419370920153737</c:v>
                </c:pt>
                <c:pt idx="3498">
                  <c:v>0.39486155726086358</c:v>
                </c:pt>
                <c:pt idx="3499">
                  <c:v>0.39922307367800719</c:v>
                </c:pt>
                <c:pt idx="3500">
                  <c:v>0.37891880080453832</c:v>
                </c:pt>
                <c:pt idx="3501">
                  <c:v>0.35680011461367933</c:v>
                </c:pt>
                <c:pt idx="3502">
                  <c:v>0.35501691640667282</c:v>
                </c:pt>
                <c:pt idx="3503">
                  <c:v>0.34457606185431927</c:v>
                </c:pt>
                <c:pt idx="3504">
                  <c:v>0.36197939602564488</c:v>
                </c:pt>
                <c:pt idx="3505">
                  <c:v>0.35018843865909077</c:v>
                </c:pt>
                <c:pt idx="3506">
                  <c:v>0.34433212249183365</c:v>
                </c:pt>
                <c:pt idx="3507">
                  <c:v>0.33940523465807793</c:v>
                </c:pt>
                <c:pt idx="3508">
                  <c:v>0.37516875047290887</c:v>
                </c:pt>
                <c:pt idx="3509">
                  <c:v>0.39677014548741463</c:v>
                </c:pt>
                <c:pt idx="3510">
                  <c:v>0.34892874696614351</c:v>
                </c:pt>
                <c:pt idx="3511">
                  <c:v>0.43454053561976935</c:v>
                </c:pt>
                <c:pt idx="3512">
                  <c:v>0.3630987629928662</c:v>
                </c:pt>
                <c:pt idx="3513">
                  <c:v>0.36869907496182636</c:v>
                </c:pt>
                <c:pt idx="3514">
                  <c:v>0.3471426434595884</c:v>
                </c:pt>
                <c:pt idx="3515">
                  <c:v>0.40727196965923462</c:v>
                </c:pt>
                <c:pt idx="3516">
                  <c:v>0.44483174343011145</c:v>
                </c:pt>
                <c:pt idx="3517">
                  <c:v>0.39259238674050539</c:v>
                </c:pt>
                <c:pt idx="3518">
                  <c:v>0.39730094814497818</c:v>
                </c:pt>
                <c:pt idx="3519">
                  <c:v>0.36232043093926558</c:v>
                </c:pt>
                <c:pt idx="3520">
                  <c:v>0.39962227903949393</c:v>
                </c:pt>
                <c:pt idx="3521">
                  <c:v>0.43967736420182735</c:v>
                </c:pt>
                <c:pt idx="3522">
                  <c:v>0.39423085166752148</c:v>
                </c:pt>
                <c:pt idx="3523">
                  <c:v>0.39552282675244727</c:v>
                </c:pt>
                <c:pt idx="3524">
                  <c:v>0.36364887095827864</c:v>
                </c:pt>
                <c:pt idx="3525">
                  <c:v>0.34914696249097227</c:v>
                </c:pt>
                <c:pt idx="3526">
                  <c:v>0.41874722016635268</c:v>
                </c:pt>
                <c:pt idx="3527">
                  <c:v>0.368222301156511</c:v>
                </c:pt>
                <c:pt idx="3528">
                  <c:v>0.33945658685211011</c:v>
                </c:pt>
                <c:pt idx="3529">
                  <c:v>0.39984046123140626</c:v>
                </c:pt>
                <c:pt idx="3530">
                  <c:v>0.41221359028556842</c:v>
                </c:pt>
                <c:pt idx="3531">
                  <c:v>0.3946228506748371</c:v>
                </c:pt>
                <c:pt idx="3532">
                  <c:v>0.39610045047090725</c:v>
                </c:pt>
                <c:pt idx="3533">
                  <c:v>0.36277601333252091</c:v>
                </c:pt>
                <c:pt idx="3534">
                  <c:v>0.38353150607488906</c:v>
                </c:pt>
                <c:pt idx="3535">
                  <c:v>0.48123329179803204</c:v>
                </c:pt>
                <c:pt idx="3536">
                  <c:v>0.34291707005580552</c:v>
                </c:pt>
                <c:pt idx="3537">
                  <c:v>0.46114229169837068</c:v>
                </c:pt>
                <c:pt idx="3538">
                  <c:v>0.36190241972984871</c:v>
                </c:pt>
                <c:pt idx="3539">
                  <c:v>0.36418904423664406</c:v>
                </c:pt>
                <c:pt idx="3540">
                  <c:v>0.37503835801181978</c:v>
                </c:pt>
                <c:pt idx="3541">
                  <c:v>0.3457113537202362</c:v>
                </c:pt>
                <c:pt idx="3542">
                  <c:v>0.37120305524541813</c:v>
                </c:pt>
                <c:pt idx="3543">
                  <c:v>0.46393563336746879</c:v>
                </c:pt>
                <c:pt idx="3544">
                  <c:v>0.36014457381666509</c:v>
                </c:pt>
                <c:pt idx="3545">
                  <c:v>0.46115806503841622</c:v>
                </c:pt>
                <c:pt idx="3546">
                  <c:v>0.39372932521946352</c:v>
                </c:pt>
                <c:pt idx="3547">
                  <c:v>0.39567834761747495</c:v>
                </c:pt>
                <c:pt idx="3548">
                  <c:v>0.34115889039983227</c:v>
                </c:pt>
                <c:pt idx="3549">
                  <c:v>0.38940512955277601</c:v>
                </c:pt>
                <c:pt idx="3550">
                  <c:v>0.36429004114892233</c:v>
                </c:pt>
                <c:pt idx="3551">
                  <c:v>0.34558132945002967</c:v>
                </c:pt>
                <c:pt idx="3552">
                  <c:v>0.40253607329710556</c:v>
                </c:pt>
                <c:pt idx="3553">
                  <c:v>0.40063798133323464</c:v>
                </c:pt>
                <c:pt idx="3554">
                  <c:v>0.36935593671427969</c:v>
                </c:pt>
                <c:pt idx="3555">
                  <c:v>0.42097797368011314</c:v>
                </c:pt>
                <c:pt idx="3556">
                  <c:v>0.37987231540288913</c:v>
                </c:pt>
                <c:pt idx="3557">
                  <c:v>0.40881097611787653</c:v>
                </c:pt>
                <c:pt idx="3558">
                  <c:v>0.43150822657740989</c:v>
                </c:pt>
                <c:pt idx="3559">
                  <c:v>0.47786170926631544</c:v>
                </c:pt>
                <c:pt idx="3560">
                  <c:v>0.36615171427654891</c:v>
                </c:pt>
                <c:pt idx="3561">
                  <c:v>0.35236002922363091</c:v>
                </c:pt>
                <c:pt idx="3562">
                  <c:v>0.40517078415762525</c:v>
                </c:pt>
                <c:pt idx="3563">
                  <c:v>0.37101436050773579</c:v>
                </c:pt>
                <c:pt idx="3564">
                  <c:v>0.38934659853621356</c:v>
                </c:pt>
                <c:pt idx="3565">
                  <c:v>0.34502479760562893</c:v>
                </c:pt>
                <c:pt idx="3566">
                  <c:v>0.34586906128108913</c:v>
                </c:pt>
                <c:pt idx="3567">
                  <c:v>0.5112396633196965</c:v>
                </c:pt>
                <c:pt idx="3568">
                  <c:v>0.39365175205111175</c:v>
                </c:pt>
                <c:pt idx="3569">
                  <c:v>0.39093297177020608</c:v>
                </c:pt>
                <c:pt idx="3570">
                  <c:v>0.42828878547472132</c:v>
                </c:pt>
                <c:pt idx="3571">
                  <c:v>0.37977612604541444</c:v>
                </c:pt>
                <c:pt idx="3572">
                  <c:v>0.3853148657692691</c:v>
                </c:pt>
                <c:pt idx="3573">
                  <c:v>0.39962682107252095</c:v>
                </c:pt>
                <c:pt idx="3574">
                  <c:v>0.38084918831430364</c:v>
                </c:pt>
                <c:pt idx="3575">
                  <c:v>0.4128327238512246</c:v>
                </c:pt>
                <c:pt idx="3576">
                  <c:v>0.40758777855017669</c:v>
                </c:pt>
                <c:pt idx="3577">
                  <c:v>0.36959693508003594</c:v>
                </c:pt>
                <c:pt idx="3578">
                  <c:v>0.41522354545919038</c:v>
                </c:pt>
                <c:pt idx="3579">
                  <c:v>0.40478930035445365</c:v>
                </c:pt>
                <c:pt idx="3580">
                  <c:v>0.41064209157512688</c:v>
                </c:pt>
                <c:pt idx="3581">
                  <c:v>0.34216140322173338</c:v>
                </c:pt>
                <c:pt idx="3582">
                  <c:v>0.39612958289673672</c:v>
                </c:pt>
                <c:pt idx="3583">
                  <c:v>0.37910521212693904</c:v>
                </c:pt>
                <c:pt idx="3584">
                  <c:v>0.36748335524963338</c:v>
                </c:pt>
                <c:pt idx="3585">
                  <c:v>0.40924976329926654</c:v>
                </c:pt>
                <c:pt idx="3586">
                  <c:v>0.38684627329879145</c:v>
                </c:pt>
                <c:pt idx="3587">
                  <c:v>0.45859448861854912</c:v>
                </c:pt>
                <c:pt idx="3588">
                  <c:v>0.39607582144242298</c:v>
                </c:pt>
                <c:pt idx="3589">
                  <c:v>0.34698147564099674</c:v>
                </c:pt>
                <c:pt idx="3590">
                  <c:v>0.3741681733477944</c:v>
                </c:pt>
                <c:pt idx="3591">
                  <c:v>0.35410018091476214</c:v>
                </c:pt>
                <c:pt idx="3592">
                  <c:v>0.37428499961270573</c:v>
                </c:pt>
                <c:pt idx="3593">
                  <c:v>0.37888911012369958</c:v>
                </c:pt>
                <c:pt idx="3594">
                  <c:v>0.42491119039784797</c:v>
                </c:pt>
                <c:pt idx="3595">
                  <c:v>0.37709894912227748</c:v>
                </c:pt>
                <c:pt idx="3596">
                  <c:v>0.39573239185773168</c:v>
                </c:pt>
                <c:pt idx="3597">
                  <c:v>0.36343567928255738</c:v>
                </c:pt>
                <c:pt idx="3598">
                  <c:v>0.41631722191682918</c:v>
                </c:pt>
                <c:pt idx="3599">
                  <c:v>0.38609265870843379</c:v>
                </c:pt>
                <c:pt idx="3600">
                  <c:v>0.36307457003178728</c:v>
                </c:pt>
                <c:pt idx="3601">
                  <c:v>0.39461113012064619</c:v>
                </c:pt>
                <c:pt idx="3602">
                  <c:v>0.36814173098412961</c:v>
                </c:pt>
                <c:pt idx="3603">
                  <c:v>0.38822297032971154</c:v>
                </c:pt>
                <c:pt idx="3604">
                  <c:v>0.40018112665702171</c:v>
                </c:pt>
                <c:pt idx="3605">
                  <c:v>0.40392472703159915</c:v>
                </c:pt>
                <c:pt idx="3606">
                  <c:v>0.43012730873386751</c:v>
                </c:pt>
                <c:pt idx="3607">
                  <c:v>0.40643183671294159</c:v>
                </c:pt>
                <c:pt idx="3608">
                  <c:v>0.39229395706880499</c:v>
                </c:pt>
                <c:pt idx="3609">
                  <c:v>0.36521228462997885</c:v>
                </c:pt>
                <c:pt idx="3610">
                  <c:v>0.40991612789348286</c:v>
                </c:pt>
                <c:pt idx="3611">
                  <c:v>0.3430582152093215</c:v>
                </c:pt>
                <c:pt idx="3612">
                  <c:v>0.38746706697211092</c:v>
                </c:pt>
                <c:pt idx="3613">
                  <c:v>0.39146730308174571</c:v>
                </c:pt>
                <c:pt idx="3614">
                  <c:v>0.37797075825907989</c:v>
                </c:pt>
                <c:pt idx="3615">
                  <c:v>0.36960202874346865</c:v>
                </c:pt>
                <c:pt idx="3616">
                  <c:v>0.35787368090916305</c:v>
                </c:pt>
                <c:pt idx="3617">
                  <c:v>0.43424098827969093</c:v>
                </c:pt>
                <c:pt idx="3618">
                  <c:v>0.34240743844309168</c:v>
                </c:pt>
                <c:pt idx="3619">
                  <c:v>0.36805168656770459</c:v>
                </c:pt>
                <c:pt idx="3620">
                  <c:v>0.42863650557143718</c:v>
                </c:pt>
                <c:pt idx="3621">
                  <c:v>0.36371706675044613</c:v>
                </c:pt>
                <c:pt idx="3622">
                  <c:v>0.35730630256502721</c:v>
                </c:pt>
                <c:pt idx="3623">
                  <c:v>0.35917734373993765</c:v>
                </c:pt>
                <c:pt idx="3624">
                  <c:v>0.35462164523847828</c:v>
                </c:pt>
                <c:pt idx="3625">
                  <c:v>0.426251732427325</c:v>
                </c:pt>
                <c:pt idx="3626">
                  <c:v>0.41847379281410835</c:v>
                </c:pt>
                <c:pt idx="3627">
                  <c:v>0.38284858740804528</c:v>
                </c:pt>
                <c:pt idx="3628">
                  <c:v>0.40786843390647187</c:v>
                </c:pt>
                <c:pt idx="3629">
                  <c:v>0.34414381117047305</c:v>
                </c:pt>
                <c:pt idx="3630">
                  <c:v>0.35963935235954819</c:v>
                </c:pt>
                <c:pt idx="3631">
                  <c:v>0.35010179477909686</c:v>
                </c:pt>
                <c:pt idx="3632">
                  <c:v>0.35526606797524174</c:v>
                </c:pt>
                <c:pt idx="3633">
                  <c:v>0.3502952925016562</c:v>
                </c:pt>
                <c:pt idx="3634">
                  <c:v>0.39602579081629674</c:v>
                </c:pt>
                <c:pt idx="3635">
                  <c:v>0.40241503479496316</c:v>
                </c:pt>
                <c:pt idx="3636">
                  <c:v>0.36712082614048314</c:v>
                </c:pt>
                <c:pt idx="3637">
                  <c:v>0.41466389391880992</c:v>
                </c:pt>
                <c:pt idx="3638">
                  <c:v>0.39487211180703624</c:v>
                </c:pt>
                <c:pt idx="3639">
                  <c:v>0.35333211523226676</c:v>
                </c:pt>
                <c:pt idx="3640">
                  <c:v>0.36284356868983259</c:v>
                </c:pt>
                <c:pt idx="3641">
                  <c:v>0.34112708535547942</c:v>
                </c:pt>
                <c:pt idx="3642">
                  <c:v>0.37083481347426184</c:v>
                </c:pt>
                <c:pt idx="3643">
                  <c:v>0.38112668940807259</c:v>
                </c:pt>
                <c:pt idx="3644">
                  <c:v>0.40239979182221386</c:v>
                </c:pt>
                <c:pt idx="3645">
                  <c:v>0.43793181104270112</c:v>
                </c:pt>
                <c:pt idx="3646">
                  <c:v>0.33917487214442682</c:v>
                </c:pt>
                <c:pt idx="3647">
                  <c:v>0.37510783906495221</c:v>
                </c:pt>
                <c:pt idx="3648">
                  <c:v>0.39874736961853913</c:v>
                </c:pt>
                <c:pt idx="3649">
                  <c:v>0.34711111271199435</c:v>
                </c:pt>
                <c:pt idx="3650">
                  <c:v>0.36247764351458245</c:v>
                </c:pt>
                <c:pt idx="3651">
                  <c:v>0.37233426364727945</c:v>
                </c:pt>
                <c:pt idx="3652">
                  <c:v>0.35694446873089608</c:v>
                </c:pt>
                <c:pt idx="3653">
                  <c:v>0.49711285016145196</c:v>
                </c:pt>
                <c:pt idx="3654">
                  <c:v>0.40014437359124855</c:v>
                </c:pt>
                <c:pt idx="3655">
                  <c:v>0.35493834266061774</c:v>
                </c:pt>
                <c:pt idx="3656">
                  <c:v>0.3770652239144216</c:v>
                </c:pt>
                <c:pt idx="3657">
                  <c:v>0.41374378160768682</c:v>
                </c:pt>
                <c:pt idx="3658">
                  <c:v>0.41653451079008386</c:v>
                </c:pt>
                <c:pt idx="3659">
                  <c:v>0.35274528293066215</c:v>
                </c:pt>
                <c:pt idx="3660">
                  <c:v>0.38327410421612501</c:v>
                </c:pt>
                <c:pt idx="3661">
                  <c:v>0.4217466083549406</c:v>
                </c:pt>
                <c:pt idx="3662">
                  <c:v>0.47405942203727525</c:v>
                </c:pt>
                <c:pt idx="3663">
                  <c:v>0.35354835376023064</c:v>
                </c:pt>
                <c:pt idx="3664">
                  <c:v>0.36270264972892496</c:v>
                </c:pt>
                <c:pt idx="3665">
                  <c:v>0.41448158693311082</c:v>
                </c:pt>
                <c:pt idx="3666">
                  <c:v>0.34841121772585282</c:v>
                </c:pt>
                <c:pt idx="3667">
                  <c:v>0.39571321886986172</c:v>
                </c:pt>
                <c:pt idx="3668">
                  <c:v>0.38267895233774313</c:v>
                </c:pt>
                <c:pt idx="3669">
                  <c:v>0.46767704411393701</c:v>
                </c:pt>
                <c:pt idx="3670">
                  <c:v>0.38125011115666879</c:v>
                </c:pt>
                <c:pt idx="3671">
                  <c:v>0.45332834250650161</c:v>
                </c:pt>
                <c:pt idx="3672">
                  <c:v>0.39105216814742644</c:v>
                </c:pt>
                <c:pt idx="3673">
                  <c:v>0.42000131768140037</c:v>
                </c:pt>
                <c:pt idx="3674">
                  <c:v>0.40210230673661973</c:v>
                </c:pt>
                <c:pt idx="3675">
                  <c:v>0.36802128788919286</c:v>
                </c:pt>
                <c:pt idx="3676">
                  <c:v>0.4356468857154876</c:v>
                </c:pt>
                <c:pt idx="3677">
                  <c:v>0.34325351506778151</c:v>
                </c:pt>
                <c:pt idx="3678">
                  <c:v>0.34163699692982941</c:v>
                </c:pt>
                <c:pt idx="3679">
                  <c:v>0.4160409753070925</c:v>
                </c:pt>
                <c:pt idx="3680">
                  <c:v>0.39439270186191228</c:v>
                </c:pt>
                <c:pt idx="3681">
                  <c:v>0.40962695350751144</c:v>
                </c:pt>
                <c:pt idx="3682">
                  <c:v>0.36846017130837327</c:v>
                </c:pt>
                <c:pt idx="3683">
                  <c:v>0.41158064736679717</c:v>
                </c:pt>
                <c:pt idx="3684">
                  <c:v>0.36608963407207878</c:v>
                </c:pt>
                <c:pt idx="3685">
                  <c:v>0.3612768810504503</c:v>
                </c:pt>
                <c:pt idx="3686">
                  <c:v>0.34531481682909032</c:v>
                </c:pt>
                <c:pt idx="3687">
                  <c:v>0.37481965676460544</c:v>
                </c:pt>
                <c:pt idx="3688">
                  <c:v>0.42073391394515863</c:v>
                </c:pt>
                <c:pt idx="3689">
                  <c:v>0.38264897998685365</c:v>
                </c:pt>
                <c:pt idx="3690">
                  <c:v>0.35219053060791561</c:v>
                </c:pt>
                <c:pt idx="3691">
                  <c:v>0.36378856336592619</c:v>
                </c:pt>
                <c:pt idx="3692">
                  <c:v>0.41139285852132379</c:v>
                </c:pt>
                <c:pt idx="3693">
                  <c:v>0.38513629461462717</c:v>
                </c:pt>
                <c:pt idx="3694">
                  <c:v>0.37611084911333975</c:v>
                </c:pt>
                <c:pt idx="3695">
                  <c:v>0.37199091899159381</c:v>
                </c:pt>
                <c:pt idx="3696">
                  <c:v>0.36374746673969005</c:v>
                </c:pt>
                <c:pt idx="3697">
                  <c:v>0.3479311873878182</c:v>
                </c:pt>
                <c:pt idx="3698">
                  <c:v>0.45149072527638312</c:v>
                </c:pt>
                <c:pt idx="3699">
                  <c:v>0.35054823588938705</c:v>
                </c:pt>
                <c:pt idx="3700">
                  <c:v>0.34765300504344121</c:v>
                </c:pt>
                <c:pt idx="3701">
                  <c:v>0.50810630673634838</c:v>
                </c:pt>
                <c:pt idx="3702">
                  <c:v>0.39113288038626165</c:v>
                </c:pt>
                <c:pt idx="3703">
                  <c:v>0.36718005816610139</c:v>
                </c:pt>
                <c:pt idx="3704">
                  <c:v>0.39664897394616278</c:v>
                </c:pt>
                <c:pt idx="3705">
                  <c:v>0.3583102735726969</c:v>
                </c:pt>
                <c:pt idx="3706">
                  <c:v>0.35368426352252774</c:v>
                </c:pt>
                <c:pt idx="3707">
                  <c:v>0.39733783694802338</c:v>
                </c:pt>
                <c:pt idx="3708">
                  <c:v>0.39516632526410456</c:v>
                </c:pt>
                <c:pt idx="3709">
                  <c:v>0.39594630039247941</c:v>
                </c:pt>
                <c:pt idx="3710">
                  <c:v>0.44748259757595682</c:v>
                </c:pt>
                <c:pt idx="3711">
                  <c:v>0.47839256537967734</c:v>
                </c:pt>
                <c:pt idx="3712">
                  <c:v>0.40629229958063273</c:v>
                </c:pt>
                <c:pt idx="3713">
                  <c:v>0.35587211402450808</c:v>
                </c:pt>
                <c:pt idx="3714">
                  <c:v>0.34441520389042329</c:v>
                </c:pt>
                <c:pt idx="3715">
                  <c:v>0.34183450719740038</c:v>
                </c:pt>
                <c:pt idx="3716">
                  <c:v>0.40052750703500767</c:v>
                </c:pt>
                <c:pt idx="3717">
                  <c:v>0.38194663925844374</c:v>
                </c:pt>
                <c:pt idx="3718">
                  <c:v>0.39293326393883854</c:v>
                </c:pt>
                <c:pt idx="3719">
                  <c:v>0.38291946622043022</c:v>
                </c:pt>
                <c:pt idx="3720">
                  <c:v>0.41248926276082015</c:v>
                </c:pt>
                <c:pt idx="3721">
                  <c:v>0.35123194980891642</c:v>
                </c:pt>
                <c:pt idx="3722">
                  <c:v>0.42978227550834069</c:v>
                </c:pt>
                <c:pt idx="3723">
                  <c:v>0.38406002027202335</c:v>
                </c:pt>
                <c:pt idx="3724">
                  <c:v>0.38012037437076185</c:v>
                </c:pt>
                <c:pt idx="3725">
                  <c:v>0.34495667633343902</c:v>
                </c:pt>
                <c:pt idx="3726">
                  <c:v>0.37562691857628938</c:v>
                </c:pt>
                <c:pt idx="3727">
                  <c:v>0.40848012192934463</c:v>
                </c:pt>
                <c:pt idx="3728">
                  <c:v>0.38377921248426294</c:v>
                </c:pt>
                <c:pt idx="3729">
                  <c:v>0.43175805855244542</c:v>
                </c:pt>
                <c:pt idx="3730">
                  <c:v>0.37621454239167279</c:v>
                </c:pt>
                <c:pt idx="3731">
                  <c:v>0.36706002899591983</c:v>
                </c:pt>
                <c:pt idx="3732">
                  <c:v>0.35840410892377078</c:v>
                </c:pt>
                <c:pt idx="3733">
                  <c:v>0.34412087095970739</c:v>
                </c:pt>
                <c:pt idx="3734">
                  <c:v>0.34476546451531631</c:v>
                </c:pt>
                <c:pt idx="3735">
                  <c:v>0.37111906333865058</c:v>
                </c:pt>
                <c:pt idx="3736">
                  <c:v>0.35649884756436856</c:v>
                </c:pt>
                <c:pt idx="3737">
                  <c:v>0.35688715777907237</c:v>
                </c:pt>
                <c:pt idx="3738">
                  <c:v>0.37296125309536143</c:v>
                </c:pt>
                <c:pt idx="3739">
                  <c:v>0.39141897365725831</c:v>
                </c:pt>
                <c:pt idx="3740">
                  <c:v>0.34652406594218843</c:v>
                </c:pt>
                <c:pt idx="3741">
                  <c:v>0.36764344826202405</c:v>
                </c:pt>
                <c:pt idx="3742">
                  <c:v>0.45299192960790868</c:v>
                </c:pt>
                <c:pt idx="3743">
                  <c:v>0.4023021810331307</c:v>
                </c:pt>
                <c:pt idx="3744">
                  <c:v>0.37308110990025889</c:v>
                </c:pt>
                <c:pt idx="3745">
                  <c:v>0.45264216329934381</c:v>
                </c:pt>
                <c:pt idx="3746">
                  <c:v>0.36153662093530997</c:v>
                </c:pt>
                <c:pt idx="3747">
                  <c:v>0.39839854419837667</c:v>
                </c:pt>
                <c:pt idx="3748">
                  <c:v>0.40835339574338936</c:v>
                </c:pt>
                <c:pt idx="3749">
                  <c:v>0.38599386761691262</c:v>
                </c:pt>
                <c:pt idx="3750">
                  <c:v>0.40091185505572741</c:v>
                </c:pt>
                <c:pt idx="3751">
                  <c:v>0.36834252327103306</c:v>
                </c:pt>
                <c:pt idx="3752">
                  <c:v>0.34664540593734722</c:v>
                </c:pt>
                <c:pt idx="3753">
                  <c:v>0.39438159182767574</c:v>
                </c:pt>
                <c:pt idx="3754">
                  <c:v>0.35891072299565369</c:v>
                </c:pt>
                <c:pt idx="3755">
                  <c:v>0.40717788345514772</c:v>
                </c:pt>
                <c:pt idx="3756">
                  <c:v>0.4618941539258406</c:v>
                </c:pt>
                <c:pt idx="3757">
                  <c:v>0.37977667943711524</c:v>
                </c:pt>
                <c:pt idx="3758">
                  <c:v>0.35218744945727415</c:v>
                </c:pt>
                <c:pt idx="3759">
                  <c:v>0.47965125887950744</c:v>
                </c:pt>
                <c:pt idx="3760">
                  <c:v>0.46114289584917828</c:v>
                </c:pt>
                <c:pt idx="3761">
                  <c:v>0.3825034107360672</c:v>
                </c:pt>
                <c:pt idx="3762">
                  <c:v>0.40258429560637721</c:v>
                </c:pt>
                <c:pt idx="3763">
                  <c:v>0.37570555625082996</c:v>
                </c:pt>
                <c:pt idx="3764">
                  <c:v>0.37551274053302303</c:v>
                </c:pt>
                <c:pt idx="3765">
                  <c:v>0.37220787677567746</c:v>
                </c:pt>
                <c:pt idx="3766">
                  <c:v>0.37857950599610141</c:v>
                </c:pt>
                <c:pt idx="3767">
                  <c:v>0.45377872572802053</c:v>
                </c:pt>
                <c:pt idx="3768">
                  <c:v>0.38714491673266666</c:v>
                </c:pt>
                <c:pt idx="3769">
                  <c:v>0.38313634546253411</c:v>
                </c:pt>
                <c:pt idx="3770">
                  <c:v>0.37480945326584653</c:v>
                </c:pt>
                <c:pt idx="3771">
                  <c:v>0.41096380546460615</c:v>
                </c:pt>
                <c:pt idx="3772">
                  <c:v>0.36530821974320571</c:v>
                </c:pt>
                <c:pt idx="3773">
                  <c:v>0.36303319964054287</c:v>
                </c:pt>
                <c:pt idx="3774">
                  <c:v>0.34097253959618817</c:v>
                </c:pt>
                <c:pt idx="3775">
                  <c:v>0.34051978970094315</c:v>
                </c:pt>
                <c:pt idx="3776">
                  <c:v>0.40210993787962912</c:v>
                </c:pt>
                <c:pt idx="3777">
                  <c:v>0.36558742782479403</c:v>
                </c:pt>
                <c:pt idx="3778">
                  <c:v>0.44051927536806096</c:v>
                </c:pt>
                <c:pt idx="3779">
                  <c:v>0.38929106268805297</c:v>
                </c:pt>
                <c:pt idx="3780">
                  <c:v>0.36790826273120003</c:v>
                </c:pt>
                <c:pt idx="3781">
                  <c:v>0.47854525635485823</c:v>
                </c:pt>
                <c:pt idx="3782">
                  <c:v>0.36525281147739436</c:v>
                </c:pt>
                <c:pt idx="3783">
                  <c:v>0.38476925817329066</c:v>
                </c:pt>
                <c:pt idx="3784">
                  <c:v>0.40259837179040442</c:v>
                </c:pt>
                <c:pt idx="3785">
                  <c:v>0.41678469438545318</c:v>
                </c:pt>
                <c:pt idx="3786">
                  <c:v>0.3423043975540227</c:v>
                </c:pt>
                <c:pt idx="3787">
                  <c:v>0.38616856116341797</c:v>
                </c:pt>
                <c:pt idx="3788">
                  <c:v>0.34115853862786016</c:v>
                </c:pt>
                <c:pt idx="3789">
                  <c:v>0.3509541667004405</c:v>
                </c:pt>
                <c:pt idx="3790">
                  <c:v>0.35297660862097019</c:v>
                </c:pt>
                <c:pt idx="3791">
                  <c:v>0.36928199954785512</c:v>
                </c:pt>
                <c:pt idx="3792">
                  <c:v>0.46968916372133651</c:v>
                </c:pt>
                <c:pt idx="3793">
                  <c:v>0.38111446448907027</c:v>
                </c:pt>
                <c:pt idx="3794">
                  <c:v>0.35303544919804636</c:v>
                </c:pt>
                <c:pt idx="3795">
                  <c:v>0.44448207717141347</c:v>
                </c:pt>
                <c:pt idx="3796">
                  <c:v>0.34625070693096105</c:v>
                </c:pt>
                <c:pt idx="3797">
                  <c:v>0.35696176679721109</c:v>
                </c:pt>
                <c:pt idx="3798">
                  <c:v>0.35276469908764929</c:v>
                </c:pt>
                <c:pt idx="3799">
                  <c:v>0.52892979074493485</c:v>
                </c:pt>
                <c:pt idx="3800">
                  <c:v>0.4641825916773904</c:v>
                </c:pt>
                <c:pt idx="3801">
                  <c:v>0.40513014023880206</c:v>
                </c:pt>
                <c:pt idx="3802">
                  <c:v>0.36347790549267739</c:v>
                </c:pt>
                <c:pt idx="3803">
                  <c:v>0.4039277877246662</c:v>
                </c:pt>
                <c:pt idx="3804">
                  <c:v>0.35270506608805519</c:v>
                </c:pt>
                <c:pt idx="3805">
                  <c:v>0.36311298468984937</c:v>
                </c:pt>
                <c:pt idx="3806">
                  <c:v>0.43873928394339656</c:v>
                </c:pt>
                <c:pt idx="3807">
                  <c:v>0.35684124255891758</c:v>
                </c:pt>
                <c:pt idx="3808">
                  <c:v>0.37974969041459383</c:v>
                </c:pt>
                <c:pt idx="3809">
                  <c:v>0.38681824273001497</c:v>
                </c:pt>
                <c:pt idx="3810">
                  <c:v>0.36004606233782632</c:v>
                </c:pt>
                <c:pt idx="3811">
                  <c:v>0.36696295229165471</c:v>
                </c:pt>
                <c:pt idx="3812">
                  <c:v>0.3820446917188981</c:v>
                </c:pt>
                <c:pt idx="3813">
                  <c:v>0.35147695800105866</c:v>
                </c:pt>
                <c:pt idx="3814">
                  <c:v>0.41954446055619837</c:v>
                </c:pt>
                <c:pt idx="3815">
                  <c:v>0.4148447261178142</c:v>
                </c:pt>
                <c:pt idx="3816">
                  <c:v>0.34941105703081038</c:v>
                </c:pt>
                <c:pt idx="3817">
                  <c:v>0.40402141911481659</c:v>
                </c:pt>
                <c:pt idx="3818">
                  <c:v>0.37033695031099911</c:v>
                </c:pt>
                <c:pt idx="3819">
                  <c:v>0.35565385327627547</c:v>
                </c:pt>
                <c:pt idx="3820">
                  <c:v>0.35045434901103456</c:v>
                </c:pt>
                <c:pt idx="3821">
                  <c:v>0.39023011209207942</c:v>
                </c:pt>
                <c:pt idx="3822">
                  <c:v>0.37073980049073429</c:v>
                </c:pt>
                <c:pt idx="3823">
                  <c:v>0.53471159377556099</c:v>
                </c:pt>
                <c:pt idx="3824">
                  <c:v>0.36125975040159591</c:v>
                </c:pt>
                <c:pt idx="3825">
                  <c:v>0.41962573655972674</c:v>
                </c:pt>
                <c:pt idx="3826">
                  <c:v>0.48551622861340116</c:v>
                </c:pt>
                <c:pt idx="3827">
                  <c:v>0.40668626748695985</c:v>
                </c:pt>
                <c:pt idx="3828">
                  <c:v>0.39899460226438338</c:v>
                </c:pt>
                <c:pt idx="3829">
                  <c:v>0.36264487403823364</c:v>
                </c:pt>
                <c:pt idx="3830">
                  <c:v>0.37207851927918267</c:v>
                </c:pt>
                <c:pt idx="3831">
                  <c:v>0.34021028984360885</c:v>
                </c:pt>
                <c:pt idx="3832">
                  <c:v>0.3841207442773435</c:v>
                </c:pt>
                <c:pt idx="3833">
                  <c:v>0.38596898158999537</c:v>
                </c:pt>
                <c:pt idx="3834">
                  <c:v>0.36851094321788014</c:v>
                </c:pt>
                <c:pt idx="3835">
                  <c:v>0.39239430293794519</c:v>
                </c:pt>
                <c:pt idx="3836">
                  <c:v>0.42690819443713846</c:v>
                </c:pt>
                <c:pt idx="3837">
                  <c:v>0.38696398966867274</c:v>
                </c:pt>
                <c:pt idx="3838">
                  <c:v>0.36177345761995849</c:v>
                </c:pt>
                <c:pt idx="3839">
                  <c:v>0.38275267843977456</c:v>
                </c:pt>
                <c:pt idx="3840">
                  <c:v>0.34596447618889331</c:v>
                </c:pt>
                <c:pt idx="3841">
                  <c:v>0.36925977825064582</c:v>
                </c:pt>
                <c:pt idx="3842">
                  <c:v>0.38959606774115207</c:v>
                </c:pt>
                <c:pt idx="3843">
                  <c:v>0.44387594870747094</c:v>
                </c:pt>
                <c:pt idx="3844">
                  <c:v>0.35637465030149179</c:v>
                </c:pt>
                <c:pt idx="3845">
                  <c:v>0.36524573785288894</c:v>
                </c:pt>
                <c:pt idx="3846">
                  <c:v>0.39130524432762565</c:v>
                </c:pt>
                <c:pt idx="3847">
                  <c:v>0.36789601951533119</c:v>
                </c:pt>
                <c:pt idx="3848">
                  <c:v>0.37443896093628365</c:v>
                </c:pt>
                <c:pt idx="3849">
                  <c:v>0.37249712965904602</c:v>
                </c:pt>
                <c:pt idx="3850">
                  <c:v>0.36678856767815959</c:v>
                </c:pt>
                <c:pt idx="3851">
                  <c:v>0.34031839279280074</c:v>
                </c:pt>
                <c:pt idx="3852">
                  <c:v>0.4035530734927899</c:v>
                </c:pt>
                <c:pt idx="3853">
                  <c:v>0.3841954936545296</c:v>
                </c:pt>
                <c:pt idx="3854">
                  <c:v>0.46834454584930163</c:v>
                </c:pt>
                <c:pt idx="3855">
                  <c:v>0.39251691857485693</c:v>
                </c:pt>
                <c:pt idx="3856">
                  <c:v>0.34943584355564949</c:v>
                </c:pt>
                <c:pt idx="3857">
                  <c:v>0.38443327936338295</c:v>
                </c:pt>
                <c:pt idx="3858">
                  <c:v>0.39121994543356209</c:v>
                </c:pt>
                <c:pt idx="3859">
                  <c:v>0.42153741755742619</c:v>
                </c:pt>
                <c:pt idx="3860">
                  <c:v>0.43330269649683673</c:v>
                </c:pt>
                <c:pt idx="3861">
                  <c:v>0.3756450247984901</c:v>
                </c:pt>
                <c:pt idx="3862">
                  <c:v>0.42279126389002575</c:v>
                </c:pt>
                <c:pt idx="3863">
                  <c:v>0.46087996687649574</c:v>
                </c:pt>
                <c:pt idx="3864">
                  <c:v>0.50881576985794241</c:v>
                </c:pt>
                <c:pt idx="3865">
                  <c:v>0.36963139465518269</c:v>
                </c:pt>
                <c:pt idx="3866">
                  <c:v>0.37270025982449306</c:v>
                </c:pt>
                <c:pt idx="3867">
                  <c:v>0.43579703824205679</c:v>
                </c:pt>
                <c:pt idx="3868">
                  <c:v>0.38003604517326511</c:v>
                </c:pt>
                <c:pt idx="3869">
                  <c:v>0.42481642213812482</c:v>
                </c:pt>
                <c:pt idx="3870">
                  <c:v>0.37153427053670762</c:v>
                </c:pt>
                <c:pt idx="3871">
                  <c:v>0.36694667409725956</c:v>
                </c:pt>
                <c:pt idx="3872">
                  <c:v>0.36193249708052611</c:v>
                </c:pt>
                <c:pt idx="3873">
                  <c:v>0.39412153666223371</c:v>
                </c:pt>
                <c:pt idx="3874">
                  <c:v>0.36069368019918041</c:v>
                </c:pt>
                <c:pt idx="3875">
                  <c:v>0.34755002047847611</c:v>
                </c:pt>
                <c:pt idx="3876">
                  <c:v>0.42922604102588108</c:v>
                </c:pt>
                <c:pt idx="3877">
                  <c:v>0.36949331467238233</c:v>
                </c:pt>
                <c:pt idx="3878">
                  <c:v>0.42081258847515646</c:v>
                </c:pt>
                <c:pt idx="3879">
                  <c:v>0.34791889791189801</c:v>
                </c:pt>
                <c:pt idx="3880">
                  <c:v>0.51554483561746223</c:v>
                </c:pt>
                <c:pt idx="3881">
                  <c:v>0.3661166928297423</c:v>
                </c:pt>
                <c:pt idx="3882">
                  <c:v>0.39282509700091145</c:v>
                </c:pt>
                <c:pt idx="3883">
                  <c:v>0.38935502159995217</c:v>
                </c:pt>
                <c:pt idx="3884">
                  <c:v>0.36096769840789106</c:v>
                </c:pt>
                <c:pt idx="3885">
                  <c:v>0.38651488161840836</c:v>
                </c:pt>
                <c:pt idx="3886">
                  <c:v>0.41145446404665753</c:v>
                </c:pt>
                <c:pt idx="3887">
                  <c:v>0.35314875363305337</c:v>
                </c:pt>
                <c:pt idx="3888">
                  <c:v>0.41357164747264757</c:v>
                </c:pt>
                <c:pt idx="3889">
                  <c:v>0.3400843415755182</c:v>
                </c:pt>
                <c:pt idx="3890">
                  <c:v>0.3610980525878324</c:v>
                </c:pt>
                <c:pt idx="3891">
                  <c:v>0.42012514229618325</c:v>
                </c:pt>
                <c:pt idx="3892">
                  <c:v>0.42981157218520727</c:v>
                </c:pt>
                <c:pt idx="3893">
                  <c:v>0.38382939837898689</c:v>
                </c:pt>
                <c:pt idx="3894">
                  <c:v>0.48589521278588138</c:v>
                </c:pt>
                <c:pt idx="3895">
                  <c:v>0.33917948715279378</c:v>
                </c:pt>
                <c:pt idx="3896">
                  <c:v>0.37247126996324748</c:v>
                </c:pt>
                <c:pt idx="3897">
                  <c:v>0.36528519736740139</c:v>
                </c:pt>
                <c:pt idx="3898">
                  <c:v>0.38134186583568147</c:v>
                </c:pt>
                <c:pt idx="3899">
                  <c:v>0.3587260427091431</c:v>
                </c:pt>
                <c:pt idx="3900">
                  <c:v>0.37529307794580008</c:v>
                </c:pt>
                <c:pt idx="3901">
                  <c:v>0.38832897052635779</c:v>
                </c:pt>
                <c:pt idx="3902">
                  <c:v>0.3772074816217611</c:v>
                </c:pt>
                <c:pt idx="3903">
                  <c:v>0.34920045364218644</c:v>
                </c:pt>
                <c:pt idx="3904">
                  <c:v>0.36046833587753185</c:v>
                </c:pt>
                <c:pt idx="3905">
                  <c:v>0.35475560971328285</c:v>
                </c:pt>
                <c:pt idx="3906">
                  <c:v>0.44259276369632788</c:v>
                </c:pt>
                <c:pt idx="3907">
                  <c:v>0.3899148495137687</c:v>
                </c:pt>
                <c:pt idx="3908">
                  <c:v>0.41413815072635446</c:v>
                </c:pt>
                <c:pt idx="3909">
                  <c:v>0.41455231312426272</c:v>
                </c:pt>
                <c:pt idx="3910">
                  <c:v>0.42276991510257877</c:v>
                </c:pt>
                <c:pt idx="3911">
                  <c:v>0.34247705998070016</c:v>
                </c:pt>
                <c:pt idx="3912">
                  <c:v>0.37566945097976873</c:v>
                </c:pt>
                <c:pt idx="3913">
                  <c:v>0.39421688563992618</c:v>
                </c:pt>
                <c:pt idx="3914">
                  <c:v>0.3715621700521074</c:v>
                </c:pt>
                <c:pt idx="3915">
                  <c:v>0.35874485469304301</c:v>
                </c:pt>
                <c:pt idx="3916">
                  <c:v>0.406664105777928</c:v>
                </c:pt>
                <c:pt idx="3917">
                  <c:v>0.40274061685622803</c:v>
                </c:pt>
                <c:pt idx="3918">
                  <c:v>0.40666623906939042</c:v>
                </c:pt>
                <c:pt idx="3919">
                  <c:v>0.39056813890081471</c:v>
                </c:pt>
                <c:pt idx="3920">
                  <c:v>0.37239845357402829</c:v>
                </c:pt>
                <c:pt idx="3921">
                  <c:v>0.44376140652739582</c:v>
                </c:pt>
                <c:pt idx="3922">
                  <c:v>0.43261286638489926</c:v>
                </c:pt>
                <c:pt idx="3923">
                  <c:v>0.34495051735683935</c:v>
                </c:pt>
                <c:pt idx="3924">
                  <c:v>0.35770000064796337</c:v>
                </c:pt>
                <c:pt idx="3925">
                  <c:v>0.45851163516080096</c:v>
                </c:pt>
                <c:pt idx="3926">
                  <c:v>0.37683234404391747</c:v>
                </c:pt>
                <c:pt idx="3927">
                  <c:v>0.39019491449313609</c:v>
                </c:pt>
                <c:pt idx="3928">
                  <c:v>0.40186968071645612</c:v>
                </c:pt>
                <c:pt idx="3929">
                  <c:v>0.38401721865258948</c:v>
                </c:pt>
                <c:pt idx="3930">
                  <c:v>0.44605364756470001</c:v>
                </c:pt>
                <c:pt idx="3931">
                  <c:v>0.45920905211880358</c:v>
                </c:pt>
                <c:pt idx="3932">
                  <c:v>0.35583750989085083</c:v>
                </c:pt>
                <c:pt idx="3933">
                  <c:v>0.38839439774933321</c:v>
                </c:pt>
                <c:pt idx="3934">
                  <c:v>0.3432843865130884</c:v>
                </c:pt>
                <c:pt idx="3935">
                  <c:v>0.4256141010092363</c:v>
                </c:pt>
                <c:pt idx="3936">
                  <c:v>0.36305266676690279</c:v>
                </c:pt>
                <c:pt idx="3937">
                  <c:v>0.36309922579910409</c:v>
                </c:pt>
                <c:pt idx="3938">
                  <c:v>0.39405605510093283</c:v>
                </c:pt>
                <c:pt idx="3939">
                  <c:v>0.37231926232349943</c:v>
                </c:pt>
                <c:pt idx="3940">
                  <c:v>0.38731426458502466</c:v>
                </c:pt>
                <c:pt idx="3941">
                  <c:v>0.37592624095566385</c:v>
                </c:pt>
                <c:pt idx="3942">
                  <c:v>0.51271794312146735</c:v>
                </c:pt>
                <c:pt idx="3943">
                  <c:v>0.39964584563973826</c:v>
                </c:pt>
                <c:pt idx="3944">
                  <c:v>0.4252940519385367</c:v>
                </c:pt>
                <c:pt idx="3945">
                  <c:v>0.39359867211301441</c:v>
                </c:pt>
                <c:pt idx="3946">
                  <c:v>0.46503126177541432</c:v>
                </c:pt>
                <c:pt idx="3947">
                  <c:v>0.34575139159181173</c:v>
                </c:pt>
                <c:pt idx="3948">
                  <c:v>0.40188471841593426</c:v>
                </c:pt>
                <c:pt idx="3949">
                  <c:v>0.35869363393558468</c:v>
                </c:pt>
                <c:pt idx="3950">
                  <c:v>0.36644360959355415</c:v>
                </c:pt>
                <c:pt idx="3951">
                  <c:v>0.36009720506472781</c:v>
                </c:pt>
                <c:pt idx="3952">
                  <c:v>0.34790818209311092</c:v>
                </c:pt>
                <c:pt idx="3953">
                  <c:v>0.37861887600312788</c:v>
                </c:pt>
                <c:pt idx="3954">
                  <c:v>0.35959991209619763</c:v>
                </c:pt>
                <c:pt idx="3955">
                  <c:v>0.40840330852190027</c:v>
                </c:pt>
                <c:pt idx="3956">
                  <c:v>0.38141083639922146</c:v>
                </c:pt>
                <c:pt idx="3957">
                  <c:v>0.41840438601756735</c:v>
                </c:pt>
                <c:pt idx="3958">
                  <c:v>0.4726441854366305</c:v>
                </c:pt>
                <c:pt idx="3959">
                  <c:v>0.3751870693609099</c:v>
                </c:pt>
                <c:pt idx="3960">
                  <c:v>0.39773109642330112</c:v>
                </c:pt>
                <c:pt idx="3961">
                  <c:v>0.36107324499639293</c:v>
                </c:pt>
                <c:pt idx="3962">
                  <c:v>0.47294387814439925</c:v>
                </c:pt>
                <c:pt idx="3963">
                  <c:v>0.34707986347715319</c:v>
                </c:pt>
                <c:pt idx="3964">
                  <c:v>0.45256687144420865</c:v>
                </c:pt>
                <c:pt idx="3965">
                  <c:v>0.36661906685264017</c:v>
                </c:pt>
                <c:pt idx="3966">
                  <c:v>0.4126559201158802</c:v>
                </c:pt>
                <c:pt idx="3967">
                  <c:v>0.39756679404687761</c:v>
                </c:pt>
                <c:pt idx="3968">
                  <c:v>0.38187220100059482</c:v>
                </c:pt>
                <c:pt idx="3969">
                  <c:v>0.40048728007743983</c:v>
                </c:pt>
                <c:pt idx="3970">
                  <c:v>0.42017699992189528</c:v>
                </c:pt>
                <c:pt idx="3971">
                  <c:v>0.39482741647567643</c:v>
                </c:pt>
                <c:pt idx="3972">
                  <c:v>0.46346692443858861</c:v>
                </c:pt>
                <c:pt idx="3973">
                  <c:v>0.39851155912632391</c:v>
                </c:pt>
                <c:pt idx="3974">
                  <c:v>0.37532222469487414</c:v>
                </c:pt>
                <c:pt idx="3975">
                  <c:v>0.36234592140479582</c:v>
                </c:pt>
                <c:pt idx="3976">
                  <c:v>0.35397228326353503</c:v>
                </c:pt>
                <c:pt idx="3977">
                  <c:v>0.35220289577240393</c:v>
                </c:pt>
                <c:pt idx="3978">
                  <c:v>0.4092817405013402</c:v>
                </c:pt>
                <c:pt idx="3979">
                  <c:v>0.36130526432966603</c:v>
                </c:pt>
                <c:pt idx="3980">
                  <c:v>0.40145303175377628</c:v>
                </c:pt>
                <c:pt idx="3981">
                  <c:v>0.50303969969402085</c:v>
                </c:pt>
                <c:pt idx="3982">
                  <c:v>0.3459544804776381</c:v>
                </c:pt>
                <c:pt idx="3983">
                  <c:v>0.44083433949918377</c:v>
                </c:pt>
                <c:pt idx="3984">
                  <c:v>0.34287901441759872</c:v>
                </c:pt>
                <c:pt idx="3985">
                  <c:v>0.36627021639497742</c:v>
                </c:pt>
                <c:pt idx="3986">
                  <c:v>0.37052978490607447</c:v>
                </c:pt>
                <c:pt idx="3987">
                  <c:v>0.39157165463285076</c:v>
                </c:pt>
                <c:pt idx="3988">
                  <c:v>0.35176897300026999</c:v>
                </c:pt>
                <c:pt idx="3989">
                  <c:v>0.35726813419417752</c:v>
                </c:pt>
                <c:pt idx="3990">
                  <c:v>0.35325454924486865</c:v>
                </c:pt>
                <c:pt idx="3991">
                  <c:v>0.37381216340471751</c:v>
                </c:pt>
                <c:pt idx="3992">
                  <c:v>0.37679567126593433</c:v>
                </c:pt>
                <c:pt idx="3993">
                  <c:v>0.41513841165715654</c:v>
                </c:pt>
                <c:pt idx="3994">
                  <c:v>0.40472422226394089</c:v>
                </c:pt>
                <c:pt idx="3995">
                  <c:v>0.36707079255096142</c:v>
                </c:pt>
                <c:pt idx="3996">
                  <c:v>0.3835150209265607</c:v>
                </c:pt>
                <c:pt idx="3997">
                  <c:v>0.34494634371662319</c:v>
                </c:pt>
                <c:pt idx="3998">
                  <c:v>0.35978356905164571</c:v>
                </c:pt>
                <c:pt idx="3999">
                  <c:v>0.36246156616787273</c:v>
                </c:pt>
                <c:pt idx="4000">
                  <c:v>0.36686032795265927</c:v>
                </c:pt>
                <c:pt idx="4001">
                  <c:v>0.47483248574252601</c:v>
                </c:pt>
                <c:pt idx="4002">
                  <c:v>0.43518034196155775</c:v>
                </c:pt>
                <c:pt idx="4003">
                  <c:v>0.37290518833048086</c:v>
                </c:pt>
                <c:pt idx="4004">
                  <c:v>0.35198071374953238</c:v>
                </c:pt>
                <c:pt idx="4005">
                  <c:v>0.35200213598692598</c:v>
                </c:pt>
                <c:pt idx="4006">
                  <c:v>0.38502502726981191</c:v>
                </c:pt>
                <c:pt idx="4007">
                  <c:v>0.37439057180237395</c:v>
                </c:pt>
                <c:pt idx="4008">
                  <c:v>0.42557711431131895</c:v>
                </c:pt>
                <c:pt idx="4009">
                  <c:v>0.3468244069794274</c:v>
                </c:pt>
                <c:pt idx="4010">
                  <c:v>0.40256228442256581</c:v>
                </c:pt>
                <c:pt idx="4011">
                  <c:v>0.38614699953791193</c:v>
                </c:pt>
                <c:pt idx="4012">
                  <c:v>0.39876654506775933</c:v>
                </c:pt>
                <c:pt idx="4013">
                  <c:v>0.36577727452240455</c:v>
                </c:pt>
                <c:pt idx="4014">
                  <c:v>0.39425736439986847</c:v>
                </c:pt>
                <c:pt idx="4015">
                  <c:v>0.36385343676766502</c:v>
                </c:pt>
                <c:pt idx="4016">
                  <c:v>0.35192111966495637</c:v>
                </c:pt>
                <c:pt idx="4017">
                  <c:v>0.37810928424431284</c:v>
                </c:pt>
                <c:pt idx="4018">
                  <c:v>0.35243994170771076</c:v>
                </c:pt>
                <c:pt idx="4019">
                  <c:v>0.39496250430127444</c:v>
                </c:pt>
                <c:pt idx="4020">
                  <c:v>0.3743332822891452</c:v>
                </c:pt>
                <c:pt idx="4021">
                  <c:v>0.34770036695483719</c:v>
                </c:pt>
                <c:pt idx="4022">
                  <c:v>0.36544674913464564</c:v>
                </c:pt>
                <c:pt idx="4023">
                  <c:v>0.35452922132918907</c:v>
                </c:pt>
                <c:pt idx="4024">
                  <c:v>0.40945158125737319</c:v>
                </c:pt>
                <c:pt idx="4025">
                  <c:v>0.39404826469065013</c:v>
                </c:pt>
                <c:pt idx="4026">
                  <c:v>0.39156051102017608</c:v>
                </c:pt>
                <c:pt idx="4027">
                  <c:v>0.380948935806244</c:v>
                </c:pt>
                <c:pt idx="4028">
                  <c:v>0.3527294822156421</c:v>
                </c:pt>
                <c:pt idx="4029">
                  <c:v>0.34112151144149461</c:v>
                </c:pt>
                <c:pt idx="4030">
                  <c:v>0.38502258782179188</c:v>
                </c:pt>
                <c:pt idx="4031">
                  <c:v>0.40826967570383432</c:v>
                </c:pt>
                <c:pt idx="4032">
                  <c:v>0.57529295225371102</c:v>
                </c:pt>
                <c:pt idx="4033">
                  <c:v>0.40546520453887502</c:v>
                </c:pt>
                <c:pt idx="4034">
                  <c:v>0.40367198408916544</c:v>
                </c:pt>
                <c:pt idx="4035">
                  <c:v>0.3515082643581422</c:v>
                </c:pt>
                <c:pt idx="4036">
                  <c:v>0.34772880977639942</c:v>
                </c:pt>
                <c:pt idx="4037">
                  <c:v>0.48370907227788495</c:v>
                </c:pt>
                <c:pt idx="4038">
                  <c:v>0.37628299765033979</c:v>
                </c:pt>
                <c:pt idx="4039">
                  <c:v>0.36696340915144343</c:v>
                </c:pt>
                <c:pt idx="4040">
                  <c:v>0.43006312582557432</c:v>
                </c:pt>
                <c:pt idx="4041">
                  <c:v>0.37810145023746872</c:v>
                </c:pt>
                <c:pt idx="4042">
                  <c:v>0.36960376460215794</c:v>
                </c:pt>
                <c:pt idx="4043">
                  <c:v>0.38205628883957066</c:v>
                </c:pt>
                <c:pt idx="4044">
                  <c:v>0.50231100137813223</c:v>
                </c:pt>
                <c:pt idx="4045">
                  <c:v>0.36553549954406717</c:v>
                </c:pt>
                <c:pt idx="4046">
                  <c:v>0.39520749633124913</c:v>
                </c:pt>
                <c:pt idx="4047">
                  <c:v>0.37862047434738771</c:v>
                </c:pt>
                <c:pt idx="4048">
                  <c:v>0.4318322071005834</c:v>
                </c:pt>
                <c:pt idx="4049">
                  <c:v>0.34153838933403957</c:v>
                </c:pt>
                <c:pt idx="4050">
                  <c:v>0.38835469674367429</c:v>
                </c:pt>
                <c:pt idx="4051">
                  <c:v>0.43701079670423326</c:v>
                </c:pt>
                <c:pt idx="4052">
                  <c:v>0.37122994035611662</c:v>
                </c:pt>
                <c:pt idx="4053">
                  <c:v>0.36655030120185722</c:v>
                </c:pt>
                <c:pt idx="4054">
                  <c:v>0.42739600264430894</c:v>
                </c:pt>
                <c:pt idx="4055">
                  <c:v>0.34811962214709397</c:v>
                </c:pt>
                <c:pt idx="4056">
                  <c:v>0.35843551546864766</c:v>
                </c:pt>
                <c:pt idx="4057">
                  <c:v>0.36682546607135247</c:v>
                </c:pt>
                <c:pt idx="4058">
                  <c:v>0.39677657250784937</c:v>
                </c:pt>
                <c:pt idx="4059">
                  <c:v>0.38074190344037806</c:v>
                </c:pt>
                <c:pt idx="4060">
                  <c:v>0.4730404587478646</c:v>
                </c:pt>
                <c:pt idx="4061">
                  <c:v>0.36046697145136242</c:v>
                </c:pt>
                <c:pt idx="4062">
                  <c:v>0.36103314042291135</c:v>
                </c:pt>
                <c:pt idx="4063">
                  <c:v>0.38632168052136895</c:v>
                </c:pt>
                <c:pt idx="4064">
                  <c:v>0.37684658442656194</c:v>
                </c:pt>
                <c:pt idx="4065">
                  <c:v>0.35993258865535255</c:v>
                </c:pt>
                <c:pt idx="4066">
                  <c:v>0.35432147014850485</c:v>
                </c:pt>
                <c:pt idx="4067">
                  <c:v>0.42164640579300994</c:v>
                </c:pt>
                <c:pt idx="4068">
                  <c:v>0.45238432744099127</c:v>
                </c:pt>
                <c:pt idx="4069">
                  <c:v>0.38726073318532112</c:v>
                </c:pt>
                <c:pt idx="4070">
                  <c:v>0.39168227288940166</c:v>
                </c:pt>
                <c:pt idx="4071">
                  <c:v>0.35909326445936607</c:v>
                </c:pt>
                <c:pt idx="4072">
                  <c:v>0.36255476011697424</c:v>
                </c:pt>
                <c:pt idx="4073">
                  <c:v>0.39554872565254806</c:v>
                </c:pt>
                <c:pt idx="4074">
                  <c:v>0.35275074650320476</c:v>
                </c:pt>
                <c:pt idx="4075">
                  <c:v>0.37287002348726356</c:v>
                </c:pt>
                <c:pt idx="4076">
                  <c:v>0.35130610436614818</c:v>
                </c:pt>
                <c:pt idx="4077">
                  <c:v>0.43631035036773852</c:v>
                </c:pt>
                <c:pt idx="4078">
                  <c:v>0.36579151715050062</c:v>
                </c:pt>
                <c:pt idx="4079">
                  <c:v>0.464119873244558</c:v>
                </c:pt>
                <c:pt idx="4080">
                  <c:v>0.38922817254124792</c:v>
                </c:pt>
                <c:pt idx="4081">
                  <c:v>0.36518578806598656</c:v>
                </c:pt>
                <c:pt idx="4082">
                  <c:v>0.45027070359489613</c:v>
                </c:pt>
                <c:pt idx="4083">
                  <c:v>0.36049117005097897</c:v>
                </c:pt>
                <c:pt idx="4084">
                  <c:v>0.36780766035891488</c:v>
                </c:pt>
                <c:pt idx="4085">
                  <c:v>0.35004119438700537</c:v>
                </c:pt>
                <c:pt idx="4086">
                  <c:v>0.41853991881817459</c:v>
                </c:pt>
                <c:pt idx="4087">
                  <c:v>0.34630605165527206</c:v>
                </c:pt>
                <c:pt idx="4088">
                  <c:v>0.3503108236011172</c:v>
                </c:pt>
                <c:pt idx="4089">
                  <c:v>0.41497810693893172</c:v>
                </c:pt>
                <c:pt idx="4090">
                  <c:v>0.41214980949844598</c:v>
                </c:pt>
                <c:pt idx="4091">
                  <c:v>0.36178580466507104</c:v>
                </c:pt>
                <c:pt idx="4092">
                  <c:v>0.40008487440488322</c:v>
                </c:pt>
                <c:pt idx="4093">
                  <c:v>0.41818195737223179</c:v>
                </c:pt>
                <c:pt idx="4094">
                  <c:v>0.44260845618672201</c:v>
                </c:pt>
                <c:pt idx="4095">
                  <c:v>0.39548850872907537</c:v>
                </c:pt>
                <c:pt idx="4096">
                  <c:v>0.46130600829368246</c:v>
                </c:pt>
                <c:pt idx="4097">
                  <c:v>0.34802040585575977</c:v>
                </c:pt>
                <c:pt idx="4098">
                  <c:v>0.34938938600355102</c:v>
                </c:pt>
                <c:pt idx="4099">
                  <c:v>0.3860563251042079</c:v>
                </c:pt>
                <c:pt idx="4100">
                  <c:v>0.39536146362902752</c:v>
                </c:pt>
                <c:pt idx="4101">
                  <c:v>0.38397567977995711</c:v>
                </c:pt>
                <c:pt idx="4102">
                  <c:v>0.35832536396697151</c:v>
                </c:pt>
                <c:pt idx="4103">
                  <c:v>0.36397667455818489</c:v>
                </c:pt>
                <c:pt idx="4104">
                  <c:v>0.38288111318646889</c:v>
                </c:pt>
                <c:pt idx="4105">
                  <c:v>0.39353231714620918</c:v>
                </c:pt>
                <c:pt idx="4106">
                  <c:v>0.3993117341246718</c:v>
                </c:pt>
                <c:pt idx="4107">
                  <c:v>0.39362691732933436</c:v>
                </c:pt>
                <c:pt idx="4108">
                  <c:v>0.34328721695951753</c:v>
                </c:pt>
                <c:pt idx="4109">
                  <c:v>0.35144324421208689</c:v>
                </c:pt>
                <c:pt idx="4110">
                  <c:v>0.38637081436539206</c:v>
                </c:pt>
                <c:pt idx="4111">
                  <c:v>0.36810226114505346</c:v>
                </c:pt>
                <c:pt idx="4112">
                  <c:v>0.41846463791019156</c:v>
                </c:pt>
                <c:pt idx="4113">
                  <c:v>0.34019025185313317</c:v>
                </c:pt>
                <c:pt idx="4114">
                  <c:v>0.42984354899352345</c:v>
                </c:pt>
                <c:pt idx="4115">
                  <c:v>0.42301176032024007</c:v>
                </c:pt>
                <c:pt idx="4116">
                  <c:v>0.34674010934023153</c:v>
                </c:pt>
                <c:pt idx="4117">
                  <c:v>0.35726202682694153</c:v>
                </c:pt>
                <c:pt idx="4118">
                  <c:v>0.37758702716824344</c:v>
                </c:pt>
                <c:pt idx="4119">
                  <c:v>0.37037191975252792</c:v>
                </c:pt>
                <c:pt idx="4120">
                  <c:v>0.34873775513061117</c:v>
                </c:pt>
                <c:pt idx="4121">
                  <c:v>0.37864172387207046</c:v>
                </c:pt>
                <c:pt idx="4122">
                  <c:v>0.39096623532806934</c:v>
                </c:pt>
                <c:pt idx="4123">
                  <c:v>0.36798159648741224</c:v>
                </c:pt>
                <c:pt idx="4124">
                  <c:v>0.37209948250546998</c:v>
                </c:pt>
                <c:pt idx="4125">
                  <c:v>0.4146678439388416</c:v>
                </c:pt>
                <c:pt idx="4126">
                  <c:v>0.34726614396828315</c:v>
                </c:pt>
                <c:pt idx="4127">
                  <c:v>0.37191821083873733</c:v>
                </c:pt>
                <c:pt idx="4128">
                  <c:v>0.42525436309731496</c:v>
                </c:pt>
                <c:pt idx="4129">
                  <c:v>0.34486475987641069</c:v>
                </c:pt>
                <c:pt idx="4130">
                  <c:v>0.51107622601419089</c:v>
                </c:pt>
                <c:pt idx="4131">
                  <c:v>0.38303191216553761</c:v>
                </c:pt>
                <c:pt idx="4132">
                  <c:v>0.36943320694424825</c:v>
                </c:pt>
                <c:pt idx="4133">
                  <c:v>0.3630915909040982</c:v>
                </c:pt>
                <c:pt idx="4134">
                  <c:v>0.37484651096673527</c:v>
                </c:pt>
                <c:pt idx="4135">
                  <c:v>0.35940992604261562</c:v>
                </c:pt>
                <c:pt idx="4136">
                  <c:v>0.38693436756828636</c:v>
                </c:pt>
                <c:pt idx="4137">
                  <c:v>0.36135092269361524</c:v>
                </c:pt>
                <c:pt idx="4138">
                  <c:v>0.40393174043506302</c:v>
                </c:pt>
                <c:pt idx="4139">
                  <c:v>0.38499838676915576</c:v>
                </c:pt>
                <c:pt idx="4140">
                  <c:v>0.36052622555819597</c:v>
                </c:pt>
                <c:pt idx="4141">
                  <c:v>0.40141737499904245</c:v>
                </c:pt>
                <c:pt idx="4142">
                  <c:v>0.4239148956987957</c:v>
                </c:pt>
                <c:pt idx="4143">
                  <c:v>0.44348153545029895</c:v>
                </c:pt>
                <c:pt idx="4144">
                  <c:v>0.42901041916610144</c:v>
                </c:pt>
                <c:pt idx="4145">
                  <c:v>0.37083539306497054</c:v>
                </c:pt>
                <c:pt idx="4146">
                  <c:v>0.4802033430447013</c:v>
                </c:pt>
                <c:pt idx="4147">
                  <c:v>0.46271389818281339</c:v>
                </c:pt>
                <c:pt idx="4148">
                  <c:v>0.39076370517421843</c:v>
                </c:pt>
                <c:pt idx="4149">
                  <c:v>0.36312371604726867</c:v>
                </c:pt>
                <c:pt idx="4150">
                  <c:v>0.53305306198986802</c:v>
                </c:pt>
                <c:pt idx="4151">
                  <c:v>0.34835121319327994</c:v>
                </c:pt>
                <c:pt idx="4152">
                  <c:v>0.41367434086005928</c:v>
                </c:pt>
                <c:pt idx="4153">
                  <c:v>0.35941649428914263</c:v>
                </c:pt>
                <c:pt idx="4154">
                  <c:v>0.35520023200659329</c:v>
                </c:pt>
                <c:pt idx="4155">
                  <c:v>0.34754571840476212</c:v>
                </c:pt>
                <c:pt idx="4156">
                  <c:v>0.41151048659524497</c:v>
                </c:pt>
                <c:pt idx="4157">
                  <c:v>0.40689738336843367</c:v>
                </c:pt>
                <c:pt idx="4158">
                  <c:v>0.37131038240960923</c:v>
                </c:pt>
                <c:pt idx="4159">
                  <c:v>0.33909498720893499</c:v>
                </c:pt>
                <c:pt idx="4160">
                  <c:v>0.41362219644574161</c:v>
                </c:pt>
                <c:pt idx="4161">
                  <c:v>0.36735059293113392</c:v>
                </c:pt>
                <c:pt idx="4162">
                  <c:v>0.40097332142967185</c:v>
                </c:pt>
                <c:pt idx="4163">
                  <c:v>0.38576870687356735</c:v>
                </c:pt>
                <c:pt idx="4164">
                  <c:v>0.39397577280105034</c:v>
                </c:pt>
                <c:pt idx="4165">
                  <c:v>0.36248609699028628</c:v>
                </c:pt>
                <c:pt idx="4166">
                  <c:v>0.38624453192574631</c:v>
                </c:pt>
                <c:pt idx="4167">
                  <c:v>0.38969737545381988</c:v>
                </c:pt>
                <c:pt idx="4168">
                  <c:v>0.34852083928001454</c:v>
                </c:pt>
                <c:pt idx="4169">
                  <c:v>0.3931851166830127</c:v>
                </c:pt>
                <c:pt idx="4170">
                  <c:v>0.35467862768650749</c:v>
                </c:pt>
                <c:pt idx="4171">
                  <c:v>0.37188579918321324</c:v>
                </c:pt>
                <c:pt idx="4172">
                  <c:v>0.416921805340287</c:v>
                </c:pt>
                <c:pt idx="4173">
                  <c:v>0.3902002735631051</c:v>
                </c:pt>
                <c:pt idx="4174">
                  <c:v>0.35060030479066484</c:v>
                </c:pt>
                <c:pt idx="4175">
                  <c:v>0.38699233132097161</c:v>
                </c:pt>
                <c:pt idx="4176">
                  <c:v>0.36770651549209782</c:v>
                </c:pt>
                <c:pt idx="4177">
                  <c:v>0.40320094241736654</c:v>
                </c:pt>
                <c:pt idx="4178">
                  <c:v>0.35067383624922582</c:v>
                </c:pt>
                <c:pt idx="4179">
                  <c:v>0.47258448914902962</c:v>
                </c:pt>
                <c:pt idx="4180">
                  <c:v>0.37568004022688711</c:v>
                </c:pt>
                <c:pt idx="4181">
                  <c:v>0.42790035420155176</c:v>
                </c:pt>
                <c:pt idx="4182">
                  <c:v>0.5008152225437823</c:v>
                </c:pt>
                <c:pt idx="4183">
                  <c:v>0.34201533419579838</c:v>
                </c:pt>
                <c:pt idx="4184">
                  <c:v>0.35437102328735831</c:v>
                </c:pt>
                <c:pt idx="4185">
                  <c:v>0.35189672464558064</c:v>
                </c:pt>
                <c:pt idx="4186">
                  <c:v>0.46031514996232487</c:v>
                </c:pt>
                <c:pt idx="4187">
                  <c:v>0.38361971454185573</c:v>
                </c:pt>
                <c:pt idx="4188">
                  <c:v>0.40946772936239056</c:v>
                </c:pt>
                <c:pt idx="4189">
                  <c:v>0.36380127282451735</c:v>
                </c:pt>
                <c:pt idx="4190">
                  <c:v>0.43754678937487396</c:v>
                </c:pt>
                <c:pt idx="4191">
                  <c:v>0.366612236936597</c:v>
                </c:pt>
                <c:pt idx="4192">
                  <c:v>0.36932182350740861</c:v>
                </c:pt>
                <c:pt idx="4193">
                  <c:v>0.37669276700490562</c:v>
                </c:pt>
                <c:pt idx="4194">
                  <c:v>0.35580715143772318</c:v>
                </c:pt>
                <c:pt idx="4195">
                  <c:v>0.48303782558696734</c:v>
                </c:pt>
                <c:pt idx="4196">
                  <c:v>0.35997472477329773</c:v>
                </c:pt>
                <c:pt idx="4197">
                  <c:v>0.38586718200750175</c:v>
                </c:pt>
                <c:pt idx="4198">
                  <c:v>0.34419350178515806</c:v>
                </c:pt>
                <c:pt idx="4199">
                  <c:v>0.39683182098830549</c:v>
                </c:pt>
                <c:pt idx="4200">
                  <c:v>0.39259039400003809</c:v>
                </c:pt>
                <c:pt idx="4201">
                  <c:v>0.3875949348040319</c:v>
                </c:pt>
                <c:pt idx="4202">
                  <c:v>0.39698398460944345</c:v>
                </c:pt>
                <c:pt idx="4203">
                  <c:v>0.35639111599447376</c:v>
                </c:pt>
                <c:pt idx="4204">
                  <c:v>0.35355249043469944</c:v>
                </c:pt>
                <c:pt idx="4205">
                  <c:v>0.35045004969410398</c:v>
                </c:pt>
                <c:pt idx="4206">
                  <c:v>0.38928086319593297</c:v>
                </c:pt>
                <c:pt idx="4207">
                  <c:v>0.38267249107222079</c:v>
                </c:pt>
                <c:pt idx="4208">
                  <c:v>0.39472594477913975</c:v>
                </c:pt>
                <c:pt idx="4209">
                  <c:v>0.38284369384591926</c:v>
                </c:pt>
                <c:pt idx="4210">
                  <c:v>0.35768088324604563</c:v>
                </c:pt>
                <c:pt idx="4211">
                  <c:v>0.52507234971860506</c:v>
                </c:pt>
                <c:pt idx="4212">
                  <c:v>0.43423003884960598</c:v>
                </c:pt>
                <c:pt idx="4213">
                  <c:v>0.44777569251396215</c:v>
                </c:pt>
                <c:pt idx="4214">
                  <c:v>0.47676169967389487</c:v>
                </c:pt>
                <c:pt idx="4215">
                  <c:v>0.37661698512416047</c:v>
                </c:pt>
                <c:pt idx="4216">
                  <c:v>0.39318285363541705</c:v>
                </c:pt>
                <c:pt idx="4217">
                  <c:v>0.37174125218660115</c:v>
                </c:pt>
                <c:pt idx="4218">
                  <c:v>0.39853554932758978</c:v>
                </c:pt>
                <c:pt idx="4219">
                  <c:v>0.37553757178503672</c:v>
                </c:pt>
                <c:pt idx="4220">
                  <c:v>0.37900353921547714</c:v>
                </c:pt>
                <c:pt idx="4221">
                  <c:v>0.34428672781908354</c:v>
                </c:pt>
                <c:pt idx="4222">
                  <c:v>0.38452741244055039</c:v>
                </c:pt>
                <c:pt idx="4223">
                  <c:v>0.45844336680434888</c:v>
                </c:pt>
                <c:pt idx="4224">
                  <c:v>0.37101207100821693</c:v>
                </c:pt>
                <c:pt idx="4225">
                  <c:v>0.41113350328234044</c:v>
                </c:pt>
                <c:pt idx="4226">
                  <c:v>0.35921018833060037</c:v>
                </c:pt>
                <c:pt idx="4227">
                  <c:v>0.39659818399543423</c:v>
                </c:pt>
                <c:pt idx="4228">
                  <c:v>0.34746249426501435</c:v>
                </c:pt>
                <c:pt idx="4229">
                  <c:v>0.35265731701105929</c:v>
                </c:pt>
                <c:pt idx="4230">
                  <c:v>0.37518656192985944</c:v>
                </c:pt>
                <c:pt idx="4231">
                  <c:v>0.39873079439336145</c:v>
                </c:pt>
                <c:pt idx="4232">
                  <c:v>0.37698907208774235</c:v>
                </c:pt>
                <c:pt idx="4233">
                  <c:v>0.48520491725943748</c:v>
                </c:pt>
                <c:pt idx="4234">
                  <c:v>0.43028588742681972</c:v>
                </c:pt>
                <c:pt idx="4235">
                  <c:v>0.35432766012363581</c:v>
                </c:pt>
                <c:pt idx="4236">
                  <c:v>0.37831938017114958</c:v>
                </c:pt>
                <c:pt idx="4237">
                  <c:v>0.48876297513814521</c:v>
                </c:pt>
                <c:pt idx="4238">
                  <c:v>0.44245758887745096</c:v>
                </c:pt>
                <c:pt idx="4239">
                  <c:v>0.47995051104826902</c:v>
                </c:pt>
                <c:pt idx="4240">
                  <c:v>0.38118760105517691</c:v>
                </c:pt>
                <c:pt idx="4241">
                  <c:v>0.39919030341399159</c:v>
                </c:pt>
                <c:pt idx="4242">
                  <c:v>0.43576486876320147</c:v>
                </c:pt>
                <c:pt idx="4243">
                  <c:v>0.38497026047031863</c:v>
                </c:pt>
                <c:pt idx="4244">
                  <c:v>0.34538059397908299</c:v>
                </c:pt>
                <c:pt idx="4245">
                  <c:v>0.36099941428426885</c:v>
                </c:pt>
                <c:pt idx="4246">
                  <c:v>0.37532442596171839</c:v>
                </c:pt>
                <c:pt idx="4247">
                  <c:v>0.34201233356715738</c:v>
                </c:pt>
                <c:pt idx="4248">
                  <c:v>0.44844097404644351</c:v>
                </c:pt>
                <c:pt idx="4249">
                  <c:v>0.37563517390929552</c:v>
                </c:pt>
                <c:pt idx="4250">
                  <c:v>0.41824107117182741</c:v>
                </c:pt>
                <c:pt idx="4251">
                  <c:v>0.35940636695005812</c:v>
                </c:pt>
                <c:pt idx="4252">
                  <c:v>0.35375257831168555</c:v>
                </c:pt>
                <c:pt idx="4253">
                  <c:v>0.35303622122061518</c:v>
                </c:pt>
                <c:pt idx="4254">
                  <c:v>0.34413843617188755</c:v>
                </c:pt>
                <c:pt idx="4255">
                  <c:v>0.57138311425254995</c:v>
                </c:pt>
                <c:pt idx="4256">
                  <c:v>0.34749854184912204</c:v>
                </c:pt>
                <c:pt idx="4257">
                  <c:v>0.41837349327740014</c:v>
                </c:pt>
                <c:pt idx="4258">
                  <c:v>0.35426834085911013</c:v>
                </c:pt>
                <c:pt idx="4259">
                  <c:v>0.40987487697046854</c:v>
                </c:pt>
                <c:pt idx="4260">
                  <c:v>0.39532330730637016</c:v>
                </c:pt>
                <c:pt idx="4261">
                  <c:v>0.37433087211350624</c:v>
                </c:pt>
                <c:pt idx="4262">
                  <c:v>0.45381983681634747</c:v>
                </c:pt>
                <c:pt idx="4263">
                  <c:v>0.35520123916502067</c:v>
                </c:pt>
                <c:pt idx="4264">
                  <c:v>0.47349615904268472</c:v>
                </c:pt>
                <c:pt idx="4265">
                  <c:v>0.41214091363275301</c:v>
                </c:pt>
                <c:pt idx="4266">
                  <c:v>0.48419745385928392</c:v>
                </c:pt>
                <c:pt idx="4267">
                  <c:v>0.36839175852165523</c:v>
                </c:pt>
                <c:pt idx="4268">
                  <c:v>0.34784709897878213</c:v>
                </c:pt>
                <c:pt idx="4269">
                  <c:v>0.34975782346853274</c:v>
                </c:pt>
                <c:pt idx="4270">
                  <c:v>0.39679133804007638</c:v>
                </c:pt>
                <c:pt idx="4271">
                  <c:v>0.35584580861273474</c:v>
                </c:pt>
                <c:pt idx="4272">
                  <c:v>0.33965882734630992</c:v>
                </c:pt>
                <c:pt idx="4273">
                  <c:v>0.38799939070173001</c:v>
                </c:pt>
                <c:pt idx="4274">
                  <c:v>0.37913923006135836</c:v>
                </c:pt>
                <c:pt idx="4275">
                  <c:v>0.36282917861063779</c:v>
                </c:pt>
                <c:pt idx="4276">
                  <c:v>0.40866975397609206</c:v>
                </c:pt>
                <c:pt idx="4277">
                  <c:v>0.34788472039705254</c:v>
                </c:pt>
                <c:pt idx="4278">
                  <c:v>0.34504950788709604</c:v>
                </c:pt>
                <c:pt idx="4279">
                  <c:v>0.36282539586976387</c:v>
                </c:pt>
                <c:pt idx="4280">
                  <c:v>0.35041485202598238</c:v>
                </c:pt>
                <c:pt idx="4281">
                  <c:v>0.38231563228873422</c:v>
                </c:pt>
                <c:pt idx="4282">
                  <c:v>0.3748487928174461</c:v>
                </c:pt>
                <c:pt idx="4283">
                  <c:v>0.47984487111434859</c:v>
                </c:pt>
                <c:pt idx="4284">
                  <c:v>0.38411676831829217</c:v>
                </c:pt>
                <c:pt idx="4285">
                  <c:v>0.3948619173193626</c:v>
                </c:pt>
                <c:pt idx="4286">
                  <c:v>0.40495112019663898</c:v>
                </c:pt>
                <c:pt idx="4287">
                  <c:v>0.40158337836192731</c:v>
                </c:pt>
                <c:pt idx="4288">
                  <c:v>0.41447735698854982</c:v>
                </c:pt>
                <c:pt idx="4289">
                  <c:v>0.38866698870273297</c:v>
                </c:pt>
                <c:pt idx="4290">
                  <c:v>0.39200341866352545</c:v>
                </c:pt>
                <c:pt idx="4291">
                  <c:v>0.37930223370385563</c:v>
                </c:pt>
                <c:pt idx="4292">
                  <c:v>0.36882278774755761</c:v>
                </c:pt>
                <c:pt idx="4293">
                  <c:v>0.44199045299541467</c:v>
                </c:pt>
                <c:pt idx="4294">
                  <c:v>0.36672325876055467</c:v>
                </c:pt>
                <c:pt idx="4295">
                  <c:v>0.37009837865022444</c:v>
                </c:pt>
                <c:pt idx="4296">
                  <c:v>0.36861055770489842</c:v>
                </c:pt>
                <c:pt idx="4297">
                  <c:v>0.4076633597388799</c:v>
                </c:pt>
                <c:pt idx="4298">
                  <c:v>0.36838175381092991</c:v>
                </c:pt>
                <c:pt idx="4299">
                  <c:v>0.33899250034774014</c:v>
                </c:pt>
                <c:pt idx="4300">
                  <c:v>0.41814471012449916</c:v>
                </c:pt>
                <c:pt idx="4301">
                  <c:v>0.36995129786028097</c:v>
                </c:pt>
                <c:pt idx="4302">
                  <c:v>0.40414148485433243</c:v>
                </c:pt>
                <c:pt idx="4303">
                  <c:v>0.37737071140600359</c:v>
                </c:pt>
                <c:pt idx="4304">
                  <c:v>0.41681248987213959</c:v>
                </c:pt>
                <c:pt idx="4305">
                  <c:v>0.43256693989861916</c:v>
                </c:pt>
                <c:pt idx="4306">
                  <c:v>0.35891815284581624</c:v>
                </c:pt>
                <c:pt idx="4307">
                  <c:v>0.34606134620404705</c:v>
                </c:pt>
                <c:pt idx="4308">
                  <c:v>0.40416302674191934</c:v>
                </c:pt>
                <c:pt idx="4309">
                  <c:v>0.37582805984128165</c:v>
                </c:pt>
                <c:pt idx="4310">
                  <c:v>0.3528418120221235</c:v>
                </c:pt>
                <c:pt idx="4311">
                  <c:v>0.36463963151157847</c:v>
                </c:pt>
                <c:pt idx="4312">
                  <c:v>0.44405379172643522</c:v>
                </c:pt>
                <c:pt idx="4313">
                  <c:v>0.39704445368814656</c:v>
                </c:pt>
                <c:pt idx="4314">
                  <c:v>0.37968615068970957</c:v>
                </c:pt>
                <c:pt idx="4315">
                  <c:v>0.36075850984956254</c:v>
                </c:pt>
                <c:pt idx="4316">
                  <c:v>0.44363571108633887</c:v>
                </c:pt>
                <c:pt idx="4317">
                  <c:v>0.37192926746246502</c:v>
                </c:pt>
                <c:pt idx="4318">
                  <c:v>0.39020786866920065</c:v>
                </c:pt>
                <c:pt idx="4319">
                  <c:v>0.38115119741761538</c:v>
                </c:pt>
                <c:pt idx="4320">
                  <c:v>0.43180812841882338</c:v>
                </c:pt>
                <c:pt idx="4321">
                  <c:v>0.37780721828759795</c:v>
                </c:pt>
                <c:pt idx="4322">
                  <c:v>0.35191565193748969</c:v>
                </c:pt>
                <c:pt idx="4323">
                  <c:v>0.3854124706284045</c:v>
                </c:pt>
                <c:pt idx="4324">
                  <c:v>0.41156240426765939</c:v>
                </c:pt>
                <c:pt idx="4325">
                  <c:v>0.41410871898861995</c:v>
                </c:pt>
                <c:pt idx="4326">
                  <c:v>0.35008324025533982</c:v>
                </c:pt>
                <c:pt idx="4327">
                  <c:v>0.39174365090397989</c:v>
                </c:pt>
                <c:pt idx="4328">
                  <c:v>0.36287117909666217</c:v>
                </c:pt>
                <c:pt idx="4329">
                  <c:v>0.39997861416579772</c:v>
                </c:pt>
                <c:pt idx="4330">
                  <c:v>0.34697664234247305</c:v>
                </c:pt>
                <c:pt idx="4331">
                  <c:v>0.49631370982341344</c:v>
                </c:pt>
                <c:pt idx="4332">
                  <c:v>0.41761109534422408</c:v>
                </c:pt>
                <c:pt idx="4333">
                  <c:v>0.3524791368607581</c:v>
                </c:pt>
                <c:pt idx="4334">
                  <c:v>0.35912718591148185</c:v>
                </c:pt>
                <c:pt idx="4335">
                  <c:v>0.37165435357200605</c:v>
                </c:pt>
                <c:pt idx="4336">
                  <c:v>0.35046195524116847</c:v>
                </c:pt>
                <c:pt idx="4337">
                  <c:v>0.35918406007355103</c:v>
                </c:pt>
                <c:pt idx="4338">
                  <c:v>0.35921290787304655</c:v>
                </c:pt>
                <c:pt idx="4339">
                  <c:v>0.34723174919847416</c:v>
                </c:pt>
                <c:pt idx="4340">
                  <c:v>0.38983139835047387</c:v>
                </c:pt>
                <c:pt idx="4341">
                  <c:v>0.44611694067704777</c:v>
                </c:pt>
                <c:pt idx="4342">
                  <c:v>0.48026043212480063</c:v>
                </c:pt>
                <c:pt idx="4343">
                  <c:v>0.44239719158926</c:v>
                </c:pt>
                <c:pt idx="4344">
                  <c:v>0.37777758384149601</c:v>
                </c:pt>
                <c:pt idx="4345">
                  <c:v>0.39283855570072068</c:v>
                </c:pt>
                <c:pt idx="4346">
                  <c:v>0.34286496881571199</c:v>
                </c:pt>
                <c:pt idx="4347">
                  <c:v>0.37774783013397006</c:v>
                </c:pt>
                <c:pt idx="4348">
                  <c:v>0.38745565307799379</c:v>
                </c:pt>
                <c:pt idx="4349">
                  <c:v>0.41466104505981394</c:v>
                </c:pt>
                <c:pt idx="4350">
                  <c:v>0.3474156490248867</c:v>
                </c:pt>
                <c:pt idx="4351">
                  <c:v>0.39884310530690825</c:v>
                </c:pt>
                <c:pt idx="4352">
                  <c:v>0.3662440922425293</c:v>
                </c:pt>
                <c:pt idx="4353">
                  <c:v>0.38766099583278052</c:v>
                </c:pt>
                <c:pt idx="4354">
                  <c:v>0.4669196543808829</c:v>
                </c:pt>
                <c:pt idx="4355">
                  <c:v>0.42650880476751479</c:v>
                </c:pt>
                <c:pt idx="4356">
                  <c:v>0.46299471290765787</c:v>
                </c:pt>
                <c:pt idx="4357">
                  <c:v>0.38619064072418013</c:v>
                </c:pt>
                <c:pt idx="4358">
                  <c:v>0.36661208512799903</c:v>
                </c:pt>
                <c:pt idx="4359">
                  <c:v>0.36000883639795883</c:v>
                </c:pt>
                <c:pt idx="4360">
                  <c:v>0.40096469491839853</c:v>
                </c:pt>
                <c:pt idx="4361">
                  <c:v>0.38979120541116619</c:v>
                </c:pt>
                <c:pt idx="4362">
                  <c:v>0.36393550255576523</c:v>
                </c:pt>
                <c:pt idx="4363">
                  <c:v>0.38896321190744265</c:v>
                </c:pt>
                <c:pt idx="4364">
                  <c:v>0.36430394600344396</c:v>
                </c:pt>
                <c:pt idx="4365">
                  <c:v>0.40094802100683002</c:v>
                </c:pt>
                <c:pt idx="4366">
                  <c:v>0.4244759392713659</c:v>
                </c:pt>
                <c:pt idx="4367">
                  <c:v>0.3457542826678881</c:v>
                </c:pt>
                <c:pt idx="4368">
                  <c:v>0.38255342078106663</c:v>
                </c:pt>
                <c:pt idx="4369">
                  <c:v>0.56082440767360775</c:v>
                </c:pt>
                <c:pt idx="4370">
                  <c:v>0.38057765800778987</c:v>
                </c:pt>
                <c:pt idx="4371">
                  <c:v>0.37335280458295883</c:v>
                </c:pt>
                <c:pt idx="4372">
                  <c:v>0.39187596248576656</c:v>
                </c:pt>
                <c:pt idx="4373">
                  <c:v>0.41002955594183638</c:v>
                </c:pt>
                <c:pt idx="4374">
                  <c:v>0.42556302828174852</c:v>
                </c:pt>
                <c:pt idx="4375">
                  <c:v>0.37384829957552412</c:v>
                </c:pt>
                <c:pt idx="4376">
                  <c:v>0.41178914271127859</c:v>
                </c:pt>
                <c:pt idx="4377">
                  <c:v>0.35306653345230321</c:v>
                </c:pt>
                <c:pt idx="4378">
                  <c:v>0.37232872765684083</c:v>
                </c:pt>
                <c:pt idx="4379">
                  <c:v>0.34441083684223495</c:v>
                </c:pt>
                <c:pt idx="4380">
                  <c:v>0.36855055689863919</c:v>
                </c:pt>
                <c:pt idx="4381">
                  <c:v>0.36474600860610401</c:v>
                </c:pt>
                <c:pt idx="4382">
                  <c:v>0.35075941004071048</c:v>
                </c:pt>
                <c:pt idx="4383">
                  <c:v>0.35288677943519381</c:v>
                </c:pt>
                <c:pt idx="4384">
                  <c:v>0.41694204776301647</c:v>
                </c:pt>
                <c:pt idx="4385">
                  <c:v>0.4397331322083618</c:v>
                </c:pt>
                <c:pt idx="4386">
                  <c:v>0.34668771302856044</c:v>
                </c:pt>
                <c:pt idx="4387">
                  <c:v>0.38522773093587392</c:v>
                </c:pt>
                <c:pt idx="4388">
                  <c:v>0.41168061207562134</c:v>
                </c:pt>
                <c:pt idx="4389">
                  <c:v>0.38917672822818616</c:v>
                </c:pt>
                <c:pt idx="4390">
                  <c:v>0.41712211292652918</c:v>
                </c:pt>
                <c:pt idx="4391">
                  <c:v>0.35551201838614038</c:v>
                </c:pt>
                <c:pt idx="4392">
                  <c:v>0.36321033553757592</c:v>
                </c:pt>
                <c:pt idx="4393">
                  <c:v>0.34566942443725962</c:v>
                </c:pt>
                <c:pt idx="4394">
                  <c:v>0.34753360721921772</c:v>
                </c:pt>
                <c:pt idx="4395">
                  <c:v>0.44126866396971559</c:v>
                </c:pt>
                <c:pt idx="4396">
                  <c:v>0.38360247182602442</c:v>
                </c:pt>
                <c:pt idx="4397">
                  <c:v>0.35566989552564127</c:v>
                </c:pt>
                <c:pt idx="4398">
                  <c:v>0.43921651009132218</c:v>
                </c:pt>
                <c:pt idx="4399">
                  <c:v>0.34540629960025193</c:v>
                </c:pt>
                <c:pt idx="4400">
                  <c:v>0.35486144915223222</c:v>
                </c:pt>
                <c:pt idx="4401">
                  <c:v>0.38716762565329549</c:v>
                </c:pt>
                <c:pt idx="4402">
                  <c:v>0.41895460151990177</c:v>
                </c:pt>
                <c:pt idx="4403">
                  <c:v>0.36566433496569473</c:v>
                </c:pt>
                <c:pt idx="4404">
                  <c:v>0.36548337327373331</c:v>
                </c:pt>
                <c:pt idx="4405">
                  <c:v>0.34898697093328651</c:v>
                </c:pt>
                <c:pt idx="4406">
                  <c:v>0.39700960689656389</c:v>
                </c:pt>
                <c:pt idx="4407">
                  <c:v>0.374679856915547</c:v>
                </c:pt>
                <c:pt idx="4408">
                  <c:v>0.41404922477352468</c:v>
                </c:pt>
                <c:pt idx="4409">
                  <c:v>0.35499114901819423</c:v>
                </c:pt>
                <c:pt idx="4410">
                  <c:v>0.37592979853401265</c:v>
                </c:pt>
                <c:pt idx="4411">
                  <c:v>0.34254689201751842</c:v>
                </c:pt>
                <c:pt idx="4412">
                  <c:v>0.45137481132143337</c:v>
                </c:pt>
                <c:pt idx="4413">
                  <c:v>0.41903762462949679</c:v>
                </c:pt>
                <c:pt idx="4414">
                  <c:v>0.39386504637677111</c:v>
                </c:pt>
                <c:pt idx="4415">
                  <c:v>0.55060086139405129</c:v>
                </c:pt>
                <c:pt idx="4416">
                  <c:v>0.44067442290692116</c:v>
                </c:pt>
                <c:pt idx="4417">
                  <c:v>0.36187822031150491</c:v>
                </c:pt>
                <c:pt idx="4418">
                  <c:v>0.41022969958942007</c:v>
                </c:pt>
                <c:pt idx="4419">
                  <c:v>0.43320420055413483</c:v>
                </c:pt>
                <c:pt idx="4420">
                  <c:v>0.37901755936156067</c:v>
                </c:pt>
                <c:pt idx="4421">
                  <c:v>0.38389525384898521</c:v>
                </c:pt>
                <c:pt idx="4422">
                  <c:v>0.34613068138403613</c:v>
                </c:pt>
                <c:pt idx="4423">
                  <c:v>0.3950585006261399</c:v>
                </c:pt>
                <c:pt idx="4424">
                  <c:v>0.37220269863934274</c:v>
                </c:pt>
                <c:pt idx="4425">
                  <c:v>0.42203309887651286</c:v>
                </c:pt>
                <c:pt idx="4426">
                  <c:v>0.42699600290690309</c:v>
                </c:pt>
                <c:pt idx="4427">
                  <c:v>0.39097233865010772</c:v>
                </c:pt>
                <c:pt idx="4428">
                  <c:v>0.34487715482102194</c:v>
                </c:pt>
                <c:pt idx="4429">
                  <c:v>0.35615860748328987</c:v>
                </c:pt>
                <c:pt idx="4430">
                  <c:v>0.38857721356682895</c:v>
                </c:pt>
                <c:pt idx="4431">
                  <c:v>0.38941941623599857</c:v>
                </c:pt>
                <c:pt idx="4432">
                  <c:v>0.392984473922046</c:v>
                </c:pt>
                <c:pt idx="4433">
                  <c:v>0.46479587629731633</c:v>
                </c:pt>
                <c:pt idx="4434">
                  <c:v>0.36197699499683039</c:v>
                </c:pt>
                <c:pt idx="4435">
                  <c:v>0.40720178108307287</c:v>
                </c:pt>
                <c:pt idx="4436">
                  <c:v>0.42401924579482142</c:v>
                </c:pt>
                <c:pt idx="4437">
                  <c:v>0.40923135991259812</c:v>
                </c:pt>
                <c:pt idx="4438">
                  <c:v>0.4053099278222394</c:v>
                </c:pt>
                <c:pt idx="4439">
                  <c:v>0.39025664697847745</c:v>
                </c:pt>
                <c:pt idx="4440">
                  <c:v>0.42046270045210299</c:v>
                </c:pt>
                <c:pt idx="4441">
                  <c:v>0.36356855159536172</c:v>
                </c:pt>
                <c:pt idx="4442">
                  <c:v>0.35834559083588297</c:v>
                </c:pt>
                <c:pt idx="4443">
                  <c:v>0.35193179864059043</c:v>
                </c:pt>
                <c:pt idx="4444">
                  <c:v>0.37457197694692163</c:v>
                </c:pt>
                <c:pt idx="4445">
                  <c:v>0.42262312917550598</c:v>
                </c:pt>
                <c:pt idx="4446">
                  <c:v>0.53140462038950431</c:v>
                </c:pt>
                <c:pt idx="4447">
                  <c:v>0.37071319186239549</c:v>
                </c:pt>
                <c:pt idx="4448">
                  <c:v>0.40002014253325952</c:v>
                </c:pt>
                <c:pt idx="4449">
                  <c:v>0.42349951024564259</c:v>
                </c:pt>
                <c:pt idx="4450">
                  <c:v>0.43200376166503379</c:v>
                </c:pt>
                <c:pt idx="4451">
                  <c:v>0.3832051774116767</c:v>
                </c:pt>
                <c:pt idx="4452">
                  <c:v>0.39368780266421521</c:v>
                </c:pt>
                <c:pt idx="4453">
                  <c:v>0.34924445840167601</c:v>
                </c:pt>
                <c:pt idx="4454">
                  <c:v>0.37308846410070995</c:v>
                </c:pt>
                <c:pt idx="4455">
                  <c:v>0.37431208812530736</c:v>
                </c:pt>
                <c:pt idx="4456">
                  <c:v>0.38891074608719012</c:v>
                </c:pt>
                <c:pt idx="4457">
                  <c:v>0.36238319031545896</c:v>
                </c:pt>
                <c:pt idx="4458">
                  <c:v>0.41109604677560951</c:v>
                </c:pt>
                <c:pt idx="4459">
                  <c:v>0.51597244508981477</c:v>
                </c:pt>
                <c:pt idx="4460">
                  <c:v>0.36119400879327901</c:v>
                </c:pt>
                <c:pt idx="4461">
                  <c:v>0.35239812144173055</c:v>
                </c:pt>
                <c:pt idx="4462">
                  <c:v>0.4117825884162194</c:v>
                </c:pt>
                <c:pt idx="4463">
                  <c:v>0.43370687664942925</c:v>
                </c:pt>
                <c:pt idx="4464">
                  <c:v>0.35842744267966747</c:v>
                </c:pt>
                <c:pt idx="4465">
                  <c:v>0.36834867370563512</c:v>
                </c:pt>
                <c:pt idx="4466">
                  <c:v>0.39640143488168728</c:v>
                </c:pt>
                <c:pt idx="4467">
                  <c:v>0.34490037731104572</c:v>
                </c:pt>
                <c:pt idx="4468">
                  <c:v>0.38418553224252455</c:v>
                </c:pt>
                <c:pt idx="4469">
                  <c:v>0.39843480981934754</c:v>
                </c:pt>
                <c:pt idx="4470">
                  <c:v>0.36189336047322351</c:v>
                </c:pt>
                <c:pt idx="4471">
                  <c:v>0.35494541795161627</c:v>
                </c:pt>
                <c:pt idx="4472">
                  <c:v>0.36218879172681556</c:v>
                </c:pt>
                <c:pt idx="4473">
                  <c:v>0.36752860031526463</c:v>
                </c:pt>
                <c:pt idx="4474">
                  <c:v>0.42299005406024964</c:v>
                </c:pt>
                <c:pt idx="4475">
                  <c:v>0.38602572391196721</c:v>
                </c:pt>
                <c:pt idx="4476">
                  <c:v>0.40338782686841984</c:v>
                </c:pt>
                <c:pt idx="4477">
                  <c:v>0.35362643842075991</c:v>
                </c:pt>
                <c:pt idx="4478">
                  <c:v>0.37140133412561249</c:v>
                </c:pt>
                <c:pt idx="4479">
                  <c:v>0.35991250374911787</c:v>
                </c:pt>
                <c:pt idx="4480">
                  <c:v>0.34168997096026521</c:v>
                </c:pt>
                <c:pt idx="4481">
                  <c:v>0.34668544335726448</c:v>
                </c:pt>
                <c:pt idx="4482">
                  <c:v>0.40485513432257131</c:v>
                </c:pt>
                <c:pt idx="4483">
                  <c:v>0.36583461003786849</c:v>
                </c:pt>
                <c:pt idx="4484">
                  <c:v>0.34299792380290445</c:v>
                </c:pt>
                <c:pt idx="4485">
                  <c:v>0.37530401511698963</c:v>
                </c:pt>
                <c:pt idx="4486">
                  <c:v>0.41350693129818855</c:v>
                </c:pt>
                <c:pt idx="4487">
                  <c:v>0.48947325431919808</c:v>
                </c:pt>
                <c:pt idx="4488">
                  <c:v>0.37468575243072549</c:v>
                </c:pt>
                <c:pt idx="4489">
                  <c:v>0.38325326583511021</c:v>
                </c:pt>
                <c:pt idx="4490">
                  <c:v>0.34036889077002908</c:v>
                </c:pt>
                <c:pt idx="4491">
                  <c:v>0.42822257549268866</c:v>
                </c:pt>
                <c:pt idx="4492">
                  <c:v>0.45983171515839255</c:v>
                </c:pt>
                <c:pt idx="4493">
                  <c:v>0.49074904538641334</c:v>
                </c:pt>
                <c:pt idx="4494">
                  <c:v>0.39649326898744941</c:v>
                </c:pt>
                <c:pt idx="4495">
                  <c:v>0.41747291445897311</c:v>
                </c:pt>
                <c:pt idx="4496">
                  <c:v>0.38643136863250449</c:v>
                </c:pt>
                <c:pt idx="4497">
                  <c:v>0.39436599224114999</c:v>
                </c:pt>
                <c:pt idx="4498">
                  <c:v>0.36716439808163437</c:v>
                </c:pt>
                <c:pt idx="4499">
                  <c:v>0.43750521029662409</c:v>
                </c:pt>
                <c:pt idx="4500">
                  <c:v>0.35350448732294648</c:v>
                </c:pt>
                <c:pt idx="4501">
                  <c:v>0.34732963039089598</c:v>
                </c:pt>
                <c:pt idx="4502">
                  <c:v>0.35883189868272408</c:v>
                </c:pt>
                <c:pt idx="4503">
                  <c:v>0.40238837588534371</c:v>
                </c:pt>
                <c:pt idx="4504">
                  <c:v>0.35186582404624767</c:v>
                </c:pt>
                <c:pt idx="4505">
                  <c:v>0.38685509594382139</c:v>
                </c:pt>
                <c:pt idx="4506">
                  <c:v>0.38526155379807264</c:v>
                </c:pt>
                <c:pt idx="4507">
                  <c:v>0.37430566412998195</c:v>
                </c:pt>
                <c:pt idx="4508">
                  <c:v>0.35610719937326141</c:v>
                </c:pt>
                <c:pt idx="4509">
                  <c:v>0.37429499672429889</c:v>
                </c:pt>
                <c:pt idx="4510">
                  <c:v>0.40875071206819996</c:v>
                </c:pt>
                <c:pt idx="4511">
                  <c:v>0.34430622223582635</c:v>
                </c:pt>
                <c:pt idx="4512">
                  <c:v>0.40018775673142643</c:v>
                </c:pt>
                <c:pt idx="4513">
                  <c:v>0.36792410122942226</c:v>
                </c:pt>
                <c:pt idx="4514">
                  <c:v>0.39112891493457375</c:v>
                </c:pt>
                <c:pt idx="4515">
                  <c:v>0.38027970903562036</c:v>
                </c:pt>
                <c:pt idx="4516">
                  <c:v>0.39392663545043677</c:v>
                </c:pt>
                <c:pt idx="4517">
                  <c:v>0.35981211372981864</c:v>
                </c:pt>
                <c:pt idx="4518">
                  <c:v>0.35149965237899206</c:v>
                </c:pt>
                <c:pt idx="4519">
                  <c:v>0.39679227735102912</c:v>
                </c:pt>
                <c:pt idx="4520">
                  <c:v>0.44427994518905151</c:v>
                </c:pt>
                <c:pt idx="4521">
                  <c:v>0.36332380909473355</c:v>
                </c:pt>
                <c:pt idx="4522">
                  <c:v>0.40663786899984261</c:v>
                </c:pt>
                <c:pt idx="4523">
                  <c:v>0.41348744043651375</c:v>
                </c:pt>
                <c:pt idx="4524">
                  <c:v>0.37199753261485624</c:v>
                </c:pt>
                <c:pt idx="4525">
                  <c:v>0.49804731899812299</c:v>
                </c:pt>
                <c:pt idx="4526">
                  <c:v>0.3531196320416381</c:v>
                </c:pt>
                <c:pt idx="4527">
                  <c:v>0.35819867166734221</c:v>
                </c:pt>
                <c:pt idx="4528">
                  <c:v>0.39184805498773539</c:v>
                </c:pt>
                <c:pt idx="4529">
                  <c:v>0.42514883549465632</c:v>
                </c:pt>
                <c:pt idx="4530">
                  <c:v>0.34853924576314571</c:v>
                </c:pt>
                <c:pt idx="4531">
                  <c:v>0.37389745209969305</c:v>
                </c:pt>
                <c:pt idx="4532">
                  <c:v>0.36420779121624036</c:v>
                </c:pt>
                <c:pt idx="4533">
                  <c:v>0.50390350619427182</c:v>
                </c:pt>
                <c:pt idx="4534">
                  <c:v>0.34256124561170015</c:v>
                </c:pt>
                <c:pt idx="4535">
                  <c:v>0.41125227556057986</c:v>
                </c:pt>
                <c:pt idx="4536">
                  <c:v>0.35708339722227816</c:v>
                </c:pt>
                <c:pt idx="4537">
                  <c:v>0.37196288212275014</c:v>
                </c:pt>
                <c:pt idx="4538">
                  <c:v>0.43053563648961235</c:v>
                </c:pt>
                <c:pt idx="4539">
                  <c:v>0.35200993744558046</c:v>
                </c:pt>
                <c:pt idx="4540">
                  <c:v>0.40218354523136279</c:v>
                </c:pt>
                <c:pt idx="4541">
                  <c:v>0.43121456051312579</c:v>
                </c:pt>
                <c:pt idx="4542">
                  <c:v>0.36625669075993761</c:v>
                </c:pt>
                <c:pt idx="4543">
                  <c:v>0.40943383758284674</c:v>
                </c:pt>
                <c:pt idx="4544">
                  <c:v>0.36681383903199899</c:v>
                </c:pt>
                <c:pt idx="4545">
                  <c:v>0.38142642203939597</c:v>
                </c:pt>
                <c:pt idx="4546">
                  <c:v>0.35169116849157445</c:v>
                </c:pt>
                <c:pt idx="4547">
                  <c:v>0.36314022770277643</c:v>
                </c:pt>
                <c:pt idx="4548">
                  <c:v>0.3945794088274705</c:v>
                </c:pt>
                <c:pt idx="4549">
                  <c:v>0.3676885614662847</c:v>
                </c:pt>
                <c:pt idx="4550">
                  <c:v>0.37607224456559052</c:v>
                </c:pt>
                <c:pt idx="4551">
                  <c:v>0.38530073808354287</c:v>
                </c:pt>
                <c:pt idx="4552">
                  <c:v>0.37267065867485005</c:v>
                </c:pt>
                <c:pt idx="4553">
                  <c:v>0.35617177582349652</c:v>
                </c:pt>
                <c:pt idx="4554">
                  <c:v>0.38206204027955831</c:v>
                </c:pt>
                <c:pt idx="4555">
                  <c:v>0.34369350808182975</c:v>
                </c:pt>
                <c:pt idx="4556">
                  <c:v>0.35579711296919675</c:v>
                </c:pt>
                <c:pt idx="4557">
                  <c:v>0.38610355800259344</c:v>
                </c:pt>
                <c:pt idx="4558">
                  <c:v>0.40725506065132561</c:v>
                </c:pt>
                <c:pt idx="4559">
                  <c:v>0.39646354498306058</c:v>
                </c:pt>
                <c:pt idx="4560">
                  <c:v>0.35539607886916724</c:v>
                </c:pt>
                <c:pt idx="4561">
                  <c:v>0.35557391229724361</c:v>
                </c:pt>
                <c:pt idx="4562">
                  <c:v>0.52158540576130663</c:v>
                </c:pt>
                <c:pt idx="4563">
                  <c:v>0.38303307854005392</c:v>
                </c:pt>
                <c:pt idx="4564">
                  <c:v>0.38600648042016256</c:v>
                </c:pt>
                <c:pt idx="4565">
                  <c:v>0.38819927135691945</c:v>
                </c:pt>
                <c:pt idx="4566">
                  <c:v>0.366914346186965</c:v>
                </c:pt>
                <c:pt idx="4567">
                  <c:v>0.35179172789773266</c:v>
                </c:pt>
                <c:pt idx="4568">
                  <c:v>0.36109053591417212</c:v>
                </c:pt>
                <c:pt idx="4569">
                  <c:v>0.43741450783476038</c:v>
                </c:pt>
                <c:pt idx="4570">
                  <c:v>0.36492340981949722</c:v>
                </c:pt>
                <c:pt idx="4571">
                  <c:v>0.41484889441997053</c:v>
                </c:pt>
                <c:pt idx="4572">
                  <c:v>0.3492226687121387</c:v>
                </c:pt>
                <c:pt idx="4573">
                  <c:v>0.35112328854423308</c:v>
                </c:pt>
                <c:pt idx="4574">
                  <c:v>0.3454234126110946</c:v>
                </c:pt>
                <c:pt idx="4575">
                  <c:v>0.3856951274076697</c:v>
                </c:pt>
                <c:pt idx="4576">
                  <c:v>0.40328885783758817</c:v>
                </c:pt>
                <c:pt idx="4577">
                  <c:v>0.35581410252089851</c:v>
                </c:pt>
                <c:pt idx="4578">
                  <c:v>0.37329666531375733</c:v>
                </c:pt>
                <c:pt idx="4579">
                  <c:v>0.49696809766064348</c:v>
                </c:pt>
                <c:pt idx="4580">
                  <c:v>0.41017412199395015</c:v>
                </c:pt>
                <c:pt idx="4581">
                  <c:v>0.45953695125305871</c:v>
                </c:pt>
                <c:pt idx="4582">
                  <c:v>0.37007962469957184</c:v>
                </c:pt>
                <c:pt idx="4583">
                  <c:v>0.3692638056568141</c:v>
                </c:pt>
                <c:pt idx="4584">
                  <c:v>0.38221535208822038</c:v>
                </c:pt>
                <c:pt idx="4585">
                  <c:v>0.35026402192763695</c:v>
                </c:pt>
                <c:pt idx="4586">
                  <c:v>0.35261684910588165</c:v>
                </c:pt>
                <c:pt idx="4587">
                  <c:v>0.33997967946396207</c:v>
                </c:pt>
                <c:pt idx="4588">
                  <c:v>0.49879872071963105</c:v>
                </c:pt>
                <c:pt idx="4589">
                  <c:v>0.33986562328672976</c:v>
                </c:pt>
                <c:pt idx="4590">
                  <c:v>0.37684321380001773</c:v>
                </c:pt>
                <c:pt idx="4591">
                  <c:v>0.47333009724703734</c:v>
                </c:pt>
                <c:pt idx="4592">
                  <c:v>0.3933801380100303</c:v>
                </c:pt>
                <c:pt idx="4593">
                  <c:v>0.43535424033381903</c:v>
                </c:pt>
                <c:pt idx="4594">
                  <c:v>0.36592586682743344</c:v>
                </c:pt>
                <c:pt idx="4595">
                  <c:v>0.43829267376313652</c:v>
                </c:pt>
                <c:pt idx="4596">
                  <c:v>0.38422165695306204</c:v>
                </c:pt>
                <c:pt idx="4597">
                  <c:v>0.37044313096030973</c:v>
                </c:pt>
                <c:pt idx="4598">
                  <c:v>0.36661994566338191</c:v>
                </c:pt>
                <c:pt idx="4599">
                  <c:v>0.34710372372912157</c:v>
                </c:pt>
                <c:pt idx="4600">
                  <c:v>0.40273198533036547</c:v>
                </c:pt>
                <c:pt idx="4601">
                  <c:v>0.38920360986651692</c:v>
                </c:pt>
                <c:pt idx="4602">
                  <c:v>0.41466927917025759</c:v>
                </c:pt>
                <c:pt idx="4603">
                  <c:v>0.44136810356921352</c:v>
                </c:pt>
                <c:pt idx="4604">
                  <c:v>0.3977145764099983</c:v>
                </c:pt>
                <c:pt idx="4605">
                  <c:v>0.347060447486848</c:v>
                </c:pt>
                <c:pt idx="4606">
                  <c:v>0.46743487017362739</c:v>
                </c:pt>
                <c:pt idx="4607">
                  <c:v>0.37167759784569232</c:v>
                </c:pt>
                <c:pt idx="4608">
                  <c:v>0.37887526710916647</c:v>
                </c:pt>
                <c:pt idx="4609">
                  <c:v>0.41101938165126273</c:v>
                </c:pt>
                <c:pt idx="4610">
                  <c:v>0.3582028980601159</c:v>
                </c:pt>
                <c:pt idx="4611">
                  <c:v>0.35250910714540196</c:v>
                </c:pt>
                <c:pt idx="4612">
                  <c:v>0.44250091389385138</c:v>
                </c:pt>
                <c:pt idx="4613">
                  <c:v>0.3705763439334277</c:v>
                </c:pt>
                <c:pt idx="4614">
                  <c:v>0.363035776853676</c:v>
                </c:pt>
                <c:pt idx="4615">
                  <c:v>0.3631175526094742</c:v>
                </c:pt>
                <c:pt idx="4616">
                  <c:v>0.3710935243199241</c:v>
                </c:pt>
                <c:pt idx="4617">
                  <c:v>0.40052833423029971</c:v>
                </c:pt>
                <c:pt idx="4618">
                  <c:v>0.34829098015425386</c:v>
                </c:pt>
                <c:pt idx="4619">
                  <c:v>0.42280954814031618</c:v>
                </c:pt>
                <c:pt idx="4620">
                  <c:v>0.44217130391263926</c:v>
                </c:pt>
                <c:pt idx="4621">
                  <c:v>0.39254651785844319</c:v>
                </c:pt>
                <c:pt idx="4622">
                  <c:v>0.38055349044639136</c:v>
                </c:pt>
                <c:pt idx="4623">
                  <c:v>0.39817581043341693</c:v>
                </c:pt>
                <c:pt idx="4624">
                  <c:v>0.35872543267241763</c:v>
                </c:pt>
                <c:pt idx="4625">
                  <c:v>0.3473655720152955</c:v>
                </c:pt>
                <c:pt idx="4626">
                  <c:v>0.37312442937545703</c:v>
                </c:pt>
                <c:pt idx="4627">
                  <c:v>0.39123502468109578</c:v>
                </c:pt>
                <c:pt idx="4628">
                  <c:v>0.40471554090654277</c:v>
                </c:pt>
                <c:pt idx="4629">
                  <c:v>0.47314914248748707</c:v>
                </c:pt>
                <c:pt idx="4630">
                  <c:v>0.37853510522975153</c:v>
                </c:pt>
                <c:pt idx="4631">
                  <c:v>0.37825684890030786</c:v>
                </c:pt>
                <c:pt idx="4632">
                  <c:v>0.45517973397034461</c:v>
                </c:pt>
                <c:pt idx="4633">
                  <c:v>0.37075061089866457</c:v>
                </c:pt>
                <c:pt idx="4634">
                  <c:v>0.35365142119614684</c:v>
                </c:pt>
                <c:pt idx="4635">
                  <c:v>0.43415756015165907</c:v>
                </c:pt>
                <c:pt idx="4636">
                  <c:v>0.39112694889206023</c:v>
                </c:pt>
                <c:pt idx="4637">
                  <c:v>0.50945850101005719</c:v>
                </c:pt>
                <c:pt idx="4638">
                  <c:v>0.41173460207084339</c:v>
                </c:pt>
                <c:pt idx="4639">
                  <c:v>0.38261418029339928</c:v>
                </c:pt>
                <c:pt idx="4640">
                  <c:v>0.35214392691266788</c:v>
                </c:pt>
                <c:pt idx="4641">
                  <c:v>0.34561325415564254</c:v>
                </c:pt>
                <c:pt idx="4642">
                  <c:v>0.44283480426773131</c:v>
                </c:pt>
                <c:pt idx="4643">
                  <c:v>0.42384945436184762</c:v>
                </c:pt>
                <c:pt idx="4644">
                  <c:v>0.3592188164188726</c:v>
                </c:pt>
                <c:pt idx="4645">
                  <c:v>0.3793038984590853</c:v>
                </c:pt>
                <c:pt idx="4646">
                  <c:v>0.35472480351609847</c:v>
                </c:pt>
                <c:pt idx="4647">
                  <c:v>0.34459947805865176</c:v>
                </c:pt>
                <c:pt idx="4648">
                  <c:v>0.34489296331763375</c:v>
                </c:pt>
                <c:pt idx="4649">
                  <c:v>0.38606691707710061</c:v>
                </c:pt>
                <c:pt idx="4650">
                  <c:v>0.46883585474874023</c:v>
                </c:pt>
                <c:pt idx="4651">
                  <c:v>0.40288126185587292</c:v>
                </c:pt>
                <c:pt idx="4652">
                  <c:v>0.38263787141248679</c:v>
                </c:pt>
                <c:pt idx="4653">
                  <c:v>0.36041190573227699</c:v>
                </c:pt>
                <c:pt idx="4654">
                  <c:v>0.34423158521000713</c:v>
                </c:pt>
                <c:pt idx="4655">
                  <c:v>0.48058639316694507</c:v>
                </c:pt>
                <c:pt idx="4656">
                  <c:v>0.39674688189914792</c:v>
                </c:pt>
                <c:pt idx="4657">
                  <c:v>0.41014935708945904</c:v>
                </c:pt>
                <c:pt idx="4658">
                  <c:v>0.40108001955397621</c:v>
                </c:pt>
                <c:pt idx="4659">
                  <c:v>0.41377677768954557</c:v>
                </c:pt>
                <c:pt idx="4660">
                  <c:v>0.39425836771023409</c:v>
                </c:pt>
                <c:pt idx="4661">
                  <c:v>0.35979531010234411</c:v>
                </c:pt>
                <c:pt idx="4662">
                  <c:v>0.38026715039923409</c:v>
                </c:pt>
                <c:pt idx="4663">
                  <c:v>0.3806644396297757</c:v>
                </c:pt>
                <c:pt idx="4664">
                  <c:v>0.36024058143368098</c:v>
                </c:pt>
                <c:pt idx="4665">
                  <c:v>0.42361936116005522</c:v>
                </c:pt>
                <c:pt idx="4666">
                  <c:v>0.39751267178059291</c:v>
                </c:pt>
                <c:pt idx="4667">
                  <c:v>0.37049892182994926</c:v>
                </c:pt>
                <c:pt idx="4668">
                  <c:v>0.37116216739872665</c:v>
                </c:pt>
                <c:pt idx="4669">
                  <c:v>0.37506057452884645</c:v>
                </c:pt>
                <c:pt idx="4670">
                  <c:v>0.39172946630524685</c:v>
                </c:pt>
                <c:pt idx="4671">
                  <c:v>0.41793524106285962</c:v>
                </c:pt>
                <c:pt idx="4672">
                  <c:v>0.36561480203481322</c:v>
                </c:pt>
                <c:pt idx="4673">
                  <c:v>0.36708156655076468</c:v>
                </c:pt>
                <c:pt idx="4674">
                  <c:v>0.40248707053918553</c:v>
                </c:pt>
                <c:pt idx="4675">
                  <c:v>0.36172472852845705</c:v>
                </c:pt>
                <c:pt idx="4676">
                  <c:v>0.33970741862776144</c:v>
                </c:pt>
                <c:pt idx="4677">
                  <c:v>0.41902910105363145</c:v>
                </c:pt>
                <c:pt idx="4678">
                  <c:v>0.39799780003771551</c:v>
                </c:pt>
                <c:pt idx="4679">
                  <c:v>0.44594169356432056</c:v>
                </c:pt>
                <c:pt idx="4680">
                  <c:v>0.35034174132361251</c:v>
                </c:pt>
                <c:pt idx="4681">
                  <c:v>0.38495894589261881</c:v>
                </c:pt>
                <c:pt idx="4682">
                  <c:v>0.38306138790460054</c:v>
                </c:pt>
                <c:pt idx="4683">
                  <c:v>0.39292127629349416</c:v>
                </c:pt>
                <c:pt idx="4684">
                  <c:v>0.34267012873208996</c:v>
                </c:pt>
                <c:pt idx="4685">
                  <c:v>0.37241542778380804</c:v>
                </c:pt>
                <c:pt idx="4686">
                  <c:v>0.384627349359699</c:v>
                </c:pt>
                <c:pt idx="4687">
                  <c:v>0.36756825707455665</c:v>
                </c:pt>
                <c:pt idx="4688">
                  <c:v>0.4255593945720077</c:v>
                </c:pt>
                <c:pt idx="4689">
                  <c:v>0.35287529514713128</c:v>
                </c:pt>
                <c:pt idx="4690">
                  <c:v>0.39887928708033965</c:v>
                </c:pt>
                <c:pt idx="4691">
                  <c:v>0.35121880678873429</c:v>
                </c:pt>
                <c:pt idx="4692">
                  <c:v>0.40690967916887472</c:v>
                </c:pt>
                <c:pt idx="4693">
                  <c:v>0.34618656256392893</c:v>
                </c:pt>
                <c:pt idx="4694">
                  <c:v>0.38678763702629004</c:v>
                </c:pt>
                <c:pt idx="4695">
                  <c:v>0.39508683480539875</c:v>
                </c:pt>
                <c:pt idx="4696">
                  <c:v>0.3461157050959538</c:v>
                </c:pt>
                <c:pt idx="4697">
                  <c:v>0.37294581314040398</c:v>
                </c:pt>
                <c:pt idx="4698">
                  <c:v>0.37013662908441231</c:v>
                </c:pt>
                <c:pt idx="4699">
                  <c:v>0.40921929686015457</c:v>
                </c:pt>
                <c:pt idx="4700">
                  <c:v>0.37522455152521433</c:v>
                </c:pt>
                <c:pt idx="4701">
                  <c:v>0.39752315506055619</c:v>
                </c:pt>
                <c:pt idx="4702">
                  <c:v>0.44449027954374343</c:v>
                </c:pt>
                <c:pt idx="4703">
                  <c:v>0.38110546335155521</c:v>
                </c:pt>
                <c:pt idx="4704">
                  <c:v>0.50174107305826943</c:v>
                </c:pt>
                <c:pt idx="4705">
                  <c:v>0.38660581354969492</c:v>
                </c:pt>
                <c:pt idx="4706">
                  <c:v>0.3733086434729429</c:v>
                </c:pt>
                <c:pt idx="4707">
                  <c:v>0.35562392590776887</c:v>
                </c:pt>
                <c:pt idx="4708">
                  <c:v>0.40571928933031076</c:v>
                </c:pt>
                <c:pt idx="4709">
                  <c:v>0.35311161455516754</c:v>
                </c:pt>
                <c:pt idx="4710">
                  <c:v>0.42929217217914356</c:v>
                </c:pt>
                <c:pt idx="4711">
                  <c:v>0.37789431968342807</c:v>
                </c:pt>
                <c:pt idx="4712">
                  <c:v>0.38158869864326955</c:v>
                </c:pt>
                <c:pt idx="4713">
                  <c:v>0.40441724539651608</c:v>
                </c:pt>
                <c:pt idx="4714">
                  <c:v>0.53542838985117769</c:v>
                </c:pt>
                <c:pt idx="4715">
                  <c:v>0.34997143772901046</c:v>
                </c:pt>
                <c:pt idx="4716">
                  <c:v>0.40051298001790886</c:v>
                </c:pt>
                <c:pt idx="4717">
                  <c:v>0.41933395967751402</c:v>
                </c:pt>
                <c:pt idx="4718">
                  <c:v>0.37300078949402898</c:v>
                </c:pt>
                <c:pt idx="4719">
                  <c:v>0.44833316126143763</c:v>
                </c:pt>
                <c:pt idx="4720">
                  <c:v>0.40641702445284716</c:v>
                </c:pt>
                <c:pt idx="4721">
                  <c:v>0.34022053614202824</c:v>
                </c:pt>
                <c:pt idx="4722">
                  <c:v>0.50970514937368649</c:v>
                </c:pt>
                <c:pt idx="4723">
                  <c:v>0.34613256201574155</c:v>
                </c:pt>
                <c:pt idx="4724">
                  <c:v>0.37369679109214021</c:v>
                </c:pt>
                <c:pt idx="4725">
                  <c:v>0.38579808477149746</c:v>
                </c:pt>
                <c:pt idx="4726">
                  <c:v>0.3965852199104431</c:v>
                </c:pt>
                <c:pt idx="4727">
                  <c:v>0.35319195791396074</c:v>
                </c:pt>
                <c:pt idx="4728">
                  <c:v>0.38684669665392007</c:v>
                </c:pt>
                <c:pt idx="4729">
                  <c:v>0.38180652929318276</c:v>
                </c:pt>
                <c:pt idx="4730">
                  <c:v>0.41597116515689736</c:v>
                </c:pt>
                <c:pt idx="4731">
                  <c:v>0.38856221257406931</c:v>
                </c:pt>
                <c:pt idx="4732">
                  <c:v>0.37996565649656178</c:v>
                </c:pt>
                <c:pt idx="4733">
                  <c:v>0.37395493836842819</c:v>
                </c:pt>
                <c:pt idx="4734">
                  <c:v>0.38310244560706452</c:v>
                </c:pt>
                <c:pt idx="4735">
                  <c:v>0.36548862573825647</c:v>
                </c:pt>
                <c:pt idx="4736">
                  <c:v>0.37977367252703248</c:v>
                </c:pt>
                <c:pt idx="4737">
                  <c:v>0.40561792360336907</c:v>
                </c:pt>
                <c:pt idx="4738">
                  <c:v>0.3584568770960283</c:v>
                </c:pt>
                <c:pt idx="4739">
                  <c:v>0.34683941810867752</c:v>
                </c:pt>
                <c:pt idx="4740">
                  <c:v>0.37058716384854284</c:v>
                </c:pt>
                <c:pt idx="4741">
                  <c:v>0.41061630434990531</c:v>
                </c:pt>
                <c:pt idx="4742">
                  <c:v>0.37631688690408405</c:v>
                </c:pt>
                <c:pt idx="4743">
                  <c:v>0.40073388228922713</c:v>
                </c:pt>
                <c:pt idx="4744">
                  <c:v>0.37717785734286641</c:v>
                </c:pt>
                <c:pt idx="4745">
                  <c:v>0.40570643486762875</c:v>
                </c:pt>
                <c:pt idx="4746">
                  <c:v>0.41047524429160265</c:v>
                </c:pt>
                <c:pt idx="4747">
                  <c:v>0.35452458085016775</c:v>
                </c:pt>
                <c:pt idx="4748">
                  <c:v>0.34795275829099925</c:v>
                </c:pt>
                <c:pt idx="4749">
                  <c:v>0.36241718091810499</c:v>
                </c:pt>
                <c:pt idx="4750">
                  <c:v>0.37397138823101511</c:v>
                </c:pt>
                <c:pt idx="4751">
                  <c:v>0.36301650537050767</c:v>
                </c:pt>
                <c:pt idx="4752">
                  <c:v>0.3937784563371875</c:v>
                </c:pt>
                <c:pt idx="4753">
                  <c:v>0.3962642437440097</c:v>
                </c:pt>
                <c:pt idx="4754">
                  <c:v>0.36591993520105787</c:v>
                </c:pt>
                <c:pt idx="4755">
                  <c:v>0.36113946104916023</c:v>
                </c:pt>
                <c:pt idx="4756">
                  <c:v>0.38162225802454042</c:v>
                </c:pt>
                <c:pt idx="4757">
                  <c:v>0.38548571103495194</c:v>
                </c:pt>
                <c:pt idx="4758">
                  <c:v>0.350043654312928</c:v>
                </c:pt>
                <c:pt idx="4759">
                  <c:v>0.35468836310392754</c:v>
                </c:pt>
                <c:pt idx="4760">
                  <c:v>0.35476603871890844</c:v>
                </c:pt>
                <c:pt idx="4761">
                  <c:v>0.38108672313671038</c:v>
                </c:pt>
                <c:pt idx="4762">
                  <c:v>0.43767893675974601</c:v>
                </c:pt>
                <c:pt idx="4763">
                  <c:v>0.48922795703445748</c:v>
                </c:pt>
                <c:pt idx="4764">
                  <c:v>0.35121480728987858</c:v>
                </c:pt>
                <c:pt idx="4765">
                  <c:v>0.4205733992593248</c:v>
                </c:pt>
                <c:pt idx="4766">
                  <c:v>0.39902160326919528</c:v>
                </c:pt>
                <c:pt idx="4767">
                  <c:v>0.35344171857469797</c:v>
                </c:pt>
                <c:pt idx="4768">
                  <c:v>0.41656566945011275</c:v>
                </c:pt>
                <c:pt idx="4769">
                  <c:v>0.39293877429656604</c:v>
                </c:pt>
                <c:pt idx="4770">
                  <c:v>0.36086554983863545</c:v>
                </c:pt>
                <c:pt idx="4771">
                  <c:v>0.38406902680894467</c:v>
                </c:pt>
                <c:pt idx="4772">
                  <c:v>0.35213148919933412</c:v>
                </c:pt>
                <c:pt idx="4773">
                  <c:v>0.35808509972092056</c:v>
                </c:pt>
                <c:pt idx="4774">
                  <c:v>0.38732015768262573</c:v>
                </c:pt>
                <c:pt idx="4775">
                  <c:v>0.40098150734760579</c:v>
                </c:pt>
                <c:pt idx="4776">
                  <c:v>0.38117376484412541</c:v>
                </c:pt>
                <c:pt idx="4777">
                  <c:v>0.38277240551571939</c:v>
                </c:pt>
                <c:pt idx="4778">
                  <c:v>0.37608035596058964</c:v>
                </c:pt>
                <c:pt idx="4779">
                  <c:v>0.47012689101752408</c:v>
                </c:pt>
                <c:pt idx="4780">
                  <c:v>0.4151571600294014</c:v>
                </c:pt>
                <c:pt idx="4781">
                  <c:v>0.36890295660180861</c:v>
                </c:pt>
                <c:pt idx="4782">
                  <c:v>0.3521716943460359</c:v>
                </c:pt>
                <c:pt idx="4783">
                  <c:v>0.34633667624271924</c:v>
                </c:pt>
                <c:pt idx="4784">
                  <c:v>0.56230935813300353</c:v>
                </c:pt>
                <c:pt idx="4785">
                  <c:v>0.38677752756881695</c:v>
                </c:pt>
                <c:pt idx="4786">
                  <c:v>0.3698567641706646</c:v>
                </c:pt>
                <c:pt idx="4787">
                  <c:v>0.36981689321881167</c:v>
                </c:pt>
                <c:pt idx="4788">
                  <c:v>0.39259843406096367</c:v>
                </c:pt>
                <c:pt idx="4789">
                  <c:v>0.33879696723081659</c:v>
                </c:pt>
                <c:pt idx="4790">
                  <c:v>0.40868627756266518</c:v>
                </c:pt>
                <c:pt idx="4791">
                  <c:v>0.3441835716423991</c:v>
                </c:pt>
                <c:pt idx="4792">
                  <c:v>0.35328381942120413</c:v>
                </c:pt>
                <c:pt idx="4793">
                  <c:v>0.47970326830836452</c:v>
                </c:pt>
                <c:pt idx="4794">
                  <c:v>0.36705407326812695</c:v>
                </c:pt>
                <c:pt idx="4795">
                  <c:v>0.41360286122132994</c:v>
                </c:pt>
                <c:pt idx="4796">
                  <c:v>0.3641234112047077</c:v>
                </c:pt>
                <c:pt idx="4797">
                  <c:v>0.38922551884886525</c:v>
                </c:pt>
                <c:pt idx="4798">
                  <c:v>0.37686210067964343</c:v>
                </c:pt>
                <c:pt idx="4799">
                  <c:v>0.33953488390915765</c:v>
                </c:pt>
                <c:pt idx="4800">
                  <c:v>0.40683978504069584</c:v>
                </c:pt>
                <c:pt idx="4801">
                  <c:v>0.33901945395201499</c:v>
                </c:pt>
                <c:pt idx="4802">
                  <c:v>0.36413760075681234</c:v>
                </c:pt>
                <c:pt idx="4803">
                  <c:v>0.38607582590411688</c:v>
                </c:pt>
                <c:pt idx="4804">
                  <c:v>0.35361087127228119</c:v>
                </c:pt>
                <c:pt idx="4805">
                  <c:v>0.34424637879898567</c:v>
                </c:pt>
                <c:pt idx="4806">
                  <c:v>0.35558620346630726</c:v>
                </c:pt>
                <c:pt idx="4807">
                  <c:v>0.36510940289821053</c:v>
                </c:pt>
                <c:pt idx="4808">
                  <c:v>0.3580406874552961</c:v>
                </c:pt>
                <c:pt idx="4809">
                  <c:v>0.38259204637306427</c:v>
                </c:pt>
                <c:pt idx="4810">
                  <c:v>0.42141244939080758</c:v>
                </c:pt>
                <c:pt idx="4811">
                  <c:v>0.38139033083749185</c:v>
                </c:pt>
                <c:pt idx="4812">
                  <c:v>0.40696696080184291</c:v>
                </c:pt>
                <c:pt idx="4813">
                  <c:v>0.38299406181325774</c:v>
                </c:pt>
                <c:pt idx="4814">
                  <c:v>0.43472424974822416</c:v>
                </c:pt>
                <c:pt idx="4815">
                  <c:v>0.38827288421409828</c:v>
                </c:pt>
                <c:pt idx="4816">
                  <c:v>0.39257034550969078</c:v>
                </c:pt>
                <c:pt idx="4817">
                  <c:v>0.51010547757806157</c:v>
                </c:pt>
                <c:pt idx="4818">
                  <c:v>0.4240727230567754</c:v>
                </c:pt>
                <c:pt idx="4819">
                  <c:v>0.53086704557062858</c:v>
                </c:pt>
                <c:pt idx="4820">
                  <c:v>0.36426725216005618</c:v>
                </c:pt>
                <c:pt idx="4821">
                  <c:v>0.36250717286548806</c:v>
                </c:pt>
                <c:pt idx="4822">
                  <c:v>0.38603661003342221</c:v>
                </c:pt>
                <c:pt idx="4823">
                  <c:v>0.34691636382595553</c:v>
                </c:pt>
                <c:pt idx="4824">
                  <c:v>0.35290025791383967</c:v>
                </c:pt>
                <c:pt idx="4825">
                  <c:v>0.40068597755504759</c:v>
                </c:pt>
                <c:pt idx="4826">
                  <c:v>0.39796786573345805</c:v>
                </c:pt>
                <c:pt idx="4827">
                  <c:v>0.48203477635172493</c:v>
                </c:pt>
                <c:pt idx="4828">
                  <c:v>0.35112976003047069</c:v>
                </c:pt>
                <c:pt idx="4829">
                  <c:v>0.37986905670624815</c:v>
                </c:pt>
                <c:pt idx="4830">
                  <c:v>0.38866639617352683</c:v>
                </c:pt>
                <c:pt idx="4831">
                  <c:v>0.37265755460221467</c:v>
                </c:pt>
                <c:pt idx="4832">
                  <c:v>0.39509360945587862</c:v>
                </c:pt>
                <c:pt idx="4833">
                  <c:v>0.34299230919449369</c:v>
                </c:pt>
                <c:pt idx="4834">
                  <c:v>0.38098065270555098</c:v>
                </c:pt>
                <c:pt idx="4835">
                  <c:v>0.40207288217725207</c:v>
                </c:pt>
                <c:pt idx="4836">
                  <c:v>0.3739510592921742</c:v>
                </c:pt>
                <c:pt idx="4837">
                  <c:v>0.3568290251259354</c:v>
                </c:pt>
                <c:pt idx="4838">
                  <c:v>0.43757653875588254</c:v>
                </c:pt>
                <c:pt idx="4839">
                  <c:v>0.41570652792269558</c:v>
                </c:pt>
                <c:pt idx="4840">
                  <c:v>0.38066526903609593</c:v>
                </c:pt>
                <c:pt idx="4841">
                  <c:v>0.37469335787521652</c:v>
                </c:pt>
                <c:pt idx="4842">
                  <c:v>0.39481332597627589</c:v>
                </c:pt>
                <c:pt idx="4843">
                  <c:v>0.42802449543242471</c:v>
                </c:pt>
                <c:pt idx="4844">
                  <c:v>0.35549608213244588</c:v>
                </c:pt>
                <c:pt idx="4845">
                  <c:v>0.39323864017694427</c:v>
                </c:pt>
                <c:pt idx="4846">
                  <c:v>0.40100265269077712</c:v>
                </c:pt>
                <c:pt idx="4847">
                  <c:v>0.40902845722536013</c:v>
                </c:pt>
                <c:pt idx="4848">
                  <c:v>0.40072486097257032</c:v>
                </c:pt>
                <c:pt idx="4849">
                  <c:v>0.38017950077128382</c:v>
                </c:pt>
                <c:pt idx="4850">
                  <c:v>0.37460242516493591</c:v>
                </c:pt>
                <c:pt idx="4851">
                  <c:v>0.41462282965337766</c:v>
                </c:pt>
                <c:pt idx="4852">
                  <c:v>0.35698230449218615</c:v>
                </c:pt>
                <c:pt idx="4853">
                  <c:v>0.36480855084872382</c:v>
                </c:pt>
                <c:pt idx="4854">
                  <c:v>0.37742277123904772</c:v>
                </c:pt>
                <c:pt idx="4855">
                  <c:v>0.40036938849104603</c:v>
                </c:pt>
                <c:pt idx="4856">
                  <c:v>0.34436136397024009</c:v>
                </c:pt>
                <c:pt idx="4857">
                  <c:v>0.40768351885135112</c:v>
                </c:pt>
                <c:pt idx="4858">
                  <c:v>0.38613886941336645</c:v>
                </c:pt>
                <c:pt idx="4859">
                  <c:v>0.35347847729490195</c:v>
                </c:pt>
                <c:pt idx="4860">
                  <c:v>0.41210728704067306</c:v>
                </c:pt>
                <c:pt idx="4861">
                  <c:v>0.38709532380708611</c:v>
                </c:pt>
                <c:pt idx="4862">
                  <c:v>0.34291020207484341</c:v>
                </c:pt>
                <c:pt idx="4863">
                  <c:v>0.38966655392936089</c:v>
                </c:pt>
                <c:pt idx="4864">
                  <c:v>0.34715816308843633</c:v>
                </c:pt>
                <c:pt idx="4865">
                  <c:v>0.43344462860386151</c:v>
                </c:pt>
                <c:pt idx="4866">
                  <c:v>0.53232361506613446</c:v>
                </c:pt>
                <c:pt idx="4867">
                  <c:v>0.36757588132101254</c:v>
                </c:pt>
                <c:pt idx="4868">
                  <c:v>0.38146538084424209</c:v>
                </c:pt>
                <c:pt idx="4869">
                  <c:v>0.41146374100918404</c:v>
                </c:pt>
                <c:pt idx="4870">
                  <c:v>0.36746109218061573</c:v>
                </c:pt>
                <c:pt idx="4871">
                  <c:v>0.36712123348597048</c:v>
                </c:pt>
                <c:pt idx="4872">
                  <c:v>0.39101318503264082</c:v>
                </c:pt>
                <c:pt idx="4873">
                  <c:v>0.45413016501013093</c:v>
                </c:pt>
                <c:pt idx="4874">
                  <c:v>0.3901522306763911</c:v>
                </c:pt>
                <c:pt idx="4875">
                  <c:v>0.40355167092726574</c:v>
                </c:pt>
                <c:pt idx="4876">
                  <c:v>0.35297236030989571</c:v>
                </c:pt>
                <c:pt idx="4877">
                  <c:v>0.34774960188348769</c:v>
                </c:pt>
                <c:pt idx="4878">
                  <c:v>0.35738954112104143</c:v>
                </c:pt>
                <c:pt idx="4879">
                  <c:v>0.34584547121937137</c:v>
                </c:pt>
                <c:pt idx="4880">
                  <c:v>0.38020968383889686</c:v>
                </c:pt>
                <c:pt idx="4881">
                  <c:v>0.35489485523555714</c:v>
                </c:pt>
                <c:pt idx="4882">
                  <c:v>0.37853090649209681</c:v>
                </c:pt>
                <c:pt idx="4883">
                  <c:v>0.38916030519720474</c:v>
                </c:pt>
                <c:pt idx="4884">
                  <c:v>0.36033955641833854</c:v>
                </c:pt>
                <c:pt idx="4885">
                  <c:v>0.39400346633333827</c:v>
                </c:pt>
                <c:pt idx="4886">
                  <c:v>0.58111847645058978</c:v>
                </c:pt>
                <c:pt idx="4887">
                  <c:v>0.38246565418991468</c:v>
                </c:pt>
                <c:pt idx="4888">
                  <c:v>0.40135510205463826</c:v>
                </c:pt>
                <c:pt idx="4889">
                  <c:v>0.42130345672491232</c:v>
                </c:pt>
                <c:pt idx="4890">
                  <c:v>0.36603519499264647</c:v>
                </c:pt>
                <c:pt idx="4891">
                  <c:v>0.41790922423307969</c:v>
                </c:pt>
                <c:pt idx="4892">
                  <c:v>0.38815346803631978</c:v>
                </c:pt>
                <c:pt idx="4893">
                  <c:v>0.37818775821243578</c:v>
                </c:pt>
                <c:pt idx="4894">
                  <c:v>0.42415273655455232</c:v>
                </c:pt>
                <c:pt idx="4895">
                  <c:v>0.38430367742076499</c:v>
                </c:pt>
                <c:pt idx="4896">
                  <c:v>0.4920780819869508</c:v>
                </c:pt>
                <c:pt idx="4897">
                  <c:v>0.34612321781399452</c:v>
                </c:pt>
                <c:pt idx="4898">
                  <c:v>0.38729457163519782</c:v>
                </c:pt>
                <c:pt idx="4899">
                  <c:v>0.39455362631418617</c:v>
                </c:pt>
                <c:pt idx="4900">
                  <c:v>0.36787321477940926</c:v>
                </c:pt>
                <c:pt idx="4901">
                  <c:v>0.52087486741285216</c:v>
                </c:pt>
                <c:pt idx="4902">
                  <c:v>0.53053786413170834</c:v>
                </c:pt>
                <c:pt idx="4903">
                  <c:v>0.35391994960177281</c:v>
                </c:pt>
                <c:pt idx="4904">
                  <c:v>0.38640762844570486</c:v>
                </c:pt>
                <c:pt idx="4905">
                  <c:v>0.34934469681969421</c:v>
                </c:pt>
                <c:pt idx="4906">
                  <c:v>0.38752972427130034</c:v>
                </c:pt>
                <c:pt idx="4907">
                  <c:v>0.35151836830778338</c:v>
                </c:pt>
                <c:pt idx="4908">
                  <c:v>0.50815889312246121</c:v>
                </c:pt>
                <c:pt idx="4909">
                  <c:v>0.35317364624899988</c:v>
                </c:pt>
                <c:pt idx="4910">
                  <c:v>0.36029466791472692</c:v>
                </c:pt>
                <c:pt idx="4911">
                  <c:v>0.40430725960740976</c:v>
                </c:pt>
                <c:pt idx="4912">
                  <c:v>0.34384912830024589</c:v>
                </c:pt>
                <c:pt idx="4913">
                  <c:v>0.35260648043944531</c:v>
                </c:pt>
                <c:pt idx="4914">
                  <c:v>0.34314454938355515</c:v>
                </c:pt>
                <c:pt idx="4915">
                  <c:v>0.37126254813934423</c:v>
                </c:pt>
                <c:pt idx="4916">
                  <c:v>0.35693475670327285</c:v>
                </c:pt>
                <c:pt idx="4917">
                  <c:v>0.36198816039377962</c:v>
                </c:pt>
                <c:pt idx="4918">
                  <c:v>0.425263097945694</c:v>
                </c:pt>
                <c:pt idx="4919">
                  <c:v>0.40177643029155241</c:v>
                </c:pt>
                <c:pt idx="4920">
                  <c:v>0.40910846370705489</c:v>
                </c:pt>
                <c:pt idx="4921">
                  <c:v>0.35951097158080347</c:v>
                </c:pt>
                <c:pt idx="4922">
                  <c:v>0.40701359113513103</c:v>
                </c:pt>
                <c:pt idx="4923">
                  <c:v>0.40576059456797381</c:v>
                </c:pt>
                <c:pt idx="4924">
                  <c:v>0.37034101229107863</c:v>
                </c:pt>
                <c:pt idx="4925">
                  <c:v>0.34060469987079645</c:v>
                </c:pt>
                <c:pt idx="4926">
                  <c:v>0.36880263868893043</c:v>
                </c:pt>
                <c:pt idx="4927">
                  <c:v>0.37029501054064384</c:v>
                </c:pt>
                <c:pt idx="4928">
                  <c:v>0.35835324232527438</c:v>
                </c:pt>
                <c:pt idx="4929">
                  <c:v>0.40425051351257407</c:v>
                </c:pt>
                <c:pt idx="4930">
                  <c:v>0.40489824049709511</c:v>
                </c:pt>
                <c:pt idx="4931">
                  <c:v>0.43542075546899223</c:v>
                </c:pt>
                <c:pt idx="4932">
                  <c:v>0.37325233923537793</c:v>
                </c:pt>
                <c:pt idx="4933">
                  <c:v>0.36426568515674285</c:v>
                </c:pt>
                <c:pt idx="4934">
                  <c:v>0.38318431219179333</c:v>
                </c:pt>
                <c:pt idx="4935">
                  <c:v>0.4070938784204528</c:v>
                </c:pt>
                <c:pt idx="4936">
                  <c:v>0.36914655052749973</c:v>
                </c:pt>
                <c:pt idx="4937">
                  <c:v>0.35055486709383193</c:v>
                </c:pt>
                <c:pt idx="4938">
                  <c:v>0.38371603813213639</c:v>
                </c:pt>
                <c:pt idx="4939">
                  <c:v>0.39526476448076464</c:v>
                </c:pt>
                <c:pt idx="4940">
                  <c:v>0.38866192304524122</c:v>
                </c:pt>
                <c:pt idx="4941">
                  <c:v>0.34206145018481177</c:v>
                </c:pt>
                <c:pt idx="4942">
                  <c:v>0.41364347516208116</c:v>
                </c:pt>
                <c:pt idx="4943">
                  <c:v>0.35810119849727179</c:v>
                </c:pt>
                <c:pt idx="4944">
                  <c:v>0.36120843739152386</c:v>
                </c:pt>
                <c:pt idx="4945">
                  <c:v>0.35183731829934556</c:v>
                </c:pt>
                <c:pt idx="4946">
                  <c:v>0.42237034663691719</c:v>
                </c:pt>
                <c:pt idx="4947">
                  <c:v>0.38546597556181833</c:v>
                </c:pt>
                <c:pt idx="4948">
                  <c:v>0.41008538514045306</c:v>
                </c:pt>
                <c:pt idx="4949">
                  <c:v>0.49983079768704647</c:v>
                </c:pt>
                <c:pt idx="4950">
                  <c:v>0.40234481764866259</c:v>
                </c:pt>
                <c:pt idx="4951">
                  <c:v>0.38398298707722633</c:v>
                </c:pt>
                <c:pt idx="4952">
                  <c:v>0.37098823440719692</c:v>
                </c:pt>
                <c:pt idx="4953">
                  <c:v>0.36795289554444971</c:v>
                </c:pt>
                <c:pt idx="4954">
                  <c:v>0.33916146338216563</c:v>
                </c:pt>
                <c:pt idx="4955">
                  <c:v>0.4060825231447438</c:v>
                </c:pt>
                <c:pt idx="4956">
                  <c:v>0.35519723801443248</c:v>
                </c:pt>
                <c:pt idx="4957">
                  <c:v>0.35204485269452379</c:v>
                </c:pt>
                <c:pt idx="4958">
                  <c:v>0.38510544009433328</c:v>
                </c:pt>
                <c:pt idx="4959">
                  <c:v>0.35975953181224535</c:v>
                </c:pt>
                <c:pt idx="4960">
                  <c:v>0.33882050388553347</c:v>
                </c:pt>
                <c:pt idx="4961">
                  <c:v>0.39383690983400288</c:v>
                </c:pt>
                <c:pt idx="4962">
                  <c:v>0.41711828900408782</c:v>
                </c:pt>
                <c:pt idx="4963">
                  <c:v>0.36482722844730736</c:v>
                </c:pt>
                <c:pt idx="4964">
                  <c:v>0.3927954693968263</c:v>
                </c:pt>
                <c:pt idx="4965">
                  <c:v>0.36740113213126047</c:v>
                </c:pt>
                <c:pt idx="4966">
                  <c:v>0.36890413956943863</c:v>
                </c:pt>
                <c:pt idx="4967">
                  <c:v>0.33909163579569385</c:v>
                </c:pt>
                <c:pt idx="4968">
                  <c:v>0.38267890461185644</c:v>
                </c:pt>
                <c:pt idx="4969">
                  <c:v>0.42402230371467048</c:v>
                </c:pt>
                <c:pt idx="4970">
                  <c:v>0.45061279092438628</c:v>
                </c:pt>
                <c:pt idx="4971">
                  <c:v>0.38983399363054422</c:v>
                </c:pt>
                <c:pt idx="4972">
                  <c:v>0.35396655159922225</c:v>
                </c:pt>
                <c:pt idx="4973">
                  <c:v>0.38442051185115222</c:v>
                </c:pt>
                <c:pt idx="4974">
                  <c:v>0.38883011004317353</c:v>
                </c:pt>
                <c:pt idx="4975">
                  <c:v>0.4045261628116642</c:v>
                </c:pt>
                <c:pt idx="4976">
                  <c:v>0.33964975017992932</c:v>
                </c:pt>
                <c:pt idx="4977">
                  <c:v>0.342504805181436</c:v>
                </c:pt>
                <c:pt idx="4978">
                  <c:v>0.44618770496791693</c:v>
                </c:pt>
                <c:pt idx="4979">
                  <c:v>0.35232339723329886</c:v>
                </c:pt>
                <c:pt idx="4980">
                  <c:v>0.36513139106269082</c:v>
                </c:pt>
                <c:pt idx="4981">
                  <c:v>0.38828835646902304</c:v>
                </c:pt>
                <c:pt idx="4982">
                  <c:v>0.3469387860117879</c:v>
                </c:pt>
                <c:pt idx="4983">
                  <c:v>0.36627575078591279</c:v>
                </c:pt>
                <c:pt idx="4984">
                  <c:v>0.40395897378073675</c:v>
                </c:pt>
                <c:pt idx="4985">
                  <c:v>0.35420716119279916</c:v>
                </c:pt>
                <c:pt idx="4986">
                  <c:v>0.37131495793105412</c:v>
                </c:pt>
                <c:pt idx="4987">
                  <c:v>0.36698493418626205</c:v>
                </c:pt>
                <c:pt idx="4988">
                  <c:v>0.35662610183048365</c:v>
                </c:pt>
                <c:pt idx="4989">
                  <c:v>0.35713434354826662</c:v>
                </c:pt>
                <c:pt idx="4990">
                  <c:v>0.37302251067315956</c:v>
                </c:pt>
                <c:pt idx="4991">
                  <c:v>0.40048271978272343</c:v>
                </c:pt>
                <c:pt idx="4992">
                  <c:v>0.34930188414415109</c:v>
                </c:pt>
                <c:pt idx="4993">
                  <c:v>0.3535512709501612</c:v>
                </c:pt>
                <c:pt idx="4994">
                  <c:v>0.40639843664049824</c:v>
                </c:pt>
                <c:pt idx="4995">
                  <c:v>0.34939832084350647</c:v>
                </c:pt>
                <c:pt idx="4996">
                  <c:v>0.36575448717767323</c:v>
                </c:pt>
                <c:pt idx="4997">
                  <c:v>0.34846524257549805</c:v>
                </c:pt>
                <c:pt idx="4998">
                  <c:v>0.38443674323270621</c:v>
                </c:pt>
                <c:pt idx="4999">
                  <c:v>0.38651960856771228</c:v>
                </c:pt>
              </c:numCache>
            </c:numRef>
          </c:xVal>
          <c:yVal>
            <c:numRef>
              <c:f>Frontière!$A$2:$A$5001</c:f>
              <c:numCache>
                <c:formatCode>General</c:formatCode>
                <c:ptCount val="5000"/>
                <c:pt idx="0">
                  <c:v>0.27981407488115484</c:v>
                </c:pt>
                <c:pt idx="1">
                  <c:v>0.23758001323071506</c:v>
                </c:pt>
                <c:pt idx="2">
                  <c:v>0.29723503484210201</c:v>
                </c:pt>
                <c:pt idx="3">
                  <c:v>0.35837061571477075</c:v>
                </c:pt>
                <c:pt idx="4">
                  <c:v>0.29938270036290565</c:v>
                </c:pt>
                <c:pt idx="5">
                  <c:v>0.30483279537037083</c:v>
                </c:pt>
                <c:pt idx="6">
                  <c:v>0.21806705614402622</c:v>
                </c:pt>
                <c:pt idx="7">
                  <c:v>0.24383797229785953</c:v>
                </c:pt>
                <c:pt idx="8">
                  <c:v>0.30285216154225553</c:v>
                </c:pt>
                <c:pt idx="9">
                  <c:v>0.35503947100953132</c:v>
                </c:pt>
                <c:pt idx="10">
                  <c:v>0.23369418313192042</c:v>
                </c:pt>
                <c:pt idx="11">
                  <c:v>0.33243192137495831</c:v>
                </c:pt>
                <c:pt idx="12">
                  <c:v>0.20502338518624874</c:v>
                </c:pt>
                <c:pt idx="13">
                  <c:v>0.23704676139501785</c:v>
                </c:pt>
                <c:pt idx="14">
                  <c:v>0.28523738433514995</c:v>
                </c:pt>
                <c:pt idx="15">
                  <c:v>0.32114885192464798</c:v>
                </c:pt>
                <c:pt idx="16">
                  <c:v>0.22546110476133677</c:v>
                </c:pt>
                <c:pt idx="17">
                  <c:v>0.22921776294926371</c:v>
                </c:pt>
                <c:pt idx="18">
                  <c:v>0.3520784599881836</c:v>
                </c:pt>
                <c:pt idx="19">
                  <c:v>0.30231022622255432</c:v>
                </c:pt>
                <c:pt idx="20">
                  <c:v>0.30714356794043307</c:v>
                </c:pt>
                <c:pt idx="21">
                  <c:v>0.27675684869704625</c:v>
                </c:pt>
                <c:pt idx="22">
                  <c:v>0.25591061685197802</c:v>
                </c:pt>
                <c:pt idx="23">
                  <c:v>0.21600678308708318</c:v>
                </c:pt>
                <c:pt idx="24">
                  <c:v>0.31144645719060887</c:v>
                </c:pt>
                <c:pt idx="25">
                  <c:v>0.28214312619667914</c:v>
                </c:pt>
                <c:pt idx="26">
                  <c:v>0.27867616093247161</c:v>
                </c:pt>
                <c:pt idx="27">
                  <c:v>0.23891205876403798</c:v>
                </c:pt>
                <c:pt idx="28">
                  <c:v>0.29122897423074434</c:v>
                </c:pt>
                <c:pt idx="29">
                  <c:v>0.36053129558362046</c:v>
                </c:pt>
                <c:pt idx="30">
                  <c:v>0.23887403124893322</c:v>
                </c:pt>
                <c:pt idx="31">
                  <c:v>0.32539280357904315</c:v>
                </c:pt>
                <c:pt idx="32">
                  <c:v>0.2938534338166322</c:v>
                </c:pt>
                <c:pt idx="33">
                  <c:v>0.24339855145458178</c:v>
                </c:pt>
                <c:pt idx="34">
                  <c:v>0.26640628145882417</c:v>
                </c:pt>
                <c:pt idx="35">
                  <c:v>0.24769376588129205</c:v>
                </c:pt>
                <c:pt idx="36">
                  <c:v>0.30685255278905971</c:v>
                </c:pt>
                <c:pt idx="37">
                  <c:v>0.28620168686752323</c:v>
                </c:pt>
                <c:pt idx="38">
                  <c:v>0.34766524564073775</c:v>
                </c:pt>
                <c:pt idx="39">
                  <c:v>0.24043145320087017</c:v>
                </c:pt>
                <c:pt idx="40">
                  <c:v>0.30599793829001448</c:v>
                </c:pt>
                <c:pt idx="41">
                  <c:v>0.25720464177947305</c:v>
                </c:pt>
                <c:pt idx="42">
                  <c:v>0.16765562719780772</c:v>
                </c:pt>
                <c:pt idx="43">
                  <c:v>0.24111319479201465</c:v>
                </c:pt>
                <c:pt idx="44">
                  <c:v>0.21041737986580836</c:v>
                </c:pt>
                <c:pt idx="45">
                  <c:v>0.27863189664594246</c:v>
                </c:pt>
                <c:pt idx="46">
                  <c:v>0.23820017025401599</c:v>
                </c:pt>
                <c:pt idx="47">
                  <c:v>0.22800034879724995</c:v>
                </c:pt>
                <c:pt idx="48">
                  <c:v>0.19160874294764041</c:v>
                </c:pt>
                <c:pt idx="49">
                  <c:v>0.23033305341999766</c:v>
                </c:pt>
                <c:pt idx="50">
                  <c:v>0.24522164048937772</c:v>
                </c:pt>
                <c:pt idx="51">
                  <c:v>0.22613405128480538</c:v>
                </c:pt>
                <c:pt idx="52">
                  <c:v>0.28559431354954756</c:v>
                </c:pt>
                <c:pt idx="53">
                  <c:v>0.21536884892941885</c:v>
                </c:pt>
                <c:pt idx="54">
                  <c:v>0.2701566124309121</c:v>
                </c:pt>
                <c:pt idx="55">
                  <c:v>0.27882665009459784</c:v>
                </c:pt>
                <c:pt idx="56">
                  <c:v>0.3795651241191999</c:v>
                </c:pt>
                <c:pt idx="57">
                  <c:v>0.36666519955203031</c:v>
                </c:pt>
                <c:pt idx="58">
                  <c:v>0.27623686289416893</c:v>
                </c:pt>
                <c:pt idx="59">
                  <c:v>0.24672817833999999</c:v>
                </c:pt>
                <c:pt idx="60">
                  <c:v>0.28853810555114295</c:v>
                </c:pt>
                <c:pt idx="61">
                  <c:v>0.2559236466853928</c:v>
                </c:pt>
                <c:pt idx="62">
                  <c:v>0.27560535030131383</c:v>
                </c:pt>
                <c:pt idx="63">
                  <c:v>0.29429114547203383</c:v>
                </c:pt>
                <c:pt idx="64">
                  <c:v>0.34145050054569215</c:v>
                </c:pt>
                <c:pt idx="65">
                  <c:v>0.32861582079190182</c:v>
                </c:pt>
                <c:pt idx="66">
                  <c:v>0.2735451512930494</c:v>
                </c:pt>
                <c:pt idx="67">
                  <c:v>0.13632801744692299</c:v>
                </c:pt>
                <c:pt idx="68">
                  <c:v>0.32111053667236167</c:v>
                </c:pt>
                <c:pt idx="69">
                  <c:v>0.24803676766238314</c:v>
                </c:pt>
                <c:pt idx="70">
                  <c:v>0.32274459112949971</c:v>
                </c:pt>
                <c:pt idx="71">
                  <c:v>0.29560986537376943</c:v>
                </c:pt>
                <c:pt idx="72">
                  <c:v>0.25295168301887422</c:v>
                </c:pt>
                <c:pt idx="73">
                  <c:v>0.2063638809365321</c:v>
                </c:pt>
                <c:pt idx="74">
                  <c:v>0.24502031605440552</c:v>
                </c:pt>
                <c:pt idx="75">
                  <c:v>0.23743906753490046</c:v>
                </c:pt>
                <c:pt idx="76">
                  <c:v>0.28690638908771554</c:v>
                </c:pt>
                <c:pt idx="77">
                  <c:v>0.27905181315655148</c:v>
                </c:pt>
                <c:pt idx="78">
                  <c:v>0.34322580801980812</c:v>
                </c:pt>
                <c:pt idx="79">
                  <c:v>0.24875608665626589</c:v>
                </c:pt>
                <c:pt idx="80">
                  <c:v>0.2658449090643657</c:v>
                </c:pt>
                <c:pt idx="81">
                  <c:v>0.29710008568914803</c:v>
                </c:pt>
                <c:pt idx="82">
                  <c:v>0.22281226387697189</c:v>
                </c:pt>
                <c:pt idx="83">
                  <c:v>0.30336405995346405</c:v>
                </c:pt>
                <c:pt idx="84">
                  <c:v>0.29520140940174427</c:v>
                </c:pt>
                <c:pt idx="85">
                  <c:v>0.30118082059630036</c:v>
                </c:pt>
                <c:pt idx="86">
                  <c:v>0.30383709408334586</c:v>
                </c:pt>
                <c:pt idx="87">
                  <c:v>0.22155691271160582</c:v>
                </c:pt>
                <c:pt idx="88">
                  <c:v>0.30812079467896752</c:v>
                </c:pt>
                <c:pt idx="89">
                  <c:v>0.19137817948486172</c:v>
                </c:pt>
                <c:pt idx="90">
                  <c:v>0.17196310227472417</c:v>
                </c:pt>
                <c:pt idx="91">
                  <c:v>0.22598663249366299</c:v>
                </c:pt>
                <c:pt idx="92">
                  <c:v>0.21236764857997303</c:v>
                </c:pt>
                <c:pt idx="93">
                  <c:v>0.27843732211243788</c:v>
                </c:pt>
                <c:pt idx="94">
                  <c:v>0.33574429582511944</c:v>
                </c:pt>
                <c:pt idx="95">
                  <c:v>0.27708647070445142</c:v>
                </c:pt>
                <c:pt idx="96">
                  <c:v>0.28656320314270284</c:v>
                </c:pt>
                <c:pt idx="97">
                  <c:v>0.30996184699417673</c:v>
                </c:pt>
                <c:pt idx="98">
                  <c:v>0.34432345316396773</c:v>
                </c:pt>
                <c:pt idx="99">
                  <c:v>0.27342466360014234</c:v>
                </c:pt>
                <c:pt idx="100">
                  <c:v>0.26882124116359385</c:v>
                </c:pt>
                <c:pt idx="101">
                  <c:v>0.2996584252869946</c:v>
                </c:pt>
                <c:pt idx="102">
                  <c:v>0.2806268987685997</c:v>
                </c:pt>
                <c:pt idx="103">
                  <c:v>0.27187310066070813</c:v>
                </c:pt>
                <c:pt idx="104">
                  <c:v>0.21282616678736252</c:v>
                </c:pt>
                <c:pt idx="105">
                  <c:v>0.26581504700357195</c:v>
                </c:pt>
                <c:pt idx="106">
                  <c:v>0.37853446958267145</c:v>
                </c:pt>
                <c:pt idx="107">
                  <c:v>0.22787981306813876</c:v>
                </c:pt>
                <c:pt idx="108">
                  <c:v>0.28907115819868406</c:v>
                </c:pt>
                <c:pt idx="109">
                  <c:v>0.27433215493577184</c:v>
                </c:pt>
                <c:pt idx="110">
                  <c:v>0.36977452484159012</c:v>
                </c:pt>
                <c:pt idx="111">
                  <c:v>0.26504764244038886</c:v>
                </c:pt>
                <c:pt idx="112">
                  <c:v>0.28252896174557768</c:v>
                </c:pt>
                <c:pt idx="113">
                  <c:v>0.31979671288585165</c:v>
                </c:pt>
                <c:pt idx="114">
                  <c:v>0.30997460627409074</c:v>
                </c:pt>
                <c:pt idx="115">
                  <c:v>0.2525687415670449</c:v>
                </c:pt>
                <c:pt idx="116">
                  <c:v>0.24362884248866423</c:v>
                </c:pt>
                <c:pt idx="117">
                  <c:v>0.2653436773560624</c:v>
                </c:pt>
                <c:pt idx="118">
                  <c:v>0.24307652609336591</c:v>
                </c:pt>
                <c:pt idx="119">
                  <c:v>0.3189421372701397</c:v>
                </c:pt>
                <c:pt idx="120">
                  <c:v>0.24897689357845967</c:v>
                </c:pt>
                <c:pt idx="121">
                  <c:v>0.25341550862331935</c:v>
                </c:pt>
                <c:pt idx="122">
                  <c:v>0.2050043087908405</c:v>
                </c:pt>
                <c:pt idx="123">
                  <c:v>0.26816960796711198</c:v>
                </c:pt>
                <c:pt idx="124">
                  <c:v>0.26574492154347323</c:v>
                </c:pt>
                <c:pt idx="125">
                  <c:v>0.27263965190661993</c:v>
                </c:pt>
                <c:pt idx="126">
                  <c:v>0.2643507866033491</c:v>
                </c:pt>
                <c:pt idx="127">
                  <c:v>0.18548298369717972</c:v>
                </c:pt>
                <c:pt idx="128">
                  <c:v>0.16854602855700798</c:v>
                </c:pt>
                <c:pt idx="129">
                  <c:v>0.2215289380688657</c:v>
                </c:pt>
                <c:pt idx="130">
                  <c:v>0.24815540383667486</c:v>
                </c:pt>
                <c:pt idx="131">
                  <c:v>0.28617530840609456</c:v>
                </c:pt>
                <c:pt idx="132">
                  <c:v>0.17837423428151389</c:v>
                </c:pt>
                <c:pt idx="133">
                  <c:v>0.29034586107762039</c:v>
                </c:pt>
                <c:pt idx="134">
                  <c:v>0.29563583669980564</c:v>
                </c:pt>
                <c:pt idx="135">
                  <c:v>0.20309444672360114</c:v>
                </c:pt>
                <c:pt idx="136">
                  <c:v>0.27171179557748315</c:v>
                </c:pt>
                <c:pt idx="137">
                  <c:v>0.3106537401933448</c:v>
                </c:pt>
                <c:pt idx="138">
                  <c:v>0.29972293706770536</c:v>
                </c:pt>
                <c:pt idx="139">
                  <c:v>0.29683631080732747</c:v>
                </c:pt>
                <c:pt idx="140">
                  <c:v>0.30722977935598522</c:v>
                </c:pt>
                <c:pt idx="141">
                  <c:v>0.29531539482621871</c:v>
                </c:pt>
                <c:pt idx="142">
                  <c:v>0.22901660210361516</c:v>
                </c:pt>
                <c:pt idx="143">
                  <c:v>0.29979237454149871</c:v>
                </c:pt>
                <c:pt idx="144">
                  <c:v>0.34620354051782609</c:v>
                </c:pt>
                <c:pt idx="145">
                  <c:v>0.2717978085912795</c:v>
                </c:pt>
                <c:pt idx="146">
                  <c:v>0.38803227659749884</c:v>
                </c:pt>
                <c:pt idx="147">
                  <c:v>0.3107920064136957</c:v>
                </c:pt>
                <c:pt idx="148">
                  <c:v>0.27102389672227167</c:v>
                </c:pt>
                <c:pt idx="149">
                  <c:v>0.20920214448070079</c:v>
                </c:pt>
                <c:pt idx="150">
                  <c:v>0.21902226817838669</c:v>
                </c:pt>
                <c:pt idx="151">
                  <c:v>0.28470838228410111</c:v>
                </c:pt>
                <c:pt idx="152">
                  <c:v>0.31873255511855852</c:v>
                </c:pt>
                <c:pt idx="153">
                  <c:v>0.2952157730272279</c:v>
                </c:pt>
                <c:pt idx="154">
                  <c:v>0.30226205598121869</c:v>
                </c:pt>
                <c:pt idx="155">
                  <c:v>0.26450130681137529</c:v>
                </c:pt>
                <c:pt idx="156">
                  <c:v>0.2861742111944422</c:v>
                </c:pt>
                <c:pt idx="157">
                  <c:v>0.32851234966705578</c:v>
                </c:pt>
                <c:pt idx="158">
                  <c:v>0.29638604409915531</c:v>
                </c:pt>
                <c:pt idx="159">
                  <c:v>0.37567705872460505</c:v>
                </c:pt>
                <c:pt idx="160">
                  <c:v>0.2458531725076023</c:v>
                </c:pt>
                <c:pt idx="161">
                  <c:v>0.29667323658761091</c:v>
                </c:pt>
                <c:pt idx="162">
                  <c:v>0.2635495417847738</c:v>
                </c:pt>
                <c:pt idx="163">
                  <c:v>0.32648394010589987</c:v>
                </c:pt>
                <c:pt idx="164">
                  <c:v>0.28521527211558584</c:v>
                </c:pt>
                <c:pt idx="165">
                  <c:v>0.2775527922001208</c:v>
                </c:pt>
                <c:pt idx="166">
                  <c:v>0.26074775086933216</c:v>
                </c:pt>
                <c:pt idx="167">
                  <c:v>0.25893585035114519</c:v>
                </c:pt>
                <c:pt idx="168">
                  <c:v>0.30785834054190703</c:v>
                </c:pt>
                <c:pt idx="169">
                  <c:v>0.24539926131425302</c:v>
                </c:pt>
                <c:pt idx="170">
                  <c:v>0.22574786989279691</c:v>
                </c:pt>
                <c:pt idx="171">
                  <c:v>0.22052639232806759</c:v>
                </c:pt>
                <c:pt idx="172">
                  <c:v>0.30471126639722723</c:v>
                </c:pt>
                <c:pt idx="173">
                  <c:v>0.26272141092965884</c:v>
                </c:pt>
                <c:pt idx="174">
                  <c:v>0.25729689573982295</c:v>
                </c:pt>
                <c:pt idx="175">
                  <c:v>0.30388406864567352</c:v>
                </c:pt>
                <c:pt idx="176">
                  <c:v>0.2348303961834694</c:v>
                </c:pt>
                <c:pt idx="177">
                  <c:v>0.32971778576369798</c:v>
                </c:pt>
                <c:pt idx="178">
                  <c:v>0.26036586134650502</c:v>
                </c:pt>
                <c:pt idx="179">
                  <c:v>0.23470768197119263</c:v>
                </c:pt>
                <c:pt idx="180">
                  <c:v>0.30240311097224559</c:v>
                </c:pt>
                <c:pt idx="181">
                  <c:v>0.23643504836663162</c:v>
                </c:pt>
                <c:pt idx="182">
                  <c:v>0.3205851251466787</c:v>
                </c:pt>
                <c:pt idx="183">
                  <c:v>0.26413017554662954</c:v>
                </c:pt>
                <c:pt idx="184">
                  <c:v>0.34378654111746293</c:v>
                </c:pt>
                <c:pt idx="185">
                  <c:v>0.26112189420897353</c:v>
                </c:pt>
                <c:pt idx="186">
                  <c:v>0.21952505217901594</c:v>
                </c:pt>
                <c:pt idx="187">
                  <c:v>0.30866025409590359</c:v>
                </c:pt>
                <c:pt idx="188">
                  <c:v>0.25246718035046894</c:v>
                </c:pt>
                <c:pt idx="189">
                  <c:v>0.23739762671995679</c:v>
                </c:pt>
                <c:pt idx="190">
                  <c:v>0.23494010492062886</c:v>
                </c:pt>
                <c:pt idx="191">
                  <c:v>0.3119063235664698</c:v>
                </c:pt>
                <c:pt idx="192">
                  <c:v>0.2764287392304498</c:v>
                </c:pt>
                <c:pt idx="193">
                  <c:v>0.29961627753098929</c:v>
                </c:pt>
                <c:pt idx="194">
                  <c:v>0.27606786000625166</c:v>
                </c:pt>
                <c:pt idx="195">
                  <c:v>0.35518184106761752</c:v>
                </c:pt>
                <c:pt idx="196">
                  <c:v>0.36521842052774373</c:v>
                </c:pt>
                <c:pt idx="197">
                  <c:v>0.34199597158425771</c:v>
                </c:pt>
                <c:pt idx="198">
                  <c:v>0.31458278059234013</c:v>
                </c:pt>
                <c:pt idx="199">
                  <c:v>0.23820443618438561</c:v>
                </c:pt>
                <c:pt idx="200">
                  <c:v>0.23284644389235098</c:v>
                </c:pt>
                <c:pt idx="201">
                  <c:v>0.24801934878979442</c:v>
                </c:pt>
                <c:pt idx="202">
                  <c:v>0.29774880099479223</c:v>
                </c:pt>
                <c:pt idx="203">
                  <c:v>0.26102942123584066</c:v>
                </c:pt>
                <c:pt idx="204">
                  <c:v>0.23079353113276635</c:v>
                </c:pt>
                <c:pt idx="205">
                  <c:v>0.33301824124803858</c:v>
                </c:pt>
                <c:pt idx="206">
                  <c:v>0.27225831349976176</c:v>
                </c:pt>
                <c:pt idx="207">
                  <c:v>0.26136553915842242</c:v>
                </c:pt>
                <c:pt idx="208">
                  <c:v>0.34870850459365355</c:v>
                </c:pt>
                <c:pt idx="209">
                  <c:v>0.2978009254754283</c:v>
                </c:pt>
                <c:pt idx="210">
                  <c:v>0.19275178182308134</c:v>
                </c:pt>
                <c:pt idx="211">
                  <c:v>0.25288311698363503</c:v>
                </c:pt>
                <c:pt idx="212">
                  <c:v>0.21478797952576001</c:v>
                </c:pt>
                <c:pt idx="213">
                  <c:v>0.24740787100840822</c:v>
                </c:pt>
                <c:pt idx="214">
                  <c:v>0.31866763671356579</c:v>
                </c:pt>
                <c:pt idx="215">
                  <c:v>0.31388012159609285</c:v>
                </c:pt>
                <c:pt idx="216">
                  <c:v>0.23477338505794026</c:v>
                </c:pt>
                <c:pt idx="217">
                  <c:v>0.30672087940976628</c:v>
                </c:pt>
                <c:pt idx="218">
                  <c:v>0.22930332293204875</c:v>
                </c:pt>
                <c:pt idx="219">
                  <c:v>0.36389418794947898</c:v>
                </c:pt>
                <c:pt idx="220">
                  <c:v>0.26427147332482387</c:v>
                </c:pt>
                <c:pt idx="221">
                  <c:v>0.21830117022351517</c:v>
                </c:pt>
                <c:pt idx="222">
                  <c:v>0.36675668188731675</c:v>
                </c:pt>
                <c:pt idx="223">
                  <c:v>0.26462855468318991</c:v>
                </c:pt>
                <c:pt idx="224">
                  <c:v>0.25331414125757612</c:v>
                </c:pt>
                <c:pt idx="225">
                  <c:v>0.2176431637148539</c:v>
                </c:pt>
                <c:pt idx="226">
                  <c:v>0.2822646180251262</c:v>
                </c:pt>
                <c:pt idx="227">
                  <c:v>0.21689982679214179</c:v>
                </c:pt>
                <c:pt idx="228">
                  <c:v>0.27204652627430576</c:v>
                </c:pt>
                <c:pt idx="229">
                  <c:v>0.28202190244355313</c:v>
                </c:pt>
                <c:pt idx="230">
                  <c:v>0.31782668766452921</c:v>
                </c:pt>
                <c:pt idx="231">
                  <c:v>0.29947988805833203</c:v>
                </c:pt>
                <c:pt idx="232">
                  <c:v>0.18437898172924641</c:v>
                </c:pt>
                <c:pt idx="233">
                  <c:v>0.18483914951642647</c:v>
                </c:pt>
                <c:pt idx="234">
                  <c:v>0.27153660291732534</c:v>
                </c:pt>
                <c:pt idx="235">
                  <c:v>0.32448203305881695</c:v>
                </c:pt>
                <c:pt idx="236">
                  <c:v>0.29846372220345491</c:v>
                </c:pt>
                <c:pt idx="237">
                  <c:v>0.32399134560495668</c:v>
                </c:pt>
                <c:pt idx="238">
                  <c:v>0.29575407020981115</c:v>
                </c:pt>
                <c:pt idx="239">
                  <c:v>0.20751242829617841</c:v>
                </c:pt>
                <c:pt idx="240">
                  <c:v>0.28306036081287334</c:v>
                </c:pt>
                <c:pt idx="241">
                  <c:v>0.22535818384286921</c:v>
                </c:pt>
                <c:pt idx="242">
                  <c:v>0.29401274006290828</c:v>
                </c:pt>
                <c:pt idx="243">
                  <c:v>0.25776422068333799</c:v>
                </c:pt>
                <c:pt idx="244">
                  <c:v>0.16551748304223882</c:v>
                </c:pt>
                <c:pt idx="245">
                  <c:v>0.25700139331956456</c:v>
                </c:pt>
                <c:pt idx="246">
                  <c:v>0.22304201385786421</c:v>
                </c:pt>
                <c:pt idx="247">
                  <c:v>0.24420644637583075</c:v>
                </c:pt>
                <c:pt idx="248">
                  <c:v>0.28684506585595826</c:v>
                </c:pt>
                <c:pt idx="249">
                  <c:v>0.32573744101646435</c:v>
                </c:pt>
                <c:pt idx="250">
                  <c:v>0.25431479577053634</c:v>
                </c:pt>
                <c:pt idx="251">
                  <c:v>0.30973700415370009</c:v>
                </c:pt>
                <c:pt idx="252">
                  <c:v>0.334970196023057</c:v>
                </c:pt>
                <c:pt idx="253">
                  <c:v>0.28637733245598818</c:v>
                </c:pt>
                <c:pt idx="254">
                  <c:v>0.243952565455095</c:v>
                </c:pt>
                <c:pt idx="255">
                  <c:v>0.28782105439249622</c:v>
                </c:pt>
                <c:pt idx="256">
                  <c:v>0.20794872044104659</c:v>
                </c:pt>
                <c:pt idx="257">
                  <c:v>0.26819641740051836</c:v>
                </c:pt>
                <c:pt idx="258">
                  <c:v>0.27578335821254352</c:v>
                </c:pt>
                <c:pt idx="259">
                  <c:v>0.28109971083654561</c:v>
                </c:pt>
                <c:pt idx="260">
                  <c:v>0.26830260455572918</c:v>
                </c:pt>
                <c:pt idx="261">
                  <c:v>0.29614487392098221</c:v>
                </c:pt>
                <c:pt idx="262">
                  <c:v>0.31892606509792115</c:v>
                </c:pt>
                <c:pt idx="263">
                  <c:v>0.2870786454499919</c:v>
                </c:pt>
                <c:pt idx="264">
                  <c:v>0.31982350023879086</c:v>
                </c:pt>
                <c:pt idx="265">
                  <c:v>0.31687261498115687</c:v>
                </c:pt>
                <c:pt idx="266">
                  <c:v>0.29127602059585073</c:v>
                </c:pt>
                <c:pt idx="267">
                  <c:v>0.2662849492512635</c:v>
                </c:pt>
                <c:pt idx="268">
                  <c:v>0.33371060393070756</c:v>
                </c:pt>
                <c:pt idx="269">
                  <c:v>0.31871135279077417</c:v>
                </c:pt>
                <c:pt idx="270">
                  <c:v>0.23420678718410912</c:v>
                </c:pt>
                <c:pt idx="271">
                  <c:v>0.2884553022856019</c:v>
                </c:pt>
                <c:pt idx="272">
                  <c:v>0.32220568987349507</c:v>
                </c:pt>
                <c:pt idx="273">
                  <c:v>0.27410041466635926</c:v>
                </c:pt>
                <c:pt idx="274">
                  <c:v>0.29022000687922767</c:v>
                </c:pt>
                <c:pt idx="275">
                  <c:v>0.35810350475475577</c:v>
                </c:pt>
                <c:pt idx="276">
                  <c:v>0.33671278718283365</c:v>
                </c:pt>
                <c:pt idx="277">
                  <c:v>0.23759126424017024</c:v>
                </c:pt>
                <c:pt idx="278">
                  <c:v>0.32122012826142915</c:v>
                </c:pt>
                <c:pt idx="279">
                  <c:v>0.29141414700153945</c:v>
                </c:pt>
                <c:pt idx="280">
                  <c:v>0.29768395292896127</c:v>
                </c:pt>
                <c:pt idx="281">
                  <c:v>0.30367936342536583</c:v>
                </c:pt>
                <c:pt idx="282">
                  <c:v>0.27241700847769873</c:v>
                </c:pt>
                <c:pt idx="283">
                  <c:v>0.28766687780687572</c:v>
                </c:pt>
                <c:pt idx="284">
                  <c:v>0.26792538918578851</c:v>
                </c:pt>
                <c:pt idx="285">
                  <c:v>0.19181719279057372</c:v>
                </c:pt>
                <c:pt idx="286">
                  <c:v>0.24075106333778312</c:v>
                </c:pt>
                <c:pt idx="287">
                  <c:v>0.25079318861001121</c:v>
                </c:pt>
                <c:pt idx="288">
                  <c:v>0.29599410020314304</c:v>
                </c:pt>
                <c:pt idx="289">
                  <c:v>0.28698711625668549</c:v>
                </c:pt>
                <c:pt idx="290">
                  <c:v>0.34583640939276095</c:v>
                </c:pt>
                <c:pt idx="291">
                  <c:v>0.24324366656899424</c:v>
                </c:pt>
                <c:pt idx="292">
                  <c:v>0.18553048836475272</c:v>
                </c:pt>
                <c:pt idx="293">
                  <c:v>0.2487411864553821</c:v>
                </c:pt>
                <c:pt idx="294">
                  <c:v>0.33491644706495793</c:v>
                </c:pt>
                <c:pt idx="295">
                  <c:v>0.28587073519123957</c:v>
                </c:pt>
                <c:pt idx="296">
                  <c:v>0.30722436606018755</c:v>
                </c:pt>
                <c:pt idx="297">
                  <c:v>0.17467022220995657</c:v>
                </c:pt>
                <c:pt idx="298">
                  <c:v>0.24985941530597514</c:v>
                </c:pt>
                <c:pt idx="299">
                  <c:v>0.17375483608510353</c:v>
                </c:pt>
                <c:pt idx="300">
                  <c:v>0.23598801100698913</c:v>
                </c:pt>
                <c:pt idx="301">
                  <c:v>0.22241373897873543</c:v>
                </c:pt>
                <c:pt idx="302">
                  <c:v>0.22450855661142</c:v>
                </c:pt>
                <c:pt idx="303">
                  <c:v>0.24519214866548728</c:v>
                </c:pt>
                <c:pt idx="304">
                  <c:v>0.19754393415399182</c:v>
                </c:pt>
                <c:pt idx="305">
                  <c:v>0.27099206602949955</c:v>
                </c:pt>
                <c:pt idx="306">
                  <c:v>0.31579756368014189</c:v>
                </c:pt>
                <c:pt idx="307">
                  <c:v>0.25960141645020823</c:v>
                </c:pt>
                <c:pt idx="308">
                  <c:v>0.21409248127568725</c:v>
                </c:pt>
                <c:pt idx="309">
                  <c:v>0.28168870549170966</c:v>
                </c:pt>
                <c:pt idx="310">
                  <c:v>0.24811032711912642</c:v>
                </c:pt>
                <c:pt idx="311">
                  <c:v>0.33961072487130783</c:v>
                </c:pt>
                <c:pt idx="312">
                  <c:v>0.2273919925423333</c:v>
                </c:pt>
                <c:pt idx="313">
                  <c:v>0.37712062186284412</c:v>
                </c:pt>
                <c:pt idx="314">
                  <c:v>0.28896449028034571</c:v>
                </c:pt>
                <c:pt idx="315">
                  <c:v>0.33244168349718445</c:v>
                </c:pt>
                <c:pt idx="316">
                  <c:v>0.25775150893332216</c:v>
                </c:pt>
                <c:pt idx="317">
                  <c:v>0.22704477747078877</c:v>
                </c:pt>
                <c:pt idx="318">
                  <c:v>0.35893867164162907</c:v>
                </c:pt>
                <c:pt idx="319">
                  <c:v>0.31133221685325801</c:v>
                </c:pt>
                <c:pt idx="320">
                  <c:v>0.24979393289114946</c:v>
                </c:pt>
                <c:pt idx="321">
                  <c:v>0.35681219531583069</c:v>
                </c:pt>
                <c:pt idx="322">
                  <c:v>0.25870499236355421</c:v>
                </c:pt>
                <c:pt idx="323">
                  <c:v>0.31280369753974357</c:v>
                </c:pt>
                <c:pt idx="324">
                  <c:v>0.28401301977355464</c:v>
                </c:pt>
                <c:pt idx="325">
                  <c:v>0.27757749223306172</c:v>
                </c:pt>
                <c:pt idx="326">
                  <c:v>0.27494037034234398</c:v>
                </c:pt>
                <c:pt idx="327">
                  <c:v>0.29746926298303278</c:v>
                </c:pt>
                <c:pt idx="328">
                  <c:v>0.2807328233234388</c:v>
                </c:pt>
                <c:pt idx="329">
                  <c:v>0.28179493663124394</c:v>
                </c:pt>
                <c:pt idx="330">
                  <c:v>0.23203101209966537</c:v>
                </c:pt>
                <c:pt idx="331">
                  <c:v>0.26577149035980552</c:v>
                </c:pt>
                <c:pt idx="332">
                  <c:v>0.24374146669636323</c:v>
                </c:pt>
                <c:pt idx="333">
                  <c:v>0.36015590651244589</c:v>
                </c:pt>
                <c:pt idx="334">
                  <c:v>0.28218089654365036</c:v>
                </c:pt>
                <c:pt idx="335">
                  <c:v>0.33879616552143765</c:v>
                </c:pt>
                <c:pt idx="336">
                  <c:v>0.21164462066567327</c:v>
                </c:pt>
                <c:pt idx="337">
                  <c:v>0.33419940604532417</c:v>
                </c:pt>
                <c:pt idx="338">
                  <c:v>0.24907432802833776</c:v>
                </c:pt>
                <c:pt idx="339">
                  <c:v>0.29983834043800889</c:v>
                </c:pt>
                <c:pt idx="340">
                  <c:v>0.27006870327047588</c:v>
                </c:pt>
                <c:pt idx="341">
                  <c:v>0.27420599838484339</c:v>
                </c:pt>
                <c:pt idx="342">
                  <c:v>0.32920351952168658</c:v>
                </c:pt>
                <c:pt idx="343">
                  <c:v>0.27975991208424267</c:v>
                </c:pt>
                <c:pt idx="344">
                  <c:v>0.24570588138530516</c:v>
                </c:pt>
                <c:pt idx="345">
                  <c:v>0.30081606531140215</c:v>
                </c:pt>
                <c:pt idx="346">
                  <c:v>0.2306929780173442</c:v>
                </c:pt>
                <c:pt idx="347">
                  <c:v>0.28161492156324558</c:v>
                </c:pt>
                <c:pt idx="348">
                  <c:v>0.25896555976556235</c:v>
                </c:pt>
                <c:pt idx="349">
                  <c:v>0.30945318974137909</c:v>
                </c:pt>
                <c:pt idx="350">
                  <c:v>0.35337065871275319</c:v>
                </c:pt>
                <c:pt idx="351">
                  <c:v>0.29342372327026389</c:v>
                </c:pt>
                <c:pt idx="352">
                  <c:v>0.27031480259530888</c:v>
                </c:pt>
                <c:pt idx="353">
                  <c:v>0.29852409237576144</c:v>
                </c:pt>
                <c:pt idx="354">
                  <c:v>0.29880730083279111</c:v>
                </c:pt>
                <c:pt idx="355">
                  <c:v>0.23820114202097026</c:v>
                </c:pt>
                <c:pt idx="356">
                  <c:v>0.29962178525697269</c:v>
                </c:pt>
                <c:pt idx="357">
                  <c:v>0.28569041786940708</c:v>
                </c:pt>
                <c:pt idx="358">
                  <c:v>0.22075191603937222</c:v>
                </c:pt>
                <c:pt idx="359">
                  <c:v>0.23791911272989505</c:v>
                </c:pt>
                <c:pt idx="360">
                  <c:v>0.30037705154323785</c:v>
                </c:pt>
                <c:pt idx="361">
                  <c:v>0.35917242812355776</c:v>
                </c:pt>
                <c:pt idx="362">
                  <c:v>0.29872565982368315</c:v>
                </c:pt>
                <c:pt idx="363">
                  <c:v>0.26558515950366002</c:v>
                </c:pt>
                <c:pt idx="364">
                  <c:v>0.28941720639506036</c:v>
                </c:pt>
                <c:pt idx="365">
                  <c:v>0.26590925839899926</c:v>
                </c:pt>
                <c:pt idx="366">
                  <c:v>0.2274229435011097</c:v>
                </c:pt>
                <c:pt idx="367">
                  <c:v>0.31870846949034742</c:v>
                </c:pt>
                <c:pt idx="368">
                  <c:v>0.33222228747470539</c:v>
                </c:pt>
                <c:pt idx="369">
                  <c:v>0.30698587930085802</c:v>
                </c:pt>
                <c:pt idx="370">
                  <c:v>0.26598924496393667</c:v>
                </c:pt>
                <c:pt idx="371">
                  <c:v>0.33962808484363621</c:v>
                </c:pt>
                <c:pt idx="372">
                  <c:v>0.29247870485169408</c:v>
                </c:pt>
                <c:pt idx="373">
                  <c:v>0.18091025940867528</c:v>
                </c:pt>
                <c:pt idx="374">
                  <c:v>0.278102298182685</c:v>
                </c:pt>
                <c:pt idx="375">
                  <c:v>0.27254597225538923</c:v>
                </c:pt>
                <c:pt idx="376">
                  <c:v>0.22678993002866987</c:v>
                </c:pt>
                <c:pt idx="377">
                  <c:v>0.21277032292497569</c:v>
                </c:pt>
                <c:pt idx="378">
                  <c:v>0.27176735394834911</c:v>
                </c:pt>
                <c:pt idx="379">
                  <c:v>0.2426275391379295</c:v>
                </c:pt>
                <c:pt idx="380">
                  <c:v>0.32383368043277933</c:v>
                </c:pt>
                <c:pt idx="381">
                  <c:v>0.31651868297154462</c:v>
                </c:pt>
                <c:pt idx="382">
                  <c:v>0.2600128558576027</c:v>
                </c:pt>
                <c:pt idx="383">
                  <c:v>0.31052854855019402</c:v>
                </c:pt>
                <c:pt idx="384">
                  <c:v>0.31528677542444239</c:v>
                </c:pt>
                <c:pt idx="385">
                  <c:v>0.27008924760301162</c:v>
                </c:pt>
                <c:pt idx="386">
                  <c:v>0.21767916188227099</c:v>
                </c:pt>
                <c:pt idx="387">
                  <c:v>0.35307507510246738</c:v>
                </c:pt>
                <c:pt idx="388">
                  <c:v>0.31032540088533611</c:v>
                </c:pt>
                <c:pt idx="389">
                  <c:v>0.24795768607671598</c:v>
                </c:pt>
                <c:pt idx="390">
                  <c:v>0.31009288533463225</c:v>
                </c:pt>
                <c:pt idx="391">
                  <c:v>0.21984860238536116</c:v>
                </c:pt>
                <c:pt idx="392">
                  <c:v>0.28927887041666128</c:v>
                </c:pt>
                <c:pt idx="393">
                  <c:v>0.31212056676019578</c:v>
                </c:pt>
                <c:pt idx="394">
                  <c:v>0.29134553479247699</c:v>
                </c:pt>
                <c:pt idx="395">
                  <c:v>0.23469864545291386</c:v>
                </c:pt>
                <c:pt idx="396">
                  <c:v>0.19790816742569278</c:v>
                </c:pt>
                <c:pt idx="397">
                  <c:v>0.20183601441476956</c:v>
                </c:pt>
                <c:pt idx="398">
                  <c:v>0.27482060704369132</c:v>
                </c:pt>
                <c:pt idx="399">
                  <c:v>0.25899650163907911</c:v>
                </c:pt>
                <c:pt idx="400">
                  <c:v>0.36003060575683227</c:v>
                </c:pt>
                <c:pt idx="401">
                  <c:v>0.23602745082046472</c:v>
                </c:pt>
                <c:pt idx="402">
                  <c:v>0.34477261037607387</c:v>
                </c:pt>
                <c:pt idx="403">
                  <c:v>0.20674233317225971</c:v>
                </c:pt>
                <c:pt idx="404">
                  <c:v>0.25538775384728363</c:v>
                </c:pt>
                <c:pt idx="405">
                  <c:v>0.23186048759591113</c:v>
                </c:pt>
                <c:pt idx="406">
                  <c:v>0.36142138144562541</c:v>
                </c:pt>
                <c:pt idx="407">
                  <c:v>0.21836375761599389</c:v>
                </c:pt>
                <c:pt idx="408">
                  <c:v>0.2524781585341852</c:v>
                </c:pt>
                <c:pt idx="409">
                  <c:v>0.30856067133264803</c:v>
                </c:pt>
                <c:pt idx="410">
                  <c:v>0.3471487959394341</c:v>
                </c:pt>
                <c:pt idx="411">
                  <c:v>0.30300352429329697</c:v>
                </c:pt>
                <c:pt idx="412">
                  <c:v>0.30451043572597153</c:v>
                </c:pt>
                <c:pt idx="413">
                  <c:v>0.24660191432676903</c:v>
                </c:pt>
                <c:pt idx="414">
                  <c:v>0.27241907601111065</c:v>
                </c:pt>
                <c:pt idx="415">
                  <c:v>0.1875248158641428</c:v>
                </c:pt>
                <c:pt idx="416">
                  <c:v>0.24474900834048596</c:v>
                </c:pt>
                <c:pt idx="417">
                  <c:v>0.36896348144166474</c:v>
                </c:pt>
                <c:pt idx="418">
                  <c:v>0.3142284177426351</c:v>
                </c:pt>
                <c:pt idx="419">
                  <c:v>0.28697603500036134</c:v>
                </c:pt>
                <c:pt idx="420">
                  <c:v>0.24291784736666613</c:v>
                </c:pt>
                <c:pt idx="421">
                  <c:v>0.26182931635366408</c:v>
                </c:pt>
                <c:pt idx="422">
                  <c:v>0.22313496748752057</c:v>
                </c:pt>
                <c:pt idx="423">
                  <c:v>0.24113800707758012</c:v>
                </c:pt>
                <c:pt idx="424">
                  <c:v>0.25841358606431519</c:v>
                </c:pt>
                <c:pt idx="425">
                  <c:v>0.31279136336976554</c:v>
                </c:pt>
                <c:pt idx="426">
                  <c:v>0.28262353781342947</c:v>
                </c:pt>
                <c:pt idx="427">
                  <c:v>0.28665414687086649</c:v>
                </c:pt>
                <c:pt idx="428">
                  <c:v>0.2778811188359262</c:v>
                </c:pt>
                <c:pt idx="429">
                  <c:v>0.33628860983357567</c:v>
                </c:pt>
                <c:pt idx="430">
                  <c:v>0.28251457795202028</c:v>
                </c:pt>
                <c:pt idx="431">
                  <c:v>0.22773683899410371</c:v>
                </c:pt>
                <c:pt idx="432">
                  <c:v>0.22143217274159732</c:v>
                </c:pt>
                <c:pt idx="433">
                  <c:v>0.22884911526619753</c:v>
                </c:pt>
                <c:pt idx="434">
                  <c:v>0.30062293531420664</c:v>
                </c:pt>
                <c:pt idx="435">
                  <c:v>0.30973739598235189</c:v>
                </c:pt>
                <c:pt idx="436">
                  <c:v>0.28241135100371989</c:v>
                </c:pt>
                <c:pt idx="437">
                  <c:v>0.24363505082075945</c:v>
                </c:pt>
                <c:pt idx="438">
                  <c:v>0.3087313707767515</c:v>
                </c:pt>
                <c:pt idx="439">
                  <c:v>0.19457757901514067</c:v>
                </c:pt>
                <c:pt idx="440">
                  <c:v>0.27272552363963803</c:v>
                </c:pt>
                <c:pt idx="441">
                  <c:v>0.25265738863993414</c:v>
                </c:pt>
                <c:pt idx="442">
                  <c:v>0.2685013451861939</c:v>
                </c:pt>
                <c:pt idx="443">
                  <c:v>0.26263157709527163</c:v>
                </c:pt>
                <c:pt idx="444">
                  <c:v>0.24892551283971986</c:v>
                </c:pt>
                <c:pt idx="445">
                  <c:v>0.2522816046971223</c:v>
                </c:pt>
                <c:pt idx="446">
                  <c:v>0.19981535866184266</c:v>
                </c:pt>
                <c:pt idx="447">
                  <c:v>0.25345631338267571</c:v>
                </c:pt>
                <c:pt idx="448">
                  <c:v>0.26257372211340657</c:v>
                </c:pt>
                <c:pt idx="449">
                  <c:v>0.31433735200678115</c:v>
                </c:pt>
                <c:pt idx="450">
                  <c:v>0.28587080399269627</c:v>
                </c:pt>
                <c:pt idx="451">
                  <c:v>0.31033661258030487</c:v>
                </c:pt>
                <c:pt idx="452">
                  <c:v>0.33346987861150429</c:v>
                </c:pt>
                <c:pt idx="453">
                  <c:v>0.30029575124928265</c:v>
                </c:pt>
                <c:pt idx="454">
                  <c:v>0.27954740452718863</c:v>
                </c:pt>
                <c:pt idx="455">
                  <c:v>0.27156877212305874</c:v>
                </c:pt>
                <c:pt idx="456">
                  <c:v>0.3262768194611167</c:v>
                </c:pt>
                <c:pt idx="457">
                  <c:v>0.33224563455837536</c:v>
                </c:pt>
                <c:pt idx="458">
                  <c:v>0.25058978348289201</c:v>
                </c:pt>
                <c:pt idx="459">
                  <c:v>0.36434355544710489</c:v>
                </c:pt>
                <c:pt idx="460">
                  <c:v>0.2338325394349535</c:v>
                </c:pt>
                <c:pt idx="461">
                  <c:v>0.2230232227552775</c:v>
                </c:pt>
                <c:pt idx="462">
                  <c:v>0.24464761962252193</c:v>
                </c:pt>
                <c:pt idx="463">
                  <c:v>0.29708675907215559</c:v>
                </c:pt>
                <c:pt idx="464">
                  <c:v>0.28090964403592994</c:v>
                </c:pt>
                <c:pt idx="465">
                  <c:v>0.30542117221209458</c:v>
                </c:pt>
                <c:pt idx="466">
                  <c:v>0.37115293085249129</c:v>
                </c:pt>
                <c:pt idx="467">
                  <c:v>0.29172693173414005</c:v>
                </c:pt>
                <c:pt idx="468">
                  <c:v>0.22009259039193965</c:v>
                </c:pt>
                <c:pt idx="469">
                  <c:v>0.2587781026530408</c:v>
                </c:pt>
                <c:pt idx="470">
                  <c:v>0.25140552217959611</c:v>
                </c:pt>
                <c:pt idx="471">
                  <c:v>0.27242131581311452</c:v>
                </c:pt>
                <c:pt idx="472">
                  <c:v>0.35431721359968604</c:v>
                </c:pt>
                <c:pt idx="473">
                  <c:v>0.22156469739407653</c:v>
                </c:pt>
                <c:pt idx="474">
                  <c:v>0.34528820727237203</c:v>
                </c:pt>
                <c:pt idx="475">
                  <c:v>0.2818705795321102</c:v>
                </c:pt>
                <c:pt idx="476">
                  <c:v>0.22361462097196227</c:v>
                </c:pt>
                <c:pt idx="477">
                  <c:v>0.29475435538356271</c:v>
                </c:pt>
                <c:pt idx="478">
                  <c:v>0.3206331312498697</c:v>
                </c:pt>
                <c:pt idx="479">
                  <c:v>0.27980764479832043</c:v>
                </c:pt>
                <c:pt idx="480">
                  <c:v>0.19688883201743754</c:v>
                </c:pt>
                <c:pt idx="481">
                  <c:v>0.33637382936365506</c:v>
                </c:pt>
                <c:pt idx="482">
                  <c:v>0.2830253780024562</c:v>
                </c:pt>
                <c:pt idx="483">
                  <c:v>0.24923678993797271</c:v>
                </c:pt>
                <c:pt idx="484">
                  <c:v>0.3221561727658111</c:v>
                </c:pt>
                <c:pt idx="485">
                  <c:v>0.30736050698656781</c:v>
                </c:pt>
                <c:pt idx="486">
                  <c:v>0.24724161426560362</c:v>
                </c:pt>
                <c:pt idx="487">
                  <c:v>0.29055510121910283</c:v>
                </c:pt>
                <c:pt idx="488">
                  <c:v>0.32436031979306945</c:v>
                </c:pt>
                <c:pt idx="489">
                  <c:v>0.25201104966077492</c:v>
                </c:pt>
                <c:pt idx="490">
                  <c:v>0.26149475235952041</c:v>
                </c:pt>
                <c:pt idx="491">
                  <c:v>0.22236724713036871</c:v>
                </c:pt>
                <c:pt idx="492">
                  <c:v>0.2435611695236268</c:v>
                </c:pt>
                <c:pt idx="493">
                  <c:v>0.26774757785316772</c:v>
                </c:pt>
                <c:pt idx="494">
                  <c:v>0.16974755130094377</c:v>
                </c:pt>
                <c:pt idx="495">
                  <c:v>0.29729227544368886</c:v>
                </c:pt>
                <c:pt idx="496">
                  <c:v>0.31843933204883335</c:v>
                </c:pt>
                <c:pt idx="497">
                  <c:v>0.22509945247126048</c:v>
                </c:pt>
                <c:pt idx="498">
                  <c:v>0.30943749217625494</c:v>
                </c:pt>
                <c:pt idx="499">
                  <c:v>0.29497139429241653</c:v>
                </c:pt>
                <c:pt idx="500">
                  <c:v>0.29410259360270041</c:v>
                </c:pt>
                <c:pt idx="501">
                  <c:v>0.24915882871105388</c:v>
                </c:pt>
                <c:pt idx="502">
                  <c:v>0.21924215494455623</c:v>
                </c:pt>
                <c:pt idx="503">
                  <c:v>0.31397166402774362</c:v>
                </c:pt>
                <c:pt idx="504">
                  <c:v>0.31924827620126378</c:v>
                </c:pt>
                <c:pt idx="505">
                  <c:v>0.30110086860344765</c:v>
                </c:pt>
                <c:pt idx="506">
                  <c:v>0.34244955111540704</c:v>
                </c:pt>
                <c:pt idx="507">
                  <c:v>0.26264170090549638</c:v>
                </c:pt>
                <c:pt idx="508">
                  <c:v>0.29536282820157328</c:v>
                </c:pt>
                <c:pt idx="509">
                  <c:v>0.257626737936205</c:v>
                </c:pt>
                <c:pt idx="510">
                  <c:v>0.23251011593135762</c:v>
                </c:pt>
                <c:pt idx="511">
                  <c:v>0.30052287613551831</c:v>
                </c:pt>
                <c:pt idx="512">
                  <c:v>0.22678572453209458</c:v>
                </c:pt>
                <c:pt idx="513">
                  <c:v>0.3053110259105149</c:v>
                </c:pt>
                <c:pt idx="514">
                  <c:v>0.27621195205333032</c:v>
                </c:pt>
                <c:pt idx="515">
                  <c:v>0.30306729550839373</c:v>
                </c:pt>
                <c:pt idx="516">
                  <c:v>0.29197892722951763</c:v>
                </c:pt>
                <c:pt idx="517">
                  <c:v>0.29677425491641679</c:v>
                </c:pt>
                <c:pt idx="518">
                  <c:v>0.32203198805164046</c:v>
                </c:pt>
                <c:pt idx="519">
                  <c:v>0.29709130392089328</c:v>
                </c:pt>
                <c:pt idx="520">
                  <c:v>0.23068507019911705</c:v>
                </c:pt>
                <c:pt idx="521">
                  <c:v>0.24505748237154654</c:v>
                </c:pt>
                <c:pt idx="522">
                  <c:v>0.34526769820233</c:v>
                </c:pt>
                <c:pt idx="523">
                  <c:v>0.26696622141935228</c:v>
                </c:pt>
                <c:pt idx="524">
                  <c:v>0.33505259455523678</c:v>
                </c:pt>
                <c:pt idx="525">
                  <c:v>0.28839559534380022</c:v>
                </c:pt>
                <c:pt idx="526">
                  <c:v>0.30823918878940676</c:v>
                </c:pt>
                <c:pt idx="527">
                  <c:v>0.32149370999129873</c:v>
                </c:pt>
                <c:pt idx="528">
                  <c:v>0.36404000332318426</c:v>
                </c:pt>
                <c:pt idx="529">
                  <c:v>0.31751003829626046</c:v>
                </c:pt>
                <c:pt idx="530">
                  <c:v>0.34068457650170697</c:v>
                </c:pt>
                <c:pt idx="531">
                  <c:v>0.25219447610178342</c:v>
                </c:pt>
                <c:pt idx="532">
                  <c:v>0.26039547122606865</c:v>
                </c:pt>
                <c:pt idx="533">
                  <c:v>0.23992323428408988</c:v>
                </c:pt>
                <c:pt idx="534">
                  <c:v>0.36437753441375809</c:v>
                </c:pt>
                <c:pt idx="535">
                  <c:v>0.27711340907148929</c:v>
                </c:pt>
                <c:pt idx="536">
                  <c:v>0.32683631182254658</c:v>
                </c:pt>
                <c:pt idx="537">
                  <c:v>0.22403365568657557</c:v>
                </c:pt>
                <c:pt idx="538">
                  <c:v>0.36723696968992564</c:v>
                </c:pt>
                <c:pt idx="539">
                  <c:v>0.28783379553141775</c:v>
                </c:pt>
                <c:pt idx="540">
                  <c:v>0.19935114581258995</c:v>
                </c:pt>
                <c:pt idx="541">
                  <c:v>0.26593787920573236</c:v>
                </c:pt>
                <c:pt idx="542">
                  <c:v>0.20915453716096483</c:v>
                </c:pt>
                <c:pt idx="543">
                  <c:v>0.33063065940351011</c:v>
                </c:pt>
                <c:pt idx="544">
                  <c:v>0.2807370771016291</c:v>
                </c:pt>
                <c:pt idx="545">
                  <c:v>0.32896507771419464</c:v>
                </c:pt>
                <c:pt idx="546">
                  <c:v>0.31520305232980544</c:v>
                </c:pt>
                <c:pt idx="547">
                  <c:v>0.26241399060365778</c:v>
                </c:pt>
                <c:pt idx="548">
                  <c:v>0.28020646020640982</c:v>
                </c:pt>
                <c:pt idx="549">
                  <c:v>0.30498192089438431</c:v>
                </c:pt>
                <c:pt idx="550">
                  <c:v>0.28959028952015564</c:v>
                </c:pt>
                <c:pt idx="551">
                  <c:v>0.28530053222207763</c:v>
                </c:pt>
                <c:pt idx="552">
                  <c:v>0.33558876620384887</c:v>
                </c:pt>
                <c:pt idx="553">
                  <c:v>0.274365196825747</c:v>
                </c:pt>
                <c:pt idx="554">
                  <c:v>0.25019418786065789</c:v>
                </c:pt>
                <c:pt idx="555">
                  <c:v>0.2613545286282058</c:v>
                </c:pt>
                <c:pt idx="556">
                  <c:v>0.2045989338821412</c:v>
                </c:pt>
                <c:pt idx="557">
                  <c:v>0.16864149358869643</c:v>
                </c:pt>
                <c:pt idx="558">
                  <c:v>0.21575779350505039</c:v>
                </c:pt>
                <c:pt idx="559">
                  <c:v>0.34180516891778462</c:v>
                </c:pt>
                <c:pt idx="560">
                  <c:v>0.28937179050570572</c:v>
                </c:pt>
                <c:pt idx="561">
                  <c:v>0.28924482774096932</c:v>
                </c:pt>
                <c:pt idx="562">
                  <c:v>0.22898915034699541</c:v>
                </c:pt>
                <c:pt idx="563">
                  <c:v>0.30455114358610552</c:v>
                </c:pt>
                <c:pt idx="564">
                  <c:v>0.36631218894003936</c:v>
                </c:pt>
                <c:pt idx="565">
                  <c:v>0.34349777584495644</c:v>
                </c:pt>
                <c:pt idx="566">
                  <c:v>0.31839171608816191</c:v>
                </c:pt>
                <c:pt idx="567">
                  <c:v>0.32194958210418456</c:v>
                </c:pt>
                <c:pt idx="568">
                  <c:v>0.23765660556724127</c:v>
                </c:pt>
                <c:pt idx="569">
                  <c:v>0.3270873960173819</c:v>
                </c:pt>
                <c:pt idx="570">
                  <c:v>0.27870295592850386</c:v>
                </c:pt>
                <c:pt idx="571">
                  <c:v>0.27369967786506616</c:v>
                </c:pt>
                <c:pt idx="572">
                  <c:v>0.27508047583900541</c:v>
                </c:pt>
                <c:pt idx="573">
                  <c:v>0.35635836855436281</c:v>
                </c:pt>
                <c:pt idx="574">
                  <c:v>0.26146707883201714</c:v>
                </c:pt>
                <c:pt idx="575">
                  <c:v>0.27444164768298202</c:v>
                </c:pt>
                <c:pt idx="576">
                  <c:v>0.30472765385991002</c:v>
                </c:pt>
                <c:pt idx="577">
                  <c:v>0.29392750192166456</c:v>
                </c:pt>
                <c:pt idx="578">
                  <c:v>0.18954301105268673</c:v>
                </c:pt>
                <c:pt idx="579">
                  <c:v>0.32458622584242625</c:v>
                </c:pt>
                <c:pt idx="580">
                  <c:v>0.21564680563324021</c:v>
                </c:pt>
                <c:pt idx="581">
                  <c:v>0.27271819697961852</c:v>
                </c:pt>
                <c:pt idx="582">
                  <c:v>0.33352310232067423</c:v>
                </c:pt>
                <c:pt idx="583">
                  <c:v>0.2167020590252452</c:v>
                </c:pt>
                <c:pt idx="584">
                  <c:v>0.34049811962954601</c:v>
                </c:pt>
                <c:pt idx="585">
                  <c:v>0.22663903663830187</c:v>
                </c:pt>
                <c:pt idx="586">
                  <c:v>0.28464994610987526</c:v>
                </c:pt>
                <c:pt idx="587">
                  <c:v>0.33234382741221402</c:v>
                </c:pt>
                <c:pt idx="588">
                  <c:v>0.23175510196823654</c:v>
                </c:pt>
                <c:pt idx="589">
                  <c:v>0.28489134433669272</c:v>
                </c:pt>
                <c:pt idx="590">
                  <c:v>0.25901856742634066</c:v>
                </c:pt>
                <c:pt idx="591">
                  <c:v>0.21255071685568433</c:v>
                </c:pt>
                <c:pt idx="592">
                  <c:v>0.30942008541785304</c:v>
                </c:pt>
                <c:pt idx="593">
                  <c:v>0.30836296647329248</c:v>
                </c:pt>
                <c:pt idx="594">
                  <c:v>0.28853288425108103</c:v>
                </c:pt>
                <c:pt idx="595">
                  <c:v>0.34053506728885086</c:v>
                </c:pt>
                <c:pt idx="596">
                  <c:v>0.29912202833150259</c:v>
                </c:pt>
                <c:pt idx="597">
                  <c:v>0.23055549849734155</c:v>
                </c:pt>
                <c:pt idx="598">
                  <c:v>0.30650055525329917</c:v>
                </c:pt>
                <c:pt idx="599">
                  <c:v>0.26898994653408265</c:v>
                </c:pt>
                <c:pt idx="600">
                  <c:v>0.26542868178484902</c:v>
                </c:pt>
                <c:pt idx="601">
                  <c:v>0.3142452303614226</c:v>
                </c:pt>
                <c:pt idx="602">
                  <c:v>0.27288758012299941</c:v>
                </c:pt>
                <c:pt idx="603">
                  <c:v>0.25206314812073005</c:v>
                </c:pt>
                <c:pt idx="604">
                  <c:v>0.27128344836759011</c:v>
                </c:pt>
                <c:pt idx="605">
                  <c:v>0.24110769381318042</c:v>
                </c:pt>
                <c:pt idx="606">
                  <c:v>0.24896283046496753</c:v>
                </c:pt>
                <c:pt idx="607">
                  <c:v>0.21179261774996724</c:v>
                </c:pt>
                <c:pt idx="608">
                  <c:v>0.27106943725920984</c:v>
                </c:pt>
                <c:pt idx="609">
                  <c:v>0.29566001118934704</c:v>
                </c:pt>
                <c:pt idx="610">
                  <c:v>0.26842716062016464</c:v>
                </c:pt>
                <c:pt idx="611">
                  <c:v>0.27631817945621862</c:v>
                </c:pt>
                <c:pt idx="612">
                  <c:v>0.27085805638812294</c:v>
                </c:pt>
                <c:pt idx="613">
                  <c:v>0.25662601150004183</c:v>
                </c:pt>
                <c:pt idx="614">
                  <c:v>0.32362827151985918</c:v>
                </c:pt>
                <c:pt idx="615">
                  <c:v>0.18622264330238036</c:v>
                </c:pt>
                <c:pt idx="616">
                  <c:v>0.29351644182403369</c:v>
                </c:pt>
                <c:pt idx="617">
                  <c:v>0.2787092757439506</c:v>
                </c:pt>
                <c:pt idx="618">
                  <c:v>0.35171820710206503</c:v>
                </c:pt>
                <c:pt idx="619">
                  <c:v>0.23214552145398898</c:v>
                </c:pt>
                <c:pt idx="620">
                  <c:v>0.24947976808085698</c:v>
                </c:pt>
                <c:pt idx="621">
                  <c:v>0.25090346746612147</c:v>
                </c:pt>
                <c:pt idx="622">
                  <c:v>0.2602148788769626</c:v>
                </c:pt>
                <c:pt idx="623">
                  <c:v>0.30344239235046544</c:v>
                </c:pt>
                <c:pt idx="624">
                  <c:v>0.26386751780105144</c:v>
                </c:pt>
                <c:pt idx="625">
                  <c:v>0.27317679998695898</c:v>
                </c:pt>
                <c:pt idx="626">
                  <c:v>0.24065715306883578</c:v>
                </c:pt>
                <c:pt idx="627">
                  <c:v>0.28681761133175593</c:v>
                </c:pt>
                <c:pt idx="628">
                  <c:v>0.22967713797103684</c:v>
                </c:pt>
                <c:pt idx="629">
                  <c:v>0.31043500097379795</c:v>
                </c:pt>
                <c:pt idx="630">
                  <c:v>0.30736359139976061</c:v>
                </c:pt>
                <c:pt idx="631">
                  <c:v>0.22157094151671705</c:v>
                </c:pt>
                <c:pt idx="632">
                  <c:v>0.30728559785209969</c:v>
                </c:pt>
                <c:pt idx="633">
                  <c:v>0.28073812327037934</c:v>
                </c:pt>
                <c:pt idx="634">
                  <c:v>0.31349372966375627</c:v>
                </c:pt>
                <c:pt idx="635">
                  <c:v>0.27041230384951109</c:v>
                </c:pt>
                <c:pt idx="636">
                  <c:v>0.27988755629959639</c:v>
                </c:pt>
                <c:pt idx="637">
                  <c:v>0.28887978761744892</c:v>
                </c:pt>
                <c:pt idx="638">
                  <c:v>0.20312897241273967</c:v>
                </c:pt>
                <c:pt idx="639">
                  <c:v>0.32600948586491024</c:v>
                </c:pt>
                <c:pt idx="640">
                  <c:v>0.30073084795583888</c:v>
                </c:pt>
                <c:pt idx="641">
                  <c:v>0.28359983972353608</c:v>
                </c:pt>
                <c:pt idx="642">
                  <c:v>0.3492702261783216</c:v>
                </c:pt>
                <c:pt idx="643">
                  <c:v>0.19402274461254146</c:v>
                </c:pt>
                <c:pt idx="644">
                  <c:v>0.24873729857984569</c:v>
                </c:pt>
                <c:pt idx="645">
                  <c:v>0.26034760538385143</c:v>
                </c:pt>
                <c:pt idx="646">
                  <c:v>0.29937627169484615</c:v>
                </c:pt>
                <c:pt idx="647">
                  <c:v>0.28133550678164643</c:v>
                </c:pt>
                <c:pt idx="648">
                  <c:v>0.25615845201897625</c:v>
                </c:pt>
                <c:pt idx="649">
                  <c:v>0.25252607736570687</c:v>
                </c:pt>
                <c:pt idx="650">
                  <c:v>0.18582101628302902</c:v>
                </c:pt>
                <c:pt idx="651">
                  <c:v>0.28766218157256523</c:v>
                </c:pt>
                <c:pt idx="652">
                  <c:v>0.22610280832954113</c:v>
                </c:pt>
                <c:pt idx="653">
                  <c:v>0.31213616766482649</c:v>
                </c:pt>
                <c:pt idx="654">
                  <c:v>0.23768152250264885</c:v>
                </c:pt>
                <c:pt idx="655">
                  <c:v>0.17582331806789767</c:v>
                </c:pt>
                <c:pt idx="656">
                  <c:v>0.25453559256300251</c:v>
                </c:pt>
                <c:pt idx="657">
                  <c:v>0.27367263292827726</c:v>
                </c:pt>
                <c:pt idx="658">
                  <c:v>0.236088087343409</c:v>
                </c:pt>
                <c:pt idx="659">
                  <c:v>0.28599958943277881</c:v>
                </c:pt>
                <c:pt idx="660">
                  <c:v>0.28973054525996184</c:v>
                </c:pt>
                <c:pt idx="661">
                  <c:v>0.28265264944985802</c:v>
                </c:pt>
                <c:pt idx="662">
                  <c:v>0.17233757517521014</c:v>
                </c:pt>
                <c:pt idx="663">
                  <c:v>0.35493208675988203</c:v>
                </c:pt>
                <c:pt idx="664">
                  <c:v>0.33889736812177729</c:v>
                </c:pt>
                <c:pt idx="665">
                  <c:v>0.24554083328392512</c:v>
                </c:pt>
                <c:pt idx="666">
                  <c:v>0.20577785188162967</c:v>
                </c:pt>
                <c:pt idx="667">
                  <c:v>0.25926129059194741</c:v>
                </c:pt>
                <c:pt idx="668">
                  <c:v>0.27818726478555378</c:v>
                </c:pt>
                <c:pt idx="669">
                  <c:v>0.32818392810761798</c:v>
                </c:pt>
                <c:pt idx="670">
                  <c:v>0.28377940548882541</c:v>
                </c:pt>
                <c:pt idx="671">
                  <c:v>0.3091283716603177</c:v>
                </c:pt>
                <c:pt idx="672">
                  <c:v>0.28237065133998834</c:v>
                </c:pt>
                <c:pt idx="673">
                  <c:v>0.2893001717183421</c:v>
                </c:pt>
                <c:pt idx="674">
                  <c:v>0.37490112714055046</c:v>
                </c:pt>
                <c:pt idx="675">
                  <c:v>0.28796567436467102</c:v>
                </c:pt>
                <c:pt idx="676">
                  <c:v>0.20510384144289467</c:v>
                </c:pt>
                <c:pt idx="677">
                  <c:v>0.37970846446626616</c:v>
                </c:pt>
                <c:pt idx="678">
                  <c:v>0.22538118687453393</c:v>
                </c:pt>
                <c:pt idx="679">
                  <c:v>0.23242707612405503</c:v>
                </c:pt>
                <c:pt idx="680">
                  <c:v>0.28410076558974606</c:v>
                </c:pt>
                <c:pt idx="681">
                  <c:v>0.34883815613018693</c:v>
                </c:pt>
                <c:pt idx="682">
                  <c:v>0.33321799982578887</c:v>
                </c:pt>
                <c:pt idx="683">
                  <c:v>0.2108414021303221</c:v>
                </c:pt>
                <c:pt idx="684">
                  <c:v>0.3158105741465782</c:v>
                </c:pt>
                <c:pt idx="685">
                  <c:v>0.2660526693165704</c:v>
                </c:pt>
                <c:pt idx="686">
                  <c:v>0.29928186452873945</c:v>
                </c:pt>
                <c:pt idx="687">
                  <c:v>0.2613664519819659</c:v>
                </c:pt>
                <c:pt idx="688">
                  <c:v>0.30423108675353133</c:v>
                </c:pt>
                <c:pt idx="689">
                  <c:v>0.28028863226805678</c:v>
                </c:pt>
                <c:pt idx="690">
                  <c:v>0.34277611743861536</c:v>
                </c:pt>
                <c:pt idx="691">
                  <c:v>0.24566048394134543</c:v>
                </c:pt>
                <c:pt idx="692">
                  <c:v>0.22651642450840057</c:v>
                </c:pt>
                <c:pt idx="693">
                  <c:v>0.31653812285709126</c:v>
                </c:pt>
                <c:pt idx="694">
                  <c:v>0.2815215126552702</c:v>
                </c:pt>
                <c:pt idx="695">
                  <c:v>0.32490823749760345</c:v>
                </c:pt>
                <c:pt idx="696">
                  <c:v>0.25352137939395081</c:v>
                </c:pt>
                <c:pt idx="697">
                  <c:v>0.31617807602174564</c:v>
                </c:pt>
                <c:pt idx="698">
                  <c:v>0.23973743015547164</c:v>
                </c:pt>
                <c:pt idx="699">
                  <c:v>0.26912405756741725</c:v>
                </c:pt>
                <c:pt idx="700">
                  <c:v>0.27723852878976657</c:v>
                </c:pt>
                <c:pt idx="701">
                  <c:v>0.21591805939175113</c:v>
                </c:pt>
                <c:pt idx="702">
                  <c:v>0.22638188795587522</c:v>
                </c:pt>
                <c:pt idx="703">
                  <c:v>0.24201423542535708</c:v>
                </c:pt>
                <c:pt idx="704">
                  <c:v>0.27802454330713472</c:v>
                </c:pt>
                <c:pt idx="705">
                  <c:v>0.26048462810514661</c:v>
                </c:pt>
                <c:pt idx="706">
                  <c:v>0.3077225755991439</c:v>
                </c:pt>
                <c:pt idx="707">
                  <c:v>0.31657264113086764</c:v>
                </c:pt>
                <c:pt idx="708">
                  <c:v>0.18061572822444755</c:v>
                </c:pt>
                <c:pt idx="709">
                  <c:v>0.22866441948430924</c:v>
                </c:pt>
                <c:pt idx="710">
                  <c:v>0.23521070810731756</c:v>
                </c:pt>
                <c:pt idx="711">
                  <c:v>0.3156495247780039</c:v>
                </c:pt>
                <c:pt idx="712">
                  <c:v>0.28073067020332471</c:v>
                </c:pt>
                <c:pt idx="713">
                  <c:v>0.26576750876248872</c:v>
                </c:pt>
                <c:pt idx="714">
                  <c:v>0.26991189629226386</c:v>
                </c:pt>
                <c:pt idx="715">
                  <c:v>0.31461587206901687</c:v>
                </c:pt>
                <c:pt idx="716">
                  <c:v>0.27280239721586769</c:v>
                </c:pt>
                <c:pt idx="717">
                  <c:v>0.21604514996245866</c:v>
                </c:pt>
                <c:pt idx="718">
                  <c:v>0.27475049254431982</c:v>
                </c:pt>
                <c:pt idx="719">
                  <c:v>0.30163134181521706</c:v>
                </c:pt>
                <c:pt idx="720">
                  <c:v>0.25773439854056379</c:v>
                </c:pt>
                <c:pt idx="721">
                  <c:v>0.27938101089629414</c:v>
                </c:pt>
                <c:pt idx="722">
                  <c:v>0.25912807340927901</c:v>
                </c:pt>
                <c:pt idx="723">
                  <c:v>0.26832069793400593</c:v>
                </c:pt>
                <c:pt idx="724">
                  <c:v>0.26555604295183366</c:v>
                </c:pt>
                <c:pt idx="725">
                  <c:v>0.24363807933410839</c:v>
                </c:pt>
                <c:pt idx="726">
                  <c:v>0.2565797451758931</c:v>
                </c:pt>
                <c:pt idx="727">
                  <c:v>0.26611060832151245</c:v>
                </c:pt>
                <c:pt idx="728">
                  <c:v>0.24185329964505489</c:v>
                </c:pt>
                <c:pt idx="729">
                  <c:v>0.22707596216554427</c:v>
                </c:pt>
                <c:pt idx="730">
                  <c:v>0.26604448710013218</c:v>
                </c:pt>
                <c:pt idx="731">
                  <c:v>0.19955985195401774</c:v>
                </c:pt>
                <c:pt idx="732">
                  <c:v>0.2692300557329132</c:v>
                </c:pt>
                <c:pt idx="733">
                  <c:v>0.25713720897009762</c:v>
                </c:pt>
                <c:pt idx="734">
                  <c:v>0.24497232198781965</c:v>
                </c:pt>
                <c:pt idx="735">
                  <c:v>0.32364882764218994</c:v>
                </c:pt>
                <c:pt idx="736">
                  <c:v>0.29017326220534162</c:v>
                </c:pt>
                <c:pt idx="737">
                  <c:v>0.2289224835474569</c:v>
                </c:pt>
                <c:pt idx="738">
                  <c:v>0.29276814342843094</c:v>
                </c:pt>
                <c:pt idx="739">
                  <c:v>0.26714324386174354</c:v>
                </c:pt>
                <c:pt idx="740">
                  <c:v>0.33014937671298844</c:v>
                </c:pt>
                <c:pt idx="741">
                  <c:v>0.30672160737734655</c:v>
                </c:pt>
                <c:pt idx="742">
                  <c:v>0.28701407936064921</c:v>
                </c:pt>
                <c:pt idx="743">
                  <c:v>0.31615519336304676</c:v>
                </c:pt>
                <c:pt idx="744">
                  <c:v>0.34658366973547938</c:v>
                </c:pt>
                <c:pt idx="745">
                  <c:v>0.21303891872711139</c:v>
                </c:pt>
                <c:pt idx="746">
                  <c:v>0.24165096341692802</c:v>
                </c:pt>
                <c:pt idx="747">
                  <c:v>0.32213710228817438</c:v>
                </c:pt>
                <c:pt idx="748">
                  <c:v>0.22911465414194845</c:v>
                </c:pt>
                <c:pt idx="749">
                  <c:v>0.28383114572567397</c:v>
                </c:pt>
                <c:pt idx="750">
                  <c:v>0.32767657382754967</c:v>
                </c:pt>
                <c:pt idx="751">
                  <c:v>0.14877888947462248</c:v>
                </c:pt>
                <c:pt idx="752">
                  <c:v>0.33155215715644837</c:v>
                </c:pt>
                <c:pt idx="753">
                  <c:v>0.27651524200598715</c:v>
                </c:pt>
                <c:pt idx="754">
                  <c:v>0.22107471398115386</c:v>
                </c:pt>
                <c:pt idx="755">
                  <c:v>0.32600031374781202</c:v>
                </c:pt>
                <c:pt idx="756">
                  <c:v>0.23632003822240108</c:v>
                </c:pt>
                <c:pt idx="757">
                  <c:v>0.26237720695334177</c:v>
                </c:pt>
                <c:pt idx="758">
                  <c:v>0.35139726804262522</c:v>
                </c:pt>
                <c:pt idx="759">
                  <c:v>0.29986560877239327</c:v>
                </c:pt>
                <c:pt idx="760">
                  <c:v>0.30049222804246739</c:v>
                </c:pt>
                <c:pt idx="761">
                  <c:v>0.26705379730472323</c:v>
                </c:pt>
                <c:pt idx="762">
                  <c:v>0.24775873382370822</c:v>
                </c:pt>
                <c:pt idx="763">
                  <c:v>0.24547761940153792</c:v>
                </c:pt>
                <c:pt idx="764">
                  <c:v>0.29761419080080376</c:v>
                </c:pt>
                <c:pt idx="765">
                  <c:v>0.22674582337627164</c:v>
                </c:pt>
                <c:pt idx="766">
                  <c:v>0.26240102742586907</c:v>
                </c:pt>
                <c:pt idx="767">
                  <c:v>0.34512248283363917</c:v>
                </c:pt>
                <c:pt idx="768">
                  <c:v>0.20388912558835345</c:v>
                </c:pt>
                <c:pt idx="769">
                  <c:v>0.30510479456562062</c:v>
                </c:pt>
                <c:pt idx="770">
                  <c:v>0.25462466067682055</c:v>
                </c:pt>
                <c:pt idx="771">
                  <c:v>0.34960758671938641</c:v>
                </c:pt>
                <c:pt idx="772">
                  <c:v>0.35046222135471006</c:v>
                </c:pt>
                <c:pt idx="773">
                  <c:v>0.22070018372147768</c:v>
                </c:pt>
                <c:pt idx="774">
                  <c:v>0.25215241856167342</c:v>
                </c:pt>
                <c:pt idx="775">
                  <c:v>0.27478900908738679</c:v>
                </c:pt>
                <c:pt idx="776">
                  <c:v>0.27362597151896539</c:v>
                </c:pt>
                <c:pt idx="777">
                  <c:v>0.29288535852452607</c:v>
                </c:pt>
                <c:pt idx="778">
                  <c:v>0.22370274793734643</c:v>
                </c:pt>
                <c:pt idx="779">
                  <c:v>0.30477132846313626</c:v>
                </c:pt>
                <c:pt idx="780">
                  <c:v>0.3380878571116373</c:v>
                </c:pt>
                <c:pt idx="781">
                  <c:v>0.32794560010777052</c:v>
                </c:pt>
                <c:pt idx="782">
                  <c:v>0.28270152375963487</c:v>
                </c:pt>
                <c:pt idx="783">
                  <c:v>0.23968870651156904</c:v>
                </c:pt>
                <c:pt idx="784">
                  <c:v>0.28167095294175726</c:v>
                </c:pt>
                <c:pt idx="785">
                  <c:v>0.26125202938464243</c:v>
                </c:pt>
                <c:pt idx="786">
                  <c:v>0.32521027756909432</c:v>
                </c:pt>
                <c:pt idx="787">
                  <c:v>0.26509168961073354</c:v>
                </c:pt>
                <c:pt idx="788">
                  <c:v>0.30570513737908867</c:v>
                </c:pt>
                <c:pt idx="789">
                  <c:v>0.2631738262007719</c:v>
                </c:pt>
                <c:pt idx="790">
                  <c:v>0.3100262650536928</c:v>
                </c:pt>
                <c:pt idx="791">
                  <c:v>0.28728133399777483</c:v>
                </c:pt>
                <c:pt idx="792">
                  <c:v>0.28438662375236923</c:v>
                </c:pt>
                <c:pt idx="793">
                  <c:v>0.37688976179089695</c:v>
                </c:pt>
                <c:pt idx="794">
                  <c:v>0.26159944995581613</c:v>
                </c:pt>
                <c:pt idx="795">
                  <c:v>0.31793656519110208</c:v>
                </c:pt>
                <c:pt idx="796">
                  <c:v>0.22720485760133161</c:v>
                </c:pt>
                <c:pt idx="797">
                  <c:v>0.28484361296203414</c:v>
                </c:pt>
                <c:pt idx="798">
                  <c:v>0.23933237786408432</c:v>
                </c:pt>
                <c:pt idx="799">
                  <c:v>0.34436040213711355</c:v>
                </c:pt>
                <c:pt idx="800">
                  <c:v>0.24590372996118331</c:v>
                </c:pt>
                <c:pt idx="801">
                  <c:v>0.27547824833900114</c:v>
                </c:pt>
                <c:pt idx="802">
                  <c:v>0.31712919485254326</c:v>
                </c:pt>
                <c:pt idx="803">
                  <c:v>0.33179214062549484</c:v>
                </c:pt>
                <c:pt idx="804">
                  <c:v>0.3030095561839054</c:v>
                </c:pt>
                <c:pt idx="805">
                  <c:v>0.349257525052249</c:v>
                </c:pt>
                <c:pt idx="806">
                  <c:v>0.27188053838122295</c:v>
                </c:pt>
                <c:pt idx="807">
                  <c:v>0.32103559767867496</c:v>
                </c:pt>
                <c:pt idx="808">
                  <c:v>0.3035870211008716</c:v>
                </c:pt>
                <c:pt idx="809">
                  <c:v>0.32192373169150684</c:v>
                </c:pt>
                <c:pt idx="810">
                  <c:v>0.27713432784084352</c:v>
                </c:pt>
                <c:pt idx="811">
                  <c:v>0.2911903187828252</c:v>
                </c:pt>
                <c:pt idx="812">
                  <c:v>0.25053844405262743</c:v>
                </c:pt>
                <c:pt idx="813">
                  <c:v>0.29426194168915365</c:v>
                </c:pt>
                <c:pt idx="814">
                  <c:v>0.22126102822809188</c:v>
                </c:pt>
                <c:pt idx="815">
                  <c:v>0.21877185010950959</c:v>
                </c:pt>
                <c:pt idx="816">
                  <c:v>0.32185181638837213</c:v>
                </c:pt>
                <c:pt idx="817">
                  <c:v>0.28702170925557469</c:v>
                </c:pt>
                <c:pt idx="818">
                  <c:v>0.31887887594829972</c:v>
                </c:pt>
                <c:pt idx="819">
                  <c:v>0.29795332218025339</c:v>
                </c:pt>
                <c:pt idx="820">
                  <c:v>0.31886956705859076</c:v>
                </c:pt>
                <c:pt idx="821">
                  <c:v>0.21290644202040854</c:v>
                </c:pt>
                <c:pt idx="822">
                  <c:v>0.3006946155650343</c:v>
                </c:pt>
                <c:pt idx="823">
                  <c:v>0.32779998430602059</c:v>
                </c:pt>
                <c:pt idx="824">
                  <c:v>0.29905084784510272</c:v>
                </c:pt>
                <c:pt idx="825">
                  <c:v>0.26959174470224873</c:v>
                </c:pt>
                <c:pt idx="826">
                  <c:v>0.2934179969228452</c:v>
                </c:pt>
                <c:pt idx="827">
                  <c:v>0.23858313276162796</c:v>
                </c:pt>
                <c:pt idx="828">
                  <c:v>0.25029139211036533</c:v>
                </c:pt>
                <c:pt idx="829">
                  <c:v>0.18002480120905817</c:v>
                </c:pt>
                <c:pt idx="830">
                  <c:v>0.26703541914169876</c:v>
                </c:pt>
                <c:pt idx="831">
                  <c:v>0.26136363277192931</c:v>
                </c:pt>
                <c:pt idx="832">
                  <c:v>0.2956891152726227</c:v>
                </c:pt>
                <c:pt idx="833">
                  <c:v>0.2437158369219101</c:v>
                </c:pt>
                <c:pt idx="834">
                  <c:v>0.31310623629763723</c:v>
                </c:pt>
                <c:pt idx="835">
                  <c:v>0.31222411981215448</c:v>
                </c:pt>
                <c:pt idx="836">
                  <c:v>0.30384292562268062</c:v>
                </c:pt>
                <c:pt idx="837">
                  <c:v>0.26396358612049248</c:v>
                </c:pt>
                <c:pt idx="838">
                  <c:v>0.29777746765681845</c:v>
                </c:pt>
                <c:pt idx="839">
                  <c:v>0.31975038287338875</c:v>
                </c:pt>
                <c:pt idx="840">
                  <c:v>0.1970823559503076</c:v>
                </c:pt>
                <c:pt idx="841">
                  <c:v>0.27197364365207821</c:v>
                </c:pt>
                <c:pt idx="842">
                  <c:v>0.26491601166603457</c:v>
                </c:pt>
                <c:pt idx="843">
                  <c:v>0.25411138037201209</c:v>
                </c:pt>
                <c:pt idx="844">
                  <c:v>0.24851993928779686</c:v>
                </c:pt>
                <c:pt idx="845">
                  <c:v>0.16895420075016246</c:v>
                </c:pt>
                <c:pt idx="846">
                  <c:v>0.31815981361851126</c:v>
                </c:pt>
                <c:pt idx="847">
                  <c:v>0.2228025835366842</c:v>
                </c:pt>
                <c:pt idx="848">
                  <c:v>0.20564659294772544</c:v>
                </c:pt>
                <c:pt idx="849">
                  <c:v>0.30245684283831509</c:v>
                </c:pt>
                <c:pt idx="850">
                  <c:v>0.30802891455352532</c:v>
                </c:pt>
                <c:pt idx="851">
                  <c:v>0.37483856926592513</c:v>
                </c:pt>
                <c:pt idx="852">
                  <c:v>0.34863930787617908</c:v>
                </c:pt>
                <c:pt idx="853">
                  <c:v>0.2651747783796955</c:v>
                </c:pt>
                <c:pt idx="854">
                  <c:v>0.32241727907668249</c:v>
                </c:pt>
                <c:pt idx="855">
                  <c:v>0.28628995782669464</c:v>
                </c:pt>
                <c:pt idx="856">
                  <c:v>0.24896113049148721</c:v>
                </c:pt>
                <c:pt idx="857">
                  <c:v>0.31573835455188581</c:v>
                </c:pt>
                <c:pt idx="858">
                  <c:v>0.31192239965411567</c:v>
                </c:pt>
                <c:pt idx="859">
                  <c:v>0.2654431922470768</c:v>
                </c:pt>
                <c:pt idx="860">
                  <c:v>0.23753160545443536</c:v>
                </c:pt>
                <c:pt idx="861">
                  <c:v>0.25310308273074833</c:v>
                </c:pt>
                <c:pt idx="862">
                  <c:v>0.1976815241700631</c:v>
                </c:pt>
                <c:pt idx="863">
                  <c:v>0.27909423374885811</c:v>
                </c:pt>
                <c:pt idx="864">
                  <c:v>0.34253218024277615</c:v>
                </c:pt>
                <c:pt idx="865">
                  <c:v>0.29140199679177564</c:v>
                </c:pt>
                <c:pt idx="866">
                  <c:v>0.33059601791954146</c:v>
                </c:pt>
                <c:pt idx="867">
                  <c:v>0.27053689099607747</c:v>
                </c:pt>
                <c:pt idx="868">
                  <c:v>0.30839653118974858</c:v>
                </c:pt>
                <c:pt idx="869">
                  <c:v>0.29526807790618353</c:v>
                </c:pt>
                <c:pt idx="870">
                  <c:v>0.28755943655156996</c:v>
                </c:pt>
                <c:pt idx="871">
                  <c:v>0.27150250025508127</c:v>
                </c:pt>
                <c:pt idx="872">
                  <c:v>0.27721738646806326</c:v>
                </c:pt>
                <c:pt idx="873">
                  <c:v>0.32151512601684185</c:v>
                </c:pt>
                <c:pt idx="874">
                  <c:v>0.28162925659434779</c:v>
                </c:pt>
                <c:pt idx="875">
                  <c:v>0.22867547329565721</c:v>
                </c:pt>
                <c:pt idx="876">
                  <c:v>0.25809013670712894</c:v>
                </c:pt>
                <c:pt idx="877">
                  <c:v>0.30632721290855985</c:v>
                </c:pt>
                <c:pt idx="878">
                  <c:v>0.28374389024615387</c:v>
                </c:pt>
                <c:pt idx="879">
                  <c:v>0.22389594354362585</c:v>
                </c:pt>
                <c:pt idx="880">
                  <c:v>0.22602740373500121</c:v>
                </c:pt>
                <c:pt idx="881">
                  <c:v>0.3139806491288008</c:v>
                </c:pt>
                <c:pt idx="882">
                  <c:v>0.19896831690158093</c:v>
                </c:pt>
                <c:pt idx="883">
                  <c:v>0.31227579607740102</c:v>
                </c:pt>
                <c:pt idx="884">
                  <c:v>0.21147553350503945</c:v>
                </c:pt>
                <c:pt idx="885">
                  <c:v>0.24385228525130132</c:v>
                </c:pt>
                <c:pt idx="886">
                  <c:v>0.25290287480789109</c:v>
                </c:pt>
                <c:pt idx="887">
                  <c:v>0.2693779543199567</c:v>
                </c:pt>
                <c:pt idx="888">
                  <c:v>0.27342280278829884</c:v>
                </c:pt>
                <c:pt idx="889">
                  <c:v>0.34127549631243315</c:v>
                </c:pt>
                <c:pt idx="890">
                  <c:v>0.33371650275002041</c:v>
                </c:pt>
                <c:pt idx="891">
                  <c:v>0.24469133759449058</c:v>
                </c:pt>
                <c:pt idx="892">
                  <c:v>0.30452354677747429</c:v>
                </c:pt>
                <c:pt idx="893">
                  <c:v>0.29261465728629027</c:v>
                </c:pt>
                <c:pt idx="894">
                  <c:v>0.3576828959358212</c:v>
                </c:pt>
                <c:pt idx="895">
                  <c:v>0.23210306147285811</c:v>
                </c:pt>
                <c:pt idx="896">
                  <c:v>0.26814690647868739</c:v>
                </c:pt>
                <c:pt idx="897">
                  <c:v>0.27785007494209979</c:v>
                </c:pt>
                <c:pt idx="898">
                  <c:v>0.32597300376565025</c:v>
                </c:pt>
                <c:pt idx="899">
                  <c:v>0.3198052067592228</c:v>
                </c:pt>
                <c:pt idx="900">
                  <c:v>0.24120774901830994</c:v>
                </c:pt>
                <c:pt idx="901">
                  <c:v>0.26812742936181017</c:v>
                </c:pt>
                <c:pt idx="902">
                  <c:v>0.33701861476523287</c:v>
                </c:pt>
                <c:pt idx="903">
                  <c:v>0.35691226678639437</c:v>
                </c:pt>
                <c:pt idx="904">
                  <c:v>0.26662536520666608</c:v>
                </c:pt>
                <c:pt idx="905">
                  <c:v>0.27111497455090272</c:v>
                </c:pt>
                <c:pt idx="906">
                  <c:v>0.3036898855100898</c:v>
                </c:pt>
                <c:pt idx="907">
                  <c:v>0.27178419267988474</c:v>
                </c:pt>
                <c:pt idx="908">
                  <c:v>0.2641121703495492</c:v>
                </c:pt>
                <c:pt idx="909">
                  <c:v>0.24163819710885642</c:v>
                </c:pt>
                <c:pt idx="910">
                  <c:v>0.31233596361980881</c:v>
                </c:pt>
                <c:pt idx="911">
                  <c:v>0.31212550812018358</c:v>
                </c:pt>
                <c:pt idx="912">
                  <c:v>0.25639400006765822</c:v>
                </c:pt>
                <c:pt idx="913">
                  <c:v>0.22339150762397236</c:v>
                </c:pt>
                <c:pt idx="914">
                  <c:v>0.24381726053229738</c:v>
                </c:pt>
                <c:pt idx="915">
                  <c:v>0.26449724468593927</c:v>
                </c:pt>
                <c:pt idx="916">
                  <c:v>0.26925797691657322</c:v>
                </c:pt>
                <c:pt idx="917">
                  <c:v>0.24531353693571806</c:v>
                </c:pt>
                <c:pt idx="918">
                  <c:v>0.27354805290992357</c:v>
                </c:pt>
                <c:pt idx="919">
                  <c:v>0.25353044344691322</c:v>
                </c:pt>
                <c:pt idx="920">
                  <c:v>0.31134522213573834</c:v>
                </c:pt>
                <c:pt idx="921">
                  <c:v>0.3213637109751008</c:v>
                </c:pt>
                <c:pt idx="922">
                  <c:v>0.26382159167401409</c:v>
                </c:pt>
                <c:pt idx="923">
                  <c:v>0.26735682460790899</c:v>
                </c:pt>
                <c:pt idx="924">
                  <c:v>0.31385867467684458</c:v>
                </c:pt>
                <c:pt idx="925">
                  <c:v>0.20842715254769625</c:v>
                </c:pt>
                <c:pt idx="926">
                  <c:v>0.28067675176301904</c:v>
                </c:pt>
                <c:pt idx="927">
                  <c:v>0.32694628125469571</c:v>
                </c:pt>
                <c:pt idx="928">
                  <c:v>0.33152737994953313</c:v>
                </c:pt>
                <c:pt idx="929">
                  <c:v>0.30349987252985472</c:v>
                </c:pt>
                <c:pt idx="930">
                  <c:v>0.26993584014756122</c:v>
                </c:pt>
                <c:pt idx="931">
                  <c:v>0.30717122294917154</c:v>
                </c:pt>
                <c:pt idx="932">
                  <c:v>0.28738050039895818</c:v>
                </c:pt>
                <c:pt idx="933">
                  <c:v>0.23090606547664141</c:v>
                </c:pt>
                <c:pt idx="934">
                  <c:v>0.19167331045926761</c:v>
                </c:pt>
                <c:pt idx="935">
                  <c:v>0.289973833046968</c:v>
                </c:pt>
                <c:pt idx="936">
                  <c:v>0.24785819684583327</c:v>
                </c:pt>
                <c:pt idx="937">
                  <c:v>0.27492599232058701</c:v>
                </c:pt>
                <c:pt idx="938">
                  <c:v>0.31375858558535674</c:v>
                </c:pt>
                <c:pt idx="939">
                  <c:v>0.1966847251121133</c:v>
                </c:pt>
                <c:pt idx="940">
                  <c:v>0.27905103107546503</c:v>
                </c:pt>
                <c:pt idx="941">
                  <c:v>0.28816829747539363</c:v>
                </c:pt>
                <c:pt idx="942">
                  <c:v>0.22083724196420976</c:v>
                </c:pt>
                <c:pt idx="943">
                  <c:v>0.24701783712132544</c:v>
                </c:pt>
                <c:pt idx="944">
                  <c:v>0.21632730419493335</c:v>
                </c:pt>
                <c:pt idx="945">
                  <c:v>0.26810179179820648</c:v>
                </c:pt>
                <c:pt idx="946">
                  <c:v>0.27279494340089427</c:v>
                </c:pt>
                <c:pt idx="947">
                  <c:v>0.30000516935949251</c:v>
                </c:pt>
                <c:pt idx="948">
                  <c:v>0.32757196931420735</c:v>
                </c:pt>
                <c:pt idx="949">
                  <c:v>0.28228280986874688</c:v>
                </c:pt>
                <c:pt idx="950">
                  <c:v>0.2779829569761928</c:v>
                </c:pt>
                <c:pt idx="951">
                  <c:v>0.25181890594648848</c:v>
                </c:pt>
                <c:pt idx="952">
                  <c:v>0.31034243996225247</c:v>
                </c:pt>
                <c:pt idx="953">
                  <c:v>0.31951269731698795</c:v>
                </c:pt>
                <c:pt idx="954">
                  <c:v>0.28507967284526348</c:v>
                </c:pt>
                <c:pt idx="955">
                  <c:v>0.31203301680739198</c:v>
                </c:pt>
                <c:pt idx="956">
                  <c:v>0.29701537194243527</c:v>
                </c:pt>
                <c:pt idx="957">
                  <c:v>0.27467303949776267</c:v>
                </c:pt>
                <c:pt idx="958">
                  <c:v>0.21376650336660416</c:v>
                </c:pt>
                <c:pt idx="959">
                  <c:v>0.25014978005375721</c:v>
                </c:pt>
                <c:pt idx="960">
                  <c:v>0.27390136625298639</c:v>
                </c:pt>
                <c:pt idx="961">
                  <c:v>0.30929001955460755</c:v>
                </c:pt>
                <c:pt idx="962">
                  <c:v>0.25528107946950268</c:v>
                </c:pt>
                <c:pt idx="963">
                  <c:v>0.2579753737818164</c:v>
                </c:pt>
                <c:pt idx="964">
                  <c:v>0.30606324802370677</c:v>
                </c:pt>
                <c:pt idx="965">
                  <c:v>0.28475475093390107</c:v>
                </c:pt>
                <c:pt idx="966">
                  <c:v>0.34195036932908512</c:v>
                </c:pt>
                <c:pt idx="967">
                  <c:v>0.3861456076323197</c:v>
                </c:pt>
                <c:pt idx="968">
                  <c:v>0.28432461935274789</c:v>
                </c:pt>
                <c:pt idx="969">
                  <c:v>0.28661031161383049</c:v>
                </c:pt>
                <c:pt idx="970">
                  <c:v>0.31706659368758477</c:v>
                </c:pt>
                <c:pt idx="971">
                  <c:v>0.26170579985298498</c:v>
                </c:pt>
                <c:pt idx="972">
                  <c:v>0.29641223959743068</c:v>
                </c:pt>
                <c:pt idx="973">
                  <c:v>0.27226934809746273</c:v>
                </c:pt>
                <c:pt idx="974">
                  <c:v>0.24948088147475342</c:v>
                </c:pt>
                <c:pt idx="975">
                  <c:v>0.27737762846950947</c:v>
                </c:pt>
                <c:pt idx="976">
                  <c:v>0.2018191237025628</c:v>
                </c:pt>
                <c:pt idx="977">
                  <c:v>0.34884214599822971</c:v>
                </c:pt>
                <c:pt idx="978">
                  <c:v>0.22734760143721278</c:v>
                </c:pt>
                <c:pt idx="979">
                  <c:v>0.30016619592255878</c:v>
                </c:pt>
                <c:pt idx="980">
                  <c:v>0.23966350013403981</c:v>
                </c:pt>
                <c:pt idx="981">
                  <c:v>0.32208439963226132</c:v>
                </c:pt>
                <c:pt idx="982">
                  <c:v>0.25157050846933671</c:v>
                </c:pt>
                <c:pt idx="983">
                  <c:v>0.20206225779732767</c:v>
                </c:pt>
                <c:pt idx="984">
                  <c:v>0.29578857661341862</c:v>
                </c:pt>
                <c:pt idx="985">
                  <c:v>0.18673786636842157</c:v>
                </c:pt>
                <c:pt idx="986">
                  <c:v>0.26237343385451495</c:v>
                </c:pt>
                <c:pt idx="987">
                  <c:v>0.28864605329431514</c:v>
                </c:pt>
                <c:pt idx="988">
                  <c:v>0.35142384109867231</c:v>
                </c:pt>
                <c:pt idx="989">
                  <c:v>0.31020610748141941</c:v>
                </c:pt>
                <c:pt idx="990">
                  <c:v>0.25446308595427963</c:v>
                </c:pt>
                <c:pt idx="991">
                  <c:v>0.31222364477741765</c:v>
                </c:pt>
                <c:pt idx="992">
                  <c:v>0.26080128840401451</c:v>
                </c:pt>
                <c:pt idx="993">
                  <c:v>0.28818881191545687</c:v>
                </c:pt>
                <c:pt idx="994">
                  <c:v>0.3150501682254892</c:v>
                </c:pt>
                <c:pt idx="995">
                  <c:v>0.22131511377408153</c:v>
                </c:pt>
                <c:pt idx="996">
                  <c:v>0.19920215272839414</c:v>
                </c:pt>
                <c:pt idx="997">
                  <c:v>0.28576350920666094</c:v>
                </c:pt>
                <c:pt idx="998">
                  <c:v>0.24473831853621908</c:v>
                </c:pt>
                <c:pt idx="999">
                  <c:v>0.24770709474202596</c:v>
                </c:pt>
                <c:pt idx="1000">
                  <c:v>0.31817013232636648</c:v>
                </c:pt>
                <c:pt idx="1001">
                  <c:v>0.32015866231586032</c:v>
                </c:pt>
                <c:pt idx="1002">
                  <c:v>0.25273839082398586</c:v>
                </c:pt>
                <c:pt idx="1003">
                  <c:v>0.30871887783204022</c:v>
                </c:pt>
                <c:pt idx="1004">
                  <c:v>0.26750749146303526</c:v>
                </c:pt>
                <c:pt idx="1005">
                  <c:v>0.28505937117472835</c:v>
                </c:pt>
                <c:pt idx="1006">
                  <c:v>0.16431337132412083</c:v>
                </c:pt>
                <c:pt idx="1007">
                  <c:v>0.23905832231859392</c:v>
                </c:pt>
                <c:pt idx="1008">
                  <c:v>0.26195347291745458</c:v>
                </c:pt>
                <c:pt idx="1009">
                  <c:v>0.30959657785534772</c:v>
                </c:pt>
                <c:pt idx="1010">
                  <c:v>0.32992166707466952</c:v>
                </c:pt>
                <c:pt idx="1011">
                  <c:v>0.30426813862294866</c:v>
                </c:pt>
                <c:pt idx="1012">
                  <c:v>0.27640397763119767</c:v>
                </c:pt>
                <c:pt idx="1013">
                  <c:v>0.24799492943808546</c:v>
                </c:pt>
                <c:pt idx="1014">
                  <c:v>0.22529342013177653</c:v>
                </c:pt>
                <c:pt idx="1015">
                  <c:v>0.24537947806163946</c:v>
                </c:pt>
                <c:pt idx="1016">
                  <c:v>0.2527692313396937</c:v>
                </c:pt>
                <c:pt idx="1017">
                  <c:v>0.20428184546312347</c:v>
                </c:pt>
                <c:pt idx="1018">
                  <c:v>0.2215202971205707</c:v>
                </c:pt>
                <c:pt idx="1019">
                  <c:v>0.28236049402463864</c:v>
                </c:pt>
                <c:pt idx="1020">
                  <c:v>0.27403198700470649</c:v>
                </c:pt>
                <c:pt idx="1021">
                  <c:v>0.31963038095947882</c:v>
                </c:pt>
                <c:pt idx="1022">
                  <c:v>0.26692163552087061</c:v>
                </c:pt>
                <c:pt idx="1023">
                  <c:v>0.27970330350106298</c:v>
                </c:pt>
                <c:pt idx="1024">
                  <c:v>0.20211687254785865</c:v>
                </c:pt>
                <c:pt idx="1025">
                  <c:v>0.31139626630577238</c:v>
                </c:pt>
                <c:pt idx="1026">
                  <c:v>0.27637004236689239</c:v>
                </c:pt>
                <c:pt idx="1027">
                  <c:v>0.23436566611345475</c:v>
                </c:pt>
                <c:pt idx="1028">
                  <c:v>0.27077281185851376</c:v>
                </c:pt>
                <c:pt idx="1029">
                  <c:v>0.17332744318977827</c:v>
                </c:pt>
                <c:pt idx="1030">
                  <c:v>0.26539176951996885</c:v>
                </c:pt>
                <c:pt idx="1031">
                  <c:v>0.30438101762827768</c:v>
                </c:pt>
                <c:pt idx="1032">
                  <c:v>0.22420936977124448</c:v>
                </c:pt>
                <c:pt idx="1033">
                  <c:v>0.34989149621429178</c:v>
                </c:pt>
                <c:pt idx="1034">
                  <c:v>0.34271939848515626</c:v>
                </c:pt>
                <c:pt idx="1035">
                  <c:v>0.33620945158699372</c:v>
                </c:pt>
                <c:pt idx="1036">
                  <c:v>0.30971327718976382</c:v>
                </c:pt>
                <c:pt idx="1037">
                  <c:v>0.27065621663209044</c:v>
                </c:pt>
                <c:pt idx="1038">
                  <c:v>0.2569835619571802</c:v>
                </c:pt>
                <c:pt idx="1039">
                  <c:v>0.278559977785653</c:v>
                </c:pt>
                <c:pt idx="1040">
                  <c:v>0.25741373841972082</c:v>
                </c:pt>
                <c:pt idx="1041">
                  <c:v>0.28401998190678596</c:v>
                </c:pt>
                <c:pt idx="1042">
                  <c:v>0.18408892083903158</c:v>
                </c:pt>
                <c:pt idx="1043">
                  <c:v>0.22004284478650862</c:v>
                </c:pt>
                <c:pt idx="1044">
                  <c:v>0.34589932231599974</c:v>
                </c:pt>
                <c:pt idx="1045">
                  <c:v>0.24258599511600415</c:v>
                </c:pt>
                <c:pt idx="1046">
                  <c:v>0.29096908370489033</c:v>
                </c:pt>
                <c:pt idx="1047">
                  <c:v>0.24680966199495483</c:v>
                </c:pt>
                <c:pt idx="1048">
                  <c:v>0.312788931098884</c:v>
                </c:pt>
                <c:pt idx="1049">
                  <c:v>0.29639212307148743</c:v>
                </c:pt>
                <c:pt idx="1050">
                  <c:v>0.2076027825999073</c:v>
                </c:pt>
                <c:pt idx="1051">
                  <c:v>0.27962355023159646</c:v>
                </c:pt>
                <c:pt idx="1052">
                  <c:v>0.26373410757817312</c:v>
                </c:pt>
                <c:pt idx="1053">
                  <c:v>0.34150111935723598</c:v>
                </c:pt>
                <c:pt idx="1054">
                  <c:v>0.23490497710371677</c:v>
                </c:pt>
                <c:pt idx="1055">
                  <c:v>0.29051020608962441</c:v>
                </c:pt>
                <c:pt idx="1056">
                  <c:v>0.23209894389275335</c:v>
                </c:pt>
                <c:pt idx="1057">
                  <c:v>0.29379334219111375</c:v>
                </c:pt>
                <c:pt idx="1058">
                  <c:v>0.29056379994212655</c:v>
                </c:pt>
                <c:pt idx="1059">
                  <c:v>0.33061474934146512</c:v>
                </c:pt>
                <c:pt idx="1060">
                  <c:v>0.2781795654575987</c:v>
                </c:pt>
                <c:pt idx="1061">
                  <c:v>0.31355490344049164</c:v>
                </c:pt>
                <c:pt idx="1062">
                  <c:v>0.2742166330469536</c:v>
                </c:pt>
                <c:pt idx="1063">
                  <c:v>0.27067560209702562</c:v>
                </c:pt>
                <c:pt idx="1064">
                  <c:v>0.24690814003463052</c:v>
                </c:pt>
                <c:pt idx="1065">
                  <c:v>0.20419967183042886</c:v>
                </c:pt>
                <c:pt idx="1066">
                  <c:v>0.32189640493408317</c:v>
                </c:pt>
                <c:pt idx="1067">
                  <c:v>0.23819464049017183</c:v>
                </c:pt>
                <c:pt idx="1068">
                  <c:v>0.26649062886359787</c:v>
                </c:pt>
                <c:pt idx="1069">
                  <c:v>0.34277886228184229</c:v>
                </c:pt>
                <c:pt idx="1070">
                  <c:v>0.25392232389861491</c:v>
                </c:pt>
                <c:pt idx="1071">
                  <c:v>0.29788160722986229</c:v>
                </c:pt>
                <c:pt idx="1072">
                  <c:v>0.19275535383262316</c:v>
                </c:pt>
                <c:pt idx="1073">
                  <c:v>0.28623466758898064</c:v>
                </c:pt>
                <c:pt idx="1074">
                  <c:v>0.31174422898489568</c:v>
                </c:pt>
                <c:pt idx="1075">
                  <c:v>0.32795793448019445</c:v>
                </c:pt>
                <c:pt idx="1076">
                  <c:v>0.33919605365482708</c:v>
                </c:pt>
                <c:pt idx="1077">
                  <c:v>0.23395923490312043</c:v>
                </c:pt>
                <c:pt idx="1078">
                  <c:v>0.31387777246062626</c:v>
                </c:pt>
                <c:pt idx="1079">
                  <c:v>0.26891080828904562</c:v>
                </c:pt>
                <c:pt idx="1080">
                  <c:v>0.32401094605241454</c:v>
                </c:pt>
                <c:pt idx="1081">
                  <c:v>0.28172307358130549</c:v>
                </c:pt>
                <c:pt idx="1082">
                  <c:v>0.3073609782760881</c:v>
                </c:pt>
                <c:pt idx="1083">
                  <c:v>0.20847436960275861</c:v>
                </c:pt>
                <c:pt idx="1084">
                  <c:v>0.30157997196184394</c:v>
                </c:pt>
                <c:pt idx="1085">
                  <c:v>0.36391091145716992</c:v>
                </c:pt>
                <c:pt idx="1086">
                  <c:v>0.2807812223759289</c:v>
                </c:pt>
                <c:pt idx="1087">
                  <c:v>0.28650050717747172</c:v>
                </c:pt>
                <c:pt idx="1088">
                  <c:v>0.26169669032719761</c:v>
                </c:pt>
                <c:pt idx="1089">
                  <c:v>0.29559394513993581</c:v>
                </c:pt>
                <c:pt idx="1090">
                  <c:v>0.28889577862609656</c:v>
                </c:pt>
                <c:pt idx="1091">
                  <c:v>0.23107356264262963</c:v>
                </c:pt>
                <c:pt idx="1092">
                  <c:v>0.3281111277256949</c:v>
                </c:pt>
                <c:pt idx="1093">
                  <c:v>0.23318531469462556</c:v>
                </c:pt>
                <c:pt idx="1094">
                  <c:v>0.2609034383444469</c:v>
                </c:pt>
                <c:pt idx="1095">
                  <c:v>0.23722741120981564</c:v>
                </c:pt>
                <c:pt idx="1096">
                  <c:v>0.17570851458298889</c:v>
                </c:pt>
                <c:pt idx="1097">
                  <c:v>0.30761811757229557</c:v>
                </c:pt>
                <c:pt idx="1098">
                  <c:v>0.25735485318614332</c:v>
                </c:pt>
                <c:pt idx="1099">
                  <c:v>0.28516689608459417</c:v>
                </c:pt>
                <c:pt idx="1100">
                  <c:v>0.27892657266400478</c:v>
                </c:pt>
                <c:pt idx="1101">
                  <c:v>0.22575617729931058</c:v>
                </c:pt>
                <c:pt idx="1102">
                  <c:v>0.31855113023961884</c:v>
                </c:pt>
                <c:pt idx="1103">
                  <c:v>0.32256115628227072</c:v>
                </c:pt>
                <c:pt idx="1104">
                  <c:v>0.25787143056993372</c:v>
                </c:pt>
                <c:pt idx="1105">
                  <c:v>0.26890458025113539</c:v>
                </c:pt>
                <c:pt idx="1106">
                  <c:v>0.21451579420774372</c:v>
                </c:pt>
                <c:pt idx="1107">
                  <c:v>0.2491296209842534</c:v>
                </c:pt>
                <c:pt idx="1108">
                  <c:v>0.2748121560944019</c:v>
                </c:pt>
                <c:pt idx="1109">
                  <c:v>0.27644474599224822</c:v>
                </c:pt>
                <c:pt idx="1110">
                  <c:v>0.21025603992727993</c:v>
                </c:pt>
                <c:pt idx="1111">
                  <c:v>0.32954690171140266</c:v>
                </c:pt>
                <c:pt idx="1112">
                  <c:v>0.24031398059521214</c:v>
                </c:pt>
                <c:pt idx="1113">
                  <c:v>0.29985250542283243</c:v>
                </c:pt>
                <c:pt idx="1114">
                  <c:v>0.24802174634111224</c:v>
                </c:pt>
                <c:pt idx="1115">
                  <c:v>0.22142769010553551</c:v>
                </c:pt>
                <c:pt idx="1116">
                  <c:v>0.2583192321854248</c:v>
                </c:pt>
                <c:pt idx="1117">
                  <c:v>0.2454899494887563</c:v>
                </c:pt>
                <c:pt idx="1118">
                  <c:v>0.34821570852281253</c:v>
                </c:pt>
                <c:pt idx="1119">
                  <c:v>0.28996093332221906</c:v>
                </c:pt>
                <c:pt idx="1120">
                  <c:v>0.29534407799625539</c:v>
                </c:pt>
                <c:pt idx="1121">
                  <c:v>0.2003754029646064</c:v>
                </c:pt>
                <c:pt idx="1122">
                  <c:v>0.28760658814337792</c:v>
                </c:pt>
                <c:pt idx="1123">
                  <c:v>0.31529500892768575</c:v>
                </c:pt>
                <c:pt idx="1124">
                  <c:v>0.23123473582620346</c:v>
                </c:pt>
                <c:pt idx="1125">
                  <c:v>0.31045864779483962</c:v>
                </c:pt>
                <c:pt idx="1126">
                  <c:v>0.21635391702367912</c:v>
                </c:pt>
                <c:pt idx="1127">
                  <c:v>0.31660987253588979</c:v>
                </c:pt>
                <c:pt idx="1128">
                  <c:v>0.22203147076742202</c:v>
                </c:pt>
                <c:pt idx="1129">
                  <c:v>0.24033859336988336</c:v>
                </c:pt>
                <c:pt idx="1130">
                  <c:v>0.25211162028688805</c:v>
                </c:pt>
                <c:pt idx="1131">
                  <c:v>0.26524885736001258</c:v>
                </c:pt>
                <c:pt idx="1132">
                  <c:v>0.21340370342765314</c:v>
                </c:pt>
                <c:pt idx="1133">
                  <c:v>0.25327451294784448</c:v>
                </c:pt>
                <c:pt idx="1134">
                  <c:v>0.29179758571910674</c:v>
                </c:pt>
                <c:pt idx="1135">
                  <c:v>0.26993793668711324</c:v>
                </c:pt>
                <c:pt idx="1136">
                  <c:v>0.25039816514179869</c:v>
                </c:pt>
                <c:pt idx="1137">
                  <c:v>0.22985568042288457</c:v>
                </c:pt>
                <c:pt idx="1138">
                  <c:v>0.28002972853766134</c:v>
                </c:pt>
                <c:pt idx="1139">
                  <c:v>0.25647110486996738</c:v>
                </c:pt>
                <c:pt idx="1140">
                  <c:v>0.36068848192428971</c:v>
                </c:pt>
                <c:pt idx="1141">
                  <c:v>0.3710521310569827</c:v>
                </c:pt>
                <c:pt idx="1142">
                  <c:v>0.16006411142425475</c:v>
                </c:pt>
                <c:pt idx="1143">
                  <c:v>0.31924012965820958</c:v>
                </c:pt>
                <c:pt idx="1144">
                  <c:v>0.29860083334894899</c:v>
                </c:pt>
                <c:pt idx="1145">
                  <c:v>0.20714694748913567</c:v>
                </c:pt>
                <c:pt idx="1146">
                  <c:v>0.32184326990109624</c:v>
                </c:pt>
                <c:pt idx="1147">
                  <c:v>0.30827992786033231</c:v>
                </c:pt>
                <c:pt idx="1148">
                  <c:v>0.22364036688335298</c:v>
                </c:pt>
                <c:pt idx="1149">
                  <c:v>0.26103297422476657</c:v>
                </c:pt>
                <c:pt idx="1150">
                  <c:v>0.25478490172220791</c:v>
                </c:pt>
                <c:pt idx="1151">
                  <c:v>0.23892448685248807</c:v>
                </c:pt>
                <c:pt idx="1152">
                  <c:v>0.26955985672828697</c:v>
                </c:pt>
                <c:pt idx="1153">
                  <c:v>0.26734047082826967</c:v>
                </c:pt>
                <c:pt idx="1154">
                  <c:v>0.23515718247189565</c:v>
                </c:pt>
                <c:pt idx="1155">
                  <c:v>0.346191874630352</c:v>
                </c:pt>
                <c:pt idx="1156">
                  <c:v>0.3168488179014714</c:v>
                </c:pt>
                <c:pt idx="1157">
                  <c:v>0.25835891005650219</c:v>
                </c:pt>
                <c:pt idx="1158">
                  <c:v>0.22422990178632829</c:v>
                </c:pt>
                <c:pt idx="1159">
                  <c:v>0.16547710654501538</c:v>
                </c:pt>
                <c:pt idx="1160">
                  <c:v>0.2596972213986154</c:v>
                </c:pt>
                <c:pt idx="1161">
                  <c:v>0.27217851426998541</c:v>
                </c:pt>
                <c:pt idx="1162">
                  <c:v>0.32742425996623292</c:v>
                </c:pt>
                <c:pt idx="1163">
                  <c:v>0.2918067470069427</c:v>
                </c:pt>
                <c:pt idx="1164">
                  <c:v>0.27446818299763343</c:v>
                </c:pt>
                <c:pt idx="1165">
                  <c:v>0.2955521727016921</c:v>
                </c:pt>
                <c:pt idx="1166">
                  <c:v>0.27572933642706676</c:v>
                </c:pt>
                <c:pt idx="1167">
                  <c:v>0.21805155759614908</c:v>
                </c:pt>
                <c:pt idx="1168">
                  <c:v>0.31486863003166621</c:v>
                </c:pt>
                <c:pt idx="1169">
                  <c:v>0.32053366860323784</c:v>
                </c:pt>
                <c:pt idx="1170">
                  <c:v>0.27729954017186936</c:v>
                </c:pt>
                <c:pt idx="1171">
                  <c:v>0.18386986830426383</c:v>
                </c:pt>
                <c:pt idx="1172">
                  <c:v>0.31045037773143253</c:v>
                </c:pt>
                <c:pt idx="1173">
                  <c:v>0.26019958784065894</c:v>
                </c:pt>
                <c:pt idx="1174">
                  <c:v>0.25620675897642031</c:v>
                </c:pt>
                <c:pt idx="1175">
                  <c:v>0.32487315750672374</c:v>
                </c:pt>
                <c:pt idx="1176">
                  <c:v>0.19215281469885948</c:v>
                </c:pt>
                <c:pt idx="1177">
                  <c:v>0.27820604059307513</c:v>
                </c:pt>
                <c:pt idx="1178">
                  <c:v>0.35118968197095368</c:v>
                </c:pt>
                <c:pt idx="1179">
                  <c:v>0.30795995757801731</c:v>
                </c:pt>
                <c:pt idx="1180">
                  <c:v>0.30492477762210907</c:v>
                </c:pt>
                <c:pt idx="1181">
                  <c:v>0.27119942393614976</c:v>
                </c:pt>
                <c:pt idx="1182">
                  <c:v>0.21361080059116835</c:v>
                </c:pt>
                <c:pt idx="1183">
                  <c:v>0.28424070560970799</c:v>
                </c:pt>
                <c:pt idx="1184">
                  <c:v>0.27977547158447191</c:v>
                </c:pt>
                <c:pt idx="1185">
                  <c:v>0.32259918527260367</c:v>
                </c:pt>
                <c:pt idx="1186">
                  <c:v>0.3407031028785848</c:v>
                </c:pt>
                <c:pt idx="1187">
                  <c:v>0.25821001835754259</c:v>
                </c:pt>
                <c:pt idx="1188">
                  <c:v>0.28533048417215529</c:v>
                </c:pt>
                <c:pt idx="1189">
                  <c:v>0.26671736445090793</c:v>
                </c:pt>
                <c:pt idx="1190">
                  <c:v>0.29308666999395655</c:v>
                </c:pt>
                <c:pt idx="1191">
                  <c:v>0.26121152179093943</c:v>
                </c:pt>
                <c:pt idx="1192">
                  <c:v>0.25617529172941583</c:v>
                </c:pt>
                <c:pt idx="1193">
                  <c:v>0.17642829161879084</c:v>
                </c:pt>
                <c:pt idx="1194">
                  <c:v>0.28942386295677075</c:v>
                </c:pt>
                <c:pt idx="1195">
                  <c:v>0.3177509663229518</c:v>
                </c:pt>
                <c:pt idx="1196">
                  <c:v>0.31509705441222818</c:v>
                </c:pt>
                <c:pt idx="1197">
                  <c:v>0.19157109171984993</c:v>
                </c:pt>
                <c:pt idx="1198">
                  <c:v>0.24040011296207706</c:v>
                </c:pt>
                <c:pt idx="1199">
                  <c:v>0.3295662938771225</c:v>
                </c:pt>
                <c:pt idx="1200">
                  <c:v>0.28575219039887834</c:v>
                </c:pt>
                <c:pt idx="1201">
                  <c:v>0.24647118101658591</c:v>
                </c:pt>
                <c:pt idx="1202">
                  <c:v>0.33460361211284001</c:v>
                </c:pt>
                <c:pt idx="1203">
                  <c:v>0.27312622274889858</c:v>
                </c:pt>
                <c:pt idx="1204">
                  <c:v>0.28628876045065416</c:v>
                </c:pt>
                <c:pt idx="1205">
                  <c:v>0.31178856990645476</c:v>
                </c:pt>
                <c:pt idx="1206">
                  <c:v>0.15894829808692479</c:v>
                </c:pt>
                <c:pt idx="1207">
                  <c:v>0.29428006235259685</c:v>
                </c:pt>
                <c:pt idx="1208">
                  <c:v>0.23652740695002122</c:v>
                </c:pt>
                <c:pt idx="1209">
                  <c:v>0.26334937404153952</c:v>
                </c:pt>
                <c:pt idx="1210">
                  <c:v>0.26274755926261889</c:v>
                </c:pt>
                <c:pt idx="1211">
                  <c:v>0.28133646860759076</c:v>
                </c:pt>
                <c:pt idx="1212">
                  <c:v>0.25015289776431177</c:v>
                </c:pt>
                <c:pt idx="1213">
                  <c:v>0.30041146051761025</c:v>
                </c:pt>
                <c:pt idx="1214">
                  <c:v>0.21017516841945993</c:v>
                </c:pt>
                <c:pt idx="1215">
                  <c:v>0.27062551461399664</c:v>
                </c:pt>
                <c:pt idx="1216">
                  <c:v>0.31859796546584834</c:v>
                </c:pt>
                <c:pt idx="1217">
                  <c:v>0.24604705084260017</c:v>
                </c:pt>
                <c:pt idx="1218">
                  <c:v>0.2797822842683873</c:v>
                </c:pt>
                <c:pt idx="1219">
                  <c:v>0.24452259861431491</c:v>
                </c:pt>
                <c:pt idx="1220">
                  <c:v>0.28582225515673071</c:v>
                </c:pt>
                <c:pt idx="1221">
                  <c:v>0.28064133282547266</c:v>
                </c:pt>
                <c:pt idx="1222">
                  <c:v>0.2764203469800609</c:v>
                </c:pt>
                <c:pt idx="1223">
                  <c:v>0.20363046556543535</c:v>
                </c:pt>
                <c:pt idx="1224">
                  <c:v>0.26463312483113499</c:v>
                </c:pt>
                <c:pt idx="1225">
                  <c:v>0.30082057788342592</c:v>
                </c:pt>
                <c:pt idx="1226">
                  <c:v>0.2388609199284365</c:v>
                </c:pt>
                <c:pt idx="1227">
                  <c:v>0.26335360698257188</c:v>
                </c:pt>
                <c:pt idx="1228">
                  <c:v>0.24971092207153153</c:v>
                </c:pt>
                <c:pt idx="1229">
                  <c:v>0.32698056092686401</c:v>
                </c:pt>
                <c:pt idx="1230">
                  <c:v>0.32861637741289768</c:v>
                </c:pt>
                <c:pt idx="1231">
                  <c:v>0.15687516859539927</c:v>
                </c:pt>
                <c:pt idx="1232">
                  <c:v>0.26932290794383895</c:v>
                </c:pt>
                <c:pt idx="1233">
                  <c:v>0.21678823506777078</c:v>
                </c:pt>
                <c:pt idx="1234">
                  <c:v>0.25501373774351088</c:v>
                </c:pt>
                <c:pt idx="1235">
                  <c:v>0.23008956009856016</c:v>
                </c:pt>
                <c:pt idx="1236">
                  <c:v>0.34361297667341228</c:v>
                </c:pt>
                <c:pt idx="1237">
                  <c:v>0.25924838392309546</c:v>
                </c:pt>
                <c:pt idx="1238">
                  <c:v>0.28888705818537591</c:v>
                </c:pt>
                <c:pt idx="1239">
                  <c:v>0.26164238410562052</c:v>
                </c:pt>
                <c:pt idx="1240">
                  <c:v>0.21532145941119668</c:v>
                </c:pt>
                <c:pt idx="1241">
                  <c:v>0.27442538909399117</c:v>
                </c:pt>
                <c:pt idx="1242">
                  <c:v>0.24954882776846013</c:v>
                </c:pt>
                <c:pt idx="1243">
                  <c:v>0.31572165838797867</c:v>
                </c:pt>
                <c:pt idx="1244">
                  <c:v>0.28778741471329394</c:v>
                </c:pt>
                <c:pt idx="1245">
                  <c:v>0.30967551757387324</c:v>
                </c:pt>
                <c:pt idx="1246">
                  <c:v>0.26716219554973908</c:v>
                </c:pt>
                <c:pt idx="1247">
                  <c:v>0.2983262510206931</c:v>
                </c:pt>
                <c:pt idx="1248">
                  <c:v>0.26865084415955187</c:v>
                </c:pt>
                <c:pt idx="1249">
                  <c:v>0.20533018398906036</c:v>
                </c:pt>
                <c:pt idx="1250">
                  <c:v>0.25429509791869725</c:v>
                </c:pt>
                <c:pt idx="1251">
                  <c:v>0.18971706206310127</c:v>
                </c:pt>
                <c:pt idx="1252">
                  <c:v>0.33880629605449086</c:v>
                </c:pt>
                <c:pt idx="1253">
                  <c:v>0.26025381639654216</c:v>
                </c:pt>
                <c:pt idx="1254">
                  <c:v>0.27857082010535883</c:v>
                </c:pt>
                <c:pt idx="1255">
                  <c:v>0.24345705828306702</c:v>
                </c:pt>
                <c:pt idx="1256">
                  <c:v>0.30351029336305924</c:v>
                </c:pt>
                <c:pt idx="1257">
                  <c:v>0.30554644980911411</c:v>
                </c:pt>
                <c:pt idx="1258">
                  <c:v>0.26371910812026261</c:v>
                </c:pt>
                <c:pt idx="1259">
                  <c:v>0.28538462873607573</c:v>
                </c:pt>
                <c:pt idx="1260">
                  <c:v>0.26067258451927539</c:v>
                </c:pt>
                <c:pt idx="1261">
                  <c:v>0.27266359041774957</c:v>
                </c:pt>
                <c:pt idx="1262">
                  <c:v>0.26779127615593945</c:v>
                </c:pt>
                <c:pt idx="1263">
                  <c:v>0.29853962306012727</c:v>
                </c:pt>
                <c:pt idx="1264">
                  <c:v>0.27730222349112776</c:v>
                </c:pt>
                <c:pt idx="1265">
                  <c:v>0.24160716785058975</c:v>
                </c:pt>
                <c:pt idx="1266">
                  <c:v>0.28796586982027422</c:v>
                </c:pt>
                <c:pt idx="1267">
                  <c:v>0.19518045792806585</c:v>
                </c:pt>
                <c:pt idx="1268">
                  <c:v>0.36189487686491051</c:v>
                </c:pt>
                <c:pt idx="1269">
                  <c:v>0.29415564592627436</c:v>
                </c:pt>
                <c:pt idx="1270">
                  <c:v>0.35429983406213456</c:v>
                </c:pt>
                <c:pt idx="1271">
                  <c:v>0.30947308666906537</c:v>
                </c:pt>
                <c:pt idx="1272">
                  <c:v>0.23517711753289877</c:v>
                </c:pt>
                <c:pt idx="1273">
                  <c:v>0.29580613042510695</c:v>
                </c:pt>
                <c:pt idx="1274">
                  <c:v>0.36479418172518152</c:v>
                </c:pt>
                <c:pt idx="1275">
                  <c:v>0.31647583657762879</c:v>
                </c:pt>
                <c:pt idx="1276">
                  <c:v>0.31273223494916835</c:v>
                </c:pt>
                <c:pt idx="1277">
                  <c:v>0.23992441895464525</c:v>
                </c:pt>
                <c:pt idx="1278">
                  <c:v>0.22907546927721653</c:v>
                </c:pt>
                <c:pt idx="1279">
                  <c:v>0.26973743805389971</c:v>
                </c:pt>
                <c:pt idx="1280">
                  <c:v>0.23768317458502433</c:v>
                </c:pt>
                <c:pt idx="1281">
                  <c:v>0.27162242653721635</c:v>
                </c:pt>
                <c:pt idx="1282">
                  <c:v>0.30110475033108586</c:v>
                </c:pt>
                <c:pt idx="1283">
                  <c:v>0.20874596930762931</c:v>
                </c:pt>
                <c:pt idx="1284">
                  <c:v>0.24004616926994873</c:v>
                </c:pt>
                <c:pt idx="1285">
                  <c:v>0.20379356272240437</c:v>
                </c:pt>
                <c:pt idx="1286">
                  <c:v>0.29025975072317012</c:v>
                </c:pt>
                <c:pt idx="1287">
                  <c:v>0.23539835011681889</c:v>
                </c:pt>
                <c:pt idx="1288">
                  <c:v>0.15847225001249954</c:v>
                </c:pt>
                <c:pt idx="1289">
                  <c:v>0.18377459998616216</c:v>
                </c:pt>
                <c:pt idx="1290">
                  <c:v>0.22593722855172985</c:v>
                </c:pt>
                <c:pt idx="1291">
                  <c:v>0.22867543392268477</c:v>
                </c:pt>
                <c:pt idx="1292">
                  <c:v>0.32361567173038158</c:v>
                </c:pt>
                <c:pt idx="1293">
                  <c:v>0.31335758050817647</c:v>
                </c:pt>
                <c:pt idx="1294">
                  <c:v>0.31333029546034702</c:v>
                </c:pt>
                <c:pt idx="1295">
                  <c:v>0.3780340874330933</c:v>
                </c:pt>
                <c:pt idx="1296">
                  <c:v>0.28117115136555632</c:v>
                </c:pt>
                <c:pt idx="1297">
                  <c:v>0.27338963247169168</c:v>
                </c:pt>
                <c:pt idx="1298">
                  <c:v>0.25209431694620077</c:v>
                </c:pt>
                <c:pt idx="1299">
                  <c:v>0.28411689925633871</c:v>
                </c:pt>
                <c:pt idx="1300">
                  <c:v>0.31032949716964681</c:v>
                </c:pt>
                <c:pt idx="1301">
                  <c:v>0.19744546876285882</c:v>
                </c:pt>
                <c:pt idx="1302">
                  <c:v>0.26328598912039691</c:v>
                </c:pt>
                <c:pt idx="1303">
                  <c:v>0.31130738949969577</c:v>
                </c:pt>
                <c:pt idx="1304">
                  <c:v>0.30608758452260221</c:v>
                </c:pt>
                <c:pt idx="1305">
                  <c:v>0.23431421734120422</c:v>
                </c:pt>
                <c:pt idx="1306">
                  <c:v>0.29753115893758864</c:v>
                </c:pt>
                <c:pt idx="1307">
                  <c:v>0.28293289103858765</c:v>
                </c:pt>
                <c:pt idx="1308">
                  <c:v>0.27545156206582339</c:v>
                </c:pt>
                <c:pt idx="1309">
                  <c:v>0.30564395311108589</c:v>
                </c:pt>
                <c:pt idx="1310">
                  <c:v>0.24389076592424258</c:v>
                </c:pt>
                <c:pt idx="1311">
                  <c:v>0.238699944153694</c:v>
                </c:pt>
                <c:pt idx="1312">
                  <c:v>0.25437464810176608</c:v>
                </c:pt>
                <c:pt idx="1313">
                  <c:v>0.18821655060093581</c:v>
                </c:pt>
                <c:pt idx="1314">
                  <c:v>0.21432360210828597</c:v>
                </c:pt>
                <c:pt idx="1315">
                  <c:v>0.347538320643135</c:v>
                </c:pt>
                <c:pt idx="1316">
                  <c:v>0.33047454776940349</c:v>
                </c:pt>
                <c:pt idx="1317">
                  <c:v>0.34740080892049308</c:v>
                </c:pt>
                <c:pt idx="1318">
                  <c:v>0.26712011348538772</c:v>
                </c:pt>
                <c:pt idx="1319">
                  <c:v>0.25326928365269841</c:v>
                </c:pt>
                <c:pt idx="1320">
                  <c:v>0.25574576410560385</c:v>
                </c:pt>
                <c:pt idx="1321">
                  <c:v>0.34297983041677471</c:v>
                </c:pt>
                <c:pt idx="1322">
                  <c:v>0.34630393171893104</c:v>
                </c:pt>
                <c:pt idx="1323">
                  <c:v>0.30963094020018067</c:v>
                </c:pt>
                <c:pt idx="1324">
                  <c:v>0.22218711595977811</c:v>
                </c:pt>
                <c:pt idx="1325">
                  <c:v>0.17711468142761067</c:v>
                </c:pt>
                <c:pt idx="1326">
                  <c:v>0.31698212581908652</c:v>
                </c:pt>
                <c:pt idx="1327">
                  <c:v>0.30881620897823914</c:v>
                </c:pt>
                <c:pt idx="1328">
                  <c:v>0.27306764356483559</c:v>
                </c:pt>
                <c:pt idx="1329">
                  <c:v>0.26133292160322275</c:v>
                </c:pt>
                <c:pt idx="1330">
                  <c:v>0.23487118042803515</c:v>
                </c:pt>
                <c:pt idx="1331">
                  <c:v>0.36543982517868107</c:v>
                </c:pt>
                <c:pt idx="1332">
                  <c:v>0.31172677774812552</c:v>
                </c:pt>
                <c:pt idx="1333">
                  <c:v>0.32294005191460234</c:v>
                </c:pt>
                <c:pt idx="1334">
                  <c:v>0.31215348772900803</c:v>
                </c:pt>
                <c:pt idx="1335">
                  <c:v>0.25803343531563383</c:v>
                </c:pt>
                <c:pt idx="1336">
                  <c:v>0.31396555344434157</c:v>
                </c:pt>
                <c:pt idx="1337">
                  <c:v>0.30398011390239921</c:v>
                </c:pt>
                <c:pt idx="1338">
                  <c:v>0.26186086976401396</c:v>
                </c:pt>
                <c:pt idx="1339">
                  <c:v>0.27831603682955269</c:v>
                </c:pt>
                <c:pt idx="1340">
                  <c:v>0.28107933028345172</c:v>
                </c:pt>
                <c:pt idx="1341">
                  <c:v>0.25211284944427387</c:v>
                </c:pt>
                <c:pt idx="1342">
                  <c:v>0.28151291390253746</c:v>
                </c:pt>
                <c:pt idx="1343">
                  <c:v>0.33158287233872513</c:v>
                </c:pt>
                <c:pt idx="1344">
                  <c:v>0.28327063981965483</c:v>
                </c:pt>
                <c:pt idx="1345">
                  <c:v>0.29531018970447759</c:v>
                </c:pt>
                <c:pt idx="1346">
                  <c:v>0.28522657512005167</c:v>
                </c:pt>
                <c:pt idx="1347">
                  <c:v>0.27421801591323758</c:v>
                </c:pt>
                <c:pt idx="1348">
                  <c:v>0.33527462835549077</c:v>
                </c:pt>
                <c:pt idx="1349">
                  <c:v>0.27274119365788629</c:v>
                </c:pt>
                <c:pt idx="1350">
                  <c:v>0.25872143006235038</c:v>
                </c:pt>
                <c:pt idx="1351">
                  <c:v>0.35841879702609419</c:v>
                </c:pt>
                <c:pt idx="1352">
                  <c:v>0.3194152295861557</c:v>
                </c:pt>
                <c:pt idx="1353">
                  <c:v>0.27540795689641018</c:v>
                </c:pt>
                <c:pt idx="1354">
                  <c:v>0.23587821605526094</c:v>
                </c:pt>
                <c:pt idx="1355">
                  <c:v>0.33266270026207678</c:v>
                </c:pt>
                <c:pt idx="1356">
                  <c:v>0.28336051526013067</c:v>
                </c:pt>
                <c:pt idx="1357">
                  <c:v>0.20499632284756053</c:v>
                </c:pt>
                <c:pt idx="1358">
                  <c:v>0.25803696628373912</c:v>
                </c:pt>
                <c:pt idx="1359">
                  <c:v>0.26716269364357143</c:v>
                </c:pt>
                <c:pt idx="1360">
                  <c:v>0.31931488900799215</c:v>
                </c:pt>
                <c:pt idx="1361">
                  <c:v>0.32253521702795068</c:v>
                </c:pt>
                <c:pt idx="1362">
                  <c:v>0.31963814632588566</c:v>
                </c:pt>
                <c:pt idx="1363">
                  <c:v>0.25924274025816541</c:v>
                </c:pt>
                <c:pt idx="1364">
                  <c:v>0.24927408375913684</c:v>
                </c:pt>
                <c:pt idx="1365">
                  <c:v>0.34941453349657187</c:v>
                </c:pt>
                <c:pt idx="1366">
                  <c:v>0.38529393298585901</c:v>
                </c:pt>
                <c:pt idx="1367">
                  <c:v>0.29642841484909016</c:v>
                </c:pt>
                <c:pt idx="1368">
                  <c:v>0.21804201547115445</c:v>
                </c:pt>
                <c:pt idx="1369">
                  <c:v>0.25561713971369843</c:v>
                </c:pt>
                <c:pt idx="1370">
                  <c:v>0.27309787947150521</c:v>
                </c:pt>
                <c:pt idx="1371">
                  <c:v>0.2869841796144505</c:v>
                </c:pt>
                <c:pt idx="1372">
                  <c:v>0.30262438305520467</c:v>
                </c:pt>
                <c:pt idx="1373">
                  <c:v>0.18231740714947442</c:v>
                </c:pt>
                <c:pt idx="1374">
                  <c:v>0.26564214721466745</c:v>
                </c:pt>
                <c:pt idx="1375">
                  <c:v>0.29372165493712077</c:v>
                </c:pt>
                <c:pt idx="1376">
                  <c:v>0.28446863631644076</c:v>
                </c:pt>
                <c:pt idx="1377">
                  <c:v>0.28187807763373818</c:v>
                </c:pt>
                <c:pt idx="1378">
                  <c:v>0.27388609618870446</c:v>
                </c:pt>
                <c:pt idx="1379">
                  <c:v>0.3464041452258228</c:v>
                </c:pt>
                <c:pt idx="1380">
                  <c:v>0.26569939519352292</c:v>
                </c:pt>
                <c:pt idx="1381">
                  <c:v>0.23172651939692321</c:v>
                </c:pt>
                <c:pt idx="1382">
                  <c:v>0.27197162747074155</c:v>
                </c:pt>
                <c:pt idx="1383">
                  <c:v>0.17424041522675376</c:v>
                </c:pt>
                <c:pt idx="1384">
                  <c:v>0.30253250737668241</c:v>
                </c:pt>
                <c:pt idx="1385">
                  <c:v>0.23101633458121679</c:v>
                </c:pt>
                <c:pt idx="1386">
                  <c:v>0.36198386199488719</c:v>
                </c:pt>
                <c:pt idx="1387">
                  <c:v>0.30375441919679741</c:v>
                </c:pt>
                <c:pt idx="1388">
                  <c:v>0.21544402261339618</c:v>
                </c:pt>
                <c:pt idx="1389">
                  <c:v>0.25426381568125</c:v>
                </c:pt>
                <c:pt idx="1390">
                  <c:v>0.21231193574324275</c:v>
                </c:pt>
                <c:pt idx="1391">
                  <c:v>0.34875585360784106</c:v>
                </c:pt>
                <c:pt idx="1392">
                  <c:v>0.33176827032786138</c:v>
                </c:pt>
                <c:pt idx="1393">
                  <c:v>0.2701574006511861</c:v>
                </c:pt>
                <c:pt idx="1394">
                  <c:v>0.36442398362500655</c:v>
                </c:pt>
                <c:pt idx="1395">
                  <c:v>0.20640569145677382</c:v>
                </c:pt>
                <c:pt idx="1396">
                  <c:v>0.37178012798081683</c:v>
                </c:pt>
                <c:pt idx="1397">
                  <c:v>0.34979432368870145</c:v>
                </c:pt>
                <c:pt idx="1398">
                  <c:v>0.24392186720009215</c:v>
                </c:pt>
                <c:pt idx="1399">
                  <c:v>0.29638906949756133</c:v>
                </c:pt>
                <c:pt idx="1400">
                  <c:v>0.27122370939919721</c:v>
                </c:pt>
                <c:pt idx="1401">
                  <c:v>0.3884255930228282</c:v>
                </c:pt>
                <c:pt idx="1402">
                  <c:v>0.25887232371119784</c:v>
                </c:pt>
                <c:pt idx="1403">
                  <c:v>0.31357536865643765</c:v>
                </c:pt>
                <c:pt idx="1404">
                  <c:v>0.27636726286763258</c:v>
                </c:pt>
                <c:pt idx="1405">
                  <c:v>0.22577836477080762</c:v>
                </c:pt>
                <c:pt idx="1406">
                  <c:v>0.28981768211300313</c:v>
                </c:pt>
                <c:pt idx="1407">
                  <c:v>0.33944756895362804</c:v>
                </c:pt>
                <c:pt idx="1408">
                  <c:v>0.33363162099237192</c:v>
                </c:pt>
                <c:pt idx="1409">
                  <c:v>0.23991487998335981</c:v>
                </c:pt>
                <c:pt idx="1410">
                  <c:v>0.19237571633472844</c:v>
                </c:pt>
                <c:pt idx="1411">
                  <c:v>0.25123462767410687</c:v>
                </c:pt>
                <c:pt idx="1412">
                  <c:v>0.3104047741852039</c:v>
                </c:pt>
                <c:pt idx="1413">
                  <c:v>0.31950838001234333</c:v>
                </c:pt>
                <c:pt idx="1414">
                  <c:v>0.36815734338281414</c:v>
                </c:pt>
                <c:pt idx="1415">
                  <c:v>0.21555493501773643</c:v>
                </c:pt>
                <c:pt idx="1416">
                  <c:v>0.29618936060920992</c:v>
                </c:pt>
                <c:pt idx="1417">
                  <c:v>0.26787527107949288</c:v>
                </c:pt>
                <c:pt idx="1418">
                  <c:v>0.33483669065170529</c:v>
                </c:pt>
                <c:pt idx="1419">
                  <c:v>0.2276469494740439</c:v>
                </c:pt>
                <c:pt idx="1420">
                  <c:v>0.20659307478536237</c:v>
                </c:pt>
                <c:pt idx="1421">
                  <c:v>0.21601473547027453</c:v>
                </c:pt>
                <c:pt idx="1422">
                  <c:v>0.27174331057403933</c:v>
                </c:pt>
                <c:pt idx="1423">
                  <c:v>0.21698637216206265</c:v>
                </c:pt>
                <c:pt idx="1424">
                  <c:v>0.30159881932052274</c:v>
                </c:pt>
                <c:pt idx="1425">
                  <c:v>0.17886405309769016</c:v>
                </c:pt>
                <c:pt idx="1426">
                  <c:v>0.30205694511982367</c:v>
                </c:pt>
                <c:pt idx="1427">
                  <c:v>0.33239394846180542</c:v>
                </c:pt>
                <c:pt idx="1428">
                  <c:v>0.19036143348353668</c:v>
                </c:pt>
                <c:pt idx="1429">
                  <c:v>0.28065536811906738</c:v>
                </c:pt>
                <c:pt idx="1430">
                  <c:v>0.30739884356249719</c:v>
                </c:pt>
                <c:pt idx="1431">
                  <c:v>0.1643655545138954</c:v>
                </c:pt>
                <c:pt idx="1432">
                  <c:v>0.2881951090863088</c:v>
                </c:pt>
                <c:pt idx="1433">
                  <c:v>0.24908791917197765</c:v>
                </c:pt>
                <c:pt idx="1434">
                  <c:v>0.28410326418183274</c:v>
                </c:pt>
                <c:pt idx="1435">
                  <c:v>0.24996493643255388</c:v>
                </c:pt>
                <c:pt idx="1436">
                  <c:v>0.33601465701518701</c:v>
                </c:pt>
                <c:pt idx="1437">
                  <c:v>0.33898264080226637</c:v>
                </c:pt>
                <c:pt idx="1438">
                  <c:v>0.32234608988447344</c:v>
                </c:pt>
                <c:pt idx="1439">
                  <c:v>0.27955834296054177</c:v>
                </c:pt>
                <c:pt idx="1440">
                  <c:v>0.29385931176721952</c:v>
                </c:pt>
                <c:pt idx="1441">
                  <c:v>0.29532930793500684</c:v>
                </c:pt>
                <c:pt idx="1442">
                  <c:v>0.27309978591016565</c:v>
                </c:pt>
                <c:pt idx="1443">
                  <c:v>0.26465249843427746</c:v>
                </c:pt>
                <c:pt idx="1444">
                  <c:v>0.26137566025803066</c:v>
                </c:pt>
                <c:pt idx="1445">
                  <c:v>0.1492450683314139</c:v>
                </c:pt>
                <c:pt idx="1446">
                  <c:v>0.29236675411030022</c:v>
                </c:pt>
                <c:pt idx="1447">
                  <c:v>0.26064049209942231</c:v>
                </c:pt>
                <c:pt idx="1448">
                  <c:v>0.25388956954364472</c:v>
                </c:pt>
                <c:pt idx="1449">
                  <c:v>0.2727641636614711</c:v>
                </c:pt>
                <c:pt idx="1450">
                  <c:v>0.29604089828899127</c:v>
                </c:pt>
                <c:pt idx="1451">
                  <c:v>0.24243822530761594</c:v>
                </c:pt>
                <c:pt idx="1452">
                  <c:v>0.20730634169258746</c:v>
                </c:pt>
                <c:pt idx="1453">
                  <c:v>0.28396136909448255</c:v>
                </c:pt>
                <c:pt idx="1454">
                  <c:v>0.27038815817771694</c:v>
                </c:pt>
                <c:pt idx="1455">
                  <c:v>0.35908713651164825</c:v>
                </c:pt>
                <c:pt idx="1456">
                  <c:v>0.30982710869957653</c:v>
                </c:pt>
                <c:pt idx="1457">
                  <c:v>0.29214278573376412</c:v>
                </c:pt>
                <c:pt idx="1458">
                  <c:v>0.31325931660463502</c:v>
                </c:pt>
                <c:pt idx="1459">
                  <c:v>0.27294792457603484</c:v>
                </c:pt>
                <c:pt idx="1460">
                  <c:v>0.27875435984644137</c:v>
                </c:pt>
                <c:pt idx="1461">
                  <c:v>0.34427155597123016</c:v>
                </c:pt>
                <c:pt idx="1462">
                  <c:v>0.27902586224303949</c:v>
                </c:pt>
                <c:pt idx="1463">
                  <c:v>0.29223374258955054</c:v>
                </c:pt>
                <c:pt idx="1464">
                  <c:v>0.28687050425009447</c:v>
                </c:pt>
                <c:pt idx="1465">
                  <c:v>0.2582589516152235</c:v>
                </c:pt>
                <c:pt idx="1466">
                  <c:v>0.35645994306377299</c:v>
                </c:pt>
                <c:pt idx="1467">
                  <c:v>0.283829098210307</c:v>
                </c:pt>
                <c:pt idx="1468">
                  <c:v>0.26932501727181807</c:v>
                </c:pt>
                <c:pt idx="1469">
                  <c:v>0.32176705112456516</c:v>
                </c:pt>
                <c:pt idx="1470">
                  <c:v>0.22716454652971121</c:v>
                </c:pt>
                <c:pt idx="1471">
                  <c:v>0.24107168733978623</c:v>
                </c:pt>
                <c:pt idx="1472">
                  <c:v>0.29808509983816911</c:v>
                </c:pt>
                <c:pt idx="1473">
                  <c:v>0.24876555401576858</c:v>
                </c:pt>
                <c:pt idx="1474">
                  <c:v>0.31318152465282956</c:v>
                </c:pt>
                <c:pt idx="1475">
                  <c:v>0.25778379881037927</c:v>
                </c:pt>
                <c:pt idx="1476">
                  <c:v>0.15186306202096189</c:v>
                </c:pt>
                <c:pt idx="1477">
                  <c:v>0.27213748694657658</c:v>
                </c:pt>
                <c:pt idx="1478">
                  <c:v>0.33950435046067401</c:v>
                </c:pt>
                <c:pt idx="1479">
                  <c:v>0.29582704298864365</c:v>
                </c:pt>
                <c:pt idx="1480">
                  <c:v>0.28662839149768099</c:v>
                </c:pt>
                <c:pt idx="1481">
                  <c:v>0.35845675258327747</c:v>
                </c:pt>
                <c:pt idx="1482">
                  <c:v>0.29507941195574133</c:v>
                </c:pt>
                <c:pt idx="1483">
                  <c:v>0.2970988160444864</c:v>
                </c:pt>
                <c:pt idx="1484">
                  <c:v>0.27315704047353268</c:v>
                </c:pt>
                <c:pt idx="1485">
                  <c:v>0.22392841766530117</c:v>
                </c:pt>
                <c:pt idx="1486">
                  <c:v>0.20834339683988343</c:v>
                </c:pt>
                <c:pt idx="1487">
                  <c:v>0.27242911075885567</c:v>
                </c:pt>
                <c:pt idx="1488">
                  <c:v>0.21694554232440186</c:v>
                </c:pt>
                <c:pt idx="1489">
                  <c:v>0.20314462321214741</c:v>
                </c:pt>
                <c:pt idx="1490">
                  <c:v>0.24666738843183647</c:v>
                </c:pt>
                <c:pt idx="1491">
                  <c:v>0.20358518915997667</c:v>
                </c:pt>
                <c:pt idx="1492">
                  <c:v>0.22303884730453391</c:v>
                </c:pt>
                <c:pt idx="1493">
                  <c:v>0.27065847143265187</c:v>
                </c:pt>
                <c:pt idx="1494">
                  <c:v>0.17961695402490552</c:v>
                </c:pt>
                <c:pt idx="1495">
                  <c:v>0.26516134888885518</c:v>
                </c:pt>
                <c:pt idx="1496">
                  <c:v>0.24411925503212639</c:v>
                </c:pt>
                <c:pt idx="1497">
                  <c:v>0.33090680795042138</c:v>
                </c:pt>
                <c:pt idx="1498">
                  <c:v>0.20147134578064935</c:v>
                </c:pt>
                <c:pt idx="1499">
                  <c:v>0.22645411056151243</c:v>
                </c:pt>
                <c:pt idx="1500">
                  <c:v>0.30115091876697508</c:v>
                </c:pt>
                <c:pt idx="1501">
                  <c:v>0.18819493467201293</c:v>
                </c:pt>
                <c:pt idx="1502">
                  <c:v>0.27041577127004218</c:v>
                </c:pt>
                <c:pt idx="1503">
                  <c:v>0.23350624474214748</c:v>
                </c:pt>
                <c:pt idx="1504">
                  <c:v>0.33227695056727563</c:v>
                </c:pt>
                <c:pt idx="1505">
                  <c:v>0.25552190936140512</c:v>
                </c:pt>
                <c:pt idx="1506">
                  <c:v>0.27475557131385214</c:v>
                </c:pt>
                <c:pt idx="1507">
                  <c:v>0.24986794240637145</c:v>
                </c:pt>
                <c:pt idx="1508">
                  <c:v>0.33685831971997288</c:v>
                </c:pt>
                <c:pt idx="1509">
                  <c:v>0.18499266442046072</c:v>
                </c:pt>
                <c:pt idx="1510">
                  <c:v>0.24831644422652316</c:v>
                </c:pt>
                <c:pt idx="1511">
                  <c:v>0.21444827748950335</c:v>
                </c:pt>
                <c:pt idx="1512">
                  <c:v>0.28856502357940778</c:v>
                </c:pt>
                <c:pt idx="1513">
                  <c:v>0.22506298591224042</c:v>
                </c:pt>
                <c:pt idx="1514">
                  <c:v>0.27446949721069241</c:v>
                </c:pt>
                <c:pt idx="1515">
                  <c:v>0.22970572208679385</c:v>
                </c:pt>
                <c:pt idx="1516">
                  <c:v>0.32725307338473109</c:v>
                </c:pt>
                <c:pt idx="1517">
                  <c:v>0.23929578792858325</c:v>
                </c:pt>
                <c:pt idx="1518">
                  <c:v>0.19918371476076507</c:v>
                </c:pt>
                <c:pt idx="1519">
                  <c:v>0.28009044397270561</c:v>
                </c:pt>
                <c:pt idx="1520">
                  <c:v>0.25676153685312719</c:v>
                </c:pt>
                <c:pt idx="1521">
                  <c:v>0.25534350137714484</c:v>
                </c:pt>
                <c:pt idx="1522">
                  <c:v>0.24461279017784418</c:v>
                </c:pt>
                <c:pt idx="1523">
                  <c:v>0.27004638541971565</c:v>
                </c:pt>
                <c:pt idx="1524">
                  <c:v>0.24825779839025669</c:v>
                </c:pt>
                <c:pt idx="1525">
                  <c:v>0.24154735429713173</c:v>
                </c:pt>
                <c:pt idx="1526">
                  <c:v>0.16213903919380812</c:v>
                </c:pt>
                <c:pt idx="1527">
                  <c:v>0.34521149962207737</c:v>
                </c:pt>
                <c:pt idx="1528">
                  <c:v>0.2826298118475597</c:v>
                </c:pt>
                <c:pt idx="1529">
                  <c:v>0.30855258812539493</c:v>
                </c:pt>
                <c:pt idx="1530">
                  <c:v>0.31703993349112136</c:v>
                </c:pt>
                <c:pt idx="1531">
                  <c:v>0.30003723963936979</c:v>
                </c:pt>
                <c:pt idx="1532">
                  <c:v>0.28451130892947207</c:v>
                </c:pt>
                <c:pt idx="1533">
                  <c:v>0.24517301925438365</c:v>
                </c:pt>
                <c:pt idx="1534">
                  <c:v>0.31044840696371478</c:v>
                </c:pt>
                <c:pt idx="1535">
                  <c:v>0.27594220854142087</c:v>
                </c:pt>
                <c:pt idx="1536">
                  <c:v>0.25270854927835879</c:v>
                </c:pt>
                <c:pt idx="1537">
                  <c:v>0.22251692185190658</c:v>
                </c:pt>
                <c:pt idx="1538">
                  <c:v>0.30905702243362543</c:v>
                </c:pt>
                <c:pt idx="1539">
                  <c:v>0.27671586255316993</c:v>
                </c:pt>
                <c:pt idx="1540">
                  <c:v>0.30045533588773132</c:v>
                </c:pt>
                <c:pt idx="1541">
                  <c:v>0.22439213999973762</c:v>
                </c:pt>
                <c:pt idx="1542">
                  <c:v>0.32431987728923417</c:v>
                </c:pt>
                <c:pt idx="1543">
                  <c:v>0.27101657137280699</c:v>
                </c:pt>
                <c:pt idx="1544">
                  <c:v>0.33716481857230191</c:v>
                </c:pt>
                <c:pt idx="1545">
                  <c:v>0.296472625470176</c:v>
                </c:pt>
                <c:pt idx="1546">
                  <c:v>0.33567601854386747</c:v>
                </c:pt>
                <c:pt idx="1547">
                  <c:v>0.20809165146220973</c:v>
                </c:pt>
                <c:pt idx="1548">
                  <c:v>0.3082341934191018</c:v>
                </c:pt>
                <c:pt idx="1549">
                  <c:v>0.27867495705336204</c:v>
                </c:pt>
                <c:pt idx="1550">
                  <c:v>0.32234917377189076</c:v>
                </c:pt>
                <c:pt idx="1551">
                  <c:v>0.29174507568444319</c:v>
                </c:pt>
                <c:pt idx="1552">
                  <c:v>0.35563413385629905</c:v>
                </c:pt>
                <c:pt idx="1553">
                  <c:v>0.35413640929628853</c:v>
                </c:pt>
                <c:pt idx="1554">
                  <c:v>0.2351706358041592</c:v>
                </c:pt>
                <c:pt idx="1555">
                  <c:v>0.30668669114311053</c:v>
                </c:pt>
                <c:pt idx="1556">
                  <c:v>0.24650959334433523</c:v>
                </c:pt>
                <c:pt idx="1557">
                  <c:v>0.26293050010264346</c:v>
                </c:pt>
                <c:pt idx="1558">
                  <c:v>0.33144873507607286</c:v>
                </c:pt>
                <c:pt idx="1559">
                  <c:v>0.30877689006475972</c:v>
                </c:pt>
                <c:pt idx="1560">
                  <c:v>0.26125752278269287</c:v>
                </c:pt>
                <c:pt idx="1561">
                  <c:v>0.21861021440459591</c:v>
                </c:pt>
                <c:pt idx="1562">
                  <c:v>0.23140297495939349</c:v>
                </c:pt>
                <c:pt idx="1563">
                  <c:v>0.29824768241810795</c:v>
                </c:pt>
                <c:pt idx="1564">
                  <c:v>0.25051236052053893</c:v>
                </c:pt>
                <c:pt idx="1565">
                  <c:v>0.27714315427047126</c:v>
                </c:pt>
                <c:pt idx="1566">
                  <c:v>0.27588176370596723</c:v>
                </c:pt>
                <c:pt idx="1567">
                  <c:v>0.25026160389005958</c:v>
                </c:pt>
                <c:pt idx="1568">
                  <c:v>0.28279258254805417</c:v>
                </c:pt>
                <c:pt idx="1569">
                  <c:v>0.37084568478316338</c:v>
                </c:pt>
                <c:pt idx="1570">
                  <c:v>0.21046551824493737</c:v>
                </c:pt>
                <c:pt idx="1571">
                  <c:v>0.30385211601398765</c:v>
                </c:pt>
                <c:pt idx="1572">
                  <c:v>0.22210840261139522</c:v>
                </c:pt>
                <c:pt idx="1573">
                  <c:v>0.30316374671332447</c:v>
                </c:pt>
                <c:pt idx="1574">
                  <c:v>0.16234714759189411</c:v>
                </c:pt>
                <c:pt idx="1575">
                  <c:v>0.26933348263493267</c:v>
                </c:pt>
                <c:pt idx="1576">
                  <c:v>0.30616989834611608</c:v>
                </c:pt>
                <c:pt idx="1577">
                  <c:v>0.21879163255744333</c:v>
                </c:pt>
                <c:pt idx="1578">
                  <c:v>0.27004324296128041</c:v>
                </c:pt>
                <c:pt idx="1579">
                  <c:v>0.37142695630896888</c:v>
                </c:pt>
                <c:pt idx="1580">
                  <c:v>0.24474181923076077</c:v>
                </c:pt>
                <c:pt idx="1581">
                  <c:v>0.33607043910350237</c:v>
                </c:pt>
                <c:pt idx="1582">
                  <c:v>0.23884902490839033</c:v>
                </c:pt>
                <c:pt idx="1583">
                  <c:v>0.26857345558670953</c:v>
                </c:pt>
                <c:pt idx="1584">
                  <c:v>0.38605627529063835</c:v>
                </c:pt>
                <c:pt idx="1585">
                  <c:v>0.32317520741620193</c:v>
                </c:pt>
                <c:pt idx="1586">
                  <c:v>0.24646766837618889</c:v>
                </c:pt>
                <c:pt idx="1587">
                  <c:v>0.36422067786152845</c:v>
                </c:pt>
                <c:pt idx="1588">
                  <c:v>0.26567627417546352</c:v>
                </c:pt>
                <c:pt idx="1589">
                  <c:v>0.29582261897704842</c:v>
                </c:pt>
                <c:pt idx="1590">
                  <c:v>0.22546374880795167</c:v>
                </c:pt>
                <c:pt idx="1591">
                  <c:v>0.2487275667425472</c:v>
                </c:pt>
                <c:pt idx="1592">
                  <c:v>0.25937873876326506</c:v>
                </c:pt>
                <c:pt idx="1593">
                  <c:v>0.31082033163462919</c:v>
                </c:pt>
                <c:pt idx="1594">
                  <c:v>0.29745252842843978</c:v>
                </c:pt>
                <c:pt idx="1595">
                  <c:v>0.22866113677412814</c:v>
                </c:pt>
                <c:pt idx="1596">
                  <c:v>0.24245370583440906</c:v>
                </c:pt>
                <c:pt idx="1597">
                  <c:v>0.28992338493720304</c:v>
                </c:pt>
                <c:pt idx="1598">
                  <c:v>0.2351937894482122</c:v>
                </c:pt>
                <c:pt idx="1599">
                  <c:v>0.29291007822439857</c:v>
                </c:pt>
                <c:pt idx="1600">
                  <c:v>0.27027695572054211</c:v>
                </c:pt>
                <c:pt idx="1601">
                  <c:v>0.29489914940212003</c:v>
                </c:pt>
                <c:pt idx="1602">
                  <c:v>0.25450596935800379</c:v>
                </c:pt>
                <c:pt idx="1603">
                  <c:v>0.33833024134788292</c:v>
                </c:pt>
                <c:pt idx="1604">
                  <c:v>0.28812021777972263</c:v>
                </c:pt>
                <c:pt idx="1605">
                  <c:v>0.29833560171264722</c:v>
                </c:pt>
                <c:pt idx="1606">
                  <c:v>0.31257872161441375</c:v>
                </c:pt>
                <c:pt idx="1607">
                  <c:v>0.34428358699894279</c:v>
                </c:pt>
                <c:pt idx="1608">
                  <c:v>0.36082433355685062</c:v>
                </c:pt>
                <c:pt idx="1609">
                  <c:v>0.25582067381487966</c:v>
                </c:pt>
                <c:pt idx="1610">
                  <c:v>0.25581533615865731</c:v>
                </c:pt>
                <c:pt idx="1611">
                  <c:v>0.25330882015687389</c:v>
                </c:pt>
                <c:pt idx="1612">
                  <c:v>0.21482484995080131</c:v>
                </c:pt>
                <c:pt idx="1613">
                  <c:v>0.26552650122707655</c:v>
                </c:pt>
                <c:pt idx="1614">
                  <c:v>0.335182900555275</c:v>
                </c:pt>
                <c:pt idx="1615">
                  <c:v>0.25040277265899419</c:v>
                </c:pt>
                <c:pt idx="1616">
                  <c:v>0.34495418524465993</c:v>
                </c:pt>
                <c:pt idx="1617">
                  <c:v>0.22953604895660981</c:v>
                </c:pt>
                <c:pt idx="1618">
                  <c:v>0.23875341080939602</c:v>
                </c:pt>
                <c:pt idx="1619">
                  <c:v>0.19787295351128173</c:v>
                </c:pt>
                <c:pt idx="1620">
                  <c:v>0.36225870105462554</c:v>
                </c:pt>
                <c:pt idx="1621">
                  <c:v>0.32120546253059207</c:v>
                </c:pt>
                <c:pt idx="1622">
                  <c:v>0.31445948242373661</c:v>
                </c:pt>
                <c:pt idx="1623">
                  <c:v>0.23730375810864598</c:v>
                </c:pt>
                <c:pt idx="1624">
                  <c:v>0.27941549437575436</c:v>
                </c:pt>
                <c:pt idx="1625">
                  <c:v>0.28097986293595756</c:v>
                </c:pt>
                <c:pt idx="1626">
                  <c:v>0.21757834182687549</c:v>
                </c:pt>
                <c:pt idx="1627">
                  <c:v>0.22062540007015249</c:v>
                </c:pt>
                <c:pt idx="1628">
                  <c:v>0.36112095285421281</c:v>
                </c:pt>
                <c:pt idx="1629">
                  <c:v>0.2369737181170106</c:v>
                </c:pt>
                <c:pt idx="1630">
                  <c:v>0.30431255080317587</c:v>
                </c:pt>
                <c:pt idx="1631">
                  <c:v>0.2485661556480446</c:v>
                </c:pt>
                <c:pt idx="1632">
                  <c:v>0.33884111787522636</c:v>
                </c:pt>
                <c:pt idx="1633">
                  <c:v>0.18634522221938132</c:v>
                </c:pt>
                <c:pt idx="1634">
                  <c:v>0.26456650184364727</c:v>
                </c:pt>
                <c:pt idx="1635">
                  <c:v>0.34576153844133523</c:v>
                </c:pt>
                <c:pt idx="1636">
                  <c:v>0.27284820607448085</c:v>
                </c:pt>
                <c:pt idx="1637">
                  <c:v>0.20009681946001592</c:v>
                </c:pt>
                <c:pt idx="1638">
                  <c:v>0.32657895873277626</c:v>
                </c:pt>
                <c:pt idx="1639">
                  <c:v>0.24933172342256196</c:v>
                </c:pt>
                <c:pt idx="1640">
                  <c:v>0.34183611418451665</c:v>
                </c:pt>
                <c:pt idx="1641">
                  <c:v>0.27774674342498901</c:v>
                </c:pt>
                <c:pt idx="1642">
                  <c:v>0.26200691128766185</c:v>
                </c:pt>
                <c:pt idx="1643">
                  <c:v>0.30946339236142095</c:v>
                </c:pt>
                <c:pt idx="1644">
                  <c:v>0.22320701702307588</c:v>
                </c:pt>
                <c:pt idx="1645">
                  <c:v>0.34833307565486171</c:v>
                </c:pt>
                <c:pt idx="1646">
                  <c:v>0.27045127795244561</c:v>
                </c:pt>
                <c:pt idx="1647">
                  <c:v>0.2605731257833519</c:v>
                </c:pt>
                <c:pt idx="1648">
                  <c:v>0.29249599791852093</c:v>
                </c:pt>
                <c:pt idx="1649">
                  <c:v>0.27763143698713133</c:v>
                </c:pt>
                <c:pt idx="1650">
                  <c:v>0.33876396945878029</c:v>
                </c:pt>
                <c:pt idx="1651">
                  <c:v>0.25073138639817399</c:v>
                </c:pt>
                <c:pt idx="1652">
                  <c:v>0.28305718138310088</c:v>
                </c:pt>
                <c:pt idx="1653">
                  <c:v>0.25077257224958305</c:v>
                </c:pt>
                <c:pt idx="1654">
                  <c:v>0.30917180832444224</c:v>
                </c:pt>
                <c:pt idx="1655">
                  <c:v>0.22821079178583903</c:v>
                </c:pt>
                <c:pt idx="1656">
                  <c:v>0.29595652888379276</c:v>
                </c:pt>
                <c:pt idx="1657">
                  <c:v>0.2442121104790777</c:v>
                </c:pt>
                <c:pt idx="1658">
                  <c:v>0.22135469163421612</c:v>
                </c:pt>
                <c:pt idx="1659">
                  <c:v>0.27669824071397886</c:v>
                </c:pt>
                <c:pt idx="1660">
                  <c:v>0.27784816140837604</c:v>
                </c:pt>
                <c:pt idx="1661">
                  <c:v>0.35438796693226604</c:v>
                </c:pt>
                <c:pt idx="1662">
                  <c:v>0.20747644482379923</c:v>
                </c:pt>
                <c:pt idx="1663">
                  <c:v>0.28050421805355163</c:v>
                </c:pt>
                <c:pt idx="1664">
                  <c:v>0.22730768026258377</c:v>
                </c:pt>
                <c:pt idx="1665">
                  <c:v>0.27400260802061688</c:v>
                </c:pt>
                <c:pt idx="1666">
                  <c:v>0.28217013280551623</c:v>
                </c:pt>
                <c:pt idx="1667">
                  <c:v>0.23778404788686233</c:v>
                </c:pt>
                <c:pt idx="1668">
                  <c:v>0.19037801371647445</c:v>
                </c:pt>
                <c:pt idx="1669">
                  <c:v>0.25928178234031229</c:v>
                </c:pt>
                <c:pt idx="1670">
                  <c:v>0.33365265050277143</c:v>
                </c:pt>
                <c:pt idx="1671">
                  <c:v>0.32172235386683234</c:v>
                </c:pt>
                <c:pt idx="1672">
                  <c:v>0.26662033962868725</c:v>
                </c:pt>
                <c:pt idx="1673">
                  <c:v>0.32672919518878585</c:v>
                </c:pt>
                <c:pt idx="1674">
                  <c:v>0.28389913583578907</c:v>
                </c:pt>
                <c:pt idx="1675">
                  <c:v>0.31288915501365522</c:v>
                </c:pt>
                <c:pt idx="1676">
                  <c:v>0.33497757244944187</c:v>
                </c:pt>
                <c:pt idx="1677">
                  <c:v>0.27867671364357838</c:v>
                </c:pt>
                <c:pt idx="1678">
                  <c:v>0.35392256643863995</c:v>
                </c:pt>
                <c:pt idx="1679">
                  <c:v>0.34906406352098052</c:v>
                </c:pt>
                <c:pt idx="1680">
                  <c:v>0.26414857066657133</c:v>
                </c:pt>
                <c:pt idx="1681">
                  <c:v>0.23510498652724157</c:v>
                </c:pt>
                <c:pt idx="1682">
                  <c:v>0.24166980543666924</c:v>
                </c:pt>
                <c:pt idx="1683">
                  <c:v>0.3135314729527901</c:v>
                </c:pt>
                <c:pt idx="1684">
                  <c:v>0.27604474471684043</c:v>
                </c:pt>
                <c:pt idx="1685">
                  <c:v>0.26413474239009893</c:v>
                </c:pt>
                <c:pt idx="1686">
                  <c:v>0.20951841138578023</c:v>
                </c:pt>
                <c:pt idx="1687">
                  <c:v>0.30706288247967456</c:v>
                </c:pt>
                <c:pt idx="1688">
                  <c:v>0.30425812408177394</c:v>
                </c:pt>
                <c:pt idx="1689">
                  <c:v>0.2581370716996062</c:v>
                </c:pt>
                <c:pt idx="1690">
                  <c:v>0.35437665475120544</c:v>
                </c:pt>
                <c:pt idx="1691">
                  <c:v>0.20239056654322829</c:v>
                </c:pt>
                <c:pt idx="1692">
                  <c:v>0.32049938078645968</c:v>
                </c:pt>
                <c:pt idx="1693">
                  <c:v>0.35405650632748564</c:v>
                </c:pt>
                <c:pt idx="1694">
                  <c:v>0.24451293177084624</c:v>
                </c:pt>
                <c:pt idx="1695">
                  <c:v>0.30420566644953517</c:v>
                </c:pt>
                <c:pt idx="1696">
                  <c:v>0.28248310227066326</c:v>
                </c:pt>
                <c:pt idx="1697">
                  <c:v>0.25697343150489366</c:v>
                </c:pt>
                <c:pt idx="1698">
                  <c:v>0.33869649168762617</c:v>
                </c:pt>
                <c:pt idx="1699">
                  <c:v>0.27606977513867009</c:v>
                </c:pt>
                <c:pt idx="1700">
                  <c:v>0.29517687686571931</c:v>
                </c:pt>
                <c:pt idx="1701">
                  <c:v>0.29182372161580938</c:v>
                </c:pt>
                <c:pt idx="1702">
                  <c:v>0.33070918910056152</c:v>
                </c:pt>
                <c:pt idx="1703">
                  <c:v>0.28437427007079824</c:v>
                </c:pt>
                <c:pt idx="1704">
                  <c:v>0.28426833166178939</c:v>
                </c:pt>
                <c:pt idx="1705">
                  <c:v>0.21249180728668693</c:v>
                </c:pt>
                <c:pt idx="1706">
                  <c:v>0.2719614372004508</c:v>
                </c:pt>
                <c:pt idx="1707">
                  <c:v>0.24864551189223227</c:v>
                </c:pt>
                <c:pt idx="1708">
                  <c:v>0.25808399183440955</c:v>
                </c:pt>
                <c:pt idx="1709">
                  <c:v>0.26929752500586213</c:v>
                </c:pt>
                <c:pt idx="1710">
                  <c:v>0.31609970633911177</c:v>
                </c:pt>
                <c:pt idx="1711">
                  <c:v>0.24843146729174806</c:v>
                </c:pt>
                <c:pt idx="1712">
                  <c:v>0.28975946395753049</c:v>
                </c:pt>
                <c:pt idx="1713">
                  <c:v>0.36957664358138481</c:v>
                </c:pt>
                <c:pt idx="1714">
                  <c:v>0.26801243748046449</c:v>
                </c:pt>
                <c:pt idx="1715">
                  <c:v>0.31384531956805034</c:v>
                </c:pt>
                <c:pt idx="1716">
                  <c:v>0.25788543120461127</c:v>
                </c:pt>
                <c:pt idx="1717">
                  <c:v>0.37543786165833459</c:v>
                </c:pt>
                <c:pt idx="1718">
                  <c:v>0.30821178044956976</c:v>
                </c:pt>
                <c:pt idx="1719">
                  <c:v>0.31661069290852023</c:v>
                </c:pt>
                <c:pt idx="1720">
                  <c:v>0.15425729858571285</c:v>
                </c:pt>
                <c:pt idx="1721">
                  <c:v>0.33740774162308623</c:v>
                </c:pt>
                <c:pt idx="1722">
                  <c:v>0.25386711799514533</c:v>
                </c:pt>
                <c:pt idx="1723">
                  <c:v>0.3128404814722246</c:v>
                </c:pt>
                <c:pt idx="1724">
                  <c:v>0.23055059443969236</c:v>
                </c:pt>
                <c:pt idx="1725">
                  <c:v>0.24740823970260181</c:v>
                </c:pt>
                <c:pt idx="1726">
                  <c:v>0.27441801656102982</c:v>
                </c:pt>
                <c:pt idx="1727">
                  <c:v>0.31498486949043608</c:v>
                </c:pt>
                <c:pt idx="1728">
                  <c:v>0.26884185573387703</c:v>
                </c:pt>
                <c:pt idx="1729">
                  <c:v>0.22558055041885411</c:v>
                </c:pt>
                <c:pt idx="1730">
                  <c:v>0.27417783292409337</c:v>
                </c:pt>
                <c:pt idx="1731">
                  <c:v>0.28474129549017313</c:v>
                </c:pt>
                <c:pt idx="1732">
                  <c:v>0.27775607346849185</c:v>
                </c:pt>
                <c:pt idx="1733">
                  <c:v>0.26116277656902132</c:v>
                </c:pt>
                <c:pt idx="1734">
                  <c:v>0.25289156237066118</c:v>
                </c:pt>
                <c:pt idx="1735">
                  <c:v>0.29049042540161224</c:v>
                </c:pt>
                <c:pt idx="1736">
                  <c:v>0.25870017832310055</c:v>
                </c:pt>
                <c:pt idx="1737">
                  <c:v>0.35840819724715162</c:v>
                </c:pt>
                <c:pt idx="1738">
                  <c:v>0.23985652708889257</c:v>
                </c:pt>
                <c:pt idx="1739">
                  <c:v>0.26620823865081983</c:v>
                </c:pt>
                <c:pt idx="1740">
                  <c:v>0.2475043035314976</c:v>
                </c:pt>
                <c:pt idx="1741">
                  <c:v>0.24388407666799022</c:v>
                </c:pt>
                <c:pt idx="1742">
                  <c:v>0.30697242332276908</c:v>
                </c:pt>
                <c:pt idx="1743">
                  <c:v>0.27868929735480769</c:v>
                </c:pt>
                <c:pt idx="1744">
                  <c:v>0.31758676251817392</c:v>
                </c:pt>
                <c:pt idx="1745">
                  <c:v>0.23439711233115601</c:v>
                </c:pt>
                <c:pt idx="1746">
                  <c:v>0.25891058902327657</c:v>
                </c:pt>
                <c:pt idx="1747">
                  <c:v>0.30892733306421338</c:v>
                </c:pt>
                <c:pt idx="1748">
                  <c:v>0.2133953062682605</c:v>
                </c:pt>
                <c:pt idx="1749">
                  <c:v>0.29576152852189519</c:v>
                </c:pt>
                <c:pt idx="1750">
                  <c:v>0.25351089155884626</c:v>
                </c:pt>
                <c:pt idx="1751">
                  <c:v>0.2860757378112086</c:v>
                </c:pt>
                <c:pt idx="1752">
                  <c:v>0.28746820220336561</c:v>
                </c:pt>
                <c:pt idx="1753">
                  <c:v>0.23200008994155152</c:v>
                </c:pt>
                <c:pt idx="1754">
                  <c:v>0.24796023322095981</c:v>
                </c:pt>
                <c:pt idx="1755">
                  <c:v>0.24329426164713272</c:v>
                </c:pt>
                <c:pt idx="1756">
                  <c:v>0.26477908302100561</c:v>
                </c:pt>
                <c:pt idx="1757">
                  <c:v>0.23233303447831649</c:v>
                </c:pt>
                <c:pt idx="1758">
                  <c:v>0.20367422477464883</c:v>
                </c:pt>
                <c:pt idx="1759">
                  <c:v>0.34311898920102862</c:v>
                </c:pt>
                <c:pt idx="1760">
                  <c:v>0.23290948278203674</c:v>
                </c:pt>
                <c:pt idx="1761">
                  <c:v>0.27432717694510111</c:v>
                </c:pt>
                <c:pt idx="1762">
                  <c:v>0.30993237390073092</c:v>
                </c:pt>
                <c:pt idx="1763">
                  <c:v>0.33289254393058654</c:v>
                </c:pt>
                <c:pt idx="1764">
                  <c:v>0.21859855205007375</c:v>
                </c:pt>
                <c:pt idx="1765">
                  <c:v>0.34313428084133968</c:v>
                </c:pt>
                <c:pt idx="1766">
                  <c:v>0.29633733151819053</c:v>
                </c:pt>
                <c:pt idx="1767">
                  <c:v>0.27727096827108033</c:v>
                </c:pt>
                <c:pt idx="1768">
                  <c:v>0.31287451754630546</c:v>
                </c:pt>
                <c:pt idx="1769">
                  <c:v>0.26909360559443396</c:v>
                </c:pt>
                <c:pt idx="1770">
                  <c:v>0.29687321094573604</c:v>
                </c:pt>
                <c:pt idx="1771">
                  <c:v>0.28633324724112186</c:v>
                </c:pt>
                <c:pt idx="1772">
                  <c:v>0.3274196461049575</c:v>
                </c:pt>
                <c:pt idx="1773">
                  <c:v>0.27157959131844772</c:v>
                </c:pt>
                <c:pt idx="1774">
                  <c:v>0.35080255779420505</c:v>
                </c:pt>
                <c:pt idx="1775">
                  <c:v>0.30427487779596996</c:v>
                </c:pt>
                <c:pt idx="1776">
                  <c:v>0.26421114936828183</c:v>
                </c:pt>
                <c:pt idx="1777">
                  <c:v>0.32681214405764175</c:v>
                </c:pt>
                <c:pt idx="1778">
                  <c:v>0.25897853607772175</c:v>
                </c:pt>
                <c:pt idx="1779">
                  <c:v>0.35133740942658809</c:v>
                </c:pt>
                <c:pt idx="1780">
                  <c:v>0.33641528894814549</c:v>
                </c:pt>
                <c:pt idx="1781">
                  <c:v>0.27300804299514064</c:v>
                </c:pt>
                <c:pt idx="1782">
                  <c:v>0.26608270688005031</c:v>
                </c:pt>
                <c:pt idx="1783">
                  <c:v>0.22626060764312969</c:v>
                </c:pt>
                <c:pt idx="1784">
                  <c:v>0.33928357544167226</c:v>
                </c:pt>
                <c:pt idx="1785">
                  <c:v>0.27474265857156249</c:v>
                </c:pt>
                <c:pt idx="1786">
                  <c:v>0.25386724361543384</c:v>
                </c:pt>
                <c:pt idx="1787">
                  <c:v>0.31634427846734309</c:v>
                </c:pt>
                <c:pt idx="1788">
                  <c:v>0.33851794906295535</c:v>
                </c:pt>
                <c:pt idx="1789">
                  <c:v>0.33151993623093406</c:v>
                </c:pt>
                <c:pt idx="1790">
                  <c:v>0.32485234863749834</c:v>
                </c:pt>
                <c:pt idx="1791">
                  <c:v>0.24399306978068189</c:v>
                </c:pt>
                <c:pt idx="1792">
                  <c:v>0.26196981765407312</c:v>
                </c:pt>
                <c:pt idx="1793">
                  <c:v>0.26014682104773384</c:v>
                </c:pt>
                <c:pt idx="1794">
                  <c:v>0.33373131827205776</c:v>
                </c:pt>
                <c:pt idx="1795">
                  <c:v>0.25807830082114286</c:v>
                </c:pt>
                <c:pt idx="1796">
                  <c:v>0.28320763567423296</c:v>
                </c:pt>
                <c:pt idx="1797">
                  <c:v>0.31031733961577557</c:v>
                </c:pt>
                <c:pt idx="1798">
                  <c:v>0.25445948797308038</c:v>
                </c:pt>
                <c:pt idx="1799">
                  <c:v>0.26475970851907094</c:v>
                </c:pt>
                <c:pt idx="1800">
                  <c:v>0.31356923519060381</c:v>
                </c:pt>
                <c:pt idx="1801">
                  <c:v>0.26608720061150254</c:v>
                </c:pt>
                <c:pt idx="1802">
                  <c:v>0.28141798149807828</c:v>
                </c:pt>
                <c:pt idx="1803">
                  <c:v>0.29918263275156765</c:v>
                </c:pt>
                <c:pt idx="1804">
                  <c:v>0.24199529205939638</c:v>
                </c:pt>
                <c:pt idx="1805">
                  <c:v>0.22079748933007096</c:v>
                </c:pt>
                <c:pt idx="1806">
                  <c:v>0.2916195852397554</c:v>
                </c:pt>
                <c:pt idx="1807">
                  <c:v>0.25066723664725471</c:v>
                </c:pt>
                <c:pt idx="1808">
                  <c:v>0.3462009295480562</c:v>
                </c:pt>
                <c:pt idx="1809">
                  <c:v>0.20480826627076945</c:v>
                </c:pt>
                <c:pt idx="1810">
                  <c:v>0.29581230922975799</c:v>
                </c:pt>
                <c:pt idx="1811">
                  <c:v>0.34518016769133675</c:v>
                </c:pt>
                <c:pt idx="1812">
                  <c:v>0.32433430226234733</c:v>
                </c:pt>
                <c:pt idx="1813">
                  <c:v>0.29342637709123265</c:v>
                </c:pt>
                <c:pt idx="1814">
                  <c:v>0.30974364824216261</c:v>
                </c:pt>
                <c:pt idx="1815">
                  <c:v>0.33667814841727689</c:v>
                </c:pt>
                <c:pt idx="1816">
                  <c:v>0.26063389759164735</c:v>
                </c:pt>
                <c:pt idx="1817">
                  <c:v>0.23729492536585756</c:v>
                </c:pt>
                <c:pt idx="1818">
                  <c:v>0.25147851914644476</c:v>
                </c:pt>
                <c:pt idx="1819">
                  <c:v>0.35153432238165616</c:v>
                </c:pt>
                <c:pt idx="1820">
                  <c:v>0.26482985612752546</c:v>
                </c:pt>
                <c:pt idx="1821">
                  <c:v>0.3231580330902849</c:v>
                </c:pt>
                <c:pt idx="1822">
                  <c:v>0.21628709979687016</c:v>
                </c:pt>
                <c:pt idx="1823">
                  <c:v>0.28361184524440691</c:v>
                </c:pt>
                <c:pt idx="1824">
                  <c:v>0.20576058817179271</c:v>
                </c:pt>
                <c:pt idx="1825">
                  <c:v>0.20512348610586828</c:v>
                </c:pt>
                <c:pt idx="1826">
                  <c:v>0.24050186498830542</c:v>
                </c:pt>
                <c:pt idx="1827">
                  <c:v>0.28965982808301804</c:v>
                </c:pt>
                <c:pt idx="1828">
                  <c:v>0.27279544578558756</c:v>
                </c:pt>
                <c:pt idx="1829">
                  <c:v>0.2486710284084846</c:v>
                </c:pt>
                <c:pt idx="1830">
                  <c:v>0.28555737601491965</c:v>
                </c:pt>
                <c:pt idx="1831">
                  <c:v>0.3014094353419538</c:v>
                </c:pt>
                <c:pt idx="1832">
                  <c:v>0.33346752269398411</c:v>
                </c:pt>
                <c:pt idx="1833">
                  <c:v>0.26727275012526797</c:v>
                </c:pt>
                <c:pt idx="1834">
                  <c:v>0.30526017242100495</c:v>
                </c:pt>
                <c:pt idx="1835">
                  <c:v>0.32481636605341369</c:v>
                </c:pt>
                <c:pt idx="1836">
                  <c:v>0.33538688925077859</c:v>
                </c:pt>
                <c:pt idx="1837">
                  <c:v>0.26475734034300247</c:v>
                </c:pt>
                <c:pt idx="1838">
                  <c:v>0.258323076645531</c:v>
                </c:pt>
                <c:pt idx="1839">
                  <c:v>0.22727758452864252</c:v>
                </c:pt>
                <c:pt idx="1840">
                  <c:v>0.25176313479587614</c:v>
                </c:pt>
                <c:pt idx="1841">
                  <c:v>0.2423459287818297</c:v>
                </c:pt>
                <c:pt idx="1842">
                  <c:v>0.25132431445497183</c:v>
                </c:pt>
                <c:pt idx="1843">
                  <c:v>0.37942297073538817</c:v>
                </c:pt>
                <c:pt idx="1844">
                  <c:v>0.24392258889073185</c:v>
                </c:pt>
                <c:pt idx="1845">
                  <c:v>0.32444714343159831</c:v>
                </c:pt>
                <c:pt idx="1846">
                  <c:v>0.2362569885649122</c:v>
                </c:pt>
                <c:pt idx="1847">
                  <c:v>0.279927312955147</c:v>
                </c:pt>
                <c:pt idx="1848">
                  <c:v>0.24446827239594704</c:v>
                </c:pt>
                <c:pt idx="1849">
                  <c:v>0.25889098944692551</c:v>
                </c:pt>
                <c:pt idx="1850">
                  <c:v>0.21085747502456015</c:v>
                </c:pt>
                <c:pt idx="1851">
                  <c:v>0.38097256130301899</c:v>
                </c:pt>
                <c:pt idx="1852">
                  <c:v>0.20578182687709126</c:v>
                </c:pt>
                <c:pt idx="1853">
                  <c:v>0.3263008376375876</c:v>
                </c:pt>
                <c:pt idx="1854">
                  <c:v>0.33181066833822154</c:v>
                </c:pt>
                <c:pt idx="1855">
                  <c:v>0.3185160915753576</c:v>
                </c:pt>
                <c:pt idx="1856">
                  <c:v>0.30747448832186858</c:v>
                </c:pt>
                <c:pt idx="1857">
                  <c:v>0.28995031479572481</c:v>
                </c:pt>
                <c:pt idx="1858">
                  <c:v>0.27315267791150394</c:v>
                </c:pt>
                <c:pt idx="1859">
                  <c:v>0.18600328493451104</c:v>
                </c:pt>
                <c:pt idx="1860">
                  <c:v>0.29906423684996847</c:v>
                </c:pt>
                <c:pt idx="1861">
                  <c:v>0.30395808294637888</c:v>
                </c:pt>
                <c:pt idx="1862">
                  <c:v>0.30827347663695803</c:v>
                </c:pt>
                <c:pt idx="1863">
                  <c:v>0.24983160583078037</c:v>
                </c:pt>
                <c:pt idx="1864">
                  <c:v>0.29770937275478804</c:v>
                </c:pt>
                <c:pt idx="1865">
                  <c:v>0.2978599922822458</c:v>
                </c:pt>
                <c:pt idx="1866">
                  <c:v>0.27409433456525867</c:v>
                </c:pt>
                <c:pt idx="1867">
                  <c:v>0.27200710400355876</c:v>
                </c:pt>
                <c:pt idx="1868">
                  <c:v>0.24238632791102735</c:v>
                </c:pt>
                <c:pt idx="1869">
                  <c:v>0.29161217903561393</c:v>
                </c:pt>
                <c:pt idx="1870">
                  <c:v>0.25043918929985343</c:v>
                </c:pt>
                <c:pt idx="1871">
                  <c:v>0.26756465711077343</c:v>
                </c:pt>
                <c:pt idx="1872">
                  <c:v>0.2335933387251902</c:v>
                </c:pt>
                <c:pt idx="1873">
                  <c:v>0.32340063315223139</c:v>
                </c:pt>
                <c:pt idx="1874">
                  <c:v>0.30199857911305111</c:v>
                </c:pt>
                <c:pt idx="1875">
                  <c:v>0.27206586439216141</c:v>
                </c:pt>
                <c:pt idx="1876">
                  <c:v>0.30440265268784916</c:v>
                </c:pt>
                <c:pt idx="1877">
                  <c:v>0.26905596965729872</c:v>
                </c:pt>
                <c:pt idx="1878">
                  <c:v>0.22566025513229665</c:v>
                </c:pt>
                <c:pt idx="1879">
                  <c:v>0.26784683543487375</c:v>
                </c:pt>
                <c:pt idx="1880">
                  <c:v>0.26102984253216982</c:v>
                </c:pt>
                <c:pt idx="1881">
                  <c:v>0.30847473234079326</c:v>
                </c:pt>
                <c:pt idx="1882">
                  <c:v>0.27581372608061344</c:v>
                </c:pt>
                <c:pt idx="1883">
                  <c:v>0.24479609660706439</c:v>
                </c:pt>
                <c:pt idx="1884">
                  <c:v>0.2333188620407966</c:v>
                </c:pt>
                <c:pt idx="1885">
                  <c:v>0.26284793794405109</c:v>
                </c:pt>
                <c:pt idx="1886">
                  <c:v>0.17985359595457895</c:v>
                </c:pt>
                <c:pt idx="1887">
                  <c:v>0.25493932405835207</c:v>
                </c:pt>
                <c:pt idx="1888">
                  <c:v>0.21275469092212781</c:v>
                </c:pt>
                <c:pt idx="1889">
                  <c:v>0.3101782697046786</c:v>
                </c:pt>
                <c:pt idx="1890">
                  <c:v>0.24670767622791293</c:v>
                </c:pt>
                <c:pt idx="1891">
                  <c:v>0.27409059243541467</c:v>
                </c:pt>
                <c:pt idx="1892">
                  <c:v>0.24690527912451113</c:v>
                </c:pt>
                <c:pt idx="1893">
                  <c:v>0.3028267468186826</c:v>
                </c:pt>
                <c:pt idx="1894">
                  <c:v>0.33861158553866549</c:v>
                </c:pt>
                <c:pt idx="1895">
                  <c:v>0.31805387695523429</c:v>
                </c:pt>
                <c:pt idx="1896">
                  <c:v>0.25901882224172357</c:v>
                </c:pt>
                <c:pt idx="1897">
                  <c:v>0.34479639159478459</c:v>
                </c:pt>
                <c:pt idx="1898">
                  <c:v>0.35846136297789422</c:v>
                </c:pt>
                <c:pt idx="1899">
                  <c:v>0.312413606772042</c:v>
                </c:pt>
                <c:pt idx="1900">
                  <c:v>0.28268507342090721</c:v>
                </c:pt>
                <c:pt idx="1901">
                  <c:v>0.3408908811531714</c:v>
                </c:pt>
                <c:pt idx="1902">
                  <c:v>0.31362083165498095</c:v>
                </c:pt>
                <c:pt idx="1903">
                  <c:v>0.21905867997301265</c:v>
                </c:pt>
                <c:pt idx="1904">
                  <c:v>0.30141795309433672</c:v>
                </c:pt>
                <c:pt idx="1905">
                  <c:v>0.34670567048536027</c:v>
                </c:pt>
                <c:pt idx="1906">
                  <c:v>0.24976227001458984</c:v>
                </c:pt>
                <c:pt idx="1907">
                  <c:v>0.30820043759986032</c:v>
                </c:pt>
                <c:pt idx="1908">
                  <c:v>0.28668374840693228</c:v>
                </c:pt>
                <c:pt idx="1909">
                  <c:v>0.30243697693965033</c:v>
                </c:pt>
                <c:pt idx="1910">
                  <c:v>0.26294032814061952</c:v>
                </c:pt>
                <c:pt idx="1911">
                  <c:v>0.27291469499899768</c:v>
                </c:pt>
                <c:pt idx="1912">
                  <c:v>0.28238914263001308</c:v>
                </c:pt>
                <c:pt idx="1913">
                  <c:v>0.29284165350716129</c:v>
                </c:pt>
                <c:pt idx="1914">
                  <c:v>0.28397304637962084</c:v>
                </c:pt>
                <c:pt idx="1915">
                  <c:v>0.26786723787060612</c:v>
                </c:pt>
                <c:pt idx="1916">
                  <c:v>0.34142288462101705</c:v>
                </c:pt>
                <c:pt idx="1917">
                  <c:v>0.36137143495660201</c:v>
                </c:pt>
                <c:pt idx="1918">
                  <c:v>0.32715140575936225</c:v>
                </c:pt>
                <c:pt idx="1919">
                  <c:v>0.19575077127419377</c:v>
                </c:pt>
                <c:pt idx="1920">
                  <c:v>0.23174915389390155</c:v>
                </c:pt>
                <c:pt idx="1921">
                  <c:v>0.17412008847783406</c:v>
                </c:pt>
                <c:pt idx="1922">
                  <c:v>0.26642620738073114</c:v>
                </c:pt>
                <c:pt idx="1923">
                  <c:v>0.28549003058936318</c:v>
                </c:pt>
                <c:pt idx="1924">
                  <c:v>0.30750602898997592</c:v>
                </c:pt>
                <c:pt idx="1925">
                  <c:v>0.2944682352513045</c:v>
                </c:pt>
                <c:pt idx="1926">
                  <c:v>0.23937645008432354</c:v>
                </c:pt>
                <c:pt idx="1927">
                  <c:v>0.31953808544242529</c:v>
                </c:pt>
                <c:pt idx="1928">
                  <c:v>0.33056501347517375</c:v>
                </c:pt>
                <c:pt idx="1929">
                  <c:v>0.28348313568044253</c:v>
                </c:pt>
                <c:pt idx="1930">
                  <c:v>0.21620006410311948</c:v>
                </c:pt>
                <c:pt idx="1931">
                  <c:v>0.24417970091425192</c:v>
                </c:pt>
                <c:pt idx="1932">
                  <c:v>0.34645480484926827</c:v>
                </c:pt>
                <c:pt idx="1933">
                  <c:v>0.28751501259985213</c:v>
                </c:pt>
                <c:pt idx="1934">
                  <c:v>0.241108936790774</c:v>
                </c:pt>
                <c:pt idx="1935">
                  <c:v>0.30972176707563398</c:v>
                </c:pt>
                <c:pt idx="1936">
                  <c:v>0.28499116867549218</c:v>
                </c:pt>
                <c:pt idx="1937">
                  <c:v>0.29779719436120788</c:v>
                </c:pt>
                <c:pt idx="1938">
                  <c:v>0.35264719484664414</c:v>
                </c:pt>
                <c:pt idx="1939">
                  <c:v>0.3035389966453515</c:v>
                </c:pt>
                <c:pt idx="1940">
                  <c:v>0.28370868134779587</c:v>
                </c:pt>
                <c:pt idx="1941">
                  <c:v>0.23849895749687122</c:v>
                </c:pt>
                <c:pt idx="1942">
                  <c:v>0.19981600580242068</c:v>
                </c:pt>
                <c:pt idx="1943">
                  <c:v>0.25989057085306899</c:v>
                </c:pt>
                <c:pt idx="1944">
                  <c:v>0.21781379546946195</c:v>
                </c:pt>
                <c:pt idx="1945">
                  <c:v>0.287453623278211</c:v>
                </c:pt>
                <c:pt idx="1946">
                  <c:v>0.24403306875970357</c:v>
                </c:pt>
                <c:pt idx="1947">
                  <c:v>0.26086814469422381</c:v>
                </c:pt>
                <c:pt idx="1948">
                  <c:v>0.24934749403446782</c:v>
                </c:pt>
                <c:pt idx="1949">
                  <c:v>0.35337975016161804</c:v>
                </c:pt>
                <c:pt idx="1950">
                  <c:v>0.26873866343847913</c:v>
                </c:pt>
                <c:pt idx="1951">
                  <c:v>0.34886555407402425</c:v>
                </c:pt>
                <c:pt idx="1952">
                  <c:v>0.31420291705763581</c:v>
                </c:pt>
                <c:pt idx="1953">
                  <c:v>0.33104344979374983</c:v>
                </c:pt>
                <c:pt idx="1954">
                  <c:v>0.29257922292739968</c:v>
                </c:pt>
                <c:pt idx="1955">
                  <c:v>0.24611361510020704</c:v>
                </c:pt>
                <c:pt idx="1956">
                  <c:v>0.24854584317055287</c:v>
                </c:pt>
                <c:pt idx="1957">
                  <c:v>0.28413066715700536</c:v>
                </c:pt>
                <c:pt idx="1958">
                  <c:v>0.34523425382326439</c:v>
                </c:pt>
                <c:pt idx="1959">
                  <c:v>0.34950811084235039</c:v>
                </c:pt>
                <c:pt idx="1960">
                  <c:v>0.28857928771750518</c:v>
                </c:pt>
                <c:pt idx="1961">
                  <c:v>0.31826042231125401</c:v>
                </c:pt>
                <c:pt idx="1962">
                  <c:v>0.27661354247691156</c:v>
                </c:pt>
                <c:pt idx="1963">
                  <c:v>0.33181870385095485</c:v>
                </c:pt>
                <c:pt idx="1964">
                  <c:v>0.25640835782406579</c:v>
                </c:pt>
                <c:pt idx="1965">
                  <c:v>0.30870550581977169</c:v>
                </c:pt>
                <c:pt idx="1966">
                  <c:v>0.25520131969397186</c:v>
                </c:pt>
                <c:pt idx="1967">
                  <c:v>0.33824341361611843</c:v>
                </c:pt>
                <c:pt idx="1968">
                  <c:v>0.32681220204460698</c:v>
                </c:pt>
                <c:pt idx="1969">
                  <c:v>0.23943533842709064</c:v>
                </c:pt>
                <c:pt idx="1970">
                  <c:v>0.33180536885843753</c:v>
                </c:pt>
                <c:pt idx="1971">
                  <c:v>0.19433768909964283</c:v>
                </c:pt>
                <c:pt idx="1972">
                  <c:v>0.26161197261442209</c:v>
                </c:pt>
                <c:pt idx="1973">
                  <c:v>0.30833840977098181</c:v>
                </c:pt>
                <c:pt idx="1974">
                  <c:v>0.2122048564305449</c:v>
                </c:pt>
                <c:pt idx="1975">
                  <c:v>0.2749161518037207</c:v>
                </c:pt>
                <c:pt idx="1976">
                  <c:v>0.3050408448614278</c:v>
                </c:pt>
                <c:pt idx="1977">
                  <c:v>0.31593466011423527</c:v>
                </c:pt>
                <c:pt idx="1978">
                  <c:v>0.33176479752837057</c:v>
                </c:pt>
                <c:pt idx="1979">
                  <c:v>0.26954817632672301</c:v>
                </c:pt>
                <c:pt idx="1980">
                  <c:v>0.29418992138524436</c:v>
                </c:pt>
                <c:pt idx="1981">
                  <c:v>0.30254420574881624</c:v>
                </c:pt>
                <c:pt idx="1982">
                  <c:v>0.21877830418658833</c:v>
                </c:pt>
                <c:pt idx="1983">
                  <c:v>0.37449957888313851</c:v>
                </c:pt>
                <c:pt idx="1984">
                  <c:v>0.2671464373329549</c:v>
                </c:pt>
                <c:pt idx="1985">
                  <c:v>0.30546245081046386</c:v>
                </c:pt>
                <c:pt idx="1986">
                  <c:v>0.24875204608441603</c:v>
                </c:pt>
                <c:pt idx="1987">
                  <c:v>0.22438850235393309</c:v>
                </c:pt>
                <c:pt idx="1988">
                  <c:v>0.30472764312533179</c:v>
                </c:pt>
                <c:pt idx="1989">
                  <c:v>0.288381554925082</c:v>
                </c:pt>
                <c:pt idx="1990">
                  <c:v>0.23332178316141999</c:v>
                </c:pt>
                <c:pt idx="1991">
                  <c:v>0.3112380164101749</c:v>
                </c:pt>
                <c:pt idx="1992">
                  <c:v>0.29275624841319908</c:v>
                </c:pt>
                <c:pt idx="1993">
                  <c:v>0.28090890552210535</c:v>
                </c:pt>
                <c:pt idx="1994">
                  <c:v>0.22761548796260414</c:v>
                </c:pt>
                <c:pt idx="1995">
                  <c:v>0.26876868035998835</c:v>
                </c:pt>
                <c:pt idx="1996">
                  <c:v>0.27698295059999256</c:v>
                </c:pt>
                <c:pt idx="1997">
                  <c:v>0.33734809827743961</c:v>
                </c:pt>
                <c:pt idx="1998">
                  <c:v>0.28338812751711068</c:v>
                </c:pt>
                <c:pt idx="1999">
                  <c:v>0.32586293274664668</c:v>
                </c:pt>
                <c:pt idx="2000">
                  <c:v>0.27248519672042765</c:v>
                </c:pt>
                <c:pt idx="2001">
                  <c:v>0.25884696177986333</c:v>
                </c:pt>
                <c:pt idx="2002">
                  <c:v>0.36468781866959898</c:v>
                </c:pt>
                <c:pt idx="2003">
                  <c:v>0.25488876689286655</c:v>
                </c:pt>
                <c:pt idx="2004">
                  <c:v>0.20494474272311547</c:v>
                </c:pt>
                <c:pt idx="2005">
                  <c:v>0.29812504194038858</c:v>
                </c:pt>
                <c:pt idx="2006">
                  <c:v>0.2844220962561792</c:v>
                </c:pt>
                <c:pt idx="2007">
                  <c:v>0.25600222392956073</c:v>
                </c:pt>
                <c:pt idx="2008">
                  <c:v>0.26016419932214241</c:v>
                </c:pt>
                <c:pt idx="2009">
                  <c:v>0.37132255201779274</c:v>
                </c:pt>
                <c:pt idx="2010">
                  <c:v>0.33301010804854059</c:v>
                </c:pt>
                <c:pt idx="2011">
                  <c:v>0.33073440117880909</c:v>
                </c:pt>
                <c:pt idx="2012">
                  <c:v>0.25843107762318035</c:v>
                </c:pt>
                <c:pt idx="2013">
                  <c:v>0.27890224345329245</c:v>
                </c:pt>
                <c:pt idx="2014">
                  <c:v>0.25453154028634184</c:v>
                </c:pt>
                <c:pt idx="2015">
                  <c:v>0.32549086377837666</c:v>
                </c:pt>
                <c:pt idx="2016">
                  <c:v>0.22837108270686393</c:v>
                </c:pt>
                <c:pt idx="2017">
                  <c:v>0.27026039075598834</c:v>
                </c:pt>
                <c:pt idx="2018">
                  <c:v>0.27085182978361128</c:v>
                </c:pt>
                <c:pt idx="2019">
                  <c:v>0.28888359725972151</c:v>
                </c:pt>
                <c:pt idx="2020">
                  <c:v>0.2537841654698359</c:v>
                </c:pt>
                <c:pt idx="2021">
                  <c:v>0.33499126264725981</c:v>
                </c:pt>
                <c:pt idx="2022">
                  <c:v>0.26322692530474001</c:v>
                </c:pt>
                <c:pt idx="2023">
                  <c:v>0.35715814139527513</c:v>
                </c:pt>
                <c:pt idx="2024">
                  <c:v>0.27889300580212562</c:v>
                </c:pt>
                <c:pt idx="2025">
                  <c:v>0.31113697671719054</c:v>
                </c:pt>
                <c:pt idx="2026">
                  <c:v>0.30756142979957946</c:v>
                </c:pt>
                <c:pt idx="2027">
                  <c:v>0.36773627612002957</c:v>
                </c:pt>
                <c:pt idx="2028">
                  <c:v>0.29875726640271338</c:v>
                </c:pt>
                <c:pt idx="2029">
                  <c:v>0.31766817522872354</c:v>
                </c:pt>
                <c:pt idx="2030">
                  <c:v>0.28775087653724318</c:v>
                </c:pt>
                <c:pt idx="2031">
                  <c:v>0.26540600954089955</c:v>
                </c:pt>
                <c:pt idx="2032">
                  <c:v>0.24577676862876308</c:v>
                </c:pt>
                <c:pt idx="2033">
                  <c:v>0.29246099784032903</c:v>
                </c:pt>
                <c:pt idx="2034">
                  <c:v>0.3012930874007046</c:v>
                </c:pt>
                <c:pt idx="2035">
                  <c:v>0.26209684716969295</c:v>
                </c:pt>
                <c:pt idx="2036">
                  <c:v>0.26411359945469642</c:v>
                </c:pt>
                <c:pt idx="2037">
                  <c:v>0.26490128562100251</c:v>
                </c:pt>
                <c:pt idx="2038">
                  <c:v>0.23638435098089944</c:v>
                </c:pt>
                <c:pt idx="2039">
                  <c:v>0.29688755496650943</c:v>
                </c:pt>
                <c:pt idx="2040">
                  <c:v>0.27056701848702119</c:v>
                </c:pt>
                <c:pt idx="2041">
                  <c:v>0.24824192097912873</c:v>
                </c:pt>
                <c:pt idx="2042">
                  <c:v>0.26465329273012428</c:v>
                </c:pt>
                <c:pt idx="2043">
                  <c:v>0.26216637193730791</c:v>
                </c:pt>
                <c:pt idx="2044">
                  <c:v>0.23986797549834765</c:v>
                </c:pt>
                <c:pt idx="2045">
                  <c:v>0.36648432270952691</c:v>
                </c:pt>
                <c:pt idx="2046">
                  <c:v>0.36324864206017593</c:v>
                </c:pt>
                <c:pt idx="2047">
                  <c:v>0.34716536518530361</c:v>
                </c:pt>
                <c:pt idx="2048">
                  <c:v>0.29379194515287266</c:v>
                </c:pt>
                <c:pt idx="2049">
                  <c:v>0.27522668739461043</c:v>
                </c:pt>
                <c:pt idx="2050">
                  <c:v>0.27190248538707451</c:v>
                </c:pt>
                <c:pt idx="2051">
                  <c:v>0.24574748870196739</c:v>
                </c:pt>
                <c:pt idx="2052">
                  <c:v>0.23914056715204052</c:v>
                </c:pt>
                <c:pt idx="2053">
                  <c:v>0.29271419370615298</c:v>
                </c:pt>
                <c:pt idx="2054">
                  <c:v>0.30602222707042637</c:v>
                </c:pt>
                <c:pt idx="2055">
                  <c:v>0.2235310916083158</c:v>
                </c:pt>
                <c:pt idx="2056">
                  <c:v>0.21113880767463855</c:v>
                </c:pt>
                <c:pt idx="2057">
                  <c:v>0.30440180639415776</c:v>
                </c:pt>
                <c:pt idx="2058">
                  <c:v>0.26806889819255358</c:v>
                </c:pt>
                <c:pt idx="2059">
                  <c:v>0.19896703820135522</c:v>
                </c:pt>
                <c:pt idx="2060">
                  <c:v>0.25796670784208031</c:v>
                </c:pt>
                <c:pt idx="2061">
                  <c:v>0.2239009360827604</c:v>
                </c:pt>
                <c:pt idx="2062">
                  <c:v>0.31279957972916916</c:v>
                </c:pt>
                <c:pt idx="2063">
                  <c:v>0.32861072821148091</c:v>
                </c:pt>
                <c:pt idx="2064">
                  <c:v>0.23044091678628714</c:v>
                </c:pt>
                <c:pt idx="2065">
                  <c:v>0.2122353001988376</c:v>
                </c:pt>
                <c:pt idx="2066">
                  <c:v>0.30463874149367837</c:v>
                </c:pt>
                <c:pt idx="2067">
                  <c:v>0.21649113065981979</c:v>
                </c:pt>
                <c:pt idx="2068">
                  <c:v>0.35073687416201871</c:v>
                </c:pt>
                <c:pt idx="2069">
                  <c:v>0.30414903625783796</c:v>
                </c:pt>
                <c:pt idx="2070">
                  <c:v>0.32730601599918341</c:v>
                </c:pt>
                <c:pt idx="2071">
                  <c:v>0.28623113403654127</c:v>
                </c:pt>
                <c:pt idx="2072">
                  <c:v>0.18659691122589955</c:v>
                </c:pt>
                <c:pt idx="2073">
                  <c:v>0.25451182247297027</c:v>
                </c:pt>
                <c:pt idx="2074">
                  <c:v>0.27320172843293572</c:v>
                </c:pt>
                <c:pt idx="2075">
                  <c:v>0.15760978753067595</c:v>
                </c:pt>
                <c:pt idx="2076">
                  <c:v>0.35639287094885469</c:v>
                </c:pt>
                <c:pt idx="2077">
                  <c:v>0.27873451993541926</c:v>
                </c:pt>
                <c:pt idx="2078">
                  <c:v>0.2486650227949127</c:v>
                </c:pt>
                <c:pt idx="2079">
                  <c:v>0.23111188723397266</c:v>
                </c:pt>
                <c:pt idx="2080">
                  <c:v>0.24241898460263805</c:v>
                </c:pt>
                <c:pt idx="2081">
                  <c:v>0.26943083226543807</c:v>
                </c:pt>
                <c:pt idx="2082">
                  <c:v>0.25445429158946675</c:v>
                </c:pt>
                <c:pt idx="2083">
                  <c:v>0.29866274675413823</c:v>
                </c:pt>
                <c:pt idx="2084">
                  <c:v>0.27410287419751261</c:v>
                </c:pt>
                <c:pt idx="2085">
                  <c:v>0.24441386041880922</c:v>
                </c:pt>
                <c:pt idx="2086">
                  <c:v>0.20697148197628618</c:v>
                </c:pt>
                <c:pt idx="2087">
                  <c:v>0.33083981968373971</c:v>
                </c:pt>
                <c:pt idx="2088">
                  <c:v>0.31500843374662824</c:v>
                </c:pt>
                <c:pt idx="2089">
                  <c:v>0.19167972962284668</c:v>
                </c:pt>
                <c:pt idx="2090">
                  <c:v>0.26506092660647612</c:v>
                </c:pt>
                <c:pt idx="2091">
                  <c:v>0.3213227914254147</c:v>
                </c:pt>
                <c:pt idx="2092">
                  <c:v>0.26742199596359173</c:v>
                </c:pt>
                <c:pt idx="2093">
                  <c:v>0.23979153065358355</c:v>
                </c:pt>
                <c:pt idx="2094">
                  <c:v>0.3298679490799663</c:v>
                </c:pt>
                <c:pt idx="2095">
                  <c:v>0.26502309256093448</c:v>
                </c:pt>
                <c:pt idx="2096">
                  <c:v>0.24063438112451119</c:v>
                </c:pt>
                <c:pt idx="2097">
                  <c:v>0.3346041484197152</c:v>
                </c:pt>
                <c:pt idx="2098">
                  <c:v>0.29087713873971455</c:v>
                </c:pt>
                <c:pt idx="2099">
                  <c:v>0.14498278275001752</c:v>
                </c:pt>
                <c:pt idx="2100">
                  <c:v>0.21274300783663366</c:v>
                </c:pt>
                <c:pt idx="2101">
                  <c:v>0.25815339136106374</c:v>
                </c:pt>
                <c:pt idx="2102">
                  <c:v>0.34206165878396699</c:v>
                </c:pt>
                <c:pt idx="2103">
                  <c:v>0.26724699529589113</c:v>
                </c:pt>
                <c:pt idx="2104">
                  <c:v>0.29947043401147277</c:v>
                </c:pt>
                <c:pt idx="2105">
                  <c:v>0.18342430285947167</c:v>
                </c:pt>
                <c:pt idx="2106">
                  <c:v>0.25932680705499717</c:v>
                </c:pt>
                <c:pt idx="2107">
                  <c:v>0.27323398752325273</c:v>
                </c:pt>
                <c:pt idx="2108">
                  <c:v>0.30241572772572561</c:v>
                </c:pt>
                <c:pt idx="2109">
                  <c:v>0.25986295307173013</c:v>
                </c:pt>
                <c:pt idx="2110">
                  <c:v>0.27238801977523813</c:v>
                </c:pt>
                <c:pt idx="2111">
                  <c:v>0.35622233772389833</c:v>
                </c:pt>
                <c:pt idx="2112">
                  <c:v>0.28096684023148771</c:v>
                </c:pt>
                <c:pt idx="2113">
                  <c:v>0.24481279299082254</c:v>
                </c:pt>
                <c:pt idx="2114">
                  <c:v>0.27653360241295055</c:v>
                </c:pt>
                <c:pt idx="2115">
                  <c:v>0.27946549928118136</c:v>
                </c:pt>
                <c:pt idx="2116">
                  <c:v>0.25554186025142395</c:v>
                </c:pt>
                <c:pt idx="2117">
                  <c:v>0.18489569006890424</c:v>
                </c:pt>
                <c:pt idx="2118">
                  <c:v>0.1886419894578017</c:v>
                </c:pt>
                <c:pt idx="2119">
                  <c:v>0.28266984795486788</c:v>
                </c:pt>
                <c:pt idx="2120">
                  <c:v>0.29419972374583914</c:v>
                </c:pt>
                <c:pt idx="2121">
                  <c:v>0.23618735505000704</c:v>
                </c:pt>
                <c:pt idx="2122">
                  <c:v>0.30018850212579401</c:v>
                </c:pt>
                <c:pt idx="2123">
                  <c:v>0.24366681935399362</c:v>
                </c:pt>
                <c:pt idx="2124">
                  <c:v>0.29384375665787926</c:v>
                </c:pt>
                <c:pt idx="2125">
                  <c:v>0.32156779478205955</c:v>
                </c:pt>
                <c:pt idx="2126">
                  <c:v>0.33386090609952818</c:v>
                </c:pt>
                <c:pt idx="2127">
                  <c:v>0.33034357012555798</c:v>
                </c:pt>
                <c:pt idx="2128">
                  <c:v>0.26012144884934185</c:v>
                </c:pt>
                <c:pt idx="2129">
                  <c:v>0.30793430002713529</c:v>
                </c:pt>
                <c:pt idx="2130">
                  <c:v>0.27317399981978374</c:v>
                </c:pt>
                <c:pt idx="2131">
                  <c:v>0.2754883343544996</c:v>
                </c:pt>
                <c:pt idx="2132">
                  <c:v>0.2701178553978647</c:v>
                </c:pt>
                <c:pt idx="2133">
                  <c:v>0.22082258730320228</c:v>
                </c:pt>
                <c:pt idx="2134">
                  <c:v>0.28522750308871259</c:v>
                </c:pt>
                <c:pt idx="2135">
                  <c:v>0.23832817420562546</c:v>
                </c:pt>
                <c:pt idx="2136">
                  <c:v>0.34088637706952912</c:v>
                </c:pt>
                <c:pt idx="2137">
                  <c:v>0.22199760305352753</c:v>
                </c:pt>
                <c:pt idx="2138">
                  <c:v>0.31727881914530442</c:v>
                </c:pt>
                <c:pt idx="2139">
                  <c:v>0.35210982589085366</c:v>
                </c:pt>
                <c:pt idx="2140">
                  <c:v>0.27234180298853633</c:v>
                </c:pt>
                <c:pt idx="2141">
                  <c:v>0.27452525777666864</c:v>
                </c:pt>
                <c:pt idx="2142">
                  <c:v>0.36346503266900582</c:v>
                </c:pt>
                <c:pt idx="2143">
                  <c:v>0.26956824337572072</c:v>
                </c:pt>
                <c:pt idx="2144">
                  <c:v>0.29789456000318748</c:v>
                </c:pt>
                <c:pt idx="2145">
                  <c:v>0.19241967911380256</c:v>
                </c:pt>
                <c:pt idx="2146">
                  <c:v>0.24435372750038484</c:v>
                </c:pt>
                <c:pt idx="2147">
                  <c:v>0.30981107802881502</c:v>
                </c:pt>
                <c:pt idx="2148">
                  <c:v>0.24690370842714723</c:v>
                </c:pt>
                <c:pt idx="2149">
                  <c:v>0.23679889617002267</c:v>
                </c:pt>
                <c:pt idx="2150">
                  <c:v>0.26471239193069834</c:v>
                </c:pt>
                <c:pt idx="2151">
                  <c:v>0.28879620011421048</c:v>
                </c:pt>
                <c:pt idx="2152">
                  <c:v>0.38058176868899934</c:v>
                </c:pt>
                <c:pt idx="2153">
                  <c:v>0.27487573714631647</c:v>
                </c:pt>
                <c:pt idx="2154">
                  <c:v>0.21401583907402946</c:v>
                </c:pt>
                <c:pt idx="2155">
                  <c:v>0.28839931984169448</c:v>
                </c:pt>
                <c:pt idx="2156">
                  <c:v>0.26732855113524018</c:v>
                </c:pt>
                <c:pt idx="2157">
                  <c:v>0.3192159791544818</c:v>
                </c:pt>
                <c:pt idx="2158">
                  <c:v>0.1657534722613343</c:v>
                </c:pt>
                <c:pt idx="2159">
                  <c:v>0.27837401014592583</c:v>
                </c:pt>
                <c:pt idx="2160">
                  <c:v>0.2454308951805442</c:v>
                </c:pt>
                <c:pt idx="2161">
                  <c:v>0.2883969494355948</c:v>
                </c:pt>
                <c:pt idx="2162">
                  <c:v>0.24751367946234312</c:v>
                </c:pt>
                <c:pt idx="2163">
                  <c:v>0.25570263780315539</c:v>
                </c:pt>
                <c:pt idx="2164">
                  <c:v>0.25114478943076002</c:v>
                </c:pt>
                <c:pt idx="2165">
                  <c:v>0.25412298231323155</c:v>
                </c:pt>
                <c:pt idx="2166">
                  <c:v>0.19945063488967504</c:v>
                </c:pt>
                <c:pt idx="2167">
                  <c:v>0.24301017407120912</c:v>
                </c:pt>
                <c:pt idx="2168">
                  <c:v>0.25311605420552469</c:v>
                </c:pt>
                <c:pt idx="2169">
                  <c:v>0.2515154220933476</c:v>
                </c:pt>
                <c:pt idx="2170">
                  <c:v>0.2419908107991533</c:v>
                </c:pt>
                <c:pt idx="2171">
                  <c:v>0.27211541869912925</c:v>
                </c:pt>
                <c:pt idx="2172">
                  <c:v>0.27137126142491003</c:v>
                </c:pt>
                <c:pt idx="2173">
                  <c:v>0.35905344668662953</c:v>
                </c:pt>
                <c:pt idx="2174">
                  <c:v>0.2727998564974502</c:v>
                </c:pt>
                <c:pt idx="2175">
                  <c:v>0.24769968574248305</c:v>
                </c:pt>
                <c:pt idx="2176">
                  <c:v>0.32506746972436468</c:v>
                </c:pt>
                <c:pt idx="2177">
                  <c:v>0.3148760038425778</c:v>
                </c:pt>
                <c:pt idx="2178">
                  <c:v>0.26457908752484172</c:v>
                </c:pt>
                <c:pt idx="2179">
                  <c:v>0.25908527949158794</c:v>
                </c:pt>
                <c:pt idx="2180">
                  <c:v>0.29614565652159935</c:v>
                </c:pt>
                <c:pt idx="2181">
                  <c:v>0.32659271853718425</c:v>
                </c:pt>
                <c:pt idx="2182">
                  <c:v>0.28154991693323905</c:v>
                </c:pt>
                <c:pt idx="2183">
                  <c:v>0.25579879507883585</c:v>
                </c:pt>
                <c:pt idx="2184">
                  <c:v>0.20178123995231867</c:v>
                </c:pt>
                <c:pt idx="2185">
                  <c:v>0.31242135178541131</c:v>
                </c:pt>
                <c:pt idx="2186">
                  <c:v>0.26870251446833865</c:v>
                </c:pt>
                <c:pt idx="2187">
                  <c:v>0.27893091351460797</c:v>
                </c:pt>
                <c:pt idx="2188">
                  <c:v>0.24163033943084891</c:v>
                </c:pt>
                <c:pt idx="2189">
                  <c:v>0.28875345954282061</c:v>
                </c:pt>
                <c:pt idx="2190">
                  <c:v>0.35789577585613913</c:v>
                </c:pt>
                <c:pt idx="2191">
                  <c:v>0.32590363233842484</c:v>
                </c:pt>
                <c:pt idx="2192">
                  <c:v>0.22728649197506015</c:v>
                </c:pt>
                <c:pt idx="2193">
                  <c:v>0.32076041794476673</c:v>
                </c:pt>
                <c:pt idx="2194">
                  <c:v>0.33536793358134964</c:v>
                </c:pt>
                <c:pt idx="2195">
                  <c:v>0.25461011776332204</c:v>
                </c:pt>
                <c:pt idx="2196">
                  <c:v>0.24776293962972515</c:v>
                </c:pt>
                <c:pt idx="2197">
                  <c:v>0.2865389201305511</c:v>
                </c:pt>
                <c:pt idx="2198">
                  <c:v>0.30305740336057524</c:v>
                </c:pt>
                <c:pt idx="2199">
                  <c:v>0.24214187515820074</c:v>
                </c:pt>
                <c:pt idx="2200">
                  <c:v>0.2440982919979412</c:v>
                </c:pt>
                <c:pt idx="2201">
                  <c:v>0.27273697376313955</c:v>
                </c:pt>
                <c:pt idx="2202">
                  <c:v>0.23601564819856685</c:v>
                </c:pt>
                <c:pt idx="2203">
                  <c:v>0.22039766047769035</c:v>
                </c:pt>
                <c:pt idx="2204">
                  <c:v>0.27120083832503744</c:v>
                </c:pt>
                <c:pt idx="2205">
                  <c:v>0.21164844079589115</c:v>
                </c:pt>
                <c:pt idx="2206">
                  <c:v>0.20847568126391039</c:v>
                </c:pt>
                <c:pt idx="2207">
                  <c:v>0.30081310149350465</c:v>
                </c:pt>
                <c:pt idx="2208">
                  <c:v>0.22328701513486779</c:v>
                </c:pt>
                <c:pt idx="2209">
                  <c:v>0.25277043564943652</c:v>
                </c:pt>
                <c:pt idx="2210">
                  <c:v>0.27521688269956501</c:v>
                </c:pt>
                <c:pt idx="2211">
                  <c:v>0.21190140658310894</c:v>
                </c:pt>
                <c:pt idx="2212">
                  <c:v>0.22911796396985518</c:v>
                </c:pt>
                <c:pt idx="2213">
                  <c:v>0.26160879004544263</c:v>
                </c:pt>
                <c:pt idx="2214">
                  <c:v>0.21698096241144285</c:v>
                </c:pt>
                <c:pt idx="2215">
                  <c:v>0.24497284734723546</c:v>
                </c:pt>
                <c:pt idx="2216">
                  <c:v>0.32410298203716581</c:v>
                </c:pt>
                <c:pt idx="2217">
                  <c:v>0.2026947490552358</c:v>
                </c:pt>
                <c:pt idx="2218">
                  <c:v>0.27732209920856266</c:v>
                </c:pt>
                <c:pt idx="2219">
                  <c:v>0.26602888399313007</c:v>
                </c:pt>
                <c:pt idx="2220">
                  <c:v>0.32941660395232009</c:v>
                </c:pt>
                <c:pt idx="2221">
                  <c:v>0.35625041491912962</c:v>
                </c:pt>
                <c:pt idx="2222">
                  <c:v>0.29353151911213204</c:v>
                </c:pt>
                <c:pt idx="2223">
                  <c:v>0.27148331656710772</c:v>
                </c:pt>
                <c:pt idx="2224">
                  <c:v>0.20078551473728454</c:v>
                </c:pt>
                <c:pt idx="2225">
                  <c:v>0.26529026228900349</c:v>
                </c:pt>
                <c:pt idx="2226">
                  <c:v>0.30567330691861744</c:v>
                </c:pt>
                <c:pt idx="2227">
                  <c:v>0.29758834684961921</c:v>
                </c:pt>
                <c:pt idx="2228">
                  <c:v>0.33707866125325708</c:v>
                </c:pt>
                <c:pt idx="2229">
                  <c:v>0.28799801588681012</c:v>
                </c:pt>
                <c:pt idx="2230">
                  <c:v>0.25152687252709033</c:v>
                </c:pt>
                <c:pt idx="2231">
                  <c:v>0.25512716908209632</c:v>
                </c:pt>
                <c:pt idx="2232">
                  <c:v>0.23524029601165677</c:v>
                </c:pt>
                <c:pt idx="2233">
                  <c:v>0.36990180137900813</c:v>
                </c:pt>
                <c:pt idx="2234">
                  <c:v>0.32901402916232708</c:v>
                </c:pt>
                <c:pt idx="2235">
                  <c:v>0.35512609380879828</c:v>
                </c:pt>
                <c:pt idx="2236">
                  <c:v>0.26034213764810388</c:v>
                </c:pt>
                <c:pt idx="2237">
                  <c:v>0.19174872463267578</c:v>
                </c:pt>
                <c:pt idx="2238">
                  <c:v>0.25659734219514457</c:v>
                </c:pt>
                <c:pt idx="2239">
                  <c:v>0.32141761061555785</c:v>
                </c:pt>
                <c:pt idx="2240">
                  <c:v>0.22538586844592404</c:v>
                </c:pt>
                <c:pt idx="2241">
                  <c:v>0.21059190906073255</c:v>
                </c:pt>
                <c:pt idx="2242">
                  <c:v>0.2893159945833273</c:v>
                </c:pt>
                <c:pt idx="2243">
                  <c:v>0.24569597492898496</c:v>
                </c:pt>
                <c:pt idx="2244">
                  <c:v>0.21116761616387836</c:v>
                </c:pt>
                <c:pt idx="2245">
                  <c:v>0.24011198077596471</c:v>
                </c:pt>
                <c:pt idx="2246">
                  <c:v>0.20828240546475074</c:v>
                </c:pt>
                <c:pt idx="2247">
                  <c:v>0.26391227128661771</c:v>
                </c:pt>
                <c:pt idx="2248">
                  <c:v>0.31567376018901022</c:v>
                </c:pt>
                <c:pt idx="2249">
                  <c:v>0.22138998109937616</c:v>
                </c:pt>
                <c:pt idx="2250">
                  <c:v>0.30605088667053315</c:v>
                </c:pt>
                <c:pt idx="2251">
                  <c:v>0.28697211270592066</c:v>
                </c:pt>
                <c:pt idx="2252">
                  <c:v>0.27962226862627287</c:v>
                </c:pt>
                <c:pt idx="2253">
                  <c:v>0.30124996197090093</c:v>
                </c:pt>
                <c:pt idx="2254">
                  <c:v>0.30552022386150468</c:v>
                </c:pt>
                <c:pt idx="2255">
                  <c:v>0.37466862389764594</c:v>
                </c:pt>
                <c:pt idx="2256">
                  <c:v>0.32477704558107628</c:v>
                </c:pt>
                <c:pt idx="2257">
                  <c:v>0.24253236075695769</c:v>
                </c:pt>
                <c:pt idx="2258">
                  <c:v>0.28548439057547464</c:v>
                </c:pt>
                <c:pt idx="2259">
                  <c:v>0.31863354128104526</c:v>
                </c:pt>
                <c:pt idx="2260">
                  <c:v>0.24259876882103221</c:v>
                </c:pt>
                <c:pt idx="2261">
                  <c:v>0.26879621737393822</c:v>
                </c:pt>
                <c:pt idx="2262">
                  <c:v>0.23235173734411765</c:v>
                </c:pt>
                <c:pt idx="2263">
                  <c:v>0.34572079006273942</c:v>
                </c:pt>
                <c:pt idx="2264">
                  <c:v>0.27219215644442118</c:v>
                </c:pt>
                <c:pt idx="2265">
                  <c:v>0.26314933099745186</c:v>
                </c:pt>
                <c:pt idx="2266">
                  <c:v>0.25397765134718148</c:v>
                </c:pt>
                <c:pt idx="2267">
                  <c:v>0.25887971890192479</c:v>
                </c:pt>
                <c:pt idx="2268">
                  <c:v>0.3270032409614011</c:v>
                </c:pt>
                <c:pt idx="2269">
                  <c:v>0.31679324220414457</c:v>
                </c:pt>
                <c:pt idx="2270">
                  <c:v>0.2756050248737264</c:v>
                </c:pt>
                <c:pt idx="2271">
                  <c:v>0.27148270332489072</c:v>
                </c:pt>
                <c:pt idx="2272">
                  <c:v>0.27149804638461617</c:v>
                </c:pt>
                <c:pt idx="2273">
                  <c:v>0.32597985598829449</c:v>
                </c:pt>
                <c:pt idx="2274">
                  <c:v>0.21290263788991023</c:v>
                </c:pt>
                <c:pt idx="2275">
                  <c:v>0.30003257828982621</c:v>
                </c:pt>
                <c:pt idx="2276">
                  <c:v>0.31248658377434785</c:v>
                </c:pt>
                <c:pt idx="2277">
                  <c:v>0.218252014822781</c:v>
                </c:pt>
                <c:pt idx="2278">
                  <c:v>0.25271340468887521</c:v>
                </c:pt>
                <c:pt idx="2279">
                  <c:v>0.240299631084301</c:v>
                </c:pt>
                <c:pt idx="2280">
                  <c:v>0.31058233417706688</c:v>
                </c:pt>
                <c:pt idx="2281">
                  <c:v>0.33804492263688707</c:v>
                </c:pt>
                <c:pt idx="2282">
                  <c:v>0.26430176457830812</c:v>
                </c:pt>
                <c:pt idx="2283">
                  <c:v>0.26965350129862664</c:v>
                </c:pt>
                <c:pt idx="2284">
                  <c:v>0.30883214679900384</c:v>
                </c:pt>
                <c:pt idx="2285">
                  <c:v>0.28938131535956862</c:v>
                </c:pt>
                <c:pt idx="2286">
                  <c:v>0.3227868216581854</c:v>
                </c:pt>
                <c:pt idx="2287">
                  <c:v>0.24918563152299678</c:v>
                </c:pt>
                <c:pt idx="2288">
                  <c:v>0.26953018978749821</c:v>
                </c:pt>
                <c:pt idx="2289">
                  <c:v>0.23269869429254536</c:v>
                </c:pt>
                <c:pt idx="2290">
                  <c:v>0.27649469595617648</c:v>
                </c:pt>
                <c:pt idx="2291">
                  <c:v>0.29149580656847573</c:v>
                </c:pt>
                <c:pt idx="2292">
                  <c:v>0.27028370299420185</c:v>
                </c:pt>
                <c:pt idx="2293">
                  <c:v>0.25871228896678011</c:v>
                </c:pt>
                <c:pt idx="2294">
                  <c:v>0.29441979203853957</c:v>
                </c:pt>
                <c:pt idx="2295">
                  <c:v>0.29553659700082108</c:v>
                </c:pt>
                <c:pt idx="2296">
                  <c:v>0.20016964505610896</c:v>
                </c:pt>
                <c:pt idx="2297">
                  <c:v>0.26666742557933715</c:v>
                </c:pt>
                <c:pt idx="2298">
                  <c:v>0.28430551427207224</c:v>
                </c:pt>
                <c:pt idx="2299">
                  <c:v>0.25869960566309058</c:v>
                </c:pt>
                <c:pt idx="2300">
                  <c:v>0.27003908193950465</c:v>
                </c:pt>
                <c:pt idx="2301">
                  <c:v>0.31821775008937281</c:v>
                </c:pt>
                <c:pt idx="2302">
                  <c:v>0.31110399552319434</c:v>
                </c:pt>
                <c:pt idx="2303">
                  <c:v>0.21146189805706056</c:v>
                </c:pt>
                <c:pt idx="2304">
                  <c:v>0.36144723613105606</c:v>
                </c:pt>
                <c:pt idx="2305">
                  <c:v>0.27547712064118279</c:v>
                </c:pt>
                <c:pt idx="2306">
                  <c:v>0.22460241576313209</c:v>
                </c:pt>
                <c:pt idx="2307">
                  <c:v>0.28864025652469999</c:v>
                </c:pt>
                <c:pt idx="2308">
                  <c:v>0.22041286376243377</c:v>
                </c:pt>
                <c:pt idx="2309">
                  <c:v>0.25205578722868194</c:v>
                </c:pt>
                <c:pt idx="2310">
                  <c:v>0.32092867982513518</c:v>
                </c:pt>
                <c:pt idx="2311">
                  <c:v>0.25235763449956666</c:v>
                </c:pt>
                <c:pt idx="2312">
                  <c:v>0.32000160612897016</c:v>
                </c:pt>
                <c:pt idx="2313">
                  <c:v>0.22193897509491325</c:v>
                </c:pt>
                <c:pt idx="2314">
                  <c:v>0.3519099342484206</c:v>
                </c:pt>
                <c:pt idx="2315">
                  <c:v>0.27407101877495305</c:v>
                </c:pt>
                <c:pt idx="2316">
                  <c:v>0.30876396239153087</c:v>
                </c:pt>
                <c:pt idx="2317">
                  <c:v>0.33892468227411493</c:v>
                </c:pt>
                <c:pt idx="2318">
                  <c:v>0.29229314476978202</c:v>
                </c:pt>
                <c:pt idx="2319">
                  <c:v>0.26101710719403814</c:v>
                </c:pt>
                <c:pt idx="2320">
                  <c:v>0.25125071545021022</c:v>
                </c:pt>
                <c:pt idx="2321">
                  <c:v>0.26443075075648914</c:v>
                </c:pt>
                <c:pt idx="2322">
                  <c:v>0.28721479772146474</c:v>
                </c:pt>
                <c:pt idx="2323">
                  <c:v>0.31022089941664288</c:v>
                </c:pt>
                <c:pt idx="2324">
                  <c:v>0.24709344759895824</c:v>
                </c:pt>
                <c:pt idx="2325">
                  <c:v>0.29102106385980303</c:v>
                </c:pt>
                <c:pt idx="2326">
                  <c:v>0.32671663970083986</c:v>
                </c:pt>
                <c:pt idx="2327">
                  <c:v>0.34907274520171661</c:v>
                </c:pt>
                <c:pt idx="2328">
                  <c:v>0.23967797800538301</c:v>
                </c:pt>
                <c:pt idx="2329">
                  <c:v>0.34164285855006032</c:v>
                </c:pt>
                <c:pt idx="2330">
                  <c:v>0.30339533112011435</c:v>
                </c:pt>
                <c:pt idx="2331">
                  <c:v>0.36598741944846563</c:v>
                </c:pt>
                <c:pt idx="2332">
                  <c:v>0.27525430807116608</c:v>
                </c:pt>
                <c:pt idx="2333">
                  <c:v>0.19243553105102093</c:v>
                </c:pt>
                <c:pt idx="2334">
                  <c:v>0.27381201804518279</c:v>
                </c:pt>
                <c:pt idx="2335">
                  <c:v>0.35569255494999164</c:v>
                </c:pt>
                <c:pt idx="2336">
                  <c:v>0.23020290458367024</c:v>
                </c:pt>
                <c:pt idx="2337">
                  <c:v>0.28428100018390945</c:v>
                </c:pt>
                <c:pt idx="2338">
                  <c:v>0.29206749899743961</c:v>
                </c:pt>
                <c:pt idx="2339">
                  <c:v>0.25377835500230145</c:v>
                </c:pt>
                <c:pt idx="2340">
                  <c:v>0.16060221253249746</c:v>
                </c:pt>
                <c:pt idx="2341">
                  <c:v>0.28278927653122793</c:v>
                </c:pt>
                <c:pt idx="2342">
                  <c:v>0.21236963964848968</c:v>
                </c:pt>
                <c:pt idx="2343">
                  <c:v>0.30642382232103477</c:v>
                </c:pt>
                <c:pt idx="2344">
                  <c:v>0.31194931047950047</c:v>
                </c:pt>
                <c:pt idx="2345">
                  <c:v>0.34753443889108576</c:v>
                </c:pt>
                <c:pt idx="2346">
                  <c:v>0.21428190321545623</c:v>
                </c:pt>
                <c:pt idx="2347">
                  <c:v>0.29736075255476363</c:v>
                </c:pt>
                <c:pt idx="2348">
                  <c:v>0.23412326618029217</c:v>
                </c:pt>
                <c:pt idx="2349">
                  <c:v>0.23933247384047632</c:v>
                </c:pt>
                <c:pt idx="2350">
                  <c:v>0.26761390256215484</c:v>
                </c:pt>
                <c:pt idx="2351">
                  <c:v>0.31574483085759047</c:v>
                </c:pt>
                <c:pt idx="2352">
                  <c:v>0.32605452931775164</c:v>
                </c:pt>
                <c:pt idx="2353">
                  <c:v>0.32691127125394775</c:v>
                </c:pt>
                <c:pt idx="2354">
                  <c:v>0.22950106994976208</c:v>
                </c:pt>
                <c:pt idx="2355">
                  <c:v>0.243994996166575</c:v>
                </c:pt>
                <c:pt idx="2356">
                  <c:v>0.29720963677661771</c:v>
                </c:pt>
                <c:pt idx="2357">
                  <c:v>0.25106191291256552</c:v>
                </c:pt>
                <c:pt idx="2358">
                  <c:v>0.27362412231479283</c:v>
                </c:pt>
                <c:pt idx="2359">
                  <c:v>0.22752205837164227</c:v>
                </c:pt>
                <c:pt idx="2360">
                  <c:v>0.24311606783247028</c:v>
                </c:pt>
                <c:pt idx="2361">
                  <c:v>0.25363593779771337</c:v>
                </c:pt>
                <c:pt idx="2362">
                  <c:v>0.3086507309205837</c:v>
                </c:pt>
                <c:pt idx="2363">
                  <c:v>0.31479234381434273</c:v>
                </c:pt>
                <c:pt idx="2364">
                  <c:v>0.16257638786308309</c:v>
                </c:pt>
                <c:pt idx="2365">
                  <c:v>0.22764465463190253</c:v>
                </c:pt>
                <c:pt idx="2366">
                  <c:v>0.30101128161951685</c:v>
                </c:pt>
                <c:pt idx="2367">
                  <c:v>0.32268594013841989</c:v>
                </c:pt>
                <c:pt idx="2368">
                  <c:v>0.22959940681034255</c:v>
                </c:pt>
                <c:pt idx="2369">
                  <c:v>0.29049598470270177</c:v>
                </c:pt>
                <c:pt idx="2370">
                  <c:v>0.28971116387796408</c:v>
                </c:pt>
                <c:pt idx="2371">
                  <c:v>0.24938970641552399</c:v>
                </c:pt>
                <c:pt idx="2372">
                  <c:v>0.2691939982882976</c:v>
                </c:pt>
                <c:pt idx="2373">
                  <c:v>0.27679990086406708</c:v>
                </c:pt>
                <c:pt idx="2374">
                  <c:v>0.29687665806882874</c:v>
                </c:pt>
                <c:pt idx="2375">
                  <c:v>0.25670328871759185</c:v>
                </c:pt>
                <c:pt idx="2376">
                  <c:v>0.27947905836816367</c:v>
                </c:pt>
                <c:pt idx="2377">
                  <c:v>0.26271325815666624</c:v>
                </c:pt>
                <c:pt idx="2378">
                  <c:v>0.32046220472655368</c:v>
                </c:pt>
                <c:pt idx="2379">
                  <c:v>0.24881796459152047</c:v>
                </c:pt>
                <c:pt idx="2380">
                  <c:v>0.22530530913017496</c:v>
                </c:pt>
                <c:pt idx="2381">
                  <c:v>0.36702962675632772</c:v>
                </c:pt>
                <c:pt idx="2382">
                  <c:v>0.25292332893360459</c:v>
                </c:pt>
                <c:pt idx="2383">
                  <c:v>0.27992161127894222</c:v>
                </c:pt>
                <c:pt idx="2384">
                  <c:v>0.36110040922955344</c:v>
                </c:pt>
                <c:pt idx="2385">
                  <c:v>0.2869070292881799</c:v>
                </c:pt>
                <c:pt idx="2386">
                  <c:v>0.24715662678621358</c:v>
                </c:pt>
                <c:pt idx="2387">
                  <c:v>0.20453159006786675</c:v>
                </c:pt>
                <c:pt idx="2388">
                  <c:v>0.29954039118571557</c:v>
                </c:pt>
                <c:pt idx="2389">
                  <c:v>0.31379021387629774</c:v>
                </c:pt>
                <c:pt idx="2390">
                  <c:v>0.33957531132342317</c:v>
                </c:pt>
                <c:pt idx="2391">
                  <c:v>0.34549719246540289</c:v>
                </c:pt>
                <c:pt idx="2392">
                  <c:v>0.33950157630709149</c:v>
                </c:pt>
                <c:pt idx="2393">
                  <c:v>0.28145678700729337</c:v>
                </c:pt>
                <c:pt idx="2394">
                  <c:v>0.31670558270733867</c:v>
                </c:pt>
                <c:pt idx="2395">
                  <c:v>0.22327399708449813</c:v>
                </c:pt>
                <c:pt idx="2396">
                  <c:v>0.26699723695213301</c:v>
                </c:pt>
                <c:pt idx="2397">
                  <c:v>0.26179930188973721</c:v>
                </c:pt>
                <c:pt idx="2398">
                  <c:v>0.29187191099895354</c:v>
                </c:pt>
                <c:pt idx="2399">
                  <c:v>0.32179658683971957</c:v>
                </c:pt>
                <c:pt idx="2400">
                  <c:v>0.29680905967188964</c:v>
                </c:pt>
                <c:pt idx="2401">
                  <c:v>0.23383934115982119</c:v>
                </c:pt>
                <c:pt idx="2402">
                  <c:v>0.26421225798849718</c:v>
                </c:pt>
                <c:pt idx="2403">
                  <c:v>0.29295554302531612</c:v>
                </c:pt>
                <c:pt idx="2404">
                  <c:v>0.25363724342882971</c:v>
                </c:pt>
                <c:pt idx="2405">
                  <c:v>0.27253478239221113</c:v>
                </c:pt>
                <c:pt idx="2406">
                  <c:v>0.33624476228990835</c:v>
                </c:pt>
                <c:pt idx="2407">
                  <c:v>0.1629972817450086</c:v>
                </c:pt>
                <c:pt idx="2408">
                  <c:v>0.23711114915332926</c:v>
                </c:pt>
                <c:pt idx="2409">
                  <c:v>0.20418556185545125</c:v>
                </c:pt>
                <c:pt idx="2410">
                  <c:v>0.20151954961351529</c:v>
                </c:pt>
                <c:pt idx="2411">
                  <c:v>0.25255756698224002</c:v>
                </c:pt>
                <c:pt idx="2412">
                  <c:v>0.30398061056761483</c:v>
                </c:pt>
                <c:pt idx="2413">
                  <c:v>0.24435424988587071</c:v>
                </c:pt>
                <c:pt idx="2414">
                  <c:v>0.31294306296216423</c:v>
                </c:pt>
                <c:pt idx="2415">
                  <c:v>0.2818810037524504</c:v>
                </c:pt>
                <c:pt idx="2416">
                  <c:v>0.23926776610494835</c:v>
                </c:pt>
                <c:pt idx="2417">
                  <c:v>0.25070993503173244</c:v>
                </c:pt>
                <c:pt idx="2418">
                  <c:v>0.26553124475658652</c:v>
                </c:pt>
                <c:pt idx="2419">
                  <c:v>0.27017735230209067</c:v>
                </c:pt>
                <c:pt idx="2420">
                  <c:v>0.27106282738802207</c:v>
                </c:pt>
                <c:pt idx="2421">
                  <c:v>0.27685902646381555</c:v>
                </c:pt>
                <c:pt idx="2422">
                  <c:v>0.32048126282167283</c:v>
                </c:pt>
                <c:pt idx="2423">
                  <c:v>0.34911145025080953</c:v>
                </c:pt>
                <c:pt idx="2424">
                  <c:v>0.24477005513795966</c:v>
                </c:pt>
                <c:pt idx="2425">
                  <c:v>0.27830867315595509</c:v>
                </c:pt>
                <c:pt idx="2426">
                  <c:v>0.19687476710589613</c:v>
                </c:pt>
                <c:pt idx="2427">
                  <c:v>0.2980495765994432</c:v>
                </c:pt>
                <c:pt idx="2428">
                  <c:v>0.25935615461249806</c:v>
                </c:pt>
                <c:pt idx="2429">
                  <c:v>0.22768832401899994</c:v>
                </c:pt>
                <c:pt idx="2430">
                  <c:v>0.32182862764971054</c:v>
                </c:pt>
                <c:pt idx="2431">
                  <c:v>0.27979809539511352</c:v>
                </c:pt>
                <c:pt idx="2432">
                  <c:v>0.32413234196786272</c:v>
                </c:pt>
                <c:pt idx="2433">
                  <c:v>0.20053345191171154</c:v>
                </c:pt>
                <c:pt idx="2434">
                  <c:v>0.24964115514418897</c:v>
                </c:pt>
                <c:pt idx="2435">
                  <c:v>0.24361235416300933</c:v>
                </c:pt>
                <c:pt idx="2436">
                  <c:v>0.30409996011823748</c:v>
                </c:pt>
                <c:pt idx="2437">
                  <c:v>0.30692997662638688</c:v>
                </c:pt>
                <c:pt idx="2438">
                  <c:v>0.33379812871696568</c:v>
                </c:pt>
                <c:pt idx="2439">
                  <c:v>0.32664772523320579</c:v>
                </c:pt>
                <c:pt idx="2440">
                  <c:v>0.28263642082552187</c:v>
                </c:pt>
                <c:pt idx="2441">
                  <c:v>0.35664082380749906</c:v>
                </c:pt>
                <c:pt idx="2442">
                  <c:v>0.3193849222283614</c:v>
                </c:pt>
                <c:pt idx="2443">
                  <c:v>0.24482404272249583</c:v>
                </c:pt>
                <c:pt idx="2444">
                  <c:v>0.23948081230771168</c:v>
                </c:pt>
                <c:pt idx="2445">
                  <c:v>0.27123510376458476</c:v>
                </c:pt>
                <c:pt idx="2446">
                  <c:v>0.25032225821324361</c:v>
                </c:pt>
                <c:pt idx="2447">
                  <c:v>0.35760061863195197</c:v>
                </c:pt>
                <c:pt idx="2448">
                  <c:v>0.31184154127405622</c:v>
                </c:pt>
                <c:pt idx="2449">
                  <c:v>0.26206855257353312</c:v>
                </c:pt>
                <c:pt idx="2450">
                  <c:v>0.24550084252210028</c:v>
                </c:pt>
                <c:pt idx="2451">
                  <c:v>0.23710887392712024</c:v>
                </c:pt>
                <c:pt idx="2452">
                  <c:v>0.28983677235953076</c:v>
                </c:pt>
                <c:pt idx="2453">
                  <c:v>0.32783750961471636</c:v>
                </c:pt>
                <c:pt idx="2454">
                  <c:v>0.3147351305436113</c:v>
                </c:pt>
                <c:pt idx="2455">
                  <c:v>0.33700848941354183</c:v>
                </c:pt>
                <c:pt idx="2456">
                  <c:v>0.23675776909654933</c:v>
                </c:pt>
                <c:pt idx="2457">
                  <c:v>0.26679369352585952</c:v>
                </c:pt>
                <c:pt idx="2458">
                  <c:v>0.32287460163748027</c:v>
                </c:pt>
                <c:pt idx="2459">
                  <c:v>0.21710659225837342</c:v>
                </c:pt>
                <c:pt idx="2460">
                  <c:v>0.33721021869101619</c:v>
                </c:pt>
                <c:pt idx="2461">
                  <c:v>0.25812275128452139</c:v>
                </c:pt>
                <c:pt idx="2462">
                  <c:v>0.35805121750892682</c:v>
                </c:pt>
                <c:pt idx="2463">
                  <c:v>0.33252878102043582</c:v>
                </c:pt>
                <c:pt idx="2464">
                  <c:v>0.27097365538432361</c:v>
                </c:pt>
                <c:pt idx="2465">
                  <c:v>0.24295558903789718</c:v>
                </c:pt>
                <c:pt idx="2466">
                  <c:v>0.26119233102262712</c:v>
                </c:pt>
                <c:pt idx="2467">
                  <c:v>0.24825268464736799</c:v>
                </c:pt>
                <c:pt idx="2468">
                  <c:v>0.30020293716302643</c:v>
                </c:pt>
                <c:pt idx="2469">
                  <c:v>0.33575258240409639</c:v>
                </c:pt>
                <c:pt idx="2470">
                  <c:v>0.27548341306132035</c:v>
                </c:pt>
                <c:pt idx="2471">
                  <c:v>0.26879616755111768</c:v>
                </c:pt>
                <c:pt idx="2472">
                  <c:v>0.20090925838123669</c:v>
                </c:pt>
                <c:pt idx="2473">
                  <c:v>0.31540335688607696</c:v>
                </c:pt>
                <c:pt idx="2474">
                  <c:v>0.30189658934859331</c:v>
                </c:pt>
                <c:pt idx="2475">
                  <c:v>0.23502966170892325</c:v>
                </c:pt>
                <c:pt idx="2476">
                  <c:v>0.33198639663448148</c:v>
                </c:pt>
                <c:pt idx="2477">
                  <c:v>0.26919151742952668</c:v>
                </c:pt>
                <c:pt idx="2478">
                  <c:v>0.24973322308797907</c:v>
                </c:pt>
                <c:pt idx="2479">
                  <c:v>0.32428618940678822</c:v>
                </c:pt>
                <c:pt idx="2480">
                  <c:v>0.25656617861130121</c:v>
                </c:pt>
                <c:pt idx="2481">
                  <c:v>0.34128526437739198</c:v>
                </c:pt>
                <c:pt idx="2482">
                  <c:v>0.30237772693121284</c:v>
                </c:pt>
                <c:pt idx="2483">
                  <c:v>0.23454373749743668</c:v>
                </c:pt>
                <c:pt idx="2484">
                  <c:v>0.29516709204877478</c:v>
                </c:pt>
                <c:pt idx="2485">
                  <c:v>0.18896944660175399</c:v>
                </c:pt>
                <c:pt idx="2486">
                  <c:v>0.24198091750144821</c:v>
                </c:pt>
                <c:pt idx="2487">
                  <c:v>0.27100546989559821</c:v>
                </c:pt>
                <c:pt idx="2488">
                  <c:v>0.21997158795814117</c:v>
                </c:pt>
                <c:pt idx="2489">
                  <c:v>0.23677428674151491</c:v>
                </c:pt>
                <c:pt idx="2490">
                  <c:v>0.32663178497794793</c:v>
                </c:pt>
                <c:pt idx="2491">
                  <c:v>0.28064688581329694</c:v>
                </c:pt>
                <c:pt idx="2492">
                  <c:v>0.30349218854809284</c:v>
                </c:pt>
                <c:pt idx="2493">
                  <c:v>0.31896837905866476</c:v>
                </c:pt>
                <c:pt idx="2494">
                  <c:v>0.29341646500528723</c:v>
                </c:pt>
                <c:pt idx="2495">
                  <c:v>0.2956678519351707</c:v>
                </c:pt>
                <c:pt idx="2496">
                  <c:v>0.26218582085869402</c:v>
                </c:pt>
                <c:pt idx="2497">
                  <c:v>0.29960871171166259</c:v>
                </c:pt>
                <c:pt idx="2498">
                  <c:v>0.23671090032586811</c:v>
                </c:pt>
                <c:pt idx="2499">
                  <c:v>0.16808568312905572</c:v>
                </c:pt>
                <c:pt idx="2500">
                  <c:v>0.26779932439155052</c:v>
                </c:pt>
                <c:pt idx="2501">
                  <c:v>0.33096064828292554</c:v>
                </c:pt>
                <c:pt idx="2502">
                  <c:v>0.25078808871404074</c:v>
                </c:pt>
                <c:pt idx="2503">
                  <c:v>0.23353967272808782</c:v>
                </c:pt>
                <c:pt idx="2504">
                  <c:v>0.35665216068535638</c:v>
                </c:pt>
                <c:pt idx="2505">
                  <c:v>0.31534856818350043</c:v>
                </c:pt>
                <c:pt idx="2506">
                  <c:v>0.25560232849584535</c:v>
                </c:pt>
                <c:pt idx="2507">
                  <c:v>0.33115368914674931</c:v>
                </c:pt>
                <c:pt idx="2508">
                  <c:v>0.32181843617287648</c:v>
                </c:pt>
                <c:pt idx="2509">
                  <c:v>0.25652626098795073</c:v>
                </c:pt>
                <c:pt idx="2510">
                  <c:v>0.29214771039819165</c:v>
                </c:pt>
                <c:pt idx="2511">
                  <c:v>0.26729494343170662</c:v>
                </c:pt>
                <c:pt idx="2512">
                  <c:v>0.35090836519069102</c:v>
                </c:pt>
                <c:pt idx="2513">
                  <c:v>0.27135594791183809</c:v>
                </c:pt>
                <c:pt idx="2514">
                  <c:v>0.32070139752547228</c:v>
                </c:pt>
                <c:pt idx="2515">
                  <c:v>0.25135159014521052</c:v>
                </c:pt>
                <c:pt idx="2516">
                  <c:v>0.2519292412700247</c:v>
                </c:pt>
                <c:pt idx="2517">
                  <c:v>0.22965145920412297</c:v>
                </c:pt>
                <c:pt idx="2518">
                  <c:v>0.28724020230546465</c:v>
                </c:pt>
                <c:pt idx="2519">
                  <c:v>0.26039958394345225</c:v>
                </c:pt>
                <c:pt idx="2520">
                  <c:v>0.26770592775251623</c:v>
                </c:pt>
                <c:pt idx="2521">
                  <c:v>0.18134705810733007</c:v>
                </c:pt>
                <c:pt idx="2522">
                  <c:v>0.27054547350134855</c:v>
                </c:pt>
                <c:pt idx="2523">
                  <c:v>0.22355584576096763</c:v>
                </c:pt>
                <c:pt idx="2524">
                  <c:v>0.26917478730338501</c:v>
                </c:pt>
                <c:pt idx="2525">
                  <c:v>0.35313746915882127</c:v>
                </c:pt>
                <c:pt idx="2526">
                  <c:v>0.20318331639878576</c:v>
                </c:pt>
                <c:pt idx="2527">
                  <c:v>0.19234892635531489</c:v>
                </c:pt>
                <c:pt idx="2528">
                  <c:v>0.39073951955875841</c:v>
                </c:pt>
                <c:pt idx="2529">
                  <c:v>0.28972241567722617</c:v>
                </c:pt>
                <c:pt idx="2530">
                  <c:v>0.26739345690017297</c:v>
                </c:pt>
                <c:pt idx="2531">
                  <c:v>0.23862301646126166</c:v>
                </c:pt>
                <c:pt idx="2532">
                  <c:v>0.31560735408032409</c:v>
                </c:pt>
                <c:pt idx="2533">
                  <c:v>0.31574575283218859</c:v>
                </c:pt>
                <c:pt idx="2534">
                  <c:v>0.23631727450638987</c:v>
                </c:pt>
                <c:pt idx="2535">
                  <c:v>0.28009601592937339</c:v>
                </c:pt>
                <c:pt idx="2536">
                  <c:v>0.3063765448929352</c:v>
                </c:pt>
                <c:pt idx="2537">
                  <c:v>0.24605710544173473</c:v>
                </c:pt>
                <c:pt idx="2538">
                  <c:v>0.28475594861303183</c:v>
                </c:pt>
                <c:pt idx="2539">
                  <c:v>0.21282778979054531</c:v>
                </c:pt>
                <c:pt idx="2540">
                  <c:v>0.28731842330127783</c:v>
                </c:pt>
                <c:pt idx="2541">
                  <c:v>0.27202642674966043</c:v>
                </c:pt>
                <c:pt idx="2542">
                  <c:v>0.29441153436077083</c:v>
                </c:pt>
                <c:pt idx="2543">
                  <c:v>0.2652614821595034</c:v>
                </c:pt>
                <c:pt idx="2544">
                  <c:v>0.26257654552405602</c:v>
                </c:pt>
                <c:pt idx="2545">
                  <c:v>0.26750881199494414</c:v>
                </c:pt>
                <c:pt idx="2546">
                  <c:v>0.24991206294040724</c:v>
                </c:pt>
                <c:pt idx="2547">
                  <c:v>0.2549904729452076</c:v>
                </c:pt>
                <c:pt idx="2548">
                  <c:v>0.34271820520316787</c:v>
                </c:pt>
                <c:pt idx="2549">
                  <c:v>0.22171474529976193</c:v>
                </c:pt>
                <c:pt idx="2550">
                  <c:v>0.29929680334145181</c:v>
                </c:pt>
                <c:pt idx="2551">
                  <c:v>0.33145832438083678</c:v>
                </c:pt>
                <c:pt idx="2552">
                  <c:v>0.26513937841457247</c:v>
                </c:pt>
                <c:pt idx="2553">
                  <c:v>0.2990615479676193</c:v>
                </c:pt>
                <c:pt idx="2554">
                  <c:v>0.23028455457252175</c:v>
                </c:pt>
                <c:pt idx="2555">
                  <c:v>0.25420896046050628</c:v>
                </c:pt>
                <c:pt idx="2556">
                  <c:v>0.29352257375739438</c:v>
                </c:pt>
                <c:pt idx="2557">
                  <c:v>0.22803075660303579</c:v>
                </c:pt>
                <c:pt idx="2558">
                  <c:v>0.25003294727987851</c:v>
                </c:pt>
                <c:pt idx="2559">
                  <c:v>0.2749960688045533</c:v>
                </c:pt>
                <c:pt idx="2560">
                  <c:v>0.26061566242163209</c:v>
                </c:pt>
                <c:pt idx="2561">
                  <c:v>0.22791226847606474</c:v>
                </c:pt>
                <c:pt idx="2562">
                  <c:v>0.25788495915170523</c:v>
                </c:pt>
                <c:pt idx="2563">
                  <c:v>0.34678275307409345</c:v>
                </c:pt>
                <c:pt idx="2564">
                  <c:v>0.29520129599304418</c:v>
                </c:pt>
                <c:pt idx="2565">
                  <c:v>0.27913124149629837</c:v>
                </c:pt>
                <c:pt idx="2566">
                  <c:v>0.31912984486672341</c:v>
                </c:pt>
                <c:pt idx="2567">
                  <c:v>0.23160604971859031</c:v>
                </c:pt>
                <c:pt idx="2568">
                  <c:v>0.34013080757779129</c:v>
                </c:pt>
                <c:pt idx="2569">
                  <c:v>0.23654205436319875</c:v>
                </c:pt>
                <c:pt idx="2570">
                  <c:v>0.2765407864875784</c:v>
                </c:pt>
                <c:pt idx="2571">
                  <c:v>0.2307156183312814</c:v>
                </c:pt>
                <c:pt idx="2572">
                  <c:v>0.221890879743284</c:v>
                </c:pt>
                <c:pt idx="2573">
                  <c:v>0.27523138855981832</c:v>
                </c:pt>
                <c:pt idx="2574">
                  <c:v>0.17062100305891975</c:v>
                </c:pt>
                <c:pt idx="2575">
                  <c:v>0.30491633164511195</c:v>
                </c:pt>
                <c:pt idx="2576">
                  <c:v>0.24091974236336325</c:v>
                </c:pt>
                <c:pt idx="2577">
                  <c:v>0.27342519150890798</c:v>
                </c:pt>
                <c:pt idx="2578">
                  <c:v>0.2905445950188284</c:v>
                </c:pt>
                <c:pt idx="2579">
                  <c:v>0.33403901047212747</c:v>
                </c:pt>
                <c:pt idx="2580">
                  <c:v>0.30023584288359478</c:v>
                </c:pt>
                <c:pt idx="2581">
                  <c:v>0.28243714109701512</c:v>
                </c:pt>
                <c:pt idx="2582">
                  <c:v>0.23378257037470207</c:v>
                </c:pt>
                <c:pt idx="2583">
                  <c:v>0.32201983246188459</c:v>
                </c:pt>
                <c:pt idx="2584">
                  <c:v>0.29920964758312096</c:v>
                </c:pt>
                <c:pt idx="2585">
                  <c:v>0.28660600755342502</c:v>
                </c:pt>
                <c:pt idx="2586">
                  <c:v>0.26099940510132019</c:v>
                </c:pt>
                <c:pt idx="2587">
                  <c:v>0.30271108289987891</c:v>
                </c:pt>
                <c:pt idx="2588">
                  <c:v>0.26763228979167486</c:v>
                </c:pt>
                <c:pt idx="2589">
                  <c:v>0.28341646469001858</c:v>
                </c:pt>
                <c:pt idx="2590">
                  <c:v>0.2439627907863062</c:v>
                </c:pt>
                <c:pt idx="2591">
                  <c:v>0.26767803704400595</c:v>
                </c:pt>
                <c:pt idx="2592">
                  <c:v>0.25441427076306639</c:v>
                </c:pt>
                <c:pt idx="2593">
                  <c:v>0.2821744702063122</c:v>
                </c:pt>
                <c:pt idx="2594">
                  <c:v>0.19503652688897313</c:v>
                </c:pt>
                <c:pt idx="2595">
                  <c:v>0.2492856757614689</c:v>
                </c:pt>
                <c:pt idx="2596">
                  <c:v>0.26583864141460328</c:v>
                </c:pt>
                <c:pt idx="2597">
                  <c:v>0.28408300368020034</c:v>
                </c:pt>
                <c:pt idx="2598">
                  <c:v>0.27079193144417252</c:v>
                </c:pt>
                <c:pt idx="2599">
                  <c:v>0.32691554021461744</c:v>
                </c:pt>
                <c:pt idx="2600">
                  <c:v>0.36712014082103361</c:v>
                </c:pt>
                <c:pt idx="2601">
                  <c:v>0.13637364390269302</c:v>
                </c:pt>
                <c:pt idx="2602">
                  <c:v>0.28749059414228739</c:v>
                </c:pt>
                <c:pt idx="2603">
                  <c:v>0.20093662038046603</c:v>
                </c:pt>
                <c:pt idx="2604">
                  <c:v>0.29358208545557424</c:v>
                </c:pt>
                <c:pt idx="2605">
                  <c:v>0.27826900595705301</c:v>
                </c:pt>
                <c:pt idx="2606">
                  <c:v>0.3417424954767313</c:v>
                </c:pt>
                <c:pt idx="2607">
                  <c:v>0.28866044957177794</c:v>
                </c:pt>
                <c:pt idx="2608">
                  <c:v>0.24451477022706758</c:v>
                </c:pt>
                <c:pt idx="2609">
                  <c:v>0.19278480396041639</c:v>
                </c:pt>
                <c:pt idx="2610">
                  <c:v>0.35622460160827146</c:v>
                </c:pt>
                <c:pt idx="2611">
                  <c:v>0.26260782991935128</c:v>
                </c:pt>
                <c:pt idx="2612">
                  <c:v>0.26863815878743713</c:v>
                </c:pt>
                <c:pt idx="2613">
                  <c:v>0.32387087711155899</c:v>
                </c:pt>
                <c:pt idx="2614">
                  <c:v>0.29603278759227802</c:v>
                </c:pt>
                <c:pt idx="2615">
                  <c:v>0.28580933727369084</c:v>
                </c:pt>
                <c:pt idx="2616">
                  <c:v>0.28441876081621198</c:v>
                </c:pt>
                <c:pt idx="2617">
                  <c:v>0.25844179892207053</c:v>
                </c:pt>
                <c:pt idx="2618">
                  <c:v>0.27974142851751216</c:v>
                </c:pt>
                <c:pt idx="2619">
                  <c:v>0.31771909230457845</c:v>
                </c:pt>
                <c:pt idx="2620">
                  <c:v>0.26857410603007287</c:v>
                </c:pt>
                <c:pt idx="2621">
                  <c:v>0.23492365454255845</c:v>
                </c:pt>
                <c:pt idx="2622">
                  <c:v>0.26148561408948312</c:v>
                </c:pt>
                <c:pt idx="2623">
                  <c:v>0.24292895044438809</c:v>
                </c:pt>
                <c:pt idx="2624">
                  <c:v>0.34688060552964284</c:v>
                </c:pt>
                <c:pt idx="2625">
                  <c:v>0.3417295664558973</c:v>
                </c:pt>
                <c:pt idx="2626">
                  <c:v>0.23899833095858908</c:v>
                </c:pt>
                <c:pt idx="2627">
                  <c:v>0.35871845767451027</c:v>
                </c:pt>
                <c:pt idx="2628">
                  <c:v>0.2032376677689226</c:v>
                </c:pt>
                <c:pt idx="2629">
                  <c:v>0.23455437073948376</c:v>
                </c:pt>
                <c:pt idx="2630">
                  <c:v>0.23371115754221825</c:v>
                </c:pt>
                <c:pt idx="2631">
                  <c:v>0.25035170412466928</c:v>
                </c:pt>
                <c:pt idx="2632">
                  <c:v>0.30113296293384906</c:v>
                </c:pt>
                <c:pt idx="2633">
                  <c:v>0.27397048216636966</c:v>
                </c:pt>
                <c:pt idx="2634">
                  <c:v>0.3301878261493677</c:v>
                </c:pt>
                <c:pt idx="2635">
                  <c:v>0.26041752623295239</c:v>
                </c:pt>
                <c:pt idx="2636">
                  <c:v>0.18284612618411661</c:v>
                </c:pt>
                <c:pt idx="2637">
                  <c:v>0.24226073378255913</c:v>
                </c:pt>
                <c:pt idx="2638">
                  <c:v>0.34514902848673751</c:v>
                </c:pt>
                <c:pt idx="2639">
                  <c:v>0.28364805287530243</c:v>
                </c:pt>
                <c:pt idx="2640">
                  <c:v>0.31251817711819169</c:v>
                </c:pt>
                <c:pt idx="2641">
                  <c:v>0.203281921969823</c:v>
                </c:pt>
                <c:pt idx="2642">
                  <c:v>0.23436837964523535</c:v>
                </c:pt>
                <c:pt idx="2643">
                  <c:v>0.27649170305945253</c:v>
                </c:pt>
                <c:pt idx="2644">
                  <c:v>0.33123552736505574</c:v>
                </c:pt>
                <c:pt idx="2645">
                  <c:v>0.32214366269375028</c:v>
                </c:pt>
                <c:pt idx="2646">
                  <c:v>0.31532981746816158</c:v>
                </c:pt>
                <c:pt idx="2647">
                  <c:v>0.26768519905778476</c:v>
                </c:pt>
                <c:pt idx="2648">
                  <c:v>0.28106107142553632</c:v>
                </c:pt>
                <c:pt idx="2649">
                  <c:v>0.23811957348260257</c:v>
                </c:pt>
                <c:pt idx="2650">
                  <c:v>0.27112550756732734</c:v>
                </c:pt>
                <c:pt idx="2651">
                  <c:v>0.31621027989320738</c:v>
                </c:pt>
                <c:pt idx="2652">
                  <c:v>0.3376754953926307</c:v>
                </c:pt>
                <c:pt idx="2653">
                  <c:v>0.34073816376731003</c:v>
                </c:pt>
                <c:pt idx="2654">
                  <c:v>0.25700614491126245</c:v>
                </c:pt>
                <c:pt idx="2655">
                  <c:v>0.32261768500497973</c:v>
                </c:pt>
                <c:pt idx="2656">
                  <c:v>0.26822876317142424</c:v>
                </c:pt>
                <c:pt idx="2657">
                  <c:v>0.28592659269786042</c:v>
                </c:pt>
                <c:pt idx="2658">
                  <c:v>0.263120003517337</c:v>
                </c:pt>
                <c:pt idx="2659">
                  <c:v>0.1752458693014052</c:v>
                </c:pt>
                <c:pt idx="2660">
                  <c:v>0.27510357143091413</c:v>
                </c:pt>
                <c:pt idx="2661">
                  <c:v>0.29353299320526477</c:v>
                </c:pt>
                <c:pt idx="2662">
                  <c:v>0.32588692905594135</c:v>
                </c:pt>
                <c:pt idx="2663">
                  <c:v>0.25817098694070972</c:v>
                </c:pt>
                <c:pt idx="2664">
                  <c:v>0.31159465876064973</c:v>
                </c:pt>
                <c:pt idx="2665">
                  <c:v>0.28938881099591102</c:v>
                </c:pt>
                <c:pt idx="2666">
                  <c:v>0.31378207649098339</c:v>
                </c:pt>
                <c:pt idx="2667">
                  <c:v>0.27863976601008988</c:v>
                </c:pt>
                <c:pt idx="2668">
                  <c:v>0.31824555087134448</c:v>
                </c:pt>
                <c:pt idx="2669">
                  <c:v>0.27727235506249259</c:v>
                </c:pt>
                <c:pt idx="2670">
                  <c:v>0.27665357833724585</c:v>
                </c:pt>
                <c:pt idx="2671">
                  <c:v>0.30383704764286362</c:v>
                </c:pt>
                <c:pt idx="2672">
                  <c:v>0.23339360803598994</c:v>
                </c:pt>
                <c:pt idx="2673">
                  <c:v>0.25951440938720532</c:v>
                </c:pt>
                <c:pt idx="2674">
                  <c:v>0.28064448477752002</c:v>
                </c:pt>
                <c:pt idx="2675">
                  <c:v>0.30233081776252585</c:v>
                </c:pt>
                <c:pt idx="2676">
                  <c:v>0.25101879163147645</c:v>
                </c:pt>
                <c:pt idx="2677">
                  <c:v>0.29192930619337593</c:v>
                </c:pt>
                <c:pt idx="2678">
                  <c:v>0.30171807507576481</c:v>
                </c:pt>
                <c:pt idx="2679">
                  <c:v>0.3055610416036022</c:v>
                </c:pt>
                <c:pt idx="2680">
                  <c:v>0.28196048555202635</c:v>
                </c:pt>
                <c:pt idx="2681">
                  <c:v>0.30820849246798265</c:v>
                </c:pt>
                <c:pt idx="2682">
                  <c:v>0.22701533306115898</c:v>
                </c:pt>
                <c:pt idx="2683">
                  <c:v>0.293585734853755</c:v>
                </c:pt>
                <c:pt idx="2684">
                  <c:v>0.28968091391286732</c:v>
                </c:pt>
                <c:pt idx="2685">
                  <c:v>0.26567959705781785</c:v>
                </c:pt>
                <c:pt idx="2686">
                  <c:v>0.25536991230994938</c:v>
                </c:pt>
                <c:pt idx="2687">
                  <c:v>0.23083202888197088</c:v>
                </c:pt>
                <c:pt idx="2688">
                  <c:v>0.25988441137268004</c:v>
                </c:pt>
                <c:pt idx="2689">
                  <c:v>0.25569042263695796</c:v>
                </c:pt>
                <c:pt idx="2690">
                  <c:v>0.25175193259261941</c:v>
                </c:pt>
                <c:pt idx="2691">
                  <c:v>0.28080147304577219</c:v>
                </c:pt>
                <c:pt idx="2692">
                  <c:v>0.29877855451488344</c:v>
                </c:pt>
                <c:pt idx="2693">
                  <c:v>0.27271118672042166</c:v>
                </c:pt>
                <c:pt idx="2694">
                  <c:v>0.36564727051282953</c:v>
                </c:pt>
                <c:pt idx="2695">
                  <c:v>0.24171871264323672</c:v>
                </c:pt>
                <c:pt idx="2696">
                  <c:v>0.29619960116104282</c:v>
                </c:pt>
                <c:pt idx="2697">
                  <c:v>0.23912293271079818</c:v>
                </c:pt>
                <c:pt idx="2698">
                  <c:v>0.34230308045687263</c:v>
                </c:pt>
                <c:pt idx="2699">
                  <c:v>0.26707475856701535</c:v>
                </c:pt>
                <c:pt idx="2700">
                  <c:v>0.27275974214895304</c:v>
                </c:pt>
                <c:pt idx="2701">
                  <c:v>0.35117765352883001</c:v>
                </c:pt>
                <c:pt idx="2702">
                  <c:v>0.26872903992088032</c:v>
                </c:pt>
                <c:pt idx="2703">
                  <c:v>0.31419899319554645</c:v>
                </c:pt>
                <c:pt idx="2704">
                  <c:v>0.27922200129852465</c:v>
                </c:pt>
                <c:pt idx="2705">
                  <c:v>0.22846847238936679</c:v>
                </c:pt>
                <c:pt idx="2706">
                  <c:v>0.32538430291250975</c:v>
                </c:pt>
                <c:pt idx="2707">
                  <c:v>0.32030274426435568</c:v>
                </c:pt>
                <c:pt idx="2708">
                  <c:v>0.26820326274834799</c:v>
                </c:pt>
                <c:pt idx="2709">
                  <c:v>0.35427389072159704</c:v>
                </c:pt>
                <c:pt idx="2710">
                  <c:v>0.30388373145594866</c:v>
                </c:pt>
                <c:pt idx="2711">
                  <c:v>0.28386850454261975</c:v>
                </c:pt>
                <c:pt idx="2712">
                  <c:v>0.19628126402115281</c:v>
                </c:pt>
                <c:pt idx="2713">
                  <c:v>0.31690491488197503</c:v>
                </c:pt>
                <c:pt idx="2714">
                  <c:v>0.30394500029811827</c:v>
                </c:pt>
                <c:pt idx="2715">
                  <c:v>0.29909576556643419</c:v>
                </c:pt>
                <c:pt idx="2716">
                  <c:v>0.25952627780009824</c:v>
                </c:pt>
                <c:pt idx="2717">
                  <c:v>0.30377153220722303</c:v>
                </c:pt>
                <c:pt idx="2718">
                  <c:v>0.310441157931927</c:v>
                </c:pt>
                <c:pt idx="2719">
                  <c:v>0.36976789807155963</c:v>
                </c:pt>
                <c:pt idx="2720">
                  <c:v>0.28085996313897715</c:v>
                </c:pt>
                <c:pt idx="2721">
                  <c:v>0.26143642217188262</c:v>
                </c:pt>
                <c:pt idx="2722">
                  <c:v>0.32351420708177647</c:v>
                </c:pt>
                <c:pt idx="2723">
                  <c:v>0.28147354256057211</c:v>
                </c:pt>
                <c:pt idx="2724">
                  <c:v>0.36455486111760316</c:v>
                </c:pt>
                <c:pt idx="2725">
                  <c:v>0.25985010470712505</c:v>
                </c:pt>
                <c:pt idx="2726">
                  <c:v>0.29431962878975698</c:v>
                </c:pt>
                <c:pt idx="2727">
                  <c:v>0.31058317575946831</c:v>
                </c:pt>
                <c:pt idx="2728">
                  <c:v>0.28782363331167699</c:v>
                </c:pt>
                <c:pt idx="2729">
                  <c:v>0.31719140753685199</c:v>
                </c:pt>
                <c:pt idx="2730">
                  <c:v>0.20220489278304704</c:v>
                </c:pt>
                <c:pt idx="2731">
                  <c:v>0.23358498349545037</c:v>
                </c:pt>
                <c:pt idx="2732">
                  <c:v>0.31059568740988158</c:v>
                </c:pt>
                <c:pt idx="2733">
                  <c:v>0.36178034282172311</c:v>
                </c:pt>
                <c:pt idx="2734">
                  <c:v>0.30720788378922953</c:v>
                </c:pt>
                <c:pt idx="2735">
                  <c:v>0.31188647201676517</c:v>
                </c:pt>
                <c:pt idx="2736">
                  <c:v>0.27544996902505531</c:v>
                </c:pt>
                <c:pt idx="2737">
                  <c:v>0.31925483505743829</c:v>
                </c:pt>
                <c:pt idx="2738">
                  <c:v>0.18594400143632248</c:v>
                </c:pt>
                <c:pt idx="2739">
                  <c:v>0.30015438724946736</c:v>
                </c:pt>
                <c:pt idx="2740">
                  <c:v>0.25625061253231735</c:v>
                </c:pt>
                <c:pt idx="2741">
                  <c:v>0.34053276426841039</c:v>
                </c:pt>
                <c:pt idx="2742">
                  <c:v>0.2866744521790911</c:v>
                </c:pt>
                <c:pt idx="2743">
                  <c:v>0.30536148871707186</c:v>
                </c:pt>
                <c:pt idx="2744">
                  <c:v>0.2428524922301131</c:v>
                </c:pt>
                <c:pt idx="2745">
                  <c:v>0.25105357637859771</c:v>
                </c:pt>
                <c:pt idx="2746">
                  <c:v>0.25409170803345088</c:v>
                </c:pt>
                <c:pt idx="2747">
                  <c:v>0.3605178344206062</c:v>
                </c:pt>
                <c:pt idx="2748">
                  <c:v>0.3185199277832757</c:v>
                </c:pt>
                <c:pt idx="2749">
                  <c:v>0.26206639547542665</c:v>
                </c:pt>
                <c:pt idx="2750">
                  <c:v>0.23156146543880712</c:v>
                </c:pt>
                <c:pt idx="2751">
                  <c:v>0.21989408233100113</c:v>
                </c:pt>
                <c:pt idx="2752">
                  <c:v>0.24838704193233985</c:v>
                </c:pt>
                <c:pt idx="2753">
                  <c:v>0.29292655583248611</c:v>
                </c:pt>
                <c:pt idx="2754">
                  <c:v>0.18949941503928699</c:v>
                </c:pt>
                <c:pt idx="2755">
                  <c:v>0.33997633989150106</c:v>
                </c:pt>
                <c:pt idx="2756">
                  <c:v>0.26570339740613619</c:v>
                </c:pt>
                <c:pt idx="2757">
                  <c:v>0.25413359826338555</c:v>
                </c:pt>
                <c:pt idx="2758">
                  <c:v>0.34491489190937669</c:v>
                </c:pt>
                <c:pt idx="2759">
                  <c:v>0.24927067614584761</c:v>
                </c:pt>
                <c:pt idx="2760">
                  <c:v>0.3279936820259633</c:v>
                </c:pt>
                <c:pt idx="2761">
                  <c:v>0.22831783418843715</c:v>
                </c:pt>
                <c:pt idx="2762">
                  <c:v>0.17296120524989661</c:v>
                </c:pt>
                <c:pt idx="2763">
                  <c:v>0.22120782317680968</c:v>
                </c:pt>
                <c:pt idx="2764">
                  <c:v>0.24728551883422073</c:v>
                </c:pt>
                <c:pt idx="2765">
                  <c:v>0.28960366163255125</c:v>
                </c:pt>
                <c:pt idx="2766">
                  <c:v>0.23737038515738149</c:v>
                </c:pt>
                <c:pt idx="2767">
                  <c:v>0.27804730089217844</c:v>
                </c:pt>
                <c:pt idx="2768">
                  <c:v>0.305435917705629</c:v>
                </c:pt>
                <c:pt idx="2769">
                  <c:v>0.3094087716013193</c:v>
                </c:pt>
                <c:pt idx="2770">
                  <c:v>0.24293909154803794</c:v>
                </c:pt>
                <c:pt idx="2771">
                  <c:v>0.26034903183823638</c:v>
                </c:pt>
                <c:pt idx="2772">
                  <c:v>0.2473911729729952</c:v>
                </c:pt>
                <c:pt idx="2773">
                  <c:v>0.34359803901108998</c:v>
                </c:pt>
                <c:pt idx="2774">
                  <c:v>0.26158735498986579</c:v>
                </c:pt>
                <c:pt idx="2775">
                  <c:v>0.29017554595102213</c:v>
                </c:pt>
                <c:pt idx="2776">
                  <c:v>0.34996930578172908</c:v>
                </c:pt>
                <c:pt idx="2777">
                  <c:v>0.26846211701509282</c:v>
                </c:pt>
                <c:pt idx="2778">
                  <c:v>0.29713290135853393</c:v>
                </c:pt>
                <c:pt idx="2779">
                  <c:v>0.30751665736308631</c:v>
                </c:pt>
                <c:pt idx="2780">
                  <c:v>0.34581697818215579</c:v>
                </c:pt>
                <c:pt idx="2781">
                  <c:v>0.27793356433156491</c:v>
                </c:pt>
                <c:pt idx="2782">
                  <c:v>0.27058198812743539</c:v>
                </c:pt>
                <c:pt idx="2783">
                  <c:v>0.31455563497319827</c:v>
                </c:pt>
                <c:pt idx="2784">
                  <c:v>0.29855477334825065</c:v>
                </c:pt>
                <c:pt idx="2785">
                  <c:v>0.22619379541620424</c:v>
                </c:pt>
                <c:pt idx="2786">
                  <c:v>0.32109263434303786</c:v>
                </c:pt>
                <c:pt idx="2787">
                  <c:v>0.23557716203964282</c:v>
                </c:pt>
                <c:pt idx="2788">
                  <c:v>0.25448237947689495</c:v>
                </c:pt>
                <c:pt idx="2789">
                  <c:v>0.27087503448590589</c:v>
                </c:pt>
                <c:pt idx="2790">
                  <c:v>0.29794781346401872</c:v>
                </c:pt>
                <c:pt idx="2791">
                  <c:v>0.34266510597880695</c:v>
                </c:pt>
                <c:pt idx="2792">
                  <c:v>0.27207683061097632</c:v>
                </c:pt>
                <c:pt idx="2793">
                  <c:v>0.24554533568410677</c:v>
                </c:pt>
                <c:pt idx="2794">
                  <c:v>0.31458904089362333</c:v>
                </c:pt>
                <c:pt idx="2795">
                  <c:v>0.33155291576461932</c:v>
                </c:pt>
                <c:pt idx="2796">
                  <c:v>0.24316682287034877</c:v>
                </c:pt>
                <c:pt idx="2797">
                  <c:v>0.25533951501815233</c:v>
                </c:pt>
                <c:pt idx="2798">
                  <c:v>0.24188478849028913</c:v>
                </c:pt>
                <c:pt idx="2799">
                  <c:v>0.33748602127033273</c:v>
                </c:pt>
                <c:pt idx="2800">
                  <c:v>0.34873605500778176</c:v>
                </c:pt>
                <c:pt idx="2801">
                  <c:v>0.3019613490623072</c:v>
                </c:pt>
                <c:pt idx="2802">
                  <c:v>0.31117984657760073</c:v>
                </c:pt>
                <c:pt idx="2803">
                  <c:v>0.38801732914751669</c:v>
                </c:pt>
                <c:pt idx="2804">
                  <c:v>0.31348343031674036</c:v>
                </c:pt>
                <c:pt idx="2805">
                  <c:v>0.26757927121760139</c:v>
                </c:pt>
                <c:pt idx="2806">
                  <c:v>0.39061417278300681</c:v>
                </c:pt>
                <c:pt idx="2807">
                  <c:v>0.27673823784100454</c:v>
                </c:pt>
                <c:pt idx="2808">
                  <c:v>0.32841083517681285</c:v>
                </c:pt>
                <c:pt idx="2809">
                  <c:v>0.28324894494387054</c:v>
                </c:pt>
                <c:pt idx="2810">
                  <c:v>0.26054431711844078</c:v>
                </c:pt>
                <c:pt idx="2811">
                  <c:v>0.28438011975493288</c:v>
                </c:pt>
                <c:pt idx="2812">
                  <c:v>0.24330527238037877</c:v>
                </c:pt>
                <c:pt idx="2813">
                  <c:v>0.29459773340845341</c:v>
                </c:pt>
                <c:pt idx="2814">
                  <c:v>0.28371042304593119</c:v>
                </c:pt>
                <c:pt idx="2815">
                  <c:v>0.25717097316469856</c:v>
                </c:pt>
                <c:pt idx="2816">
                  <c:v>0.27442828382477996</c:v>
                </c:pt>
                <c:pt idx="2817">
                  <c:v>0.20895586342026054</c:v>
                </c:pt>
                <c:pt idx="2818">
                  <c:v>0.29697721849136705</c:v>
                </c:pt>
                <c:pt idx="2819">
                  <c:v>0.25918432802694541</c:v>
                </c:pt>
                <c:pt idx="2820">
                  <c:v>0.31069713721230197</c:v>
                </c:pt>
                <c:pt idx="2821">
                  <c:v>0.19152900214121923</c:v>
                </c:pt>
                <c:pt idx="2822">
                  <c:v>0.36066711227177717</c:v>
                </c:pt>
                <c:pt idx="2823">
                  <c:v>0.25726189940687949</c:v>
                </c:pt>
                <c:pt idx="2824">
                  <c:v>0.25168740057900413</c:v>
                </c:pt>
                <c:pt idx="2825">
                  <c:v>0.31547960192436053</c:v>
                </c:pt>
                <c:pt idx="2826">
                  <c:v>0.29813124213620307</c:v>
                </c:pt>
                <c:pt idx="2827">
                  <c:v>0.28492786740639048</c:v>
                </c:pt>
                <c:pt idx="2828">
                  <c:v>0.28977880949567858</c:v>
                </c:pt>
                <c:pt idx="2829">
                  <c:v>0.26769921016480719</c:v>
                </c:pt>
                <c:pt idx="2830">
                  <c:v>0.32206413595145705</c:v>
                </c:pt>
                <c:pt idx="2831">
                  <c:v>0.29338398470845439</c:v>
                </c:pt>
                <c:pt idx="2832">
                  <c:v>0.22817214976996891</c:v>
                </c:pt>
                <c:pt idx="2833">
                  <c:v>0.25383990245739524</c:v>
                </c:pt>
                <c:pt idx="2834">
                  <c:v>0.30708060411089405</c:v>
                </c:pt>
                <c:pt idx="2835">
                  <c:v>0.22976976910194064</c:v>
                </c:pt>
                <c:pt idx="2836">
                  <c:v>0.32347174786452737</c:v>
                </c:pt>
                <c:pt idx="2837">
                  <c:v>0.24481243655746454</c:v>
                </c:pt>
                <c:pt idx="2838">
                  <c:v>0.24336042970304939</c:v>
                </c:pt>
                <c:pt idx="2839">
                  <c:v>0.29814334381778429</c:v>
                </c:pt>
                <c:pt idx="2840">
                  <c:v>0.22351243265219778</c:v>
                </c:pt>
                <c:pt idx="2841">
                  <c:v>0.39850206600927124</c:v>
                </c:pt>
                <c:pt idx="2842">
                  <c:v>0.31357999829638417</c:v>
                </c:pt>
                <c:pt idx="2843">
                  <c:v>0.29769433720907268</c:v>
                </c:pt>
                <c:pt idx="2844">
                  <c:v>0.31028086347097572</c:v>
                </c:pt>
                <c:pt idx="2845">
                  <c:v>0.27957428887679325</c:v>
                </c:pt>
                <c:pt idx="2846">
                  <c:v>0.27560207707991752</c:v>
                </c:pt>
                <c:pt idx="2847">
                  <c:v>0.21211117087411108</c:v>
                </c:pt>
                <c:pt idx="2848">
                  <c:v>0.24627159352901221</c:v>
                </c:pt>
                <c:pt idx="2849">
                  <c:v>0.24988750588777578</c:v>
                </c:pt>
                <c:pt idx="2850">
                  <c:v>0.23569231008988811</c:v>
                </c:pt>
                <c:pt idx="2851">
                  <c:v>0.24626339633275265</c:v>
                </c:pt>
                <c:pt idx="2852">
                  <c:v>0.34334834404614889</c:v>
                </c:pt>
                <c:pt idx="2853">
                  <c:v>0.36956164692348131</c:v>
                </c:pt>
                <c:pt idx="2854">
                  <c:v>0.31305611752770574</c:v>
                </c:pt>
                <c:pt idx="2855">
                  <c:v>0.33763970728420611</c:v>
                </c:pt>
                <c:pt idx="2856">
                  <c:v>0.25306198953407871</c:v>
                </c:pt>
                <c:pt idx="2857">
                  <c:v>0.22010747116671664</c:v>
                </c:pt>
                <c:pt idx="2858">
                  <c:v>0.26476981153259505</c:v>
                </c:pt>
                <c:pt idx="2859">
                  <c:v>0.19272869755786368</c:v>
                </c:pt>
                <c:pt idx="2860">
                  <c:v>0.28014671094387622</c:v>
                </c:pt>
                <c:pt idx="2861">
                  <c:v>0.16817631142778078</c:v>
                </c:pt>
                <c:pt idx="2862">
                  <c:v>0.28627847017780628</c:v>
                </c:pt>
                <c:pt idx="2863">
                  <c:v>0.30383428504860505</c:v>
                </c:pt>
                <c:pt idx="2864">
                  <c:v>0.22940948977629655</c:v>
                </c:pt>
                <c:pt idx="2865">
                  <c:v>0.26731747592284022</c:v>
                </c:pt>
                <c:pt idx="2866">
                  <c:v>0.34422234290661186</c:v>
                </c:pt>
                <c:pt idx="2867">
                  <c:v>0.20298063219393508</c:v>
                </c:pt>
                <c:pt idx="2868">
                  <c:v>0.27517449029911589</c:v>
                </c:pt>
                <c:pt idx="2869">
                  <c:v>0.31799153213918879</c:v>
                </c:pt>
                <c:pt idx="2870">
                  <c:v>0.32264153229953874</c:v>
                </c:pt>
                <c:pt idx="2871">
                  <c:v>0.240112610608401</c:v>
                </c:pt>
                <c:pt idx="2872">
                  <c:v>0.21267521353020583</c:v>
                </c:pt>
                <c:pt idx="2873">
                  <c:v>0.24177687450618729</c:v>
                </c:pt>
                <c:pt idx="2874">
                  <c:v>0.33849234916421089</c:v>
                </c:pt>
                <c:pt idx="2875">
                  <c:v>0.23897845538010384</c:v>
                </c:pt>
                <c:pt idx="2876">
                  <c:v>0.30017339117363906</c:v>
                </c:pt>
                <c:pt idx="2877">
                  <c:v>0.22155274337060504</c:v>
                </c:pt>
                <c:pt idx="2878">
                  <c:v>0.22258241197846992</c:v>
                </c:pt>
                <c:pt idx="2879">
                  <c:v>0.2620810319207274</c:v>
                </c:pt>
                <c:pt idx="2880">
                  <c:v>0.33239293239145645</c:v>
                </c:pt>
                <c:pt idx="2881">
                  <c:v>0.33150255631646758</c:v>
                </c:pt>
                <c:pt idx="2882">
                  <c:v>0.24937574830248294</c:v>
                </c:pt>
                <c:pt idx="2883">
                  <c:v>0.2743030139850795</c:v>
                </c:pt>
                <c:pt idx="2884">
                  <c:v>0.28420987318440272</c:v>
                </c:pt>
                <c:pt idx="2885">
                  <c:v>0.26500157796278673</c:v>
                </c:pt>
                <c:pt idx="2886">
                  <c:v>0.22319369811491091</c:v>
                </c:pt>
                <c:pt idx="2887">
                  <c:v>0.25974091779101471</c:v>
                </c:pt>
                <c:pt idx="2888">
                  <c:v>0.27960361661002658</c:v>
                </c:pt>
                <c:pt idx="2889">
                  <c:v>0.25939242805633062</c:v>
                </c:pt>
                <c:pt idx="2890">
                  <c:v>0.26476749504216746</c:v>
                </c:pt>
                <c:pt idx="2891">
                  <c:v>0.30383444660543774</c:v>
                </c:pt>
                <c:pt idx="2892">
                  <c:v>0.32198105340228406</c:v>
                </c:pt>
                <c:pt idx="2893">
                  <c:v>0.2215490184384579</c:v>
                </c:pt>
                <c:pt idx="2894">
                  <c:v>0.27114534309872845</c:v>
                </c:pt>
                <c:pt idx="2895">
                  <c:v>0.24296540041020812</c:v>
                </c:pt>
                <c:pt idx="2896">
                  <c:v>0.22676705471842087</c:v>
                </c:pt>
                <c:pt idx="2897">
                  <c:v>0.25749410823024704</c:v>
                </c:pt>
                <c:pt idx="2898">
                  <c:v>0.20979201734035932</c:v>
                </c:pt>
                <c:pt idx="2899">
                  <c:v>0.2822558034587121</c:v>
                </c:pt>
                <c:pt idx="2900">
                  <c:v>0.26889808376262658</c:v>
                </c:pt>
                <c:pt idx="2901">
                  <c:v>0.29762905733963207</c:v>
                </c:pt>
                <c:pt idx="2902">
                  <c:v>0.2608178400011299</c:v>
                </c:pt>
                <c:pt idx="2903">
                  <c:v>0.21444747268692385</c:v>
                </c:pt>
                <c:pt idx="2904">
                  <c:v>0.29487117025447157</c:v>
                </c:pt>
                <c:pt idx="2905">
                  <c:v>0.29118654382791787</c:v>
                </c:pt>
                <c:pt idx="2906">
                  <c:v>0.25689626785432251</c:v>
                </c:pt>
                <c:pt idx="2907">
                  <c:v>0.30162035399441567</c:v>
                </c:pt>
                <c:pt idx="2908">
                  <c:v>0.33427455988427607</c:v>
                </c:pt>
                <c:pt idx="2909">
                  <c:v>0.28424097307565704</c:v>
                </c:pt>
                <c:pt idx="2910">
                  <c:v>0.31412920605975814</c:v>
                </c:pt>
                <c:pt idx="2911">
                  <c:v>0.31841780360408034</c:v>
                </c:pt>
                <c:pt idx="2912">
                  <c:v>0.29209496163269227</c:v>
                </c:pt>
                <c:pt idx="2913">
                  <c:v>0.30896946555637594</c:v>
                </c:pt>
                <c:pt idx="2914">
                  <c:v>0.27935640890326408</c:v>
                </c:pt>
                <c:pt idx="2915">
                  <c:v>0.26106396332059528</c:v>
                </c:pt>
                <c:pt idx="2916">
                  <c:v>0.24046408223275384</c:v>
                </c:pt>
                <c:pt idx="2917">
                  <c:v>0.29696410724636513</c:v>
                </c:pt>
                <c:pt idx="2918">
                  <c:v>0.32785068694072378</c:v>
                </c:pt>
                <c:pt idx="2919">
                  <c:v>0.20864473199791589</c:v>
                </c:pt>
                <c:pt idx="2920">
                  <c:v>0.21550871923581941</c:v>
                </c:pt>
                <c:pt idx="2921">
                  <c:v>0.28282759993762391</c:v>
                </c:pt>
                <c:pt idx="2922">
                  <c:v>0.29306637961992044</c:v>
                </c:pt>
                <c:pt idx="2923">
                  <c:v>0.30635034740582645</c:v>
                </c:pt>
                <c:pt idx="2924">
                  <c:v>0.30655816463240593</c:v>
                </c:pt>
                <c:pt idx="2925">
                  <c:v>0.27858692706450594</c:v>
                </c:pt>
                <c:pt idx="2926">
                  <c:v>0.33564534026868581</c:v>
                </c:pt>
                <c:pt idx="2927">
                  <c:v>0.27641180591482856</c:v>
                </c:pt>
                <c:pt idx="2928">
                  <c:v>0.25536153658681393</c:v>
                </c:pt>
                <c:pt idx="2929">
                  <c:v>0.35633390345873761</c:v>
                </c:pt>
                <c:pt idx="2930">
                  <c:v>0.32981290219322273</c:v>
                </c:pt>
                <c:pt idx="2931">
                  <c:v>0.39492678730491398</c:v>
                </c:pt>
                <c:pt idx="2932">
                  <c:v>0.29904722664700156</c:v>
                </c:pt>
                <c:pt idx="2933">
                  <c:v>0.26101488381928029</c:v>
                </c:pt>
                <c:pt idx="2934">
                  <c:v>0.30714761823987091</c:v>
                </c:pt>
                <c:pt idx="2935">
                  <c:v>0.26017139850856763</c:v>
                </c:pt>
                <c:pt idx="2936">
                  <c:v>0.31092351351149378</c:v>
                </c:pt>
                <c:pt idx="2937">
                  <c:v>0.27584220471891913</c:v>
                </c:pt>
                <c:pt idx="2938">
                  <c:v>0.32629992487589143</c:v>
                </c:pt>
                <c:pt idx="2939">
                  <c:v>0.29298222893719861</c:v>
                </c:pt>
                <c:pt idx="2940">
                  <c:v>0.28448965578290547</c:v>
                </c:pt>
                <c:pt idx="2941">
                  <c:v>0.30487882942296918</c:v>
                </c:pt>
                <c:pt idx="2942">
                  <c:v>0.23108992619738261</c:v>
                </c:pt>
                <c:pt idx="2943">
                  <c:v>0.2279936635686477</c:v>
                </c:pt>
                <c:pt idx="2944">
                  <c:v>0.23697419641038131</c:v>
                </c:pt>
                <c:pt idx="2945">
                  <c:v>0.30108555786961444</c:v>
                </c:pt>
                <c:pt idx="2946">
                  <c:v>0.32673633868811375</c:v>
                </c:pt>
                <c:pt idx="2947">
                  <c:v>0.33263017122757826</c:v>
                </c:pt>
                <c:pt idx="2948">
                  <c:v>0.36579240349171721</c:v>
                </c:pt>
                <c:pt idx="2949">
                  <c:v>0.21464161487580022</c:v>
                </c:pt>
                <c:pt idx="2950">
                  <c:v>0.27328081803523341</c:v>
                </c:pt>
                <c:pt idx="2951">
                  <c:v>0.29110281589872294</c:v>
                </c:pt>
                <c:pt idx="2952">
                  <c:v>0.26990189077602394</c:v>
                </c:pt>
                <c:pt idx="2953">
                  <c:v>0.1974451904506653</c:v>
                </c:pt>
                <c:pt idx="2954">
                  <c:v>0.3188251148748012</c:v>
                </c:pt>
                <c:pt idx="2955">
                  <c:v>0.33797587990825162</c:v>
                </c:pt>
                <c:pt idx="2956">
                  <c:v>0.27050025202669203</c:v>
                </c:pt>
                <c:pt idx="2957">
                  <c:v>0.27239919723244571</c:v>
                </c:pt>
                <c:pt idx="2958">
                  <c:v>0.28652838021693516</c:v>
                </c:pt>
                <c:pt idx="2959">
                  <c:v>0.20434424313941771</c:v>
                </c:pt>
                <c:pt idx="2960">
                  <c:v>0.21842526453435096</c:v>
                </c:pt>
                <c:pt idx="2961">
                  <c:v>0.31012308008889838</c:v>
                </c:pt>
                <c:pt idx="2962">
                  <c:v>0.25634799272787767</c:v>
                </c:pt>
                <c:pt idx="2963">
                  <c:v>0.26134148145713915</c:v>
                </c:pt>
                <c:pt idx="2964">
                  <c:v>0.29677844528691505</c:v>
                </c:pt>
                <c:pt idx="2965">
                  <c:v>0.2497639268848747</c:v>
                </c:pt>
                <c:pt idx="2966">
                  <c:v>0.33637512557054283</c:v>
                </c:pt>
                <c:pt idx="2967">
                  <c:v>0.37185727251215511</c:v>
                </c:pt>
                <c:pt idx="2968">
                  <c:v>0.2850022814404724</c:v>
                </c:pt>
                <c:pt idx="2969">
                  <c:v>0.25652712620941176</c:v>
                </c:pt>
                <c:pt idx="2970">
                  <c:v>0.34230321283424214</c:v>
                </c:pt>
                <c:pt idx="2971">
                  <c:v>0.26094629182245332</c:v>
                </c:pt>
                <c:pt idx="2972">
                  <c:v>0.24095850893346005</c:v>
                </c:pt>
                <c:pt idx="2973">
                  <c:v>0.19318708444400362</c:v>
                </c:pt>
                <c:pt idx="2974">
                  <c:v>0.33379112540037031</c:v>
                </c:pt>
                <c:pt idx="2975">
                  <c:v>0.33280821841994818</c:v>
                </c:pt>
                <c:pt idx="2976">
                  <c:v>0.24400069192471521</c:v>
                </c:pt>
                <c:pt idx="2977">
                  <c:v>0.33745473320006331</c:v>
                </c:pt>
                <c:pt idx="2978">
                  <c:v>0.21678248949531309</c:v>
                </c:pt>
                <c:pt idx="2979">
                  <c:v>0.24869765073940561</c:v>
                </c:pt>
                <c:pt idx="2980">
                  <c:v>0.25503031578424129</c:v>
                </c:pt>
                <c:pt idx="2981">
                  <c:v>0.36225609614305243</c:v>
                </c:pt>
                <c:pt idx="2982">
                  <c:v>0.25909113351656843</c:v>
                </c:pt>
                <c:pt idx="2983">
                  <c:v>0.32137737824428114</c:v>
                </c:pt>
                <c:pt idx="2984">
                  <c:v>0.29428130640997013</c:v>
                </c:pt>
                <c:pt idx="2985">
                  <c:v>0.3036906190272311</c:v>
                </c:pt>
                <c:pt idx="2986">
                  <c:v>0.21828730079253633</c:v>
                </c:pt>
                <c:pt idx="2987">
                  <c:v>0.26328000827987225</c:v>
                </c:pt>
                <c:pt idx="2988">
                  <c:v>0.31991298384886868</c:v>
                </c:pt>
                <c:pt idx="2989">
                  <c:v>0.21030461862002561</c:v>
                </c:pt>
                <c:pt idx="2990">
                  <c:v>0.27346195953727787</c:v>
                </c:pt>
                <c:pt idx="2991">
                  <c:v>0.24689796052544688</c:v>
                </c:pt>
                <c:pt idx="2992">
                  <c:v>0.20815264305438225</c:v>
                </c:pt>
                <c:pt idx="2993">
                  <c:v>0.25743858904630756</c:v>
                </c:pt>
                <c:pt idx="2994">
                  <c:v>0.30702503228246514</c:v>
                </c:pt>
                <c:pt idx="2995">
                  <c:v>0.22497140081622968</c:v>
                </c:pt>
                <c:pt idx="2996">
                  <c:v>0.2077574410892333</c:v>
                </c:pt>
                <c:pt idx="2997">
                  <c:v>0.35947009555455967</c:v>
                </c:pt>
                <c:pt idx="2998">
                  <c:v>0.34813650466152501</c:v>
                </c:pt>
                <c:pt idx="2999">
                  <c:v>0.18114665643900332</c:v>
                </c:pt>
                <c:pt idx="3000">
                  <c:v>0.37942898623627241</c:v>
                </c:pt>
                <c:pt idx="3001">
                  <c:v>0.36219987502311313</c:v>
                </c:pt>
                <c:pt idx="3002">
                  <c:v>0.25473519971110919</c:v>
                </c:pt>
                <c:pt idx="3003">
                  <c:v>0.23443865289297924</c:v>
                </c:pt>
                <c:pt idx="3004">
                  <c:v>0.34297609227208997</c:v>
                </c:pt>
                <c:pt idx="3005">
                  <c:v>0.26192352853547901</c:v>
                </c:pt>
                <c:pt idx="3006">
                  <c:v>0.29492661148066407</c:v>
                </c:pt>
                <c:pt idx="3007">
                  <c:v>0.26710015854230218</c:v>
                </c:pt>
                <c:pt idx="3008">
                  <c:v>0.25900502082930321</c:v>
                </c:pt>
                <c:pt idx="3009">
                  <c:v>0.28950047235540755</c:v>
                </c:pt>
                <c:pt idx="3010">
                  <c:v>0.32166602570885861</c:v>
                </c:pt>
                <c:pt idx="3011">
                  <c:v>0.2199084745341032</c:v>
                </c:pt>
                <c:pt idx="3012">
                  <c:v>0.23191715942614621</c:v>
                </c:pt>
                <c:pt idx="3013">
                  <c:v>0.31470565534723177</c:v>
                </c:pt>
                <c:pt idx="3014">
                  <c:v>0.24567024042800467</c:v>
                </c:pt>
                <c:pt idx="3015">
                  <c:v>0.28302702344820996</c:v>
                </c:pt>
                <c:pt idx="3016">
                  <c:v>0.19743361515551858</c:v>
                </c:pt>
                <c:pt idx="3017">
                  <c:v>0.28335366889773755</c:v>
                </c:pt>
                <c:pt idx="3018">
                  <c:v>0.31949351045382463</c:v>
                </c:pt>
                <c:pt idx="3019">
                  <c:v>0.34133256523773836</c:v>
                </c:pt>
                <c:pt idx="3020">
                  <c:v>0.28102657256018804</c:v>
                </c:pt>
                <c:pt idx="3021">
                  <c:v>0.3113014593058453</c:v>
                </c:pt>
                <c:pt idx="3022">
                  <c:v>0.32889696416465852</c:v>
                </c:pt>
                <c:pt idx="3023">
                  <c:v>0.21219187406594875</c:v>
                </c:pt>
                <c:pt idx="3024">
                  <c:v>0.26566523811013082</c:v>
                </c:pt>
                <c:pt idx="3025">
                  <c:v>0.24080840440894841</c:v>
                </c:pt>
                <c:pt idx="3026">
                  <c:v>0.27306140892309866</c:v>
                </c:pt>
                <c:pt idx="3027">
                  <c:v>0.24157031370336254</c:v>
                </c:pt>
                <c:pt idx="3028">
                  <c:v>0.30933626083612176</c:v>
                </c:pt>
                <c:pt idx="3029">
                  <c:v>0.26446229125502424</c:v>
                </c:pt>
                <c:pt idx="3030">
                  <c:v>0.31013498505530729</c:v>
                </c:pt>
                <c:pt idx="3031">
                  <c:v>0.29251833982150999</c:v>
                </c:pt>
                <c:pt idx="3032">
                  <c:v>0.29248077505754161</c:v>
                </c:pt>
                <c:pt idx="3033">
                  <c:v>0.29709247376276249</c:v>
                </c:pt>
                <c:pt idx="3034">
                  <c:v>0.20420931256286959</c:v>
                </c:pt>
                <c:pt idx="3035">
                  <c:v>0.25440249697043577</c:v>
                </c:pt>
                <c:pt idx="3036">
                  <c:v>0.29082697315887662</c:v>
                </c:pt>
                <c:pt idx="3037">
                  <c:v>0.26805775836518975</c:v>
                </c:pt>
                <c:pt idx="3038">
                  <c:v>0.33161253685052688</c:v>
                </c:pt>
                <c:pt idx="3039">
                  <c:v>0.27111560240979243</c:v>
                </c:pt>
                <c:pt idx="3040">
                  <c:v>0.22475523716202492</c:v>
                </c:pt>
                <c:pt idx="3041">
                  <c:v>0.33706442862699604</c:v>
                </c:pt>
                <c:pt idx="3042">
                  <c:v>0.29165432097350652</c:v>
                </c:pt>
                <c:pt idx="3043">
                  <c:v>0.22691844186980289</c:v>
                </c:pt>
                <c:pt idx="3044">
                  <c:v>0.29237791802962121</c:v>
                </c:pt>
                <c:pt idx="3045">
                  <c:v>0.21087891202032411</c:v>
                </c:pt>
                <c:pt idx="3046">
                  <c:v>0.29586002107354298</c:v>
                </c:pt>
                <c:pt idx="3047">
                  <c:v>0.24458482821249547</c:v>
                </c:pt>
                <c:pt idx="3048">
                  <c:v>0.27775776383200124</c:v>
                </c:pt>
                <c:pt idx="3049">
                  <c:v>0.21646727110655359</c:v>
                </c:pt>
                <c:pt idx="3050">
                  <c:v>0.28248713228673056</c:v>
                </c:pt>
                <c:pt idx="3051">
                  <c:v>0.32739228076899562</c:v>
                </c:pt>
                <c:pt idx="3052">
                  <c:v>0.34256056900816989</c:v>
                </c:pt>
                <c:pt idx="3053">
                  <c:v>0.199930309862905</c:v>
                </c:pt>
                <c:pt idx="3054">
                  <c:v>0.3375035721075812</c:v>
                </c:pt>
                <c:pt idx="3055">
                  <c:v>0.30906506325845579</c:v>
                </c:pt>
                <c:pt idx="3056">
                  <c:v>0.32111710431221197</c:v>
                </c:pt>
                <c:pt idx="3057">
                  <c:v>0.27639415759181718</c:v>
                </c:pt>
                <c:pt idx="3058">
                  <c:v>0.29022730238087702</c:v>
                </c:pt>
                <c:pt idx="3059">
                  <c:v>0.29929994841821417</c:v>
                </c:pt>
                <c:pt idx="3060">
                  <c:v>0.3506404706955048</c:v>
                </c:pt>
                <c:pt idx="3061">
                  <c:v>0.29241810262525597</c:v>
                </c:pt>
                <c:pt idx="3062">
                  <c:v>0.27024353160843517</c:v>
                </c:pt>
                <c:pt idx="3063">
                  <c:v>0.25335720306811388</c:v>
                </c:pt>
                <c:pt idx="3064">
                  <c:v>0.30971944317914368</c:v>
                </c:pt>
                <c:pt idx="3065">
                  <c:v>0.26842663266223787</c:v>
                </c:pt>
                <c:pt idx="3066">
                  <c:v>0.16520919125364281</c:v>
                </c:pt>
                <c:pt idx="3067">
                  <c:v>0.37166061550057705</c:v>
                </c:pt>
                <c:pt idx="3068">
                  <c:v>0.26944442631285193</c:v>
                </c:pt>
                <c:pt idx="3069">
                  <c:v>0.28356038031109193</c:v>
                </c:pt>
                <c:pt idx="3070">
                  <c:v>0.25327716198798828</c:v>
                </c:pt>
                <c:pt idx="3071">
                  <c:v>0.35114978554055315</c:v>
                </c:pt>
                <c:pt idx="3072">
                  <c:v>0.25887214258269192</c:v>
                </c:pt>
                <c:pt idx="3073">
                  <c:v>0.26405217248499363</c:v>
                </c:pt>
                <c:pt idx="3074">
                  <c:v>0.2691413108373128</c:v>
                </c:pt>
                <c:pt idx="3075">
                  <c:v>0.26844645932804156</c:v>
                </c:pt>
                <c:pt idx="3076">
                  <c:v>0.28888490389392074</c:v>
                </c:pt>
                <c:pt idx="3077">
                  <c:v>0.29113953668371045</c:v>
                </c:pt>
                <c:pt idx="3078">
                  <c:v>0.21645669349920343</c:v>
                </c:pt>
                <c:pt idx="3079">
                  <c:v>0.31383046602664033</c:v>
                </c:pt>
                <c:pt idx="3080">
                  <c:v>0.34958611690974306</c:v>
                </c:pt>
                <c:pt idx="3081">
                  <c:v>0.20209835886007693</c:v>
                </c:pt>
                <c:pt idx="3082">
                  <c:v>0.21653643451175705</c:v>
                </c:pt>
                <c:pt idx="3083">
                  <c:v>0.28482035968000347</c:v>
                </c:pt>
                <c:pt idx="3084">
                  <c:v>0.22464744416279692</c:v>
                </c:pt>
                <c:pt idx="3085">
                  <c:v>0.24383457492650382</c:v>
                </c:pt>
                <c:pt idx="3086">
                  <c:v>0.25066455709503893</c:v>
                </c:pt>
                <c:pt idx="3087">
                  <c:v>0.29767342834153571</c:v>
                </c:pt>
                <c:pt idx="3088">
                  <c:v>0.25303578293615842</c:v>
                </c:pt>
                <c:pt idx="3089">
                  <c:v>0.30668211449209098</c:v>
                </c:pt>
                <c:pt idx="3090">
                  <c:v>0.22877775072293799</c:v>
                </c:pt>
                <c:pt idx="3091">
                  <c:v>0.2376564552294935</c:v>
                </c:pt>
                <c:pt idx="3092">
                  <c:v>0.29365166625747929</c:v>
                </c:pt>
                <c:pt idx="3093">
                  <c:v>0.35533491539035217</c:v>
                </c:pt>
                <c:pt idx="3094">
                  <c:v>0.35433986340748302</c:v>
                </c:pt>
                <c:pt idx="3095">
                  <c:v>0.26805515893111498</c:v>
                </c:pt>
                <c:pt idx="3096">
                  <c:v>0.22462746570278974</c:v>
                </c:pt>
                <c:pt idx="3097">
                  <c:v>0.27128152177764747</c:v>
                </c:pt>
                <c:pt idx="3098">
                  <c:v>0.38495975090227413</c:v>
                </c:pt>
                <c:pt idx="3099">
                  <c:v>0.29357219727601724</c:v>
                </c:pt>
                <c:pt idx="3100">
                  <c:v>0.20191803729092359</c:v>
                </c:pt>
                <c:pt idx="3101">
                  <c:v>0.22671633503707833</c:v>
                </c:pt>
                <c:pt idx="3102">
                  <c:v>0.34888793369576404</c:v>
                </c:pt>
                <c:pt idx="3103">
                  <c:v>0.31326060842169789</c:v>
                </c:pt>
                <c:pt idx="3104">
                  <c:v>0.31082337566401047</c:v>
                </c:pt>
                <c:pt idx="3105">
                  <c:v>0.30983684095054126</c:v>
                </c:pt>
                <c:pt idx="3106">
                  <c:v>0.29106799754973217</c:v>
                </c:pt>
                <c:pt idx="3107">
                  <c:v>0.30890600202330765</c:v>
                </c:pt>
                <c:pt idx="3108">
                  <c:v>0.27925377778098792</c:v>
                </c:pt>
                <c:pt idx="3109">
                  <c:v>0.29870640618204913</c:v>
                </c:pt>
                <c:pt idx="3110">
                  <c:v>0.32486942136425473</c:v>
                </c:pt>
                <c:pt idx="3111">
                  <c:v>0.15157744207344517</c:v>
                </c:pt>
                <c:pt idx="3112">
                  <c:v>0.33216731485546652</c:v>
                </c:pt>
                <c:pt idx="3113">
                  <c:v>0.27918523940435336</c:v>
                </c:pt>
                <c:pt idx="3114">
                  <c:v>0.34359804645146802</c:v>
                </c:pt>
                <c:pt idx="3115">
                  <c:v>0.21482577242531944</c:v>
                </c:pt>
                <c:pt idx="3116">
                  <c:v>0.25405022791146764</c:v>
                </c:pt>
                <c:pt idx="3117">
                  <c:v>0.23505235956642256</c:v>
                </c:pt>
                <c:pt idx="3118">
                  <c:v>0.36562963142678928</c:v>
                </c:pt>
                <c:pt idx="3119">
                  <c:v>0.33384792686413162</c:v>
                </c:pt>
                <c:pt idx="3120">
                  <c:v>0.36852749377372501</c:v>
                </c:pt>
                <c:pt idx="3121">
                  <c:v>0.31530015714219128</c:v>
                </c:pt>
                <c:pt idx="3122">
                  <c:v>0.252667766239626</c:v>
                </c:pt>
                <c:pt idx="3123">
                  <c:v>0.36114826324341565</c:v>
                </c:pt>
                <c:pt idx="3124">
                  <c:v>0.26303861916116206</c:v>
                </c:pt>
                <c:pt idx="3125">
                  <c:v>0.3318122210887175</c:v>
                </c:pt>
                <c:pt idx="3126">
                  <c:v>0.27429935237577285</c:v>
                </c:pt>
                <c:pt idx="3127">
                  <c:v>0.24771126231108309</c:v>
                </c:pt>
                <c:pt idx="3128">
                  <c:v>0.30750688328734832</c:v>
                </c:pt>
                <c:pt idx="3129">
                  <c:v>0.36492733457950177</c:v>
                </c:pt>
                <c:pt idx="3130">
                  <c:v>0.1788789865372227</c:v>
                </c:pt>
                <c:pt idx="3131">
                  <c:v>0.19701557855991239</c:v>
                </c:pt>
                <c:pt idx="3132">
                  <c:v>0.29162544489995573</c:v>
                </c:pt>
                <c:pt idx="3133">
                  <c:v>0.26878335921048269</c:v>
                </c:pt>
                <c:pt idx="3134">
                  <c:v>0.27791066038744128</c:v>
                </c:pt>
                <c:pt idx="3135">
                  <c:v>0.32821425040173741</c:v>
                </c:pt>
                <c:pt idx="3136">
                  <c:v>0.17869953625822477</c:v>
                </c:pt>
                <c:pt idx="3137">
                  <c:v>0.3194958659428202</c:v>
                </c:pt>
                <c:pt idx="3138">
                  <c:v>0.27789179550776955</c:v>
                </c:pt>
                <c:pt idx="3139">
                  <c:v>0.22364727214042582</c:v>
                </c:pt>
                <c:pt idx="3140">
                  <c:v>0.28521949396056834</c:v>
                </c:pt>
                <c:pt idx="3141">
                  <c:v>0.29268207801278234</c:v>
                </c:pt>
                <c:pt idx="3142">
                  <c:v>0.25916412022446927</c:v>
                </c:pt>
                <c:pt idx="3143">
                  <c:v>0.31426731144347869</c:v>
                </c:pt>
                <c:pt idx="3144">
                  <c:v>0.31271655555548372</c:v>
                </c:pt>
                <c:pt idx="3145">
                  <c:v>0.34426764613543859</c:v>
                </c:pt>
                <c:pt idx="3146">
                  <c:v>0.30979218114439944</c:v>
                </c:pt>
                <c:pt idx="3147">
                  <c:v>0.163842254338218</c:v>
                </c:pt>
                <c:pt idx="3148">
                  <c:v>0.21747009964703667</c:v>
                </c:pt>
                <c:pt idx="3149">
                  <c:v>0.33762326480099525</c:v>
                </c:pt>
                <c:pt idx="3150">
                  <c:v>0.28874355637188698</c:v>
                </c:pt>
                <c:pt idx="3151">
                  <c:v>0.29748450347568012</c:v>
                </c:pt>
                <c:pt idx="3152">
                  <c:v>0.26142589232746449</c:v>
                </c:pt>
                <c:pt idx="3153">
                  <c:v>0.27435395744241003</c:v>
                </c:pt>
                <c:pt idx="3154">
                  <c:v>0.29976198771261847</c:v>
                </c:pt>
                <c:pt idx="3155">
                  <c:v>0.2286289698866508</c:v>
                </c:pt>
                <c:pt idx="3156">
                  <c:v>0.21119224716680723</c:v>
                </c:pt>
                <c:pt idx="3157">
                  <c:v>0.38250412701724523</c:v>
                </c:pt>
                <c:pt idx="3158">
                  <c:v>0.34164186242397226</c:v>
                </c:pt>
                <c:pt idx="3159">
                  <c:v>0.31448154846848347</c:v>
                </c:pt>
                <c:pt idx="3160">
                  <c:v>0.27528688843855531</c:v>
                </c:pt>
                <c:pt idx="3161">
                  <c:v>0.18645656139616548</c:v>
                </c:pt>
                <c:pt idx="3162">
                  <c:v>0.32436968300853408</c:v>
                </c:pt>
                <c:pt idx="3163">
                  <c:v>0.28435500713815126</c:v>
                </c:pt>
                <c:pt idx="3164">
                  <c:v>0.30404566191207238</c:v>
                </c:pt>
                <c:pt idx="3165">
                  <c:v>0.33394223762311059</c:v>
                </c:pt>
                <c:pt idx="3166">
                  <c:v>0.26915334021957477</c:v>
                </c:pt>
                <c:pt idx="3167">
                  <c:v>0.26204456990790537</c:v>
                </c:pt>
                <c:pt idx="3168">
                  <c:v>0.28433249669347682</c:v>
                </c:pt>
                <c:pt idx="3169">
                  <c:v>0.25046730134884448</c:v>
                </c:pt>
                <c:pt idx="3170">
                  <c:v>0.19435474699990038</c:v>
                </c:pt>
                <c:pt idx="3171">
                  <c:v>0.33667088937382467</c:v>
                </c:pt>
                <c:pt idx="3172">
                  <c:v>0.30468295330897116</c:v>
                </c:pt>
                <c:pt idx="3173">
                  <c:v>0.25846274925670276</c:v>
                </c:pt>
                <c:pt idx="3174">
                  <c:v>0.3237452619494931</c:v>
                </c:pt>
                <c:pt idx="3175">
                  <c:v>0.26448846134555432</c:v>
                </c:pt>
                <c:pt idx="3176">
                  <c:v>0.30104657970688731</c:v>
                </c:pt>
                <c:pt idx="3177">
                  <c:v>0.35669320282662403</c:v>
                </c:pt>
                <c:pt idx="3178">
                  <c:v>0.33432880505473778</c:v>
                </c:pt>
                <c:pt idx="3179">
                  <c:v>0.30156134063179557</c:v>
                </c:pt>
                <c:pt idx="3180">
                  <c:v>0.36723018286513026</c:v>
                </c:pt>
                <c:pt idx="3181">
                  <c:v>0.26904927445318916</c:v>
                </c:pt>
                <c:pt idx="3182">
                  <c:v>0.31437037144540025</c:v>
                </c:pt>
                <c:pt idx="3183">
                  <c:v>0.27014316370837199</c:v>
                </c:pt>
                <c:pt idx="3184">
                  <c:v>0.22378137880872484</c:v>
                </c:pt>
                <c:pt idx="3185">
                  <c:v>0.33931437739305054</c:v>
                </c:pt>
                <c:pt idx="3186">
                  <c:v>0.32452768873346083</c:v>
                </c:pt>
                <c:pt idx="3187">
                  <c:v>0.26276336657423482</c:v>
                </c:pt>
                <c:pt idx="3188">
                  <c:v>0.27899452678776576</c:v>
                </c:pt>
                <c:pt idx="3189">
                  <c:v>0.32695531398027711</c:v>
                </c:pt>
                <c:pt idx="3190">
                  <c:v>0.29751929523401627</c:v>
                </c:pt>
                <c:pt idx="3191">
                  <c:v>0.26759916256005395</c:v>
                </c:pt>
                <c:pt idx="3192">
                  <c:v>0.26682202070333427</c:v>
                </c:pt>
                <c:pt idx="3193">
                  <c:v>0.37575659904287367</c:v>
                </c:pt>
                <c:pt idx="3194">
                  <c:v>0.21957229498697833</c:v>
                </c:pt>
                <c:pt idx="3195">
                  <c:v>0.24467109137176457</c:v>
                </c:pt>
                <c:pt idx="3196">
                  <c:v>0.35536136953469022</c:v>
                </c:pt>
                <c:pt idx="3197">
                  <c:v>0.24124709424954585</c:v>
                </c:pt>
                <c:pt idx="3198">
                  <c:v>0.30399580336109344</c:v>
                </c:pt>
                <c:pt idx="3199">
                  <c:v>0.24198367653980737</c:v>
                </c:pt>
                <c:pt idx="3200">
                  <c:v>0.32408908062372305</c:v>
                </c:pt>
                <c:pt idx="3201">
                  <c:v>0.33594891932579574</c:v>
                </c:pt>
                <c:pt idx="3202">
                  <c:v>0.26756564033278352</c:v>
                </c:pt>
                <c:pt idx="3203">
                  <c:v>0.33526594828099182</c:v>
                </c:pt>
                <c:pt idx="3204">
                  <c:v>0.25392057421465841</c:v>
                </c:pt>
                <c:pt idx="3205">
                  <c:v>0.27249264390469891</c:v>
                </c:pt>
                <c:pt idx="3206">
                  <c:v>0.33588495847484268</c:v>
                </c:pt>
                <c:pt idx="3207">
                  <c:v>0.34522814000056218</c:v>
                </c:pt>
                <c:pt idx="3208">
                  <c:v>0.28884960577273933</c:v>
                </c:pt>
                <c:pt idx="3209">
                  <c:v>0.2624264280928148</c:v>
                </c:pt>
                <c:pt idx="3210">
                  <c:v>0.28355577892358308</c:v>
                </c:pt>
                <c:pt idx="3211">
                  <c:v>0.27068431049757824</c:v>
                </c:pt>
                <c:pt idx="3212">
                  <c:v>0.32659863634668679</c:v>
                </c:pt>
                <c:pt idx="3213">
                  <c:v>0.30428995688860844</c:v>
                </c:pt>
                <c:pt idx="3214">
                  <c:v>0.29819634104393633</c:v>
                </c:pt>
                <c:pt idx="3215">
                  <c:v>0.24181601981156858</c:v>
                </c:pt>
                <c:pt idx="3216">
                  <c:v>0.23107213577077765</c:v>
                </c:pt>
                <c:pt idx="3217">
                  <c:v>0.27168741856329337</c:v>
                </c:pt>
                <c:pt idx="3218">
                  <c:v>0.24622209111480439</c:v>
                </c:pt>
                <c:pt idx="3219">
                  <c:v>0.2320462846551066</c:v>
                </c:pt>
                <c:pt idx="3220">
                  <c:v>0.18124307639493892</c:v>
                </c:pt>
                <c:pt idx="3221">
                  <c:v>0.34270228310844075</c:v>
                </c:pt>
                <c:pt idx="3222">
                  <c:v>0.34976242090842502</c:v>
                </c:pt>
                <c:pt idx="3223">
                  <c:v>0.28767348586056229</c:v>
                </c:pt>
                <c:pt idx="3224">
                  <c:v>0.2578189881131322</c:v>
                </c:pt>
                <c:pt idx="3225">
                  <c:v>0.2651879261732058</c:v>
                </c:pt>
                <c:pt idx="3226">
                  <c:v>0.25548608653669252</c:v>
                </c:pt>
                <c:pt idx="3227">
                  <c:v>0.34039221821449939</c:v>
                </c:pt>
                <c:pt idx="3228">
                  <c:v>0.24587900143067465</c:v>
                </c:pt>
                <c:pt idx="3229">
                  <c:v>0.36394348763006812</c:v>
                </c:pt>
                <c:pt idx="3230">
                  <c:v>0.32739014000232214</c:v>
                </c:pt>
                <c:pt idx="3231">
                  <c:v>0.24732316599387866</c:v>
                </c:pt>
                <c:pt idx="3232">
                  <c:v>0.2716335201278407</c:v>
                </c:pt>
                <c:pt idx="3233">
                  <c:v>0.27085817494656983</c:v>
                </c:pt>
                <c:pt idx="3234">
                  <c:v>0.24335224562203894</c:v>
                </c:pt>
                <c:pt idx="3235">
                  <c:v>0.27009066275211224</c:v>
                </c:pt>
                <c:pt idx="3236">
                  <c:v>0.30080994061761851</c:v>
                </c:pt>
                <c:pt idx="3237">
                  <c:v>0.26551548534308872</c:v>
                </c:pt>
                <c:pt idx="3238">
                  <c:v>0.28466421686584892</c:v>
                </c:pt>
                <c:pt idx="3239">
                  <c:v>0.24234878289431577</c:v>
                </c:pt>
                <c:pt idx="3240">
                  <c:v>0.29111428389193866</c:v>
                </c:pt>
                <c:pt idx="3241">
                  <c:v>0.26349116317458532</c:v>
                </c:pt>
                <c:pt idx="3242">
                  <c:v>0.2739560689265722</c:v>
                </c:pt>
                <c:pt idx="3243">
                  <c:v>0.31012219749750913</c:v>
                </c:pt>
                <c:pt idx="3244">
                  <c:v>0.30601921761081879</c:v>
                </c:pt>
                <c:pt idx="3245">
                  <c:v>0.2889156333989053</c:v>
                </c:pt>
                <c:pt idx="3246">
                  <c:v>0.24787373871351689</c:v>
                </c:pt>
                <c:pt idx="3247">
                  <c:v>0.31204300984419192</c:v>
                </c:pt>
                <c:pt idx="3248">
                  <c:v>0.2567157459300804</c:v>
                </c:pt>
                <c:pt idx="3249">
                  <c:v>0.31059557567483131</c:v>
                </c:pt>
                <c:pt idx="3250">
                  <c:v>0.30654547263469634</c:v>
                </c:pt>
                <c:pt idx="3251">
                  <c:v>0.31835845667746648</c:v>
                </c:pt>
                <c:pt idx="3252">
                  <c:v>0.31256778061413659</c:v>
                </c:pt>
                <c:pt idx="3253">
                  <c:v>0.26186432244311814</c:v>
                </c:pt>
                <c:pt idx="3254">
                  <c:v>0.29179330432268058</c:v>
                </c:pt>
                <c:pt idx="3255">
                  <c:v>0.31064131946263723</c:v>
                </c:pt>
                <c:pt idx="3256">
                  <c:v>0.31999699979630236</c:v>
                </c:pt>
                <c:pt idx="3257">
                  <c:v>0.19713347925212424</c:v>
                </c:pt>
                <c:pt idx="3258">
                  <c:v>0.16918986960774157</c:v>
                </c:pt>
                <c:pt idx="3259">
                  <c:v>0.3833669949001699</c:v>
                </c:pt>
                <c:pt idx="3260">
                  <c:v>0.28916293945828786</c:v>
                </c:pt>
                <c:pt idx="3261">
                  <c:v>0.25034857657571147</c:v>
                </c:pt>
                <c:pt idx="3262">
                  <c:v>0.26636527829913104</c:v>
                </c:pt>
                <c:pt idx="3263">
                  <c:v>0.26048123699208126</c:v>
                </c:pt>
                <c:pt idx="3264">
                  <c:v>0.24585831417666876</c:v>
                </c:pt>
                <c:pt idx="3265">
                  <c:v>0.34547401224766616</c:v>
                </c:pt>
                <c:pt idx="3266">
                  <c:v>0.23264002716772994</c:v>
                </c:pt>
                <c:pt idx="3267">
                  <c:v>0.26007248747957712</c:v>
                </c:pt>
                <c:pt idx="3268">
                  <c:v>0.23960447246506439</c:v>
                </c:pt>
                <c:pt idx="3269">
                  <c:v>0.26587779545362655</c:v>
                </c:pt>
                <c:pt idx="3270">
                  <c:v>0.27600792460390938</c:v>
                </c:pt>
                <c:pt idx="3271">
                  <c:v>0.27099741136797739</c:v>
                </c:pt>
                <c:pt idx="3272">
                  <c:v>0.23754470505864747</c:v>
                </c:pt>
                <c:pt idx="3273">
                  <c:v>0.25209976142342794</c:v>
                </c:pt>
                <c:pt idx="3274">
                  <c:v>0.23129771328167728</c:v>
                </c:pt>
                <c:pt idx="3275">
                  <c:v>0.30374654493893588</c:v>
                </c:pt>
                <c:pt idx="3276">
                  <c:v>0.22735193440789753</c:v>
                </c:pt>
                <c:pt idx="3277">
                  <c:v>0.16243097770845419</c:v>
                </c:pt>
                <c:pt idx="3278">
                  <c:v>0.26853604499300393</c:v>
                </c:pt>
                <c:pt idx="3279">
                  <c:v>0.21891912233663291</c:v>
                </c:pt>
                <c:pt idx="3280">
                  <c:v>0.30079189055618488</c:v>
                </c:pt>
                <c:pt idx="3281">
                  <c:v>0.24948668471973154</c:v>
                </c:pt>
                <c:pt idx="3282">
                  <c:v>0.22038406718380693</c:v>
                </c:pt>
                <c:pt idx="3283">
                  <c:v>0.31183387319914041</c:v>
                </c:pt>
                <c:pt idx="3284">
                  <c:v>0.2068600328244741</c:v>
                </c:pt>
                <c:pt idx="3285">
                  <c:v>0.26605184891419237</c:v>
                </c:pt>
                <c:pt idx="3286">
                  <c:v>0.21708703410359875</c:v>
                </c:pt>
                <c:pt idx="3287">
                  <c:v>0.2940329778921566</c:v>
                </c:pt>
                <c:pt idx="3288">
                  <c:v>0.2231000013859766</c:v>
                </c:pt>
                <c:pt idx="3289">
                  <c:v>0.23465254256647813</c:v>
                </c:pt>
                <c:pt idx="3290">
                  <c:v>0.26563210543438026</c:v>
                </c:pt>
                <c:pt idx="3291">
                  <c:v>0.30629655096501157</c:v>
                </c:pt>
                <c:pt idx="3292">
                  <c:v>0.28106183971406146</c:v>
                </c:pt>
                <c:pt idx="3293">
                  <c:v>0.22576661687081931</c:v>
                </c:pt>
                <c:pt idx="3294">
                  <c:v>0.20767424047807509</c:v>
                </c:pt>
                <c:pt idx="3295">
                  <c:v>0.32441242906508777</c:v>
                </c:pt>
                <c:pt idx="3296">
                  <c:v>0.28630666860718201</c:v>
                </c:pt>
                <c:pt idx="3297">
                  <c:v>0.24375934781959313</c:v>
                </c:pt>
                <c:pt idx="3298">
                  <c:v>0.28144189798897201</c:v>
                </c:pt>
                <c:pt idx="3299">
                  <c:v>0.27187648393842168</c:v>
                </c:pt>
                <c:pt idx="3300">
                  <c:v>0.38540496135456109</c:v>
                </c:pt>
                <c:pt idx="3301">
                  <c:v>0.2121502452887617</c:v>
                </c:pt>
                <c:pt idx="3302">
                  <c:v>0.28424454355145395</c:v>
                </c:pt>
                <c:pt idx="3303">
                  <c:v>0.26682500254321156</c:v>
                </c:pt>
                <c:pt idx="3304">
                  <c:v>0.24105607220988756</c:v>
                </c:pt>
                <c:pt idx="3305">
                  <c:v>0.26883769829811077</c:v>
                </c:pt>
                <c:pt idx="3306">
                  <c:v>0.24666812907634081</c:v>
                </c:pt>
                <c:pt idx="3307">
                  <c:v>0.27046445377503803</c:v>
                </c:pt>
                <c:pt idx="3308">
                  <c:v>0.2740106128879824</c:v>
                </c:pt>
                <c:pt idx="3309">
                  <c:v>0.23497534360254052</c:v>
                </c:pt>
                <c:pt idx="3310">
                  <c:v>0.31231769612662236</c:v>
                </c:pt>
                <c:pt idx="3311">
                  <c:v>0.30272926619640622</c:v>
                </c:pt>
                <c:pt idx="3312">
                  <c:v>0.21211747910402884</c:v>
                </c:pt>
                <c:pt idx="3313">
                  <c:v>0.25117145214378239</c:v>
                </c:pt>
                <c:pt idx="3314">
                  <c:v>0.2570862985543661</c:v>
                </c:pt>
                <c:pt idx="3315">
                  <c:v>0.24679268047791336</c:v>
                </c:pt>
                <c:pt idx="3316">
                  <c:v>0.29008843314736654</c:v>
                </c:pt>
                <c:pt idx="3317">
                  <c:v>0.30004786237402264</c:v>
                </c:pt>
                <c:pt idx="3318">
                  <c:v>0.24211594588365407</c:v>
                </c:pt>
                <c:pt idx="3319">
                  <c:v>0.27545413448669626</c:v>
                </c:pt>
                <c:pt idx="3320">
                  <c:v>0.1885791583599197</c:v>
                </c:pt>
                <c:pt idx="3321">
                  <c:v>0.21984507325107755</c:v>
                </c:pt>
                <c:pt idx="3322">
                  <c:v>0.23207120941657897</c:v>
                </c:pt>
                <c:pt idx="3323">
                  <c:v>0.25926780688261503</c:v>
                </c:pt>
                <c:pt idx="3324">
                  <c:v>0.25985907723718055</c:v>
                </c:pt>
                <c:pt idx="3325">
                  <c:v>0.24161178415312548</c:v>
                </c:pt>
                <c:pt idx="3326">
                  <c:v>0.31151607368449208</c:v>
                </c:pt>
                <c:pt idx="3327">
                  <c:v>0.29332589952701354</c:v>
                </c:pt>
                <c:pt idx="3328">
                  <c:v>0.27992850292128718</c:v>
                </c:pt>
                <c:pt idx="3329">
                  <c:v>0.2795187009325677</c:v>
                </c:pt>
                <c:pt idx="3330">
                  <c:v>0.23232994053397532</c:v>
                </c:pt>
                <c:pt idx="3331">
                  <c:v>0.2348862612716692</c:v>
                </c:pt>
                <c:pt idx="3332">
                  <c:v>0.23756454513972788</c:v>
                </c:pt>
                <c:pt idx="3333">
                  <c:v>0.27630618725863598</c:v>
                </c:pt>
                <c:pt idx="3334">
                  <c:v>0.2854121078443651</c:v>
                </c:pt>
                <c:pt idx="3335">
                  <c:v>0.31240769916750993</c:v>
                </c:pt>
                <c:pt idx="3336">
                  <c:v>0.2001602448923801</c:v>
                </c:pt>
                <c:pt idx="3337">
                  <c:v>0.22405367682098579</c:v>
                </c:pt>
                <c:pt idx="3338">
                  <c:v>0.19328203737804012</c:v>
                </c:pt>
                <c:pt idx="3339">
                  <c:v>0.32211188285926362</c:v>
                </c:pt>
                <c:pt idx="3340">
                  <c:v>0.28682902087131068</c:v>
                </c:pt>
                <c:pt idx="3341">
                  <c:v>0.18459686188016786</c:v>
                </c:pt>
                <c:pt idx="3342">
                  <c:v>0.26790150989262757</c:v>
                </c:pt>
                <c:pt idx="3343">
                  <c:v>0.22260817260230484</c:v>
                </c:pt>
                <c:pt idx="3344">
                  <c:v>0.24576741034797051</c:v>
                </c:pt>
                <c:pt idx="3345">
                  <c:v>0.28067684951496863</c:v>
                </c:pt>
                <c:pt idx="3346">
                  <c:v>0.22796450616126074</c:v>
                </c:pt>
                <c:pt idx="3347">
                  <c:v>0.24348191809838077</c:v>
                </c:pt>
                <c:pt idx="3348">
                  <c:v>0.32633327498634823</c:v>
                </c:pt>
                <c:pt idx="3349">
                  <c:v>0.20614547195173344</c:v>
                </c:pt>
                <c:pt idx="3350">
                  <c:v>0.29172484510083918</c:v>
                </c:pt>
                <c:pt idx="3351">
                  <c:v>0.30943163528052908</c:v>
                </c:pt>
                <c:pt idx="3352">
                  <c:v>0.2606342825775651</c:v>
                </c:pt>
                <c:pt idx="3353">
                  <c:v>0.27320979215728769</c:v>
                </c:pt>
                <c:pt idx="3354">
                  <c:v>0.24451393021350301</c:v>
                </c:pt>
                <c:pt idx="3355">
                  <c:v>0.33834079876195033</c:v>
                </c:pt>
                <c:pt idx="3356">
                  <c:v>0.27566237566301582</c:v>
                </c:pt>
                <c:pt idx="3357">
                  <c:v>0.168910634728141</c:v>
                </c:pt>
                <c:pt idx="3358">
                  <c:v>0.29239427986257638</c:v>
                </c:pt>
                <c:pt idx="3359">
                  <c:v>0.24131622363248906</c:v>
                </c:pt>
                <c:pt idx="3360">
                  <c:v>0.28993181034918464</c:v>
                </c:pt>
                <c:pt idx="3361">
                  <c:v>0.27790805751190922</c:v>
                </c:pt>
                <c:pt idx="3362">
                  <c:v>0.24391899635081243</c:v>
                </c:pt>
                <c:pt idx="3363">
                  <c:v>0.27238443825021819</c:v>
                </c:pt>
                <c:pt idx="3364">
                  <c:v>0.37057439997139224</c:v>
                </c:pt>
                <c:pt idx="3365">
                  <c:v>0.32972113217682586</c:v>
                </c:pt>
                <c:pt idx="3366">
                  <c:v>0.28628247609147428</c:v>
                </c:pt>
                <c:pt idx="3367">
                  <c:v>0.25519176224678636</c:v>
                </c:pt>
                <c:pt idx="3368">
                  <c:v>0.21206230847058993</c:v>
                </c:pt>
                <c:pt idx="3369">
                  <c:v>0.32076839186277556</c:v>
                </c:pt>
                <c:pt idx="3370">
                  <c:v>0.19749895075226959</c:v>
                </c:pt>
                <c:pt idx="3371">
                  <c:v>0.31697413714220962</c:v>
                </c:pt>
                <c:pt idx="3372">
                  <c:v>0.16111266235877519</c:v>
                </c:pt>
                <c:pt idx="3373">
                  <c:v>0.33302131630481741</c:v>
                </c:pt>
                <c:pt idx="3374">
                  <c:v>0.24657509713924311</c:v>
                </c:pt>
                <c:pt idx="3375">
                  <c:v>0.30681265665511109</c:v>
                </c:pt>
                <c:pt idx="3376">
                  <c:v>0.26656246901447378</c:v>
                </c:pt>
                <c:pt idx="3377">
                  <c:v>0.20820248125984994</c:v>
                </c:pt>
                <c:pt idx="3378">
                  <c:v>0.24088002728588981</c:v>
                </c:pt>
                <c:pt idx="3379">
                  <c:v>0.36841310065911936</c:v>
                </c:pt>
                <c:pt idx="3380">
                  <c:v>0.2793576205689573</c:v>
                </c:pt>
                <c:pt idx="3381">
                  <c:v>0.27627210865065277</c:v>
                </c:pt>
                <c:pt idx="3382">
                  <c:v>0.32264958580457975</c:v>
                </c:pt>
                <c:pt idx="3383">
                  <c:v>0.28192431017056263</c:v>
                </c:pt>
                <c:pt idx="3384">
                  <c:v>0.22663773157646497</c:v>
                </c:pt>
                <c:pt idx="3385">
                  <c:v>0.28750130284091263</c:v>
                </c:pt>
                <c:pt idx="3386">
                  <c:v>0.29026211643012956</c:v>
                </c:pt>
                <c:pt idx="3387">
                  <c:v>0.28200141661996408</c:v>
                </c:pt>
                <c:pt idx="3388">
                  <c:v>0.31797685344621912</c:v>
                </c:pt>
                <c:pt idx="3389">
                  <c:v>0.29082739985153289</c:v>
                </c:pt>
                <c:pt idx="3390">
                  <c:v>0.24594286383131653</c:v>
                </c:pt>
                <c:pt idx="3391">
                  <c:v>0.17635161924019185</c:v>
                </c:pt>
                <c:pt idx="3392">
                  <c:v>0.25298402005981363</c:v>
                </c:pt>
                <c:pt idx="3393">
                  <c:v>0.27494278430776148</c:v>
                </c:pt>
                <c:pt idx="3394">
                  <c:v>0.33959616976018947</c:v>
                </c:pt>
                <c:pt idx="3395">
                  <c:v>0.38370433714031327</c:v>
                </c:pt>
                <c:pt idx="3396">
                  <c:v>0.21958478189951181</c:v>
                </c:pt>
                <c:pt idx="3397">
                  <c:v>0.28234263869697823</c:v>
                </c:pt>
                <c:pt idx="3398">
                  <c:v>0.27825234466019272</c:v>
                </c:pt>
                <c:pt idx="3399">
                  <c:v>0.19853722726983061</c:v>
                </c:pt>
                <c:pt idx="3400">
                  <c:v>0.30924639151986683</c:v>
                </c:pt>
                <c:pt idx="3401">
                  <c:v>0.26112041724991852</c:v>
                </c:pt>
                <c:pt idx="3402">
                  <c:v>0.35848740368298421</c:v>
                </c:pt>
                <c:pt idx="3403">
                  <c:v>0.21768312985512589</c:v>
                </c:pt>
                <c:pt idx="3404">
                  <c:v>0.34807217476448915</c:v>
                </c:pt>
                <c:pt idx="3405">
                  <c:v>0.29614987480539912</c:v>
                </c:pt>
                <c:pt idx="3406">
                  <c:v>0.23578654275955541</c:v>
                </c:pt>
                <c:pt idx="3407">
                  <c:v>0.31901661857170149</c:v>
                </c:pt>
                <c:pt idx="3408">
                  <c:v>0.29191213210732758</c:v>
                </c:pt>
                <c:pt idx="3409">
                  <c:v>0.24218577538155536</c:v>
                </c:pt>
                <c:pt idx="3410">
                  <c:v>0.2217150036449087</c:v>
                </c:pt>
                <c:pt idx="3411">
                  <c:v>0.27319317592676795</c:v>
                </c:pt>
                <c:pt idx="3412">
                  <c:v>0.30005212239349505</c:v>
                </c:pt>
                <c:pt idx="3413">
                  <c:v>0.32214159244645829</c:v>
                </c:pt>
                <c:pt idx="3414">
                  <c:v>0.29857350379462944</c:v>
                </c:pt>
                <c:pt idx="3415">
                  <c:v>0.39240881823941198</c:v>
                </c:pt>
                <c:pt idx="3416">
                  <c:v>0.3064090575672026</c:v>
                </c:pt>
                <c:pt idx="3417">
                  <c:v>0.33413141442745137</c:v>
                </c:pt>
                <c:pt idx="3418">
                  <c:v>0.23266661426884547</c:v>
                </c:pt>
                <c:pt idx="3419">
                  <c:v>0.16289619898748939</c:v>
                </c:pt>
                <c:pt idx="3420">
                  <c:v>0.31300893180406858</c:v>
                </c:pt>
                <c:pt idx="3421">
                  <c:v>0.3174326657628293</c:v>
                </c:pt>
                <c:pt idx="3422">
                  <c:v>0.2337917066739911</c:v>
                </c:pt>
                <c:pt idx="3423">
                  <c:v>0.32583420989156753</c:v>
                </c:pt>
                <c:pt idx="3424">
                  <c:v>0.20424472912439404</c:v>
                </c:pt>
                <c:pt idx="3425">
                  <c:v>0.20424533117065463</c:v>
                </c:pt>
                <c:pt idx="3426">
                  <c:v>0.23339734921272379</c:v>
                </c:pt>
                <c:pt idx="3427">
                  <c:v>0.25147270647361603</c:v>
                </c:pt>
                <c:pt idx="3428">
                  <c:v>0.33725566070435431</c:v>
                </c:pt>
                <c:pt idx="3429">
                  <c:v>0.21325345968221177</c:v>
                </c:pt>
                <c:pt idx="3430">
                  <c:v>0.22518098455602298</c:v>
                </c:pt>
                <c:pt idx="3431">
                  <c:v>0.31540988212196974</c:v>
                </c:pt>
                <c:pt idx="3432">
                  <c:v>0.24818606243009797</c:v>
                </c:pt>
                <c:pt idx="3433">
                  <c:v>0.28498242300346904</c:v>
                </c:pt>
                <c:pt idx="3434">
                  <c:v>0.23070615672177544</c:v>
                </c:pt>
                <c:pt idx="3435">
                  <c:v>0.29543232472768349</c:v>
                </c:pt>
                <c:pt idx="3436">
                  <c:v>0.19682435051577674</c:v>
                </c:pt>
                <c:pt idx="3437">
                  <c:v>0.34298357757917697</c:v>
                </c:pt>
                <c:pt idx="3438">
                  <c:v>0.31098167687047568</c:v>
                </c:pt>
                <c:pt idx="3439">
                  <c:v>0.29414592210200491</c:v>
                </c:pt>
                <c:pt idx="3440">
                  <c:v>0.25469768230628903</c:v>
                </c:pt>
                <c:pt idx="3441">
                  <c:v>0.36362013025135492</c:v>
                </c:pt>
                <c:pt idx="3442">
                  <c:v>0.27307300435670351</c:v>
                </c:pt>
                <c:pt idx="3443">
                  <c:v>0.27869032986738357</c:v>
                </c:pt>
                <c:pt idx="3444">
                  <c:v>0.21430296125118459</c:v>
                </c:pt>
                <c:pt idx="3445">
                  <c:v>0.28408686363892383</c:v>
                </c:pt>
                <c:pt idx="3446">
                  <c:v>0.28328923004871898</c:v>
                </c:pt>
                <c:pt idx="3447">
                  <c:v>0.21182382299776945</c:v>
                </c:pt>
                <c:pt idx="3448">
                  <c:v>0.1850994003032996</c:v>
                </c:pt>
                <c:pt idx="3449">
                  <c:v>0.22116791601927843</c:v>
                </c:pt>
                <c:pt idx="3450">
                  <c:v>0.17856035393703756</c:v>
                </c:pt>
                <c:pt idx="3451">
                  <c:v>0.30859736833332319</c:v>
                </c:pt>
                <c:pt idx="3452">
                  <c:v>0.3420005828694464</c:v>
                </c:pt>
                <c:pt idx="3453">
                  <c:v>0.31837167537315914</c:v>
                </c:pt>
                <c:pt idx="3454">
                  <c:v>0.34612002051468932</c:v>
                </c:pt>
                <c:pt idx="3455">
                  <c:v>0.32752564331502571</c:v>
                </c:pt>
                <c:pt idx="3456">
                  <c:v>0.30181311018799745</c:v>
                </c:pt>
                <c:pt idx="3457">
                  <c:v>0.25268658055231957</c:v>
                </c:pt>
                <c:pt idx="3458">
                  <c:v>0.28190954015170566</c:v>
                </c:pt>
                <c:pt idx="3459">
                  <c:v>0.2670381998762254</c:v>
                </c:pt>
                <c:pt idx="3460">
                  <c:v>0.38789268863153392</c:v>
                </c:pt>
                <c:pt idx="3461">
                  <c:v>0.28225121248951518</c:v>
                </c:pt>
                <c:pt idx="3462">
                  <c:v>0.303965060675848</c:v>
                </c:pt>
                <c:pt idx="3463">
                  <c:v>0.34171065641753517</c:v>
                </c:pt>
                <c:pt idx="3464">
                  <c:v>0.28192304588655703</c:v>
                </c:pt>
                <c:pt idx="3465">
                  <c:v>0.30388534182386051</c:v>
                </c:pt>
                <c:pt idx="3466">
                  <c:v>0.27188123205669085</c:v>
                </c:pt>
                <c:pt idx="3467">
                  <c:v>0.24450937735371006</c:v>
                </c:pt>
                <c:pt idx="3468">
                  <c:v>0.32018094114097378</c:v>
                </c:pt>
                <c:pt idx="3469">
                  <c:v>0.29406697792528891</c:v>
                </c:pt>
                <c:pt idx="3470">
                  <c:v>0.23969360855893027</c:v>
                </c:pt>
                <c:pt idx="3471">
                  <c:v>0.28619514136603141</c:v>
                </c:pt>
                <c:pt idx="3472">
                  <c:v>0.26831233411862182</c:v>
                </c:pt>
                <c:pt idx="3473">
                  <c:v>0.22331666303637279</c:v>
                </c:pt>
                <c:pt idx="3474">
                  <c:v>0.30535863612913178</c:v>
                </c:pt>
                <c:pt idx="3475">
                  <c:v>0.32546363786289823</c:v>
                </c:pt>
                <c:pt idx="3476">
                  <c:v>0.25986387431039137</c:v>
                </c:pt>
                <c:pt idx="3477">
                  <c:v>0.28921959973280503</c:v>
                </c:pt>
                <c:pt idx="3478">
                  <c:v>0.2616024754620363</c:v>
                </c:pt>
                <c:pt idx="3479">
                  <c:v>0.19211798773302763</c:v>
                </c:pt>
                <c:pt idx="3480">
                  <c:v>0.36366592792392016</c:v>
                </c:pt>
                <c:pt idx="3481">
                  <c:v>0.27288870133722354</c:v>
                </c:pt>
                <c:pt idx="3482">
                  <c:v>0.25045175895069233</c:v>
                </c:pt>
                <c:pt idx="3483">
                  <c:v>0.33321152501511392</c:v>
                </c:pt>
                <c:pt idx="3484">
                  <c:v>0.33514098122868108</c:v>
                </c:pt>
                <c:pt idx="3485">
                  <c:v>0.30557975831877837</c:v>
                </c:pt>
                <c:pt idx="3486">
                  <c:v>0.29652867389941923</c:v>
                </c:pt>
                <c:pt idx="3487">
                  <c:v>0.26983261897903021</c:v>
                </c:pt>
                <c:pt idx="3488">
                  <c:v>0.2595930313648262</c:v>
                </c:pt>
                <c:pt idx="3489">
                  <c:v>0.31093514346214235</c:v>
                </c:pt>
                <c:pt idx="3490">
                  <c:v>0.19965904764997991</c:v>
                </c:pt>
                <c:pt idx="3491">
                  <c:v>0.29271137183374846</c:v>
                </c:pt>
                <c:pt idx="3492">
                  <c:v>0.24501786735295639</c:v>
                </c:pt>
                <c:pt idx="3493">
                  <c:v>0.24878138557659887</c:v>
                </c:pt>
                <c:pt idx="3494">
                  <c:v>0.25928797638693846</c:v>
                </c:pt>
                <c:pt idx="3495">
                  <c:v>0.27964201214447659</c:v>
                </c:pt>
                <c:pt idx="3496">
                  <c:v>0.22832852022147387</c:v>
                </c:pt>
                <c:pt idx="3497">
                  <c:v>0.18937645391018187</c:v>
                </c:pt>
                <c:pt idx="3498">
                  <c:v>0.29676619457146369</c:v>
                </c:pt>
                <c:pt idx="3499">
                  <c:v>0.29933371918490892</c:v>
                </c:pt>
                <c:pt idx="3500">
                  <c:v>0.25187369341023202</c:v>
                </c:pt>
                <c:pt idx="3501">
                  <c:v>0.23144626470486163</c:v>
                </c:pt>
                <c:pt idx="3502">
                  <c:v>0.24820789022716835</c:v>
                </c:pt>
                <c:pt idx="3503">
                  <c:v>0.2063998838486292</c:v>
                </c:pt>
                <c:pt idx="3504">
                  <c:v>0.22820477978949408</c:v>
                </c:pt>
                <c:pt idx="3505">
                  <c:v>0.18146025781937095</c:v>
                </c:pt>
                <c:pt idx="3506">
                  <c:v>0.21596307325824268</c:v>
                </c:pt>
                <c:pt idx="3507">
                  <c:v>0.19193651035209022</c:v>
                </c:pt>
                <c:pt idx="3508">
                  <c:v>0.27023393951640307</c:v>
                </c:pt>
                <c:pt idx="3509">
                  <c:v>0.31777499935853892</c:v>
                </c:pt>
                <c:pt idx="3510">
                  <c:v>0.2369234422085392</c:v>
                </c:pt>
                <c:pt idx="3511">
                  <c:v>0.33210252855676903</c:v>
                </c:pt>
                <c:pt idx="3512">
                  <c:v>0.24043192293747506</c:v>
                </c:pt>
                <c:pt idx="3513">
                  <c:v>0.27509047966204231</c:v>
                </c:pt>
                <c:pt idx="3514">
                  <c:v>0.23380193340831215</c:v>
                </c:pt>
                <c:pt idx="3515">
                  <c:v>0.28427578874629378</c:v>
                </c:pt>
                <c:pt idx="3516">
                  <c:v>0.34780514430794657</c:v>
                </c:pt>
                <c:pt idx="3517">
                  <c:v>0.3029928206197543</c:v>
                </c:pt>
                <c:pt idx="3518">
                  <c:v>0.3138088998504866</c:v>
                </c:pt>
                <c:pt idx="3519">
                  <c:v>0.25421868055738583</c:v>
                </c:pt>
                <c:pt idx="3520">
                  <c:v>0.30059955621874362</c:v>
                </c:pt>
                <c:pt idx="3521">
                  <c:v>0.31729266604431983</c:v>
                </c:pt>
                <c:pt idx="3522">
                  <c:v>0.30449683166498648</c:v>
                </c:pt>
                <c:pt idx="3523">
                  <c:v>0.31787498827682054</c:v>
                </c:pt>
                <c:pt idx="3524">
                  <c:v>0.23065168252830173</c:v>
                </c:pt>
                <c:pt idx="3525">
                  <c:v>0.22370762422363347</c:v>
                </c:pt>
                <c:pt idx="3526">
                  <c:v>0.30592938958203697</c:v>
                </c:pt>
                <c:pt idx="3527">
                  <c:v>0.27712548944387566</c:v>
                </c:pt>
                <c:pt idx="3528">
                  <c:v>0.18281095031738293</c:v>
                </c:pt>
                <c:pt idx="3529">
                  <c:v>0.27089249634438567</c:v>
                </c:pt>
                <c:pt idx="3530">
                  <c:v>0.33885126751254463</c:v>
                </c:pt>
                <c:pt idx="3531">
                  <c:v>0.30217885622748519</c:v>
                </c:pt>
                <c:pt idx="3532">
                  <c:v>0.27163645541476905</c:v>
                </c:pt>
                <c:pt idx="3533">
                  <c:v>0.26341023013721709</c:v>
                </c:pt>
                <c:pt idx="3534">
                  <c:v>0.28411806348884566</c:v>
                </c:pt>
                <c:pt idx="3535">
                  <c:v>0.35722941605648351</c:v>
                </c:pt>
                <c:pt idx="3536">
                  <c:v>0.20026046125763547</c:v>
                </c:pt>
                <c:pt idx="3537">
                  <c:v>0.31574712056856169</c:v>
                </c:pt>
                <c:pt idx="3538">
                  <c:v>0.2598530726121972</c:v>
                </c:pt>
                <c:pt idx="3539">
                  <c:v>0.26653390568330154</c:v>
                </c:pt>
                <c:pt idx="3540">
                  <c:v>0.28963382157358275</c:v>
                </c:pt>
                <c:pt idx="3541">
                  <c:v>0.229204129096861</c:v>
                </c:pt>
                <c:pt idx="3542">
                  <c:v>0.27294184092419771</c:v>
                </c:pt>
                <c:pt idx="3543">
                  <c:v>0.32926661908723831</c:v>
                </c:pt>
                <c:pt idx="3544">
                  <c:v>0.26432976095116739</c:v>
                </c:pt>
                <c:pt idx="3545">
                  <c:v>0.33182982547710466</c:v>
                </c:pt>
                <c:pt idx="3546">
                  <c:v>0.3010927437891977</c:v>
                </c:pt>
                <c:pt idx="3547">
                  <c:v>0.2943854796795502</c:v>
                </c:pt>
                <c:pt idx="3548">
                  <c:v>0.18627365856631142</c:v>
                </c:pt>
                <c:pt idx="3549">
                  <c:v>0.28676929021831277</c:v>
                </c:pt>
                <c:pt idx="3550">
                  <c:v>0.27174958295007179</c:v>
                </c:pt>
                <c:pt idx="3551">
                  <c:v>0.21756091953228374</c:v>
                </c:pt>
                <c:pt idx="3552">
                  <c:v>0.32287991997417337</c:v>
                </c:pt>
                <c:pt idx="3553">
                  <c:v>0.31999000743981376</c:v>
                </c:pt>
                <c:pt idx="3554">
                  <c:v>0.26459710641957124</c:v>
                </c:pt>
                <c:pt idx="3555">
                  <c:v>0.33381004134212111</c:v>
                </c:pt>
                <c:pt idx="3556">
                  <c:v>0.28501062669101196</c:v>
                </c:pt>
                <c:pt idx="3557">
                  <c:v>0.32308433704094192</c:v>
                </c:pt>
                <c:pt idx="3558">
                  <c:v>0.29006267185761186</c:v>
                </c:pt>
                <c:pt idx="3559">
                  <c:v>0.32203385077548669</c:v>
                </c:pt>
                <c:pt idx="3560">
                  <c:v>0.26220686582623259</c:v>
                </c:pt>
                <c:pt idx="3561">
                  <c:v>0.21543054248913918</c:v>
                </c:pt>
                <c:pt idx="3562">
                  <c:v>0.3290076565132693</c:v>
                </c:pt>
                <c:pt idx="3563">
                  <c:v>0.22821112838678922</c:v>
                </c:pt>
                <c:pt idx="3564">
                  <c:v>0.28111944652933002</c:v>
                </c:pt>
                <c:pt idx="3565">
                  <c:v>0.21239845639114294</c:v>
                </c:pt>
                <c:pt idx="3566">
                  <c:v>0.20012445136921472</c:v>
                </c:pt>
                <c:pt idx="3567">
                  <c:v>0.36515848176713833</c:v>
                </c:pt>
                <c:pt idx="3568">
                  <c:v>0.27386498797802983</c:v>
                </c:pt>
                <c:pt idx="3569">
                  <c:v>0.3024353671965051</c:v>
                </c:pt>
                <c:pt idx="3570">
                  <c:v>0.33634731900350234</c:v>
                </c:pt>
                <c:pt idx="3571">
                  <c:v>0.24627381265808673</c:v>
                </c:pt>
                <c:pt idx="3572">
                  <c:v>0.26641563926461531</c:v>
                </c:pt>
                <c:pt idx="3573">
                  <c:v>0.28387956190427494</c:v>
                </c:pt>
                <c:pt idx="3574">
                  <c:v>0.26073935711889368</c:v>
                </c:pt>
                <c:pt idx="3575">
                  <c:v>0.32023227476131311</c:v>
                </c:pt>
                <c:pt idx="3576">
                  <c:v>0.32424688697804294</c:v>
                </c:pt>
                <c:pt idx="3577">
                  <c:v>0.28131015224798572</c:v>
                </c:pt>
                <c:pt idx="3578">
                  <c:v>0.30150142290280385</c:v>
                </c:pt>
                <c:pt idx="3579">
                  <c:v>0.3021236260608845</c:v>
                </c:pt>
                <c:pt idx="3580">
                  <c:v>0.26885181377276396</c:v>
                </c:pt>
                <c:pt idx="3581">
                  <c:v>0.18129670009936086</c:v>
                </c:pt>
                <c:pt idx="3582">
                  <c:v>0.27525298995235153</c:v>
                </c:pt>
                <c:pt idx="3583">
                  <c:v>0.27477262331568203</c:v>
                </c:pt>
                <c:pt idx="3584">
                  <c:v>0.2770282826994841</c:v>
                </c:pt>
                <c:pt idx="3585">
                  <c:v>0.27181544798216523</c:v>
                </c:pt>
                <c:pt idx="3586">
                  <c:v>0.28900210801252502</c:v>
                </c:pt>
                <c:pt idx="3587">
                  <c:v>0.31449888086808492</c:v>
                </c:pt>
                <c:pt idx="3588">
                  <c:v>0.31711044828051643</c:v>
                </c:pt>
                <c:pt idx="3589">
                  <c:v>0.21501706436684803</c:v>
                </c:pt>
                <c:pt idx="3590">
                  <c:v>0.28534100184352318</c:v>
                </c:pt>
                <c:pt idx="3591">
                  <c:v>0.22542887344621704</c:v>
                </c:pt>
                <c:pt idx="3592">
                  <c:v>0.26317666952234392</c:v>
                </c:pt>
                <c:pt idx="3593">
                  <c:v>0.2672999023393639</c:v>
                </c:pt>
                <c:pt idx="3594">
                  <c:v>0.34535391327430182</c:v>
                </c:pt>
                <c:pt idx="3595">
                  <c:v>0.29308950261935168</c:v>
                </c:pt>
                <c:pt idx="3596">
                  <c:v>0.312366283416178</c:v>
                </c:pt>
                <c:pt idx="3597">
                  <c:v>0.27032433557184932</c:v>
                </c:pt>
                <c:pt idx="3598">
                  <c:v>0.34022293453283642</c:v>
                </c:pt>
                <c:pt idx="3599">
                  <c:v>0.30527181979693357</c:v>
                </c:pt>
                <c:pt idx="3600">
                  <c:v>0.2664937634284435</c:v>
                </c:pt>
                <c:pt idx="3601">
                  <c:v>0.29341603567671598</c:v>
                </c:pt>
                <c:pt idx="3602">
                  <c:v>0.26060372843399254</c:v>
                </c:pt>
                <c:pt idx="3603">
                  <c:v>0.30473801748376711</c:v>
                </c:pt>
                <c:pt idx="3604">
                  <c:v>0.28940954549477299</c:v>
                </c:pt>
                <c:pt idx="3605">
                  <c:v>0.30678875144433826</c:v>
                </c:pt>
                <c:pt idx="3606">
                  <c:v>0.30360030274254085</c:v>
                </c:pt>
                <c:pt idx="3607">
                  <c:v>0.32321725747706964</c:v>
                </c:pt>
                <c:pt idx="3608">
                  <c:v>0.25853887179680335</c:v>
                </c:pt>
                <c:pt idx="3609">
                  <c:v>0.26150096829485242</c:v>
                </c:pt>
                <c:pt idx="3610">
                  <c:v>0.32871951812097822</c:v>
                </c:pt>
                <c:pt idx="3611">
                  <c:v>0.19643267564846859</c:v>
                </c:pt>
                <c:pt idx="3612">
                  <c:v>0.30608520481972035</c:v>
                </c:pt>
                <c:pt idx="3613">
                  <c:v>0.30958807686993345</c:v>
                </c:pt>
                <c:pt idx="3614">
                  <c:v>0.27015962352462158</c:v>
                </c:pt>
                <c:pt idx="3615">
                  <c:v>0.28109489279293443</c:v>
                </c:pt>
                <c:pt idx="3616">
                  <c:v>0.25521317514759112</c:v>
                </c:pt>
                <c:pt idx="3617">
                  <c:v>0.2924193646454939</c:v>
                </c:pt>
                <c:pt idx="3618">
                  <c:v>0.21700465430751564</c:v>
                </c:pt>
                <c:pt idx="3619">
                  <c:v>0.2778868073041153</c:v>
                </c:pt>
                <c:pt idx="3620">
                  <c:v>0.303884532437245</c:v>
                </c:pt>
                <c:pt idx="3621">
                  <c:v>0.26527217625097566</c:v>
                </c:pt>
                <c:pt idx="3622">
                  <c:v>0.25761880422120059</c:v>
                </c:pt>
                <c:pt idx="3623">
                  <c:v>0.21949742377234688</c:v>
                </c:pt>
                <c:pt idx="3624">
                  <c:v>0.22678002002416264</c:v>
                </c:pt>
                <c:pt idx="3625">
                  <c:v>0.33890920548521114</c:v>
                </c:pt>
                <c:pt idx="3626">
                  <c:v>0.31497417441893916</c:v>
                </c:pt>
                <c:pt idx="3627">
                  <c:v>0.28649354324600251</c:v>
                </c:pt>
                <c:pt idx="3628">
                  <c:v>0.33368774835988579</c:v>
                </c:pt>
                <c:pt idx="3629">
                  <c:v>0.14678688916055002</c:v>
                </c:pt>
                <c:pt idx="3630">
                  <c:v>0.21202826098710048</c:v>
                </c:pt>
                <c:pt idx="3631">
                  <c:v>0.23736273763975413</c:v>
                </c:pt>
                <c:pt idx="3632">
                  <c:v>0.22819473454620834</c:v>
                </c:pt>
                <c:pt idx="3633">
                  <c:v>0.24251274597883618</c:v>
                </c:pt>
                <c:pt idx="3634">
                  <c:v>0.31124631916609591</c:v>
                </c:pt>
                <c:pt idx="3635">
                  <c:v>0.28205602615717057</c:v>
                </c:pt>
                <c:pt idx="3636">
                  <c:v>0.27713372060223879</c:v>
                </c:pt>
                <c:pt idx="3637">
                  <c:v>0.28045955352946889</c:v>
                </c:pt>
                <c:pt idx="3638">
                  <c:v>0.28753077458915133</c:v>
                </c:pt>
                <c:pt idx="3639">
                  <c:v>0.2289211276678513</c:v>
                </c:pt>
                <c:pt idx="3640">
                  <c:v>0.21422386591476933</c:v>
                </c:pt>
                <c:pt idx="3641">
                  <c:v>0.20833949510504876</c:v>
                </c:pt>
                <c:pt idx="3642">
                  <c:v>0.28079436412009967</c:v>
                </c:pt>
                <c:pt idx="3643">
                  <c:v>0.29636262949376863</c:v>
                </c:pt>
                <c:pt idx="3644">
                  <c:v>0.31206696698490638</c:v>
                </c:pt>
                <c:pt idx="3645">
                  <c:v>0.30411488949895688</c:v>
                </c:pt>
                <c:pt idx="3646">
                  <c:v>0.17058758645891839</c:v>
                </c:pt>
                <c:pt idx="3647">
                  <c:v>0.25813181060958357</c:v>
                </c:pt>
                <c:pt idx="3648">
                  <c:v>0.28192361143940126</c:v>
                </c:pt>
                <c:pt idx="3649">
                  <c:v>0.21794101111858702</c:v>
                </c:pt>
                <c:pt idx="3650">
                  <c:v>0.25155093668552853</c:v>
                </c:pt>
                <c:pt idx="3651">
                  <c:v>0.25847392424751947</c:v>
                </c:pt>
                <c:pt idx="3652">
                  <c:v>0.21881617404699838</c:v>
                </c:pt>
                <c:pt idx="3653">
                  <c:v>0.36384003622589817</c:v>
                </c:pt>
                <c:pt idx="3654">
                  <c:v>0.29595917091495616</c:v>
                </c:pt>
                <c:pt idx="3655">
                  <c:v>0.25136109248294974</c:v>
                </c:pt>
                <c:pt idx="3656">
                  <c:v>0.26916032983850524</c:v>
                </c:pt>
                <c:pt idx="3657">
                  <c:v>0.29229021075368633</c:v>
                </c:pt>
                <c:pt idx="3658">
                  <c:v>0.32631711893908655</c:v>
                </c:pt>
                <c:pt idx="3659">
                  <c:v>0.24816691931157545</c:v>
                </c:pt>
                <c:pt idx="3660">
                  <c:v>0.25323907339730567</c:v>
                </c:pt>
                <c:pt idx="3661">
                  <c:v>0.30757300220591094</c:v>
                </c:pt>
                <c:pt idx="3662">
                  <c:v>0.35657725706306592</c:v>
                </c:pt>
                <c:pt idx="3663">
                  <c:v>0.22987858671434983</c:v>
                </c:pt>
                <c:pt idx="3664">
                  <c:v>0.26346041723947344</c:v>
                </c:pt>
                <c:pt idx="3665">
                  <c:v>0.31288472756210312</c:v>
                </c:pt>
                <c:pt idx="3666">
                  <c:v>0.20856618734317769</c:v>
                </c:pt>
                <c:pt idx="3667">
                  <c:v>0.26365512651117756</c:v>
                </c:pt>
                <c:pt idx="3668">
                  <c:v>0.27951109764525373</c:v>
                </c:pt>
                <c:pt idx="3669">
                  <c:v>0.3166766708948926</c:v>
                </c:pt>
                <c:pt idx="3670">
                  <c:v>0.29614876710756577</c:v>
                </c:pt>
                <c:pt idx="3671">
                  <c:v>0.31760815058068642</c:v>
                </c:pt>
                <c:pt idx="3672">
                  <c:v>0.31013422816091168</c:v>
                </c:pt>
                <c:pt idx="3673">
                  <c:v>0.3049240739674588</c:v>
                </c:pt>
                <c:pt idx="3674">
                  <c:v>0.3122759572046433</c:v>
                </c:pt>
                <c:pt idx="3675">
                  <c:v>0.25411522826624061</c:v>
                </c:pt>
                <c:pt idx="3676">
                  <c:v>0.29020083421678405</c:v>
                </c:pt>
                <c:pt idx="3677">
                  <c:v>0.17744079500308288</c:v>
                </c:pt>
                <c:pt idx="3678">
                  <c:v>0.20633381416498139</c:v>
                </c:pt>
                <c:pt idx="3679">
                  <c:v>0.33702787342682949</c:v>
                </c:pt>
                <c:pt idx="3680">
                  <c:v>0.31697793041630701</c:v>
                </c:pt>
                <c:pt idx="3681">
                  <c:v>0.28578863300301155</c:v>
                </c:pt>
                <c:pt idx="3682">
                  <c:v>0.27033840618910221</c:v>
                </c:pt>
                <c:pt idx="3683">
                  <c:v>0.27658235414263438</c:v>
                </c:pt>
                <c:pt idx="3684">
                  <c:v>0.27501620633249702</c:v>
                </c:pt>
                <c:pt idx="3685">
                  <c:v>0.2625805573630336</c:v>
                </c:pt>
                <c:pt idx="3686">
                  <c:v>0.22795808859355443</c:v>
                </c:pt>
                <c:pt idx="3687">
                  <c:v>0.27061688771687836</c:v>
                </c:pt>
                <c:pt idx="3688">
                  <c:v>0.33219031679197725</c:v>
                </c:pt>
                <c:pt idx="3689">
                  <c:v>0.2987418064740468</c:v>
                </c:pt>
                <c:pt idx="3690">
                  <c:v>0.24677628431175375</c:v>
                </c:pt>
                <c:pt idx="3691">
                  <c:v>0.25875118434496114</c:v>
                </c:pt>
                <c:pt idx="3692">
                  <c:v>0.33483919544482665</c:v>
                </c:pt>
                <c:pt idx="3693">
                  <c:v>0.28762559643626656</c:v>
                </c:pt>
                <c:pt idx="3694">
                  <c:v>0.27558470911849164</c:v>
                </c:pt>
                <c:pt idx="3695">
                  <c:v>0.26824598781404235</c:v>
                </c:pt>
                <c:pt idx="3696">
                  <c:v>0.25549975855741591</c:v>
                </c:pt>
                <c:pt idx="3697">
                  <c:v>0.22804140305233556</c:v>
                </c:pt>
                <c:pt idx="3698">
                  <c:v>0.33371681085387866</c:v>
                </c:pt>
                <c:pt idx="3699">
                  <c:v>0.23721318508850017</c:v>
                </c:pt>
                <c:pt idx="3700">
                  <c:v>0.23424122639005868</c:v>
                </c:pt>
                <c:pt idx="3701">
                  <c:v>0.36439710761826521</c:v>
                </c:pt>
                <c:pt idx="3702">
                  <c:v>0.28625560803041628</c:v>
                </c:pt>
                <c:pt idx="3703">
                  <c:v>0.26445877740212098</c:v>
                </c:pt>
                <c:pt idx="3704">
                  <c:v>0.26951240799244408</c:v>
                </c:pt>
                <c:pt idx="3705">
                  <c:v>0.21159193141804489</c:v>
                </c:pt>
                <c:pt idx="3706">
                  <c:v>0.24865388323371235</c:v>
                </c:pt>
                <c:pt idx="3707">
                  <c:v>0.2806187819121122</c:v>
                </c:pt>
                <c:pt idx="3708">
                  <c:v>0.29768497277916495</c:v>
                </c:pt>
                <c:pt idx="3709">
                  <c:v>0.2938303207491319</c:v>
                </c:pt>
                <c:pt idx="3710">
                  <c:v>0.31732790265432659</c:v>
                </c:pt>
                <c:pt idx="3711">
                  <c:v>0.32750064298171694</c:v>
                </c:pt>
                <c:pt idx="3712">
                  <c:v>0.26280254845490209</c:v>
                </c:pt>
                <c:pt idx="3713">
                  <c:v>0.25131771197005703</c:v>
                </c:pt>
                <c:pt idx="3714">
                  <c:v>0.22058980955093282</c:v>
                </c:pt>
                <c:pt idx="3715">
                  <c:v>0.20088846170357771</c:v>
                </c:pt>
                <c:pt idx="3716">
                  <c:v>0.31781854469496579</c:v>
                </c:pt>
                <c:pt idx="3717">
                  <c:v>0.28314440750445519</c:v>
                </c:pt>
                <c:pt idx="3718">
                  <c:v>0.31042166173209229</c:v>
                </c:pt>
                <c:pt idx="3719">
                  <c:v>0.26317029921674551</c:v>
                </c:pt>
                <c:pt idx="3720">
                  <c:v>0.32383467820361966</c:v>
                </c:pt>
                <c:pt idx="3721">
                  <c:v>0.23923021934786043</c:v>
                </c:pt>
                <c:pt idx="3722">
                  <c:v>0.34345326348099209</c:v>
                </c:pt>
                <c:pt idx="3723">
                  <c:v>0.30317508748775035</c:v>
                </c:pt>
                <c:pt idx="3724">
                  <c:v>0.28436284002898099</c:v>
                </c:pt>
                <c:pt idx="3725">
                  <c:v>0.21238493311598075</c:v>
                </c:pt>
                <c:pt idx="3726">
                  <c:v>0.26939395523108634</c:v>
                </c:pt>
                <c:pt idx="3727">
                  <c:v>0.27134514831415424</c:v>
                </c:pt>
                <c:pt idx="3728">
                  <c:v>0.28030784009056253</c:v>
                </c:pt>
                <c:pt idx="3729">
                  <c:v>0.32345196572410512</c:v>
                </c:pt>
                <c:pt idx="3730">
                  <c:v>0.28873635590286562</c:v>
                </c:pt>
                <c:pt idx="3731">
                  <c:v>0.23297513286241034</c:v>
                </c:pt>
                <c:pt idx="3732">
                  <c:v>0.26095009606210678</c:v>
                </c:pt>
                <c:pt idx="3733">
                  <c:v>0.22166916922723398</c:v>
                </c:pt>
                <c:pt idx="3734">
                  <c:v>0.22223277792428539</c:v>
                </c:pt>
                <c:pt idx="3735">
                  <c:v>0.28124225791632479</c:v>
                </c:pt>
                <c:pt idx="3736">
                  <c:v>0.25449931218941585</c:v>
                </c:pt>
                <c:pt idx="3737">
                  <c:v>0.22476627448905528</c:v>
                </c:pt>
                <c:pt idx="3738">
                  <c:v>0.28598929165180842</c:v>
                </c:pt>
                <c:pt idx="3739">
                  <c:v>0.27080135713555836</c:v>
                </c:pt>
                <c:pt idx="3740">
                  <c:v>0.19821399705816095</c:v>
                </c:pt>
                <c:pt idx="3741">
                  <c:v>0.27427427687293465</c:v>
                </c:pt>
                <c:pt idx="3742">
                  <c:v>0.35717961153633576</c:v>
                </c:pt>
                <c:pt idx="3743">
                  <c:v>0.31963127058573954</c:v>
                </c:pt>
                <c:pt idx="3744">
                  <c:v>0.28620348849275606</c:v>
                </c:pt>
                <c:pt idx="3745">
                  <c:v>0.31618604638907577</c:v>
                </c:pt>
                <c:pt idx="3746">
                  <c:v>0.25565452719444109</c:v>
                </c:pt>
                <c:pt idx="3747">
                  <c:v>0.26926401397744876</c:v>
                </c:pt>
                <c:pt idx="3748">
                  <c:v>0.31816544561640098</c:v>
                </c:pt>
                <c:pt idx="3749">
                  <c:v>0.29529819555834541</c:v>
                </c:pt>
                <c:pt idx="3750">
                  <c:v>0.29812142182168627</c:v>
                </c:pt>
                <c:pt idx="3751">
                  <c:v>0.26986206742344598</c:v>
                </c:pt>
                <c:pt idx="3752">
                  <c:v>0.2067364662954343</c:v>
                </c:pt>
                <c:pt idx="3753">
                  <c:v>0.31178725139805069</c:v>
                </c:pt>
                <c:pt idx="3754">
                  <c:v>0.25775461101527336</c:v>
                </c:pt>
                <c:pt idx="3755">
                  <c:v>0.32090866812743657</c:v>
                </c:pt>
                <c:pt idx="3756">
                  <c:v>0.35947545781522527</c:v>
                </c:pt>
                <c:pt idx="3757">
                  <c:v>0.25363780172643291</c:v>
                </c:pt>
                <c:pt idx="3758">
                  <c:v>0.22866037265818365</c:v>
                </c:pt>
                <c:pt idx="3759">
                  <c:v>0.3575829720952709</c:v>
                </c:pt>
                <c:pt idx="3760">
                  <c:v>0.34860385458325499</c:v>
                </c:pt>
                <c:pt idx="3761">
                  <c:v>0.28749929344493674</c:v>
                </c:pt>
                <c:pt idx="3762">
                  <c:v>0.31806155411048159</c:v>
                </c:pt>
                <c:pt idx="3763">
                  <c:v>0.28141316639354963</c:v>
                </c:pt>
                <c:pt idx="3764">
                  <c:v>0.28796344410006242</c:v>
                </c:pt>
                <c:pt idx="3765">
                  <c:v>0.28388728516962158</c:v>
                </c:pt>
                <c:pt idx="3766">
                  <c:v>0.29072962886267922</c:v>
                </c:pt>
                <c:pt idx="3767">
                  <c:v>0.35161477303201899</c:v>
                </c:pt>
                <c:pt idx="3768">
                  <c:v>0.30659460087867318</c:v>
                </c:pt>
                <c:pt idx="3769">
                  <c:v>0.30159348980363943</c:v>
                </c:pt>
                <c:pt idx="3770">
                  <c:v>0.26223054907965132</c:v>
                </c:pt>
                <c:pt idx="3771">
                  <c:v>0.29295318583305852</c:v>
                </c:pt>
                <c:pt idx="3772">
                  <c:v>0.27285447956639025</c:v>
                </c:pt>
                <c:pt idx="3773">
                  <c:v>0.26983054105460313</c:v>
                </c:pt>
                <c:pt idx="3774">
                  <c:v>0.15549261412023344</c:v>
                </c:pt>
                <c:pt idx="3775">
                  <c:v>0.1813519349155</c:v>
                </c:pt>
                <c:pt idx="3776">
                  <c:v>0.30936977119882109</c:v>
                </c:pt>
                <c:pt idx="3777">
                  <c:v>0.26680552713258987</c:v>
                </c:pt>
                <c:pt idx="3778">
                  <c:v>0.30536882045076635</c:v>
                </c:pt>
                <c:pt idx="3779">
                  <c:v>0.29874029645409905</c:v>
                </c:pt>
                <c:pt idx="3780">
                  <c:v>0.24201985521882072</c:v>
                </c:pt>
                <c:pt idx="3781">
                  <c:v>0.33614992540387018</c:v>
                </c:pt>
                <c:pt idx="3782">
                  <c:v>0.24473928550418106</c:v>
                </c:pt>
                <c:pt idx="3783">
                  <c:v>0.2983843167859575</c:v>
                </c:pt>
                <c:pt idx="3784">
                  <c:v>0.31674320991890487</c:v>
                </c:pt>
                <c:pt idx="3785">
                  <c:v>0.33155449037642648</c:v>
                </c:pt>
                <c:pt idx="3786">
                  <c:v>0.19315701874416902</c:v>
                </c:pt>
                <c:pt idx="3787">
                  <c:v>0.29823267973311068</c:v>
                </c:pt>
                <c:pt idx="3788">
                  <c:v>0.19713284533510309</c:v>
                </c:pt>
                <c:pt idx="3789">
                  <c:v>0.24415109355795148</c:v>
                </c:pt>
                <c:pt idx="3790">
                  <c:v>0.24219264215490022</c:v>
                </c:pt>
                <c:pt idx="3791">
                  <c:v>0.27916182478421347</c:v>
                </c:pt>
                <c:pt idx="3792">
                  <c:v>0.35861706930698728</c:v>
                </c:pt>
                <c:pt idx="3793">
                  <c:v>0.28022377111978397</c:v>
                </c:pt>
                <c:pt idx="3794">
                  <c:v>0.24006650190544349</c:v>
                </c:pt>
                <c:pt idx="3795">
                  <c:v>0.30266916461069626</c:v>
                </c:pt>
                <c:pt idx="3796">
                  <c:v>0.2222148752482547</c:v>
                </c:pt>
                <c:pt idx="3797">
                  <c:v>0.19772490092801229</c:v>
                </c:pt>
                <c:pt idx="3798">
                  <c:v>0.24853133995740834</c:v>
                </c:pt>
                <c:pt idx="3799">
                  <c:v>0.35753175001787041</c:v>
                </c:pt>
                <c:pt idx="3800">
                  <c:v>0.3530767476140374</c:v>
                </c:pt>
                <c:pt idx="3801">
                  <c:v>0.28775761864863497</c:v>
                </c:pt>
                <c:pt idx="3802">
                  <c:v>0.26559120202042152</c:v>
                </c:pt>
                <c:pt idx="3803">
                  <c:v>0.31743972655730174</c:v>
                </c:pt>
                <c:pt idx="3804">
                  <c:v>0.24829364337222279</c:v>
                </c:pt>
                <c:pt idx="3805">
                  <c:v>0.22608614175544786</c:v>
                </c:pt>
                <c:pt idx="3806">
                  <c:v>0.32955185162851874</c:v>
                </c:pt>
                <c:pt idx="3807">
                  <c:v>0.25627541840391022</c:v>
                </c:pt>
                <c:pt idx="3808">
                  <c:v>0.26068795986163101</c:v>
                </c:pt>
                <c:pt idx="3809">
                  <c:v>0.28631734598836905</c:v>
                </c:pt>
                <c:pt idx="3810">
                  <c:v>0.24128736393235914</c:v>
                </c:pt>
                <c:pt idx="3811">
                  <c:v>0.26176150103595497</c:v>
                </c:pt>
                <c:pt idx="3812">
                  <c:v>0.2687739159051965</c:v>
                </c:pt>
                <c:pt idx="3813">
                  <c:v>0.23012654703648325</c:v>
                </c:pt>
                <c:pt idx="3814">
                  <c:v>0.29093848274492934</c:v>
                </c:pt>
                <c:pt idx="3815">
                  <c:v>0.3165731673299404</c:v>
                </c:pt>
                <c:pt idx="3816">
                  <c:v>0.23281494653137638</c:v>
                </c:pt>
                <c:pt idx="3817">
                  <c:v>0.29330083405660679</c:v>
                </c:pt>
                <c:pt idx="3818">
                  <c:v>0.27649357850629608</c:v>
                </c:pt>
                <c:pt idx="3819">
                  <c:v>0.24259658123691907</c:v>
                </c:pt>
                <c:pt idx="3820">
                  <c:v>0.22088413589864025</c:v>
                </c:pt>
                <c:pt idx="3821">
                  <c:v>0.30639740223475281</c:v>
                </c:pt>
                <c:pt idx="3822">
                  <c:v>0.27394022133248297</c:v>
                </c:pt>
                <c:pt idx="3823">
                  <c:v>0.38672994405230782</c:v>
                </c:pt>
                <c:pt idx="3824">
                  <c:v>0.22370359480170679</c:v>
                </c:pt>
                <c:pt idx="3825">
                  <c:v>0.33839309419238894</c:v>
                </c:pt>
                <c:pt idx="3826">
                  <c:v>0.34210256990250215</c:v>
                </c:pt>
                <c:pt idx="3827">
                  <c:v>0.26446489935529532</c:v>
                </c:pt>
                <c:pt idx="3828">
                  <c:v>0.2786194055907808</c:v>
                </c:pt>
                <c:pt idx="3829">
                  <c:v>0.26735694241437868</c:v>
                </c:pt>
                <c:pt idx="3830">
                  <c:v>0.28447601442282622</c:v>
                </c:pt>
                <c:pt idx="3831">
                  <c:v>0.16439583670819652</c:v>
                </c:pt>
                <c:pt idx="3832">
                  <c:v>0.30167340589251723</c:v>
                </c:pt>
                <c:pt idx="3833">
                  <c:v>0.30308686587751132</c:v>
                </c:pt>
                <c:pt idx="3834">
                  <c:v>0.27781462120085276</c:v>
                </c:pt>
                <c:pt idx="3835">
                  <c:v>0.27095588808910093</c:v>
                </c:pt>
                <c:pt idx="3836">
                  <c:v>0.34495803118334251</c:v>
                </c:pt>
                <c:pt idx="3837">
                  <c:v>0.30564290794417431</c:v>
                </c:pt>
                <c:pt idx="3838">
                  <c:v>0.26746999364611479</c:v>
                </c:pt>
                <c:pt idx="3839">
                  <c:v>0.27558269778416289</c:v>
                </c:pt>
                <c:pt idx="3840">
                  <c:v>0.23019613021807941</c:v>
                </c:pt>
                <c:pt idx="3841">
                  <c:v>0.26959934110544864</c:v>
                </c:pt>
                <c:pt idx="3842">
                  <c:v>0.28763031336176953</c:v>
                </c:pt>
                <c:pt idx="3843">
                  <c:v>0.33289028938651083</c:v>
                </c:pt>
                <c:pt idx="3844">
                  <c:v>0.25672824476836303</c:v>
                </c:pt>
                <c:pt idx="3845">
                  <c:v>0.2678309636157063</c:v>
                </c:pt>
                <c:pt idx="3846">
                  <c:v>0.27195019928812436</c:v>
                </c:pt>
                <c:pt idx="3847">
                  <c:v>0.23832243977221498</c:v>
                </c:pt>
                <c:pt idx="3848">
                  <c:v>0.27908071176832561</c:v>
                </c:pt>
                <c:pt idx="3849">
                  <c:v>0.28499866931826529</c:v>
                </c:pt>
                <c:pt idx="3850">
                  <c:v>0.27570367836675641</c:v>
                </c:pt>
                <c:pt idx="3851">
                  <c:v>0.16090235516850615</c:v>
                </c:pt>
                <c:pt idx="3852">
                  <c:v>0.31952312456450549</c:v>
                </c:pt>
                <c:pt idx="3853">
                  <c:v>0.30336205585705317</c:v>
                </c:pt>
                <c:pt idx="3854">
                  <c:v>0.34527125432959693</c:v>
                </c:pt>
                <c:pt idx="3855">
                  <c:v>0.31287723094568426</c:v>
                </c:pt>
                <c:pt idx="3856">
                  <c:v>0.23425422172683147</c:v>
                </c:pt>
                <c:pt idx="3857">
                  <c:v>0.30208927441151551</c:v>
                </c:pt>
                <c:pt idx="3858">
                  <c:v>0.30954375787716726</c:v>
                </c:pt>
                <c:pt idx="3859">
                  <c:v>0.31666167849745974</c:v>
                </c:pt>
                <c:pt idx="3860">
                  <c:v>0.31775532990079247</c:v>
                </c:pt>
                <c:pt idx="3861">
                  <c:v>0.27555449494616097</c:v>
                </c:pt>
                <c:pt idx="3862">
                  <c:v>0.32909597895277559</c:v>
                </c:pt>
                <c:pt idx="3863">
                  <c:v>0.33357666664032964</c:v>
                </c:pt>
                <c:pt idx="3864">
                  <c:v>0.37198070815265705</c:v>
                </c:pt>
                <c:pt idx="3865">
                  <c:v>0.24645172575638949</c:v>
                </c:pt>
                <c:pt idx="3866">
                  <c:v>0.28251245293036503</c:v>
                </c:pt>
                <c:pt idx="3867">
                  <c:v>0.30870344067806671</c:v>
                </c:pt>
                <c:pt idx="3868">
                  <c:v>0.24725542262975428</c:v>
                </c:pt>
                <c:pt idx="3869">
                  <c:v>0.31060894139961809</c:v>
                </c:pt>
                <c:pt idx="3870">
                  <c:v>0.25502930653546163</c:v>
                </c:pt>
                <c:pt idx="3871">
                  <c:v>0.25502095974391664</c:v>
                </c:pt>
                <c:pt idx="3872">
                  <c:v>0.25288148310142272</c:v>
                </c:pt>
                <c:pt idx="3873">
                  <c:v>0.30181020534994168</c:v>
                </c:pt>
                <c:pt idx="3874">
                  <c:v>0.26539570599821738</c:v>
                </c:pt>
                <c:pt idx="3875">
                  <c:v>0.16901222195396898</c:v>
                </c:pt>
                <c:pt idx="3876">
                  <c:v>0.31046625178921633</c:v>
                </c:pt>
                <c:pt idx="3877">
                  <c:v>0.26375624790994301</c:v>
                </c:pt>
                <c:pt idx="3878">
                  <c:v>0.34300257667544148</c:v>
                </c:pt>
                <c:pt idx="3879">
                  <c:v>0.23428732965058657</c:v>
                </c:pt>
                <c:pt idx="3880">
                  <c:v>0.37306434120034226</c:v>
                </c:pt>
                <c:pt idx="3881">
                  <c:v>0.26801048339448608</c:v>
                </c:pt>
                <c:pt idx="3882">
                  <c:v>0.31218769846098993</c:v>
                </c:pt>
                <c:pt idx="3883">
                  <c:v>0.26504853555504931</c:v>
                </c:pt>
                <c:pt idx="3884">
                  <c:v>0.2575634829948667</c:v>
                </c:pt>
                <c:pt idx="3885">
                  <c:v>0.2847696540508684</c:v>
                </c:pt>
                <c:pt idx="3886">
                  <c:v>0.33384675550952614</c:v>
                </c:pt>
                <c:pt idx="3887">
                  <c:v>0.24581124327243911</c:v>
                </c:pt>
                <c:pt idx="3888">
                  <c:v>0.32920374962681864</c:v>
                </c:pt>
                <c:pt idx="3889">
                  <c:v>0.19816102066311142</c:v>
                </c:pt>
                <c:pt idx="3890">
                  <c:v>0.26399808228804028</c:v>
                </c:pt>
                <c:pt idx="3891">
                  <c:v>0.32860438340840592</c:v>
                </c:pt>
                <c:pt idx="3892">
                  <c:v>0.30242849729528343</c:v>
                </c:pt>
                <c:pt idx="3893">
                  <c:v>0.29787633277149805</c:v>
                </c:pt>
                <c:pt idx="3894">
                  <c:v>0.37190576585313706</c:v>
                </c:pt>
                <c:pt idx="3895">
                  <c:v>0.19610607247463405</c:v>
                </c:pt>
                <c:pt idx="3896">
                  <c:v>0.27971930681652324</c:v>
                </c:pt>
                <c:pt idx="3897">
                  <c:v>0.23765510698848571</c:v>
                </c:pt>
                <c:pt idx="3898">
                  <c:v>0.26672089170205504</c:v>
                </c:pt>
                <c:pt idx="3899">
                  <c:v>0.24691641634069372</c:v>
                </c:pt>
                <c:pt idx="3900">
                  <c:v>0.2790915383711291</c:v>
                </c:pt>
                <c:pt idx="3901">
                  <c:v>0.30784332991930297</c:v>
                </c:pt>
                <c:pt idx="3902">
                  <c:v>0.29001246355817134</c:v>
                </c:pt>
                <c:pt idx="3903">
                  <c:v>0.22645697226896894</c:v>
                </c:pt>
                <c:pt idx="3904">
                  <c:v>0.26503666976244961</c:v>
                </c:pt>
                <c:pt idx="3905">
                  <c:v>0.24637437351770372</c:v>
                </c:pt>
                <c:pt idx="3906">
                  <c:v>0.3249525715956797</c:v>
                </c:pt>
                <c:pt idx="3907">
                  <c:v>0.2909307592225932</c:v>
                </c:pt>
                <c:pt idx="3908">
                  <c:v>0.30221820811019473</c:v>
                </c:pt>
                <c:pt idx="3909">
                  <c:v>0.32282507175256209</c:v>
                </c:pt>
                <c:pt idx="3910">
                  <c:v>0.339811699395003</c:v>
                </c:pt>
                <c:pt idx="3911">
                  <c:v>0.14788580939102505</c:v>
                </c:pt>
                <c:pt idx="3912">
                  <c:v>0.27854200062035778</c:v>
                </c:pt>
                <c:pt idx="3913">
                  <c:v>0.31616161358398398</c:v>
                </c:pt>
                <c:pt idx="3914">
                  <c:v>0.28029036551827308</c:v>
                </c:pt>
                <c:pt idx="3915">
                  <c:v>0.22972397615487319</c:v>
                </c:pt>
                <c:pt idx="3916">
                  <c:v>0.31230440810804549</c:v>
                </c:pt>
                <c:pt idx="3917">
                  <c:v>0.30741193413518331</c:v>
                </c:pt>
                <c:pt idx="3918">
                  <c:v>0.30667189203671125</c:v>
                </c:pt>
                <c:pt idx="3919">
                  <c:v>0.29436137265564627</c:v>
                </c:pt>
                <c:pt idx="3920">
                  <c:v>0.28329889100211525</c:v>
                </c:pt>
                <c:pt idx="3921">
                  <c:v>0.32770171619791982</c:v>
                </c:pt>
                <c:pt idx="3922">
                  <c:v>0.30658105194085766</c:v>
                </c:pt>
                <c:pt idx="3923">
                  <c:v>0.21680728621130255</c:v>
                </c:pt>
                <c:pt idx="3924">
                  <c:v>0.21958989012767743</c:v>
                </c:pt>
                <c:pt idx="3925">
                  <c:v>0.3381733567245811</c:v>
                </c:pt>
                <c:pt idx="3926">
                  <c:v>0.27450739601126961</c:v>
                </c:pt>
                <c:pt idx="3927">
                  <c:v>0.30092932863917993</c:v>
                </c:pt>
                <c:pt idx="3928">
                  <c:v>0.31897898925763907</c:v>
                </c:pt>
                <c:pt idx="3929">
                  <c:v>0.30257259667785635</c:v>
                </c:pt>
                <c:pt idx="3930">
                  <c:v>0.32878584514547654</c:v>
                </c:pt>
                <c:pt idx="3931">
                  <c:v>0.35499122413953582</c:v>
                </c:pt>
                <c:pt idx="3932">
                  <c:v>0.24281795907212247</c:v>
                </c:pt>
                <c:pt idx="3933">
                  <c:v>0.29381272444233181</c:v>
                </c:pt>
                <c:pt idx="3934">
                  <c:v>0.19265370734927609</c:v>
                </c:pt>
                <c:pt idx="3935">
                  <c:v>0.29563464716708987</c:v>
                </c:pt>
                <c:pt idx="3936">
                  <c:v>0.25985016137452516</c:v>
                </c:pt>
                <c:pt idx="3937">
                  <c:v>0.2495254628663634</c:v>
                </c:pt>
                <c:pt idx="3938">
                  <c:v>0.3003200267881474</c:v>
                </c:pt>
                <c:pt idx="3939">
                  <c:v>0.25051678413000067</c:v>
                </c:pt>
                <c:pt idx="3940">
                  <c:v>0.30061362919472207</c:v>
                </c:pt>
                <c:pt idx="3941">
                  <c:v>0.26402023464408236</c:v>
                </c:pt>
                <c:pt idx="3942">
                  <c:v>0.34425045855812292</c:v>
                </c:pt>
                <c:pt idx="3943">
                  <c:v>0.26843544270803343</c:v>
                </c:pt>
                <c:pt idx="3944">
                  <c:v>0.33449353601149173</c:v>
                </c:pt>
                <c:pt idx="3945">
                  <c:v>0.2924553888608869</c:v>
                </c:pt>
                <c:pt idx="3946">
                  <c:v>0.34474912524391982</c:v>
                </c:pt>
                <c:pt idx="3947">
                  <c:v>0.20935778141998909</c:v>
                </c:pt>
                <c:pt idx="3948">
                  <c:v>0.31610934762955734</c:v>
                </c:pt>
                <c:pt idx="3949">
                  <c:v>0.23416226922979749</c:v>
                </c:pt>
                <c:pt idx="3950">
                  <c:v>0.27348046932326775</c:v>
                </c:pt>
                <c:pt idx="3951">
                  <c:v>0.26114173324431578</c:v>
                </c:pt>
                <c:pt idx="3952">
                  <c:v>0.22234955870769788</c:v>
                </c:pt>
                <c:pt idx="3953">
                  <c:v>0.27591619742922768</c:v>
                </c:pt>
                <c:pt idx="3954">
                  <c:v>0.26163830976274977</c:v>
                </c:pt>
                <c:pt idx="3955">
                  <c:v>0.32424584040133902</c:v>
                </c:pt>
                <c:pt idx="3956">
                  <c:v>0.26749207489000359</c:v>
                </c:pt>
                <c:pt idx="3957">
                  <c:v>0.34328165246257275</c:v>
                </c:pt>
                <c:pt idx="3958">
                  <c:v>0.32131514958823287</c:v>
                </c:pt>
                <c:pt idx="3959">
                  <c:v>0.24935995608692701</c:v>
                </c:pt>
                <c:pt idx="3960">
                  <c:v>0.3206653193828311</c:v>
                </c:pt>
                <c:pt idx="3961">
                  <c:v>0.26592134784544397</c:v>
                </c:pt>
                <c:pt idx="3962">
                  <c:v>0.35732871113201403</c:v>
                </c:pt>
                <c:pt idx="3963">
                  <c:v>0.20238821204487556</c:v>
                </c:pt>
                <c:pt idx="3964">
                  <c:v>0.30474445941581563</c:v>
                </c:pt>
                <c:pt idx="3965">
                  <c:v>0.27208513595865219</c:v>
                </c:pt>
                <c:pt idx="3966">
                  <c:v>0.29583277198606789</c:v>
                </c:pt>
                <c:pt idx="3967">
                  <c:v>0.30563506898824705</c:v>
                </c:pt>
                <c:pt idx="3968">
                  <c:v>0.29003997187406</c:v>
                </c:pt>
                <c:pt idx="3969">
                  <c:v>0.3134440701132532</c:v>
                </c:pt>
                <c:pt idx="3970">
                  <c:v>0.32233299277296762</c:v>
                </c:pt>
                <c:pt idx="3971">
                  <c:v>0.28920226496600071</c:v>
                </c:pt>
                <c:pt idx="3972">
                  <c:v>0.32371220374667875</c:v>
                </c:pt>
                <c:pt idx="3973">
                  <c:v>0.27851418273684053</c:v>
                </c:pt>
                <c:pt idx="3974">
                  <c:v>0.29023426897489668</c:v>
                </c:pt>
                <c:pt idx="3975">
                  <c:v>0.22947692559434077</c:v>
                </c:pt>
                <c:pt idx="3976">
                  <c:v>0.23135227084366827</c:v>
                </c:pt>
                <c:pt idx="3977">
                  <c:v>0.21973969448676609</c:v>
                </c:pt>
                <c:pt idx="3978">
                  <c:v>0.33177136761812664</c:v>
                </c:pt>
                <c:pt idx="3979">
                  <c:v>0.26661434676013479</c:v>
                </c:pt>
                <c:pt idx="3980">
                  <c:v>0.32586064125838804</c:v>
                </c:pt>
                <c:pt idx="3981">
                  <c:v>0.36539120146310766</c:v>
                </c:pt>
                <c:pt idx="3982">
                  <c:v>0.22640842233406275</c:v>
                </c:pt>
                <c:pt idx="3983">
                  <c:v>0.29902017216598897</c:v>
                </c:pt>
                <c:pt idx="3984">
                  <c:v>0.20779974126944065</c:v>
                </c:pt>
                <c:pt idx="3985">
                  <c:v>0.23288800874806928</c:v>
                </c:pt>
                <c:pt idx="3986">
                  <c:v>0.28248858429724855</c:v>
                </c:pt>
                <c:pt idx="3987">
                  <c:v>0.28629922945578812</c:v>
                </c:pt>
                <c:pt idx="3988">
                  <c:v>0.2377369536790343</c:v>
                </c:pt>
                <c:pt idx="3989">
                  <c:v>0.23960302790171628</c:v>
                </c:pt>
                <c:pt idx="3990">
                  <c:v>0.19483024054913956</c:v>
                </c:pt>
                <c:pt idx="3991">
                  <c:v>0.27705118270547691</c:v>
                </c:pt>
                <c:pt idx="3992">
                  <c:v>0.2789246483849549</c:v>
                </c:pt>
                <c:pt idx="3993">
                  <c:v>0.30828788403042945</c:v>
                </c:pt>
                <c:pt idx="3994">
                  <c:v>0.29543834981588801</c:v>
                </c:pt>
                <c:pt idx="3995">
                  <c:v>0.24713260017303393</c:v>
                </c:pt>
                <c:pt idx="3996">
                  <c:v>0.27974377629322617</c:v>
                </c:pt>
                <c:pt idx="3997">
                  <c:v>0.20346842993192735</c:v>
                </c:pt>
                <c:pt idx="3998">
                  <c:v>0.24496142505778279</c:v>
                </c:pt>
                <c:pt idx="3999">
                  <c:v>0.24772137309860287</c:v>
                </c:pt>
                <c:pt idx="4000">
                  <c:v>0.27422060163396222</c:v>
                </c:pt>
                <c:pt idx="4001">
                  <c:v>0.33981494913838173</c:v>
                </c:pt>
                <c:pt idx="4002">
                  <c:v>0.35121217423598611</c:v>
                </c:pt>
                <c:pt idx="4003">
                  <c:v>0.28629837522645318</c:v>
                </c:pt>
                <c:pt idx="4004">
                  <c:v>0.24482130458709633</c:v>
                </c:pt>
                <c:pt idx="4005">
                  <c:v>0.24094743890299067</c:v>
                </c:pt>
                <c:pt idx="4006">
                  <c:v>0.28200250422164441</c:v>
                </c:pt>
                <c:pt idx="4007">
                  <c:v>0.2838973735593327</c:v>
                </c:pt>
                <c:pt idx="4008">
                  <c:v>0.32224805453186778</c:v>
                </c:pt>
                <c:pt idx="4009">
                  <c:v>0.23243697097059204</c:v>
                </c:pt>
                <c:pt idx="4010">
                  <c:v>0.29627717060884817</c:v>
                </c:pt>
                <c:pt idx="4011">
                  <c:v>0.28576016687417716</c:v>
                </c:pt>
                <c:pt idx="4012">
                  <c:v>0.30077775635269843</c:v>
                </c:pt>
                <c:pt idx="4013">
                  <c:v>0.26137923465428919</c:v>
                </c:pt>
                <c:pt idx="4014">
                  <c:v>0.31636579744244431</c:v>
                </c:pt>
                <c:pt idx="4015">
                  <c:v>0.25774718330336666</c:v>
                </c:pt>
                <c:pt idx="4016">
                  <c:v>0.24621935189002575</c:v>
                </c:pt>
                <c:pt idx="4017">
                  <c:v>0.25890062886945042</c:v>
                </c:pt>
                <c:pt idx="4018">
                  <c:v>0.24043030878806701</c:v>
                </c:pt>
                <c:pt idx="4019">
                  <c:v>0.31776266493337024</c:v>
                </c:pt>
                <c:pt idx="4020">
                  <c:v>0.25502135189627556</c:v>
                </c:pt>
                <c:pt idx="4021">
                  <c:v>0.23283912511261617</c:v>
                </c:pt>
                <c:pt idx="4022">
                  <c:v>0.26557991041605217</c:v>
                </c:pt>
                <c:pt idx="4023">
                  <c:v>0.2235840290705868</c:v>
                </c:pt>
                <c:pt idx="4024">
                  <c:v>0.32064248407811458</c:v>
                </c:pt>
                <c:pt idx="4025">
                  <c:v>0.31000992081538492</c:v>
                </c:pt>
                <c:pt idx="4026">
                  <c:v>0.30777899168034645</c:v>
                </c:pt>
                <c:pt idx="4027">
                  <c:v>0.28201988189588983</c:v>
                </c:pt>
                <c:pt idx="4028">
                  <c:v>0.22597464887181548</c:v>
                </c:pt>
                <c:pt idx="4029">
                  <c:v>0.20959227202006164</c:v>
                </c:pt>
                <c:pt idx="4030">
                  <c:v>0.30083251748327877</c:v>
                </c:pt>
                <c:pt idx="4031">
                  <c:v>0.27468463649206681</c:v>
                </c:pt>
                <c:pt idx="4032">
                  <c:v>0.39580820880188949</c:v>
                </c:pt>
                <c:pt idx="4033">
                  <c:v>0.27380240949575141</c:v>
                </c:pt>
                <c:pt idx="4034">
                  <c:v>0.32753659448465094</c:v>
                </c:pt>
                <c:pt idx="4035">
                  <c:v>0.24034730461913587</c:v>
                </c:pt>
                <c:pt idx="4036">
                  <c:v>0.23305237483379015</c:v>
                </c:pt>
                <c:pt idx="4037">
                  <c:v>0.36971187842326547</c:v>
                </c:pt>
                <c:pt idx="4038">
                  <c:v>0.28753670776210916</c:v>
                </c:pt>
                <c:pt idx="4039">
                  <c:v>0.27685358256407844</c:v>
                </c:pt>
                <c:pt idx="4040">
                  <c:v>0.32868755267619965</c:v>
                </c:pt>
                <c:pt idx="4041">
                  <c:v>0.29278516336329835</c:v>
                </c:pt>
                <c:pt idx="4042">
                  <c:v>0.24919984450255192</c:v>
                </c:pt>
                <c:pt idx="4043">
                  <c:v>0.25273721455834619</c:v>
                </c:pt>
                <c:pt idx="4044">
                  <c:v>0.3428877604954671</c:v>
                </c:pt>
                <c:pt idx="4045">
                  <c:v>0.26386634065469228</c:v>
                </c:pt>
                <c:pt idx="4046">
                  <c:v>0.2864674150696751</c:v>
                </c:pt>
                <c:pt idx="4047">
                  <c:v>0.23166518008761791</c:v>
                </c:pt>
                <c:pt idx="4048">
                  <c:v>0.34164751989291042</c:v>
                </c:pt>
                <c:pt idx="4049">
                  <c:v>0.17269503311386522</c:v>
                </c:pt>
                <c:pt idx="4050">
                  <c:v>0.27746887798813669</c:v>
                </c:pt>
                <c:pt idx="4051">
                  <c:v>0.32648261143530111</c:v>
                </c:pt>
                <c:pt idx="4052">
                  <c:v>0.28378473049821801</c:v>
                </c:pt>
                <c:pt idx="4053">
                  <c:v>0.26073626270841349</c:v>
                </c:pt>
                <c:pt idx="4054">
                  <c:v>0.33034860510345132</c:v>
                </c:pt>
                <c:pt idx="4055">
                  <c:v>0.21471022732973705</c:v>
                </c:pt>
                <c:pt idx="4056">
                  <c:v>0.25702481190401366</c:v>
                </c:pt>
                <c:pt idx="4057">
                  <c:v>0.23653949067349087</c:v>
                </c:pt>
                <c:pt idx="4058">
                  <c:v>0.31437459326378719</c:v>
                </c:pt>
                <c:pt idx="4059">
                  <c:v>0.27657703150708002</c:v>
                </c:pt>
                <c:pt idx="4060">
                  <c:v>0.34192621701178905</c:v>
                </c:pt>
                <c:pt idx="4061">
                  <c:v>0.26361621725784384</c:v>
                </c:pt>
                <c:pt idx="4062">
                  <c:v>0.2098808651772846</c:v>
                </c:pt>
                <c:pt idx="4063">
                  <c:v>0.30549336527009652</c:v>
                </c:pt>
                <c:pt idx="4064">
                  <c:v>0.28959853997066964</c:v>
                </c:pt>
                <c:pt idx="4065">
                  <c:v>0.24569420304294251</c:v>
                </c:pt>
                <c:pt idx="4066">
                  <c:v>0.25204230981152159</c:v>
                </c:pt>
                <c:pt idx="4067">
                  <c:v>0.27835713228125475</c:v>
                </c:pt>
                <c:pt idx="4068">
                  <c:v>0.3386789174695094</c:v>
                </c:pt>
                <c:pt idx="4069">
                  <c:v>0.26065324615847313</c:v>
                </c:pt>
                <c:pt idx="4070">
                  <c:v>0.30793610838093083</c:v>
                </c:pt>
                <c:pt idx="4071">
                  <c:v>0.25015200567187268</c:v>
                </c:pt>
                <c:pt idx="4072">
                  <c:v>0.26535211356510635</c:v>
                </c:pt>
                <c:pt idx="4073">
                  <c:v>0.29387353439740777</c:v>
                </c:pt>
                <c:pt idx="4074">
                  <c:v>0.24761686758477777</c:v>
                </c:pt>
                <c:pt idx="4075">
                  <c:v>0.2794451129223921</c:v>
                </c:pt>
                <c:pt idx="4076">
                  <c:v>0.24194904312703272</c:v>
                </c:pt>
                <c:pt idx="4077">
                  <c:v>0.33371175601139491</c:v>
                </c:pt>
                <c:pt idx="4078">
                  <c:v>0.27461817208173006</c:v>
                </c:pt>
                <c:pt idx="4079">
                  <c:v>0.34670103686126108</c:v>
                </c:pt>
                <c:pt idx="4080">
                  <c:v>0.2721261463779997</c:v>
                </c:pt>
                <c:pt idx="4081">
                  <c:v>0.26803506393943688</c:v>
                </c:pt>
                <c:pt idx="4082">
                  <c:v>0.35666078538759499</c:v>
                </c:pt>
                <c:pt idx="4083">
                  <c:v>0.24146873152932002</c:v>
                </c:pt>
                <c:pt idx="4084">
                  <c:v>0.27435317157089001</c:v>
                </c:pt>
                <c:pt idx="4085">
                  <c:v>0.21772134949457783</c:v>
                </c:pt>
                <c:pt idx="4086">
                  <c:v>0.28850875100428375</c:v>
                </c:pt>
                <c:pt idx="4087">
                  <c:v>0.22950664349862704</c:v>
                </c:pt>
                <c:pt idx="4088">
                  <c:v>0.2227090565154726</c:v>
                </c:pt>
                <c:pt idx="4089">
                  <c:v>0.30765909434960687</c:v>
                </c:pt>
                <c:pt idx="4090">
                  <c:v>0.33690081572268493</c:v>
                </c:pt>
                <c:pt idx="4091">
                  <c:v>0.26673784389344218</c:v>
                </c:pt>
                <c:pt idx="4092">
                  <c:v>0.31152305503474687</c:v>
                </c:pt>
                <c:pt idx="4093">
                  <c:v>0.30210099980791744</c:v>
                </c:pt>
                <c:pt idx="4094">
                  <c:v>0.34305364267722738</c:v>
                </c:pt>
                <c:pt idx="4095">
                  <c:v>0.31490520076332801</c:v>
                </c:pt>
                <c:pt idx="4096">
                  <c:v>0.31658256854141131</c:v>
                </c:pt>
                <c:pt idx="4097">
                  <c:v>0.23480406810189627</c:v>
                </c:pt>
                <c:pt idx="4098">
                  <c:v>0.23579981533564873</c:v>
                </c:pt>
                <c:pt idx="4099">
                  <c:v>0.3056398726220324</c:v>
                </c:pt>
                <c:pt idx="4100">
                  <c:v>0.25899157717262561</c:v>
                </c:pt>
                <c:pt idx="4101">
                  <c:v>0.28434467893423809</c:v>
                </c:pt>
                <c:pt idx="4102">
                  <c:v>0.25792540137681569</c:v>
                </c:pt>
                <c:pt idx="4103">
                  <c:v>0.23294281388074473</c:v>
                </c:pt>
                <c:pt idx="4104">
                  <c:v>0.24851191507782408</c:v>
                </c:pt>
                <c:pt idx="4105">
                  <c:v>0.2709377569332021</c:v>
                </c:pt>
                <c:pt idx="4106">
                  <c:v>0.3212625182895813</c:v>
                </c:pt>
                <c:pt idx="4107">
                  <c:v>0.31619118581386574</c:v>
                </c:pt>
                <c:pt idx="4108">
                  <c:v>0.21915853213250791</c:v>
                </c:pt>
                <c:pt idx="4109">
                  <c:v>0.20737210714584264</c:v>
                </c:pt>
                <c:pt idx="4110">
                  <c:v>0.29002504265182438</c:v>
                </c:pt>
                <c:pt idx="4111">
                  <c:v>0.25501669066443261</c:v>
                </c:pt>
                <c:pt idx="4112">
                  <c:v>0.34099400631103255</c:v>
                </c:pt>
                <c:pt idx="4113">
                  <c:v>0.18633828081345685</c:v>
                </c:pt>
                <c:pt idx="4114">
                  <c:v>0.32045430377854434</c:v>
                </c:pt>
                <c:pt idx="4115">
                  <c:v>0.34529490026886056</c:v>
                </c:pt>
                <c:pt idx="4116">
                  <c:v>0.23243782171735461</c:v>
                </c:pt>
                <c:pt idx="4117">
                  <c:v>0.25809166855240973</c:v>
                </c:pt>
                <c:pt idx="4118">
                  <c:v>0.28823117290336919</c:v>
                </c:pt>
                <c:pt idx="4119">
                  <c:v>0.23671977735086033</c:v>
                </c:pt>
                <c:pt idx="4120">
                  <c:v>0.21234783771705668</c:v>
                </c:pt>
                <c:pt idx="4121">
                  <c:v>0.29078207362756125</c:v>
                </c:pt>
                <c:pt idx="4122">
                  <c:v>0.25930515519922781</c:v>
                </c:pt>
                <c:pt idx="4123">
                  <c:v>0.25951559497888255</c:v>
                </c:pt>
                <c:pt idx="4124">
                  <c:v>0.28060047621528089</c:v>
                </c:pt>
                <c:pt idx="4125">
                  <c:v>0.29982558846027646</c:v>
                </c:pt>
                <c:pt idx="4126">
                  <c:v>0.22105335965331299</c:v>
                </c:pt>
                <c:pt idx="4127">
                  <c:v>0.273004661609693</c:v>
                </c:pt>
                <c:pt idx="4128">
                  <c:v>0.30897622241136591</c:v>
                </c:pt>
                <c:pt idx="4129">
                  <c:v>0.14820298244517249</c:v>
                </c:pt>
                <c:pt idx="4130">
                  <c:v>0.34501805074580416</c:v>
                </c:pt>
                <c:pt idx="4131">
                  <c:v>0.30135655848387249</c:v>
                </c:pt>
                <c:pt idx="4132">
                  <c:v>0.26254864921044441</c:v>
                </c:pt>
                <c:pt idx="4133">
                  <c:v>0.23989497662799975</c:v>
                </c:pt>
                <c:pt idx="4134">
                  <c:v>0.28018670969462389</c:v>
                </c:pt>
                <c:pt idx="4135">
                  <c:v>0.20108619408010145</c:v>
                </c:pt>
                <c:pt idx="4136">
                  <c:v>0.28223927691494871</c:v>
                </c:pt>
                <c:pt idx="4137">
                  <c:v>0.2620276117943619</c:v>
                </c:pt>
                <c:pt idx="4138">
                  <c:v>0.30804408395108734</c:v>
                </c:pt>
                <c:pt idx="4139">
                  <c:v>0.28374707628754459</c:v>
                </c:pt>
                <c:pt idx="4140">
                  <c:v>0.21752761135689661</c:v>
                </c:pt>
                <c:pt idx="4141">
                  <c:v>0.30523208020457637</c:v>
                </c:pt>
                <c:pt idx="4142">
                  <c:v>0.31680542824602853</c:v>
                </c:pt>
                <c:pt idx="4143">
                  <c:v>0.30453073913805379</c:v>
                </c:pt>
                <c:pt idx="4144">
                  <c:v>0.28845621187977222</c:v>
                </c:pt>
                <c:pt idx="4145">
                  <c:v>0.24950205474481399</c:v>
                </c:pt>
                <c:pt idx="4146">
                  <c:v>0.34123855083464438</c:v>
                </c:pt>
                <c:pt idx="4147">
                  <c:v>0.3223591248826555</c:v>
                </c:pt>
                <c:pt idx="4148">
                  <c:v>0.31139783014496047</c:v>
                </c:pt>
                <c:pt idx="4149">
                  <c:v>0.26542896047681896</c:v>
                </c:pt>
                <c:pt idx="4150">
                  <c:v>0.36498710553293645</c:v>
                </c:pt>
                <c:pt idx="4151">
                  <c:v>0.23710245437305386</c:v>
                </c:pt>
                <c:pt idx="4152">
                  <c:v>0.29245617081841535</c:v>
                </c:pt>
                <c:pt idx="4153">
                  <c:v>0.26095453566412752</c:v>
                </c:pt>
                <c:pt idx="4154">
                  <c:v>0.25289654359597918</c:v>
                </c:pt>
                <c:pt idx="4155">
                  <c:v>0.23443051453594477</c:v>
                </c:pt>
                <c:pt idx="4156">
                  <c:v>0.27876291759029059</c:v>
                </c:pt>
                <c:pt idx="4157">
                  <c:v>0.26409989691079988</c:v>
                </c:pt>
                <c:pt idx="4158">
                  <c:v>0.28363826369172157</c:v>
                </c:pt>
                <c:pt idx="4159">
                  <c:v>0.18580532380895051</c:v>
                </c:pt>
                <c:pt idx="4160">
                  <c:v>0.32332528272023764</c:v>
                </c:pt>
                <c:pt idx="4161">
                  <c:v>0.2643503670854751</c:v>
                </c:pt>
                <c:pt idx="4162">
                  <c:v>0.26879326155920791</c:v>
                </c:pt>
                <c:pt idx="4163">
                  <c:v>0.3056671426732514</c:v>
                </c:pt>
                <c:pt idx="4164">
                  <c:v>0.31618447921576487</c:v>
                </c:pt>
                <c:pt idx="4165">
                  <c:v>0.25792516918704617</c:v>
                </c:pt>
                <c:pt idx="4166">
                  <c:v>0.30235985514068531</c:v>
                </c:pt>
                <c:pt idx="4167">
                  <c:v>0.26096483844405305</c:v>
                </c:pt>
                <c:pt idx="4168">
                  <c:v>0.23512923123236024</c:v>
                </c:pt>
                <c:pt idx="4169">
                  <c:v>0.31027982079987265</c:v>
                </c:pt>
                <c:pt idx="4170">
                  <c:v>0.25266443262055932</c:v>
                </c:pt>
                <c:pt idx="4171">
                  <c:v>0.24996441832922731</c:v>
                </c:pt>
                <c:pt idx="4172">
                  <c:v>0.33948688213781081</c:v>
                </c:pt>
                <c:pt idx="4173">
                  <c:v>0.29595519818860083</c:v>
                </c:pt>
                <c:pt idx="4174">
                  <c:v>0.23751236970126569</c:v>
                </c:pt>
                <c:pt idx="4175">
                  <c:v>0.27494714155489597</c:v>
                </c:pt>
                <c:pt idx="4176">
                  <c:v>0.26957432482382976</c:v>
                </c:pt>
                <c:pt idx="4177">
                  <c:v>0.31698174572176319</c:v>
                </c:pt>
                <c:pt idx="4178">
                  <c:v>0.24201944017852994</c:v>
                </c:pt>
                <c:pt idx="4179">
                  <c:v>0.35986246523349869</c:v>
                </c:pt>
                <c:pt idx="4180">
                  <c:v>0.24964206818645363</c:v>
                </c:pt>
                <c:pt idx="4181">
                  <c:v>0.30838175885790786</c:v>
                </c:pt>
                <c:pt idx="4182">
                  <c:v>0.37558261589524944</c:v>
                </c:pt>
                <c:pt idx="4183">
                  <c:v>0.18434654870771994</c:v>
                </c:pt>
                <c:pt idx="4184">
                  <c:v>0.24642959057712635</c:v>
                </c:pt>
                <c:pt idx="4185">
                  <c:v>0.24626896095372636</c:v>
                </c:pt>
                <c:pt idx="4186">
                  <c:v>0.32882831002536117</c:v>
                </c:pt>
                <c:pt idx="4187">
                  <c:v>0.27654164126175179</c:v>
                </c:pt>
                <c:pt idx="4188">
                  <c:v>0.32050305297574011</c:v>
                </c:pt>
                <c:pt idx="4189">
                  <c:v>0.27007177647685471</c:v>
                </c:pt>
                <c:pt idx="4190">
                  <c:v>0.35146991898765695</c:v>
                </c:pt>
                <c:pt idx="4191">
                  <c:v>0.26035017283865747</c:v>
                </c:pt>
                <c:pt idx="4192">
                  <c:v>0.2742930919286804</c:v>
                </c:pt>
                <c:pt idx="4193">
                  <c:v>0.27633215772222935</c:v>
                </c:pt>
                <c:pt idx="4194">
                  <c:v>0.25295743590540443</c:v>
                </c:pt>
                <c:pt idx="4195">
                  <c:v>0.36737978126384546</c:v>
                </c:pt>
                <c:pt idx="4196">
                  <c:v>0.25776479949451392</c:v>
                </c:pt>
                <c:pt idx="4197">
                  <c:v>0.27836118106258423</c:v>
                </c:pt>
                <c:pt idx="4198">
                  <c:v>0.18669985490607227</c:v>
                </c:pt>
                <c:pt idx="4199">
                  <c:v>0.30325160621403119</c:v>
                </c:pt>
                <c:pt idx="4200">
                  <c:v>0.31139249863574681</c:v>
                </c:pt>
                <c:pt idx="4201">
                  <c:v>0.30167341596500757</c:v>
                </c:pt>
                <c:pt idx="4202">
                  <c:v>0.27208774544752201</c:v>
                </c:pt>
                <c:pt idx="4203">
                  <c:v>0.239594266217207</c:v>
                </c:pt>
                <c:pt idx="4204">
                  <c:v>0.22713016579932635</c:v>
                </c:pt>
                <c:pt idx="4205">
                  <c:v>0.24251823574732129</c:v>
                </c:pt>
                <c:pt idx="4206">
                  <c:v>0.25018705737387281</c:v>
                </c:pt>
                <c:pt idx="4207">
                  <c:v>0.28998949188204587</c:v>
                </c:pt>
                <c:pt idx="4208">
                  <c:v>0.30219987988518443</c:v>
                </c:pt>
                <c:pt idx="4209">
                  <c:v>0.29920871460817555</c:v>
                </c:pt>
                <c:pt idx="4210">
                  <c:v>0.22738009677420326</c:v>
                </c:pt>
                <c:pt idx="4211">
                  <c:v>0.37196233634029918</c:v>
                </c:pt>
                <c:pt idx="4212">
                  <c:v>0.34536466064435389</c:v>
                </c:pt>
                <c:pt idx="4213">
                  <c:v>0.32116498287216816</c:v>
                </c:pt>
                <c:pt idx="4214">
                  <c:v>0.34116547086922266</c:v>
                </c:pt>
                <c:pt idx="4215">
                  <c:v>0.28121783759734525</c:v>
                </c:pt>
                <c:pt idx="4216">
                  <c:v>0.31520068513158633</c:v>
                </c:pt>
                <c:pt idx="4217">
                  <c:v>0.24926150048977208</c:v>
                </c:pt>
                <c:pt idx="4218">
                  <c:v>0.25820451607756217</c:v>
                </c:pt>
                <c:pt idx="4219">
                  <c:v>0.27640064169804818</c:v>
                </c:pt>
                <c:pt idx="4220">
                  <c:v>0.27896598294250802</c:v>
                </c:pt>
                <c:pt idx="4221">
                  <c:v>0.22423630741953746</c:v>
                </c:pt>
                <c:pt idx="4222">
                  <c:v>0.284411310281386</c:v>
                </c:pt>
                <c:pt idx="4223">
                  <c:v>0.3603913751629701</c:v>
                </c:pt>
                <c:pt idx="4224">
                  <c:v>0.27809220476336949</c:v>
                </c:pt>
                <c:pt idx="4225">
                  <c:v>0.27139600696531269</c:v>
                </c:pt>
                <c:pt idx="4226">
                  <c:v>0.24333449707901494</c:v>
                </c:pt>
                <c:pt idx="4227">
                  <c:v>0.30157571642950826</c:v>
                </c:pt>
                <c:pt idx="4228">
                  <c:v>0.23405060476113218</c:v>
                </c:pt>
                <c:pt idx="4229">
                  <c:v>0.24676071681299103</c:v>
                </c:pt>
                <c:pt idx="4230">
                  <c:v>0.27813910178052198</c:v>
                </c:pt>
                <c:pt idx="4231">
                  <c:v>0.32191509103343602</c:v>
                </c:pt>
                <c:pt idx="4232">
                  <c:v>0.28319911186566504</c:v>
                </c:pt>
                <c:pt idx="4233">
                  <c:v>0.33512454572087497</c:v>
                </c:pt>
                <c:pt idx="4234">
                  <c:v>0.31922858110384505</c:v>
                </c:pt>
                <c:pt idx="4235">
                  <c:v>0.24954927209442579</c:v>
                </c:pt>
                <c:pt idx="4236">
                  <c:v>0.28498749546535951</c:v>
                </c:pt>
                <c:pt idx="4237">
                  <c:v>0.33508737705581848</c:v>
                </c:pt>
                <c:pt idx="4238">
                  <c:v>0.35010143907576408</c:v>
                </c:pt>
                <c:pt idx="4239">
                  <c:v>0.347006960269442</c:v>
                </c:pt>
                <c:pt idx="4240">
                  <c:v>0.27336353140580155</c:v>
                </c:pt>
                <c:pt idx="4241">
                  <c:v>0.30145549932969284</c:v>
                </c:pt>
                <c:pt idx="4242">
                  <c:v>0.35312152354204857</c:v>
                </c:pt>
                <c:pt idx="4243">
                  <c:v>0.30387228398235916</c:v>
                </c:pt>
                <c:pt idx="4244">
                  <c:v>0.22754316244317771</c:v>
                </c:pt>
                <c:pt idx="4245">
                  <c:v>0.2643405931764039</c:v>
                </c:pt>
                <c:pt idx="4246">
                  <c:v>0.28984122107799154</c:v>
                </c:pt>
                <c:pt idx="4247">
                  <c:v>0.21156944355241766</c:v>
                </c:pt>
                <c:pt idx="4248">
                  <c:v>0.35715724102901375</c:v>
                </c:pt>
                <c:pt idx="4249">
                  <c:v>0.26483868066368071</c:v>
                </c:pt>
                <c:pt idx="4250">
                  <c:v>0.32765123664305446</c:v>
                </c:pt>
                <c:pt idx="4251">
                  <c:v>0.25564535237436981</c:v>
                </c:pt>
                <c:pt idx="4252">
                  <c:v>0.22167662479649047</c:v>
                </c:pt>
                <c:pt idx="4253">
                  <c:v>0.24931842018262881</c:v>
                </c:pt>
                <c:pt idx="4254">
                  <c:v>0.2225280500090393</c:v>
                </c:pt>
                <c:pt idx="4255">
                  <c:v>0.3944746109600602</c:v>
                </c:pt>
                <c:pt idx="4256">
                  <c:v>0.23335602428320859</c:v>
                </c:pt>
                <c:pt idx="4257">
                  <c:v>0.29368276539581639</c:v>
                </c:pt>
                <c:pt idx="4258">
                  <c:v>0.2154765332025296</c:v>
                </c:pt>
                <c:pt idx="4259">
                  <c:v>0.30640961754038243</c:v>
                </c:pt>
                <c:pt idx="4260">
                  <c:v>0.31838549578374153</c:v>
                </c:pt>
                <c:pt idx="4261">
                  <c:v>0.23173135911939219</c:v>
                </c:pt>
                <c:pt idx="4262">
                  <c:v>0.34304613468610734</c:v>
                </c:pt>
                <c:pt idx="4263">
                  <c:v>0.22012638097927684</c:v>
                </c:pt>
                <c:pt idx="4264">
                  <c:v>0.35433935623572838</c:v>
                </c:pt>
                <c:pt idx="4265">
                  <c:v>0.28808909556587137</c:v>
                </c:pt>
                <c:pt idx="4266">
                  <c:v>0.35763630272020136</c:v>
                </c:pt>
                <c:pt idx="4267">
                  <c:v>0.27885391914163282</c:v>
                </c:pt>
                <c:pt idx="4268">
                  <c:v>0.22210884665349631</c:v>
                </c:pt>
                <c:pt idx="4269">
                  <c:v>0.20550989105560841</c:v>
                </c:pt>
                <c:pt idx="4270">
                  <c:v>0.30788937442172576</c:v>
                </c:pt>
                <c:pt idx="4271">
                  <c:v>0.24483014277436116</c:v>
                </c:pt>
                <c:pt idx="4272">
                  <c:v>0.16408512152207266</c:v>
                </c:pt>
                <c:pt idx="4273">
                  <c:v>0.30009399351319677</c:v>
                </c:pt>
                <c:pt idx="4274">
                  <c:v>0.29586827817446737</c:v>
                </c:pt>
                <c:pt idx="4275">
                  <c:v>0.26618580047156354</c:v>
                </c:pt>
                <c:pt idx="4276">
                  <c:v>0.27391826515979523</c:v>
                </c:pt>
                <c:pt idx="4277">
                  <c:v>0.23289788669858838</c:v>
                </c:pt>
                <c:pt idx="4278">
                  <c:v>0.21703471497598703</c:v>
                </c:pt>
                <c:pt idx="4279">
                  <c:v>0.26452129856269896</c:v>
                </c:pt>
                <c:pt idx="4280">
                  <c:v>0.20684211904137087</c:v>
                </c:pt>
                <c:pt idx="4281">
                  <c:v>0.2979841819340423</c:v>
                </c:pt>
                <c:pt idx="4282">
                  <c:v>0.24948195318993888</c:v>
                </c:pt>
                <c:pt idx="4283">
                  <c:v>0.34725762691462037</c:v>
                </c:pt>
                <c:pt idx="4284">
                  <c:v>0.28420919554999852</c:v>
                </c:pt>
                <c:pt idx="4285">
                  <c:v>0.3011731644889174</c:v>
                </c:pt>
                <c:pt idx="4286">
                  <c:v>0.26034012219607</c:v>
                </c:pt>
                <c:pt idx="4287">
                  <c:v>0.27978581511044903</c:v>
                </c:pt>
                <c:pt idx="4288">
                  <c:v>0.28315470064272519</c:v>
                </c:pt>
                <c:pt idx="4289">
                  <c:v>0.29903135194149444</c:v>
                </c:pt>
                <c:pt idx="4290">
                  <c:v>0.30469308820860252</c:v>
                </c:pt>
                <c:pt idx="4291">
                  <c:v>0.28084340290280235</c:v>
                </c:pt>
                <c:pt idx="4292">
                  <c:v>0.27927938987720952</c:v>
                </c:pt>
                <c:pt idx="4293">
                  <c:v>0.3235394489391033</c:v>
                </c:pt>
                <c:pt idx="4294">
                  <c:v>0.22173889899596699</c:v>
                </c:pt>
                <c:pt idx="4295">
                  <c:v>0.27431146574987303</c:v>
                </c:pt>
                <c:pt idx="4296">
                  <c:v>0.26696409666082849</c:v>
                </c:pt>
                <c:pt idx="4297">
                  <c:v>0.26387807341334957</c:v>
                </c:pt>
                <c:pt idx="4298">
                  <c:v>0.27081372810871623</c:v>
                </c:pt>
                <c:pt idx="4299">
                  <c:v>0.19084368593464468</c:v>
                </c:pt>
                <c:pt idx="4300">
                  <c:v>0.32219258953570323</c:v>
                </c:pt>
                <c:pt idx="4301">
                  <c:v>0.27949725653199042</c:v>
                </c:pt>
                <c:pt idx="4302">
                  <c:v>0.32438304617480379</c:v>
                </c:pt>
                <c:pt idx="4303">
                  <c:v>0.25834064803683704</c:v>
                </c:pt>
                <c:pt idx="4304">
                  <c:v>0.33902634694734796</c:v>
                </c:pt>
                <c:pt idx="4305">
                  <c:v>0.34480620416009411</c:v>
                </c:pt>
                <c:pt idx="4306">
                  <c:v>0.26131615551502507</c:v>
                </c:pt>
                <c:pt idx="4307">
                  <c:v>0.21499283121672982</c:v>
                </c:pt>
                <c:pt idx="4308">
                  <c:v>0.31809135710508724</c:v>
                </c:pt>
                <c:pt idx="4309">
                  <c:v>0.28674826310690904</c:v>
                </c:pt>
                <c:pt idx="4310">
                  <c:v>0.24567351144431171</c:v>
                </c:pt>
                <c:pt idx="4311">
                  <c:v>0.26564149268260806</c:v>
                </c:pt>
                <c:pt idx="4312">
                  <c:v>0.34656471010661172</c:v>
                </c:pt>
                <c:pt idx="4313">
                  <c:v>0.30934535972744559</c:v>
                </c:pt>
                <c:pt idx="4314">
                  <c:v>0.2824208528127603</c:v>
                </c:pt>
                <c:pt idx="4315">
                  <c:v>0.26186783824834087</c:v>
                </c:pt>
                <c:pt idx="4316">
                  <c:v>0.30866606373562694</c:v>
                </c:pt>
                <c:pt idx="4317">
                  <c:v>0.2461200744705199</c:v>
                </c:pt>
                <c:pt idx="4318">
                  <c:v>0.30306327798492977</c:v>
                </c:pt>
                <c:pt idx="4319">
                  <c:v>0.27832010991666911</c:v>
                </c:pt>
                <c:pt idx="4320">
                  <c:v>0.29673105378468301</c:v>
                </c:pt>
                <c:pt idx="4321">
                  <c:v>0.2599921680673733</c:v>
                </c:pt>
                <c:pt idx="4322">
                  <c:v>0.20324140407151042</c:v>
                </c:pt>
                <c:pt idx="4323">
                  <c:v>0.25107883341285131</c:v>
                </c:pt>
                <c:pt idx="4324">
                  <c:v>0.3136928462916958</c:v>
                </c:pt>
                <c:pt idx="4325">
                  <c:v>0.29907753829269501</c:v>
                </c:pt>
                <c:pt idx="4326">
                  <c:v>0.24011975761232165</c:v>
                </c:pt>
                <c:pt idx="4327">
                  <c:v>0.29235442847296861</c:v>
                </c:pt>
                <c:pt idx="4328">
                  <c:v>0.25801853824180659</c:v>
                </c:pt>
                <c:pt idx="4329">
                  <c:v>0.27061474546202008</c:v>
                </c:pt>
                <c:pt idx="4330">
                  <c:v>0.22671173845551726</c:v>
                </c:pt>
                <c:pt idx="4331">
                  <c:v>0.35050414738211527</c:v>
                </c:pt>
                <c:pt idx="4332">
                  <c:v>0.3271672798071722</c:v>
                </c:pt>
                <c:pt idx="4333">
                  <c:v>0.24799763282592702</c:v>
                </c:pt>
                <c:pt idx="4334">
                  <c:v>0.26002227653404042</c:v>
                </c:pt>
                <c:pt idx="4335">
                  <c:v>0.27805295111215605</c:v>
                </c:pt>
                <c:pt idx="4336">
                  <c:v>0.20474464713384494</c:v>
                </c:pt>
                <c:pt idx="4337">
                  <c:v>0.2407965952403858</c:v>
                </c:pt>
                <c:pt idx="4338">
                  <c:v>0.26117509588096366</c:v>
                </c:pt>
                <c:pt idx="4339">
                  <c:v>0.23400730955812946</c:v>
                </c:pt>
                <c:pt idx="4340">
                  <c:v>0.3043806640684274</c:v>
                </c:pt>
                <c:pt idx="4341">
                  <c:v>0.34418506184013964</c:v>
                </c:pt>
                <c:pt idx="4342">
                  <c:v>0.33391213464168351</c:v>
                </c:pt>
                <c:pt idx="4343">
                  <c:v>0.35741420073480779</c:v>
                </c:pt>
                <c:pt idx="4344">
                  <c:v>0.28975577331339103</c:v>
                </c:pt>
                <c:pt idx="4345">
                  <c:v>0.29109324671061099</c:v>
                </c:pt>
                <c:pt idx="4346">
                  <c:v>0.20815347535802364</c:v>
                </c:pt>
                <c:pt idx="4347">
                  <c:v>0.28030855642783264</c:v>
                </c:pt>
                <c:pt idx="4348">
                  <c:v>0.29943469513251658</c:v>
                </c:pt>
                <c:pt idx="4349">
                  <c:v>0.28388806154533275</c:v>
                </c:pt>
                <c:pt idx="4350">
                  <c:v>0.22189262731078191</c:v>
                </c:pt>
                <c:pt idx="4351">
                  <c:v>0.2706189642925062</c:v>
                </c:pt>
                <c:pt idx="4352">
                  <c:v>0.27507311567422943</c:v>
                </c:pt>
                <c:pt idx="4353">
                  <c:v>0.27134804456048672</c:v>
                </c:pt>
                <c:pt idx="4354">
                  <c:v>0.34561231261818554</c:v>
                </c:pt>
                <c:pt idx="4355">
                  <c:v>0.29352522630336314</c:v>
                </c:pt>
                <c:pt idx="4356">
                  <c:v>0.32836748500569568</c:v>
                </c:pt>
                <c:pt idx="4357">
                  <c:v>0.30514697599234192</c:v>
                </c:pt>
                <c:pt idx="4358">
                  <c:v>0.26491360833722921</c:v>
                </c:pt>
                <c:pt idx="4359">
                  <c:v>0.24181472327870945</c:v>
                </c:pt>
                <c:pt idx="4360">
                  <c:v>0.32067647680237549</c:v>
                </c:pt>
                <c:pt idx="4361">
                  <c:v>0.24753343736358227</c:v>
                </c:pt>
                <c:pt idx="4362">
                  <c:v>0.26377028004481107</c:v>
                </c:pt>
                <c:pt idx="4363">
                  <c:v>0.26793550855287734</c:v>
                </c:pt>
                <c:pt idx="4364">
                  <c:v>0.26959871404492436</c:v>
                </c:pt>
                <c:pt idx="4365">
                  <c:v>0.29306512236504312</c:v>
                </c:pt>
                <c:pt idx="4366">
                  <c:v>0.32189490113293651</c:v>
                </c:pt>
                <c:pt idx="4367">
                  <c:v>0.19620757174716236</c:v>
                </c:pt>
                <c:pt idx="4368">
                  <c:v>0.29722487775876449</c:v>
                </c:pt>
                <c:pt idx="4369">
                  <c:v>0.38162965273040789</c:v>
                </c:pt>
                <c:pt idx="4370">
                  <c:v>0.28081459456171637</c:v>
                </c:pt>
                <c:pt idx="4371">
                  <c:v>0.27665447576218033</c:v>
                </c:pt>
                <c:pt idx="4372">
                  <c:v>0.26283908976139958</c:v>
                </c:pt>
                <c:pt idx="4373">
                  <c:v>0.28220982447137388</c:v>
                </c:pt>
                <c:pt idx="4374">
                  <c:v>0.32889921510851555</c:v>
                </c:pt>
                <c:pt idx="4375">
                  <c:v>0.28762391289001721</c:v>
                </c:pt>
                <c:pt idx="4376">
                  <c:v>0.28640094158264778</c:v>
                </c:pt>
                <c:pt idx="4377">
                  <c:v>0.2461802565645391</c:v>
                </c:pt>
                <c:pt idx="4378">
                  <c:v>0.24232400935820259</c:v>
                </c:pt>
                <c:pt idx="4379">
                  <c:v>0.20635263827693728</c:v>
                </c:pt>
                <c:pt idx="4380">
                  <c:v>0.26230803121933199</c:v>
                </c:pt>
                <c:pt idx="4381">
                  <c:v>0.26867724471262805</c:v>
                </c:pt>
                <c:pt idx="4382">
                  <c:v>0.24343592364238428</c:v>
                </c:pt>
                <c:pt idx="4383">
                  <c:v>0.20889256129211137</c:v>
                </c:pt>
                <c:pt idx="4384">
                  <c:v>0.33244772372770343</c:v>
                </c:pt>
                <c:pt idx="4385">
                  <c:v>0.34597626964957007</c:v>
                </c:pt>
                <c:pt idx="4386">
                  <c:v>0.23120714448531368</c:v>
                </c:pt>
                <c:pt idx="4387">
                  <c:v>0.2786979797479075</c:v>
                </c:pt>
                <c:pt idx="4388">
                  <c:v>0.26575909438018303</c:v>
                </c:pt>
                <c:pt idx="4389">
                  <c:v>0.31012137921378363</c:v>
                </c:pt>
                <c:pt idx="4390">
                  <c:v>0.33715720618312722</c:v>
                </c:pt>
                <c:pt idx="4391">
                  <c:v>0.23323958349595142</c:v>
                </c:pt>
                <c:pt idx="4392">
                  <c:v>0.26911984527679961</c:v>
                </c:pt>
                <c:pt idx="4393">
                  <c:v>0.22861069702576414</c:v>
                </c:pt>
                <c:pt idx="4394">
                  <c:v>0.22461077195727674</c:v>
                </c:pt>
                <c:pt idx="4395">
                  <c:v>0.33577771770611714</c:v>
                </c:pt>
                <c:pt idx="4396">
                  <c:v>0.26485194659528555</c:v>
                </c:pt>
                <c:pt idx="4397">
                  <c:v>0.25443026167723654</c:v>
                </c:pt>
                <c:pt idx="4398">
                  <c:v>0.30875198777388169</c:v>
                </c:pt>
                <c:pt idx="4399">
                  <c:v>0.15731875070919202</c:v>
                </c:pt>
                <c:pt idx="4400">
                  <c:v>0.2384862403510089</c:v>
                </c:pt>
                <c:pt idx="4401">
                  <c:v>0.30029587230330618</c:v>
                </c:pt>
                <c:pt idx="4402">
                  <c:v>0.31226803993854202</c:v>
                </c:pt>
                <c:pt idx="4403">
                  <c:v>0.22998138770319998</c:v>
                </c:pt>
                <c:pt idx="4404">
                  <c:v>0.27416646729015443</c:v>
                </c:pt>
                <c:pt idx="4405">
                  <c:v>0.23789981952085676</c:v>
                </c:pt>
                <c:pt idx="4406">
                  <c:v>0.28776281926951647</c:v>
                </c:pt>
                <c:pt idx="4407">
                  <c:v>0.2861683978785326</c:v>
                </c:pt>
                <c:pt idx="4408">
                  <c:v>0.33586161750367788</c:v>
                </c:pt>
                <c:pt idx="4409">
                  <c:v>0.25035217370343293</c:v>
                </c:pt>
                <c:pt idx="4410">
                  <c:v>0.26831303221471653</c:v>
                </c:pt>
                <c:pt idx="4411">
                  <c:v>0.19331728923874134</c:v>
                </c:pt>
                <c:pt idx="4412">
                  <c:v>0.35015054310848392</c:v>
                </c:pt>
                <c:pt idx="4413">
                  <c:v>0.32155616905091705</c:v>
                </c:pt>
                <c:pt idx="4414">
                  <c:v>0.28126189460394607</c:v>
                </c:pt>
                <c:pt idx="4415">
                  <c:v>0.38635402703061678</c:v>
                </c:pt>
                <c:pt idx="4416">
                  <c:v>0.33817700672547213</c:v>
                </c:pt>
                <c:pt idx="4417">
                  <c:v>0.26096211994149371</c:v>
                </c:pt>
                <c:pt idx="4418">
                  <c:v>0.33304838436786993</c:v>
                </c:pt>
                <c:pt idx="4419">
                  <c:v>0.297740953866516</c:v>
                </c:pt>
                <c:pt idx="4420">
                  <c:v>0.26555228856691165</c:v>
                </c:pt>
                <c:pt idx="4421">
                  <c:v>0.27587253176994481</c:v>
                </c:pt>
                <c:pt idx="4422">
                  <c:v>0.21113716342530431</c:v>
                </c:pt>
                <c:pt idx="4423">
                  <c:v>0.29807077386628311</c:v>
                </c:pt>
                <c:pt idx="4424">
                  <c:v>0.26502982567208133</c:v>
                </c:pt>
                <c:pt idx="4425">
                  <c:v>0.33964834911699621</c:v>
                </c:pt>
                <c:pt idx="4426">
                  <c:v>0.30736310237707859</c:v>
                </c:pt>
                <c:pt idx="4427">
                  <c:v>0.31166396117480644</c:v>
                </c:pt>
                <c:pt idx="4428">
                  <c:v>0.20806404573923498</c:v>
                </c:pt>
                <c:pt idx="4429">
                  <c:v>0.25334008493959737</c:v>
                </c:pt>
                <c:pt idx="4430">
                  <c:v>0.29829033695280732</c:v>
                </c:pt>
                <c:pt idx="4431">
                  <c:v>0.29802896923413097</c:v>
                </c:pt>
                <c:pt idx="4432">
                  <c:v>0.30270759377009987</c:v>
                </c:pt>
                <c:pt idx="4433">
                  <c:v>0.35043079227354657</c:v>
                </c:pt>
                <c:pt idx="4434">
                  <c:v>0.26451630580290186</c:v>
                </c:pt>
                <c:pt idx="4435">
                  <c:v>0.32692967264029443</c:v>
                </c:pt>
                <c:pt idx="4436">
                  <c:v>0.28952519709324087</c:v>
                </c:pt>
                <c:pt idx="4437">
                  <c:v>0.2628498457617976</c:v>
                </c:pt>
                <c:pt idx="4438">
                  <c:v>0.28676324791983954</c:v>
                </c:pt>
                <c:pt idx="4439">
                  <c:v>0.31001878853158166</c:v>
                </c:pt>
                <c:pt idx="4440">
                  <c:v>0.28470658394987819</c:v>
                </c:pt>
                <c:pt idx="4441">
                  <c:v>0.27057469726567834</c:v>
                </c:pt>
                <c:pt idx="4442">
                  <c:v>0.25657763725256394</c:v>
                </c:pt>
                <c:pt idx="4443">
                  <c:v>0.23501107522042303</c:v>
                </c:pt>
                <c:pt idx="4444">
                  <c:v>0.27441514715054444</c:v>
                </c:pt>
                <c:pt idx="4445">
                  <c:v>0.29623572384510299</c:v>
                </c:pt>
                <c:pt idx="4446">
                  <c:v>0.37584478588472681</c:v>
                </c:pt>
                <c:pt idx="4447">
                  <c:v>0.27185512186255545</c:v>
                </c:pt>
                <c:pt idx="4448">
                  <c:v>0.31661983240872171</c:v>
                </c:pt>
                <c:pt idx="4449">
                  <c:v>0.28790604317687407</c:v>
                </c:pt>
                <c:pt idx="4450">
                  <c:v>0.34921857663817818</c:v>
                </c:pt>
                <c:pt idx="4451">
                  <c:v>0.29088846327230322</c:v>
                </c:pt>
                <c:pt idx="4452">
                  <c:v>0.28362013103433176</c:v>
                </c:pt>
                <c:pt idx="4453">
                  <c:v>0.22310042622764092</c:v>
                </c:pt>
                <c:pt idx="4454">
                  <c:v>0.28380190562875562</c:v>
                </c:pt>
                <c:pt idx="4455">
                  <c:v>0.27912311228461506</c:v>
                </c:pt>
                <c:pt idx="4456">
                  <c:v>0.27122675730082735</c:v>
                </c:pt>
                <c:pt idx="4457">
                  <c:v>0.26755449808650089</c:v>
                </c:pt>
                <c:pt idx="4458">
                  <c:v>0.3148728869246224</c:v>
                </c:pt>
                <c:pt idx="4459">
                  <c:v>0.37071017828450503</c:v>
                </c:pt>
                <c:pt idx="4460">
                  <c:v>0.25797621196427206</c:v>
                </c:pt>
                <c:pt idx="4461">
                  <c:v>0.23921544871404465</c:v>
                </c:pt>
                <c:pt idx="4462">
                  <c:v>0.28173723193556283</c:v>
                </c:pt>
                <c:pt idx="4463">
                  <c:v>0.3292885242308683</c:v>
                </c:pt>
                <c:pt idx="4464">
                  <c:v>0.25973886083481901</c:v>
                </c:pt>
                <c:pt idx="4465">
                  <c:v>0.27916700530984606</c:v>
                </c:pt>
                <c:pt idx="4466">
                  <c:v>0.26467837977160225</c:v>
                </c:pt>
                <c:pt idx="4467">
                  <c:v>0.21997091587750497</c:v>
                </c:pt>
                <c:pt idx="4468">
                  <c:v>0.24884913137042164</c:v>
                </c:pt>
                <c:pt idx="4469">
                  <c:v>0.32156343193968834</c:v>
                </c:pt>
                <c:pt idx="4470">
                  <c:v>0.26748454492436963</c:v>
                </c:pt>
                <c:pt idx="4471">
                  <c:v>0.23828713916302216</c:v>
                </c:pt>
                <c:pt idx="4472">
                  <c:v>0.26587342308643558</c:v>
                </c:pt>
                <c:pt idx="4473">
                  <c:v>0.23237318482071459</c:v>
                </c:pt>
                <c:pt idx="4474">
                  <c:v>0.30667196777114475</c:v>
                </c:pt>
                <c:pt idx="4475">
                  <c:v>0.26422669055051146</c:v>
                </c:pt>
                <c:pt idx="4476">
                  <c:v>0.32702190976577822</c:v>
                </c:pt>
                <c:pt idx="4477">
                  <c:v>0.24701540975974853</c:v>
                </c:pt>
                <c:pt idx="4478">
                  <c:v>0.28164073543757762</c:v>
                </c:pt>
                <c:pt idx="4479">
                  <c:v>0.25594929158231489</c:v>
                </c:pt>
                <c:pt idx="4480">
                  <c:v>0.21365805145520966</c:v>
                </c:pt>
                <c:pt idx="4481">
                  <c:v>0.19991093352062259</c:v>
                </c:pt>
                <c:pt idx="4482">
                  <c:v>0.32941439637805603</c:v>
                </c:pt>
                <c:pt idx="4483">
                  <c:v>0.27371049805833109</c:v>
                </c:pt>
                <c:pt idx="4484">
                  <c:v>0.18849047736161817</c:v>
                </c:pt>
                <c:pt idx="4485">
                  <c:v>0.27938080730861736</c:v>
                </c:pt>
                <c:pt idx="4486">
                  <c:v>0.30674408812549209</c:v>
                </c:pt>
                <c:pt idx="4487">
                  <c:v>0.36753000775355255</c:v>
                </c:pt>
                <c:pt idx="4488">
                  <c:v>0.28753043514254861</c:v>
                </c:pt>
                <c:pt idx="4489">
                  <c:v>0.30118154780103668</c:v>
                </c:pt>
                <c:pt idx="4490">
                  <c:v>0.19989386481878776</c:v>
                </c:pt>
                <c:pt idx="4491">
                  <c:v>0.29570357226808597</c:v>
                </c:pt>
                <c:pt idx="4492">
                  <c:v>0.34963333830693627</c:v>
                </c:pt>
                <c:pt idx="4493">
                  <c:v>0.35817703558615849</c:v>
                </c:pt>
                <c:pt idx="4494">
                  <c:v>0.31976375795314477</c:v>
                </c:pt>
                <c:pt idx="4495">
                  <c:v>0.32297466212412068</c:v>
                </c:pt>
                <c:pt idx="4496">
                  <c:v>0.2545335084007565</c:v>
                </c:pt>
                <c:pt idx="4497">
                  <c:v>0.26131406412534963</c:v>
                </c:pt>
                <c:pt idx="4498">
                  <c:v>0.27298845745907441</c:v>
                </c:pt>
                <c:pt idx="4499">
                  <c:v>0.30003560088102987</c:v>
                </c:pt>
                <c:pt idx="4500">
                  <c:v>0.20136502675179366</c:v>
                </c:pt>
                <c:pt idx="4501">
                  <c:v>0.23090270365190696</c:v>
                </c:pt>
                <c:pt idx="4502">
                  <c:v>0.2508246502317481</c:v>
                </c:pt>
                <c:pt idx="4503">
                  <c:v>0.26022110724516506</c:v>
                </c:pt>
                <c:pt idx="4504">
                  <c:v>0.22292069653247609</c:v>
                </c:pt>
                <c:pt idx="4505">
                  <c:v>0.30330772736458605</c:v>
                </c:pt>
                <c:pt idx="4506">
                  <c:v>0.30490304884485842</c:v>
                </c:pt>
                <c:pt idx="4507">
                  <c:v>0.28120507781874443</c:v>
                </c:pt>
                <c:pt idx="4508">
                  <c:v>0.25424918326301749</c:v>
                </c:pt>
                <c:pt idx="4509">
                  <c:v>0.22437644279269883</c:v>
                </c:pt>
                <c:pt idx="4510">
                  <c:v>0.30714339897483323</c:v>
                </c:pt>
                <c:pt idx="4511">
                  <c:v>0.2230201101655663</c:v>
                </c:pt>
                <c:pt idx="4512">
                  <c:v>0.32446037997036564</c:v>
                </c:pt>
                <c:pt idx="4513">
                  <c:v>0.26057122794964016</c:v>
                </c:pt>
                <c:pt idx="4514">
                  <c:v>0.30649786689494357</c:v>
                </c:pt>
                <c:pt idx="4515">
                  <c:v>0.2756086737832924</c:v>
                </c:pt>
                <c:pt idx="4516">
                  <c:v>0.24813100964866286</c:v>
                </c:pt>
                <c:pt idx="4517">
                  <c:v>0.26349545779384836</c:v>
                </c:pt>
                <c:pt idx="4518">
                  <c:v>0.23320858282509663</c:v>
                </c:pt>
                <c:pt idx="4519">
                  <c:v>0.31747970201076997</c:v>
                </c:pt>
                <c:pt idx="4520">
                  <c:v>0.29543231087698618</c:v>
                </c:pt>
                <c:pt idx="4521">
                  <c:v>0.2545364917107738</c:v>
                </c:pt>
                <c:pt idx="4522">
                  <c:v>0.33058358720513914</c:v>
                </c:pt>
                <c:pt idx="4523">
                  <c:v>0.28415955015664274</c:v>
                </c:pt>
                <c:pt idx="4524">
                  <c:v>0.28453643196079353</c:v>
                </c:pt>
                <c:pt idx="4525">
                  <c:v>0.33607807921691052</c:v>
                </c:pt>
                <c:pt idx="4526">
                  <c:v>0.22543550511498767</c:v>
                </c:pt>
                <c:pt idx="4527">
                  <c:v>0.25190791855313582</c:v>
                </c:pt>
                <c:pt idx="4528">
                  <c:v>0.31177688339127196</c:v>
                </c:pt>
                <c:pt idx="4529">
                  <c:v>0.34488373466784</c:v>
                </c:pt>
                <c:pt idx="4530">
                  <c:v>0.23143082014206609</c:v>
                </c:pt>
                <c:pt idx="4531">
                  <c:v>0.2482530538297362</c:v>
                </c:pt>
                <c:pt idx="4532">
                  <c:v>0.2571753274876043</c:v>
                </c:pt>
                <c:pt idx="4533">
                  <c:v>0.3401515122937584</c:v>
                </c:pt>
                <c:pt idx="4534">
                  <c:v>0.21494413920689345</c:v>
                </c:pt>
                <c:pt idx="4535">
                  <c:v>0.33763977286867858</c:v>
                </c:pt>
                <c:pt idx="4536">
                  <c:v>0.24558189502832939</c:v>
                </c:pt>
                <c:pt idx="4537">
                  <c:v>0.27652555769464554</c:v>
                </c:pt>
                <c:pt idx="4538">
                  <c:v>0.30049425454665524</c:v>
                </c:pt>
                <c:pt idx="4539">
                  <c:v>0.1917348434746308</c:v>
                </c:pt>
                <c:pt idx="4540">
                  <c:v>0.30177805305167377</c:v>
                </c:pt>
                <c:pt idx="4541">
                  <c:v>0.35084030907235586</c:v>
                </c:pt>
                <c:pt idx="4542">
                  <c:v>0.26986239609430279</c:v>
                </c:pt>
                <c:pt idx="4543">
                  <c:v>0.32148730017520982</c:v>
                </c:pt>
                <c:pt idx="4544">
                  <c:v>0.26585423669203839</c:v>
                </c:pt>
                <c:pt idx="4545">
                  <c:v>0.26640389639282974</c:v>
                </c:pt>
                <c:pt idx="4546">
                  <c:v>0.2234534792793694</c:v>
                </c:pt>
                <c:pt idx="4547">
                  <c:v>0.26968369257621116</c:v>
                </c:pt>
                <c:pt idx="4548">
                  <c:v>0.26864582969575862</c:v>
                </c:pt>
                <c:pt idx="4549">
                  <c:v>0.27494476194507034</c:v>
                </c:pt>
                <c:pt idx="4550">
                  <c:v>0.29033702403912165</c:v>
                </c:pt>
                <c:pt idx="4551">
                  <c:v>0.30496251664262769</c:v>
                </c:pt>
                <c:pt idx="4552">
                  <c:v>0.25881242633222734</c:v>
                </c:pt>
                <c:pt idx="4553">
                  <c:v>0.24184458802797335</c:v>
                </c:pt>
                <c:pt idx="4554">
                  <c:v>0.28160981707871841</c:v>
                </c:pt>
                <c:pt idx="4555">
                  <c:v>0.14284423346997688</c:v>
                </c:pt>
                <c:pt idx="4556">
                  <c:v>0.243670214029889</c:v>
                </c:pt>
                <c:pt idx="4557">
                  <c:v>0.27282531462800974</c:v>
                </c:pt>
                <c:pt idx="4558">
                  <c:v>0.28603539544401224</c:v>
                </c:pt>
                <c:pt idx="4559">
                  <c:v>0.31988080312085021</c:v>
                </c:pt>
                <c:pt idx="4560">
                  <c:v>0.25414878635627924</c:v>
                </c:pt>
                <c:pt idx="4561">
                  <c:v>0.25138620928172434</c:v>
                </c:pt>
                <c:pt idx="4562">
                  <c:v>0.37307267478653838</c:v>
                </c:pt>
                <c:pt idx="4563">
                  <c:v>0.2770911474397772</c:v>
                </c:pt>
                <c:pt idx="4564">
                  <c:v>0.29089737550524092</c:v>
                </c:pt>
                <c:pt idx="4565">
                  <c:v>0.3082792093304067</c:v>
                </c:pt>
                <c:pt idx="4566">
                  <c:v>0.26079669535031424</c:v>
                </c:pt>
                <c:pt idx="4567">
                  <c:v>0.24483362487646834</c:v>
                </c:pt>
                <c:pt idx="4568">
                  <c:v>0.26518701731338257</c:v>
                </c:pt>
                <c:pt idx="4569">
                  <c:v>0.33518048177102194</c:v>
                </c:pt>
                <c:pt idx="4570">
                  <c:v>0.25576314739443629</c:v>
                </c:pt>
                <c:pt idx="4571">
                  <c:v>0.27117023151264941</c:v>
                </c:pt>
                <c:pt idx="4572">
                  <c:v>0.22577292195607976</c:v>
                </c:pt>
                <c:pt idx="4573">
                  <c:v>0.23776519207553734</c:v>
                </c:pt>
                <c:pt idx="4574">
                  <c:v>0.22692596974430609</c:v>
                </c:pt>
                <c:pt idx="4575">
                  <c:v>0.29255652375977548</c:v>
                </c:pt>
                <c:pt idx="4576">
                  <c:v>0.31384353345501936</c:v>
                </c:pt>
                <c:pt idx="4577">
                  <c:v>0.25497815717708522</c:v>
                </c:pt>
                <c:pt idx="4578">
                  <c:v>0.25244476238016356</c:v>
                </c:pt>
                <c:pt idx="4579">
                  <c:v>0.35257126972459446</c:v>
                </c:pt>
                <c:pt idx="4580">
                  <c:v>0.287156873208189</c:v>
                </c:pt>
                <c:pt idx="4581">
                  <c:v>0.32452438539497808</c:v>
                </c:pt>
                <c:pt idx="4582">
                  <c:v>0.27957724018542235</c:v>
                </c:pt>
                <c:pt idx="4583">
                  <c:v>0.27949754962861467</c:v>
                </c:pt>
                <c:pt idx="4584">
                  <c:v>0.28714135442223088</c:v>
                </c:pt>
                <c:pt idx="4585">
                  <c:v>0.23235185221997462</c:v>
                </c:pt>
                <c:pt idx="4586">
                  <c:v>0.24131892060088184</c:v>
                </c:pt>
                <c:pt idx="4587">
                  <c:v>0.1758181341516197</c:v>
                </c:pt>
                <c:pt idx="4588">
                  <c:v>0.37464179283801119</c:v>
                </c:pt>
                <c:pt idx="4589">
                  <c:v>0.17265591668529326</c:v>
                </c:pt>
                <c:pt idx="4590">
                  <c:v>0.27543655695407832</c:v>
                </c:pt>
                <c:pt idx="4591">
                  <c:v>0.34142466009732075</c:v>
                </c:pt>
                <c:pt idx="4592">
                  <c:v>0.30605116061496201</c:v>
                </c:pt>
                <c:pt idx="4593">
                  <c:v>0.345284277225197</c:v>
                </c:pt>
                <c:pt idx="4594">
                  <c:v>0.27341601899833096</c:v>
                </c:pt>
                <c:pt idx="4595">
                  <c:v>0.33066030148160996</c:v>
                </c:pt>
                <c:pt idx="4596">
                  <c:v>0.29627523135705414</c:v>
                </c:pt>
                <c:pt idx="4597">
                  <c:v>0.25285546430238393</c:v>
                </c:pt>
                <c:pt idx="4598">
                  <c:v>0.24825143678931197</c:v>
                </c:pt>
                <c:pt idx="4599">
                  <c:v>0.23108946714711978</c:v>
                </c:pt>
                <c:pt idx="4600">
                  <c:v>0.30706751241656477</c:v>
                </c:pt>
                <c:pt idx="4601">
                  <c:v>0.26248197437064313</c:v>
                </c:pt>
                <c:pt idx="4602">
                  <c:v>0.29953522181675835</c:v>
                </c:pt>
                <c:pt idx="4603">
                  <c:v>0.35420788736056918</c:v>
                </c:pt>
                <c:pt idx="4604">
                  <c:v>0.26655345170825406</c:v>
                </c:pt>
                <c:pt idx="4605">
                  <c:v>0.23288278091946726</c:v>
                </c:pt>
                <c:pt idx="4606">
                  <c:v>0.34034845588946661</c:v>
                </c:pt>
                <c:pt idx="4607">
                  <c:v>0.27518627878818841</c:v>
                </c:pt>
                <c:pt idx="4608">
                  <c:v>0.27657922631780174</c:v>
                </c:pt>
                <c:pt idx="4609">
                  <c:v>0.2913608156600988</c:v>
                </c:pt>
                <c:pt idx="4610">
                  <c:v>0.23752229608422756</c:v>
                </c:pt>
                <c:pt idx="4611">
                  <c:v>0.21833287425745221</c:v>
                </c:pt>
                <c:pt idx="4612">
                  <c:v>0.34678969069278098</c:v>
                </c:pt>
                <c:pt idx="4613">
                  <c:v>0.27366206469392046</c:v>
                </c:pt>
                <c:pt idx="4614">
                  <c:v>0.26922072227795157</c:v>
                </c:pt>
                <c:pt idx="4615">
                  <c:v>0.26901623228742455</c:v>
                </c:pt>
                <c:pt idx="4616">
                  <c:v>0.27702232285488565</c:v>
                </c:pt>
                <c:pt idx="4617">
                  <c:v>0.30193246205251484</c:v>
                </c:pt>
                <c:pt idx="4618">
                  <c:v>0.22949590629009808</c:v>
                </c:pt>
                <c:pt idx="4619">
                  <c:v>0.34456434195030489</c:v>
                </c:pt>
                <c:pt idx="4620">
                  <c:v>0.32981217344717967</c:v>
                </c:pt>
                <c:pt idx="4621">
                  <c:v>0.24514514816826855</c:v>
                </c:pt>
                <c:pt idx="4622">
                  <c:v>0.29649075122906143</c:v>
                </c:pt>
                <c:pt idx="4623">
                  <c:v>0.29944392359557542</c:v>
                </c:pt>
                <c:pt idx="4624">
                  <c:v>0.2615271288616709</c:v>
                </c:pt>
                <c:pt idx="4625">
                  <c:v>0.23420455431598389</c:v>
                </c:pt>
                <c:pt idx="4626">
                  <c:v>0.22537430256415306</c:v>
                </c:pt>
                <c:pt idx="4627">
                  <c:v>0.2544026118728544</c:v>
                </c:pt>
                <c:pt idx="4628">
                  <c:v>0.26072175654387286</c:v>
                </c:pt>
                <c:pt idx="4629">
                  <c:v>0.32346200900150562</c:v>
                </c:pt>
                <c:pt idx="4630">
                  <c:v>0.29431747193243268</c:v>
                </c:pt>
                <c:pt idx="4631">
                  <c:v>0.25568907421207981</c:v>
                </c:pt>
                <c:pt idx="4632">
                  <c:v>0.35780703065250441</c:v>
                </c:pt>
                <c:pt idx="4633">
                  <c:v>0.26024627676229745</c:v>
                </c:pt>
                <c:pt idx="4634">
                  <c:v>0.24899621404155628</c:v>
                </c:pt>
                <c:pt idx="4635">
                  <c:v>0.33683664987771711</c:v>
                </c:pt>
                <c:pt idx="4636">
                  <c:v>0.29398921856469656</c:v>
                </c:pt>
                <c:pt idx="4637">
                  <c:v>0.37035737312531353</c:v>
                </c:pt>
                <c:pt idx="4638">
                  <c:v>0.32170357623626977</c:v>
                </c:pt>
                <c:pt idx="4639">
                  <c:v>0.28762684569014685</c:v>
                </c:pt>
                <c:pt idx="4640">
                  <c:v>0.24155997072094204</c:v>
                </c:pt>
                <c:pt idx="4641">
                  <c:v>0.21590486724395883</c:v>
                </c:pt>
                <c:pt idx="4642">
                  <c:v>0.30195218329120266</c:v>
                </c:pt>
                <c:pt idx="4643">
                  <c:v>0.29841852912740136</c:v>
                </c:pt>
                <c:pt idx="4644">
                  <c:v>0.25389109681695499</c:v>
                </c:pt>
                <c:pt idx="4645">
                  <c:v>0.241846212125021</c:v>
                </c:pt>
                <c:pt idx="4646">
                  <c:v>0.25103231695907152</c:v>
                </c:pt>
                <c:pt idx="4647">
                  <c:v>0.2195205826282742</c:v>
                </c:pt>
                <c:pt idx="4648">
                  <c:v>0.14619425300061398</c:v>
                </c:pt>
                <c:pt idx="4649">
                  <c:v>0.29709565228724871</c:v>
                </c:pt>
                <c:pt idx="4650">
                  <c:v>0.33778423792706136</c:v>
                </c:pt>
                <c:pt idx="4651">
                  <c:v>0.31904518236837409</c:v>
                </c:pt>
                <c:pt idx="4652">
                  <c:v>0.26012971558386117</c:v>
                </c:pt>
                <c:pt idx="4653">
                  <c:v>0.25166774556400578</c:v>
                </c:pt>
                <c:pt idx="4654">
                  <c:v>0.20641730677560907</c:v>
                </c:pt>
                <c:pt idx="4655">
                  <c:v>0.34010949249399985</c:v>
                </c:pt>
                <c:pt idx="4656">
                  <c:v>0.28485292155146436</c:v>
                </c:pt>
                <c:pt idx="4657">
                  <c:v>0.32235328513373662</c:v>
                </c:pt>
                <c:pt idx="4658">
                  <c:v>0.31387517903774037</c:v>
                </c:pt>
                <c:pt idx="4659">
                  <c:v>0.28279255080887705</c:v>
                </c:pt>
                <c:pt idx="4660">
                  <c:v>0.27425006627300669</c:v>
                </c:pt>
                <c:pt idx="4661">
                  <c:v>0.25670206183901323</c:v>
                </c:pt>
                <c:pt idx="4662">
                  <c:v>0.27373400330792913</c:v>
                </c:pt>
                <c:pt idx="4663">
                  <c:v>0.26215802942593447</c:v>
                </c:pt>
                <c:pt idx="4664">
                  <c:v>0.2600733773090384</c:v>
                </c:pt>
                <c:pt idx="4665">
                  <c:v>0.32099942124827191</c:v>
                </c:pt>
                <c:pt idx="4666">
                  <c:v>0.27060614437004576</c:v>
                </c:pt>
                <c:pt idx="4667">
                  <c:v>0.26639278287001916</c:v>
                </c:pt>
                <c:pt idx="4668">
                  <c:v>0.27848802813783707</c:v>
                </c:pt>
                <c:pt idx="4669">
                  <c:v>0.25896154948345029</c:v>
                </c:pt>
                <c:pt idx="4670">
                  <c:v>0.26149981784314869</c:v>
                </c:pt>
                <c:pt idx="4671">
                  <c:v>0.27652367964212976</c:v>
                </c:pt>
                <c:pt idx="4672">
                  <c:v>0.25958495929524961</c:v>
                </c:pt>
                <c:pt idx="4673">
                  <c:v>0.23562278237120463</c:v>
                </c:pt>
                <c:pt idx="4674">
                  <c:v>0.32543546264190354</c:v>
                </c:pt>
                <c:pt idx="4675">
                  <c:v>0.26100866237995368</c:v>
                </c:pt>
                <c:pt idx="4676">
                  <c:v>0.20179951509693153</c:v>
                </c:pt>
                <c:pt idx="4677">
                  <c:v>0.27216936436466715</c:v>
                </c:pt>
                <c:pt idx="4678">
                  <c:v>0.2909154966269038</c:v>
                </c:pt>
                <c:pt idx="4679">
                  <c:v>0.3241469650252547</c:v>
                </c:pt>
                <c:pt idx="4680">
                  <c:v>0.23599508327656235</c:v>
                </c:pt>
                <c:pt idx="4681">
                  <c:v>0.30304044726645196</c:v>
                </c:pt>
                <c:pt idx="4682">
                  <c:v>0.29685592244308129</c:v>
                </c:pt>
                <c:pt idx="4683">
                  <c:v>0.25106994417874445</c:v>
                </c:pt>
                <c:pt idx="4684">
                  <c:v>0.21534776068567033</c:v>
                </c:pt>
                <c:pt idx="4685">
                  <c:v>0.28526295474606184</c:v>
                </c:pt>
                <c:pt idx="4686">
                  <c:v>0.2452095603182026</c:v>
                </c:pt>
                <c:pt idx="4687">
                  <c:v>0.24940663842206309</c:v>
                </c:pt>
                <c:pt idx="4688">
                  <c:v>0.33726867184971876</c:v>
                </c:pt>
                <c:pt idx="4689">
                  <c:v>0.18510660821462463</c:v>
                </c:pt>
                <c:pt idx="4690">
                  <c:v>0.27288028803077696</c:v>
                </c:pt>
                <c:pt idx="4691">
                  <c:v>0.23854918336647588</c:v>
                </c:pt>
                <c:pt idx="4692">
                  <c:v>0.30790513573403544</c:v>
                </c:pt>
                <c:pt idx="4693">
                  <c:v>0.23001257694304147</c:v>
                </c:pt>
                <c:pt idx="4694">
                  <c:v>0.27501633675618059</c:v>
                </c:pt>
                <c:pt idx="4695">
                  <c:v>0.26607243747710435</c:v>
                </c:pt>
                <c:pt idx="4696">
                  <c:v>0.21727651961073452</c:v>
                </c:pt>
                <c:pt idx="4697">
                  <c:v>0.27526043578262765</c:v>
                </c:pt>
                <c:pt idx="4698">
                  <c:v>0.28214200235997267</c:v>
                </c:pt>
                <c:pt idx="4699">
                  <c:v>0.32623126460622581</c:v>
                </c:pt>
                <c:pt idx="4700">
                  <c:v>0.28218689608257946</c:v>
                </c:pt>
                <c:pt idx="4701">
                  <c:v>0.31576409831933072</c:v>
                </c:pt>
                <c:pt idx="4702">
                  <c:v>0.35329601604440075</c:v>
                </c:pt>
                <c:pt idx="4703">
                  <c:v>0.29709742823472557</c:v>
                </c:pt>
                <c:pt idx="4704">
                  <c:v>0.37453402441617706</c:v>
                </c:pt>
                <c:pt idx="4705">
                  <c:v>0.28256539817334786</c:v>
                </c:pt>
                <c:pt idx="4706">
                  <c:v>0.27832430449212114</c:v>
                </c:pt>
                <c:pt idx="4707">
                  <c:v>0.24871795132489594</c:v>
                </c:pt>
                <c:pt idx="4708">
                  <c:v>0.27702726242999764</c:v>
                </c:pt>
                <c:pt idx="4709">
                  <c:v>0.19159556630004274</c:v>
                </c:pt>
                <c:pt idx="4710">
                  <c:v>0.30946588890065402</c:v>
                </c:pt>
                <c:pt idx="4711">
                  <c:v>0.27710829691145061</c:v>
                </c:pt>
                <c:pt idx="4712">
                  <c:v>0.29145039631329611</c:v>
                </c:pt>
                <c:pt idx="4713">
                  <c:v>0.29961276832899009</c:v>
                </c:pt>
                <c:pt idx="4714">
                  <c:v>0.36993863849570885</c:v>
                </c:pt>
                <c:pt idx="4715">
                  <c:v>0.24167780430441099</c:v>
                </c:pt>
                <c:pt idx="4716">
                  <c:v>0.3242267551050067</c:v>
                </c:pt>
                <c:pt idx="4717">
                  <c:v>0.29715009238731893</c:v>
                </c:pt>
                <c:pt idx="4718">
                  <c:v>0.2828599550667662</c:v>
                </c:pt>
                <c:pt idx="4719">
                  <c:v>0.30431041069294373</c:v>
                </c:pt>
                <c:pt idx="4720">
                  <c:v>0.26935706584120367</c:v>
                </c:pt>
                <c:pt idx="4721">
                  <c:v>0.20494451001365971</c:v>
                </c:pt>
                <c:pt idx="4722">
                  <c:v>0.37379392534849154</c:v>
                </c:pt>
                <c:pt idx="4723">
                  <c:v>0.20444542119210357</c:v>
                </c:pt>
                <c:pt idx="4724">
                  <c:v>0.27762298992910722</c:v>
                </c:pt>
                <c:pt idx="4725">
                  <c:v>0.25642345888713602</c:v>
                </c:pt>
                <c:pt idx="4726">
                  <c:v>0.28970353934834819</c:v>
                </c:pt>
                <c:pt idx="4727">
                  <c:v>0.24959244021774507</c:v>
                </c:pt>
                <c:pt idx="4728">
                  <c:v>0.2725261228847079</c:v>
                </c:pt>
                <c:pt idx="4729">
                  <c:v>0.29562471580115512</c:v>
                </c:pt>
                <c:pt idx="4730">
                  <c:v>0.33279628008743817</c:v>
                </c:pt>
                <c:pt idx="4731">
                  <c:v>0.29037405484348955</c:v>
                </c:pt>
                <c:pt idx="4732">
                  <c:v>0.29554029684295913</c:v>
                </c:pt>
                <c:pt idx="4733">
                  <c:v>0.22457675024793378</c:v>
                </c:pt>
                <c:pt idx="4734">
                  <c:v>0.27610486934857448</c:v>
                </c:pt>
                <c:pt idx="4735">
                  <c:v>0.26748187513997029</c:v>
                </c:pt>
                <c:pt idx="4736">
                  <c:v>0.29336865489894765</c:v>
                </c:pt>
                <c:pt idx="4737">
                  <c:v>0.32597263404729021</c:v>
                </c:pt>
                <c:pt idx="4738">
                  <c:v>0.22578953128954435</c:v>
                </c:pt>
                <c:pt idx="4739">
                  <c:v>0.18048370616977907</c:v>
                </c:pt>
                <c:pt idx="4740">
                  <c:v>0.22890189789402748</c:v>
                </c:pt>
                <c:pt idx="4741">
                  <c:v>0.28411621147036836</c:v>
                </c:pt>
                <c:pt idx="4742">
                  <c:v>0.28933633531659253</c:v>
                </c:pt>
                <c:pt idx="4743">
                  <c:v>0.28499365630985363</c:v>
                </c:pt>
                <c:pt idx="4744">
                  <c:v>0.25450458022666428</c:v>
                </c:pt>
                <c:pt idx="4745">
                  <c:v>0.33058279913107746</c:v>
                </c:pt>
                <c:pt idx="4746">
                  <c:v>0.31554776341098145</c:v>
                </c:pt>
                <c:pt idx="4747">
                  <c:v>0.25215465000506637</c:v>
                </c:pt>
                <c:pt idx="4748">
                  <c:v>0.21083074001716776</c:v>
                </c:pt>
                <c:pt idx="4749">
                  <c:v>0.25839324407323983</c:v>
                </c:pt>
                <c:pt idx="4750">
                  <c:v>0.28828149973695705</c:v>
                </c:pt>
                <c:pt idx="4751">
                  <c:v>0.23562071339271148</c:v>
                </c:pt>
                <c:pt idx="4752">
                  <c:v>0.31612710285981399</c:v>
                </c:pt>
                <c:pt idx="4753">
                  <c:v>0.31896306729937435</c:v>
                </c:pt>
                <c:pt idx="4754">
                  <c:v>0.27256236612249901</c:v>
                </c:pt>
                <c:pt idx="4755">
                  <c:v>0.26329214637991005</c:v>
                </c:pt>
                <c:pt idx="4756">
                  <c:v>0.23753703111232399</c:v>
                </c:pt>
                <c:pt idx="4757">
                  <c:v>0.29536355971152406</c:v>
                </c:pt>
                <c:pt idx="4758">
                  <c:v>0.21581483992257713</c:v>
                </c:pt>
                <c:pt idx="4759">
                  <c:v>0.25044767886712899</c:v>
                </c:pt>
                <c:pt idx="4760">
                  <c:v>0.22699639862142143</c:v>
                </c:pt>
                <c:pt idx="4761">
                  <c:v>0.29084370079635241</c:v>
                </c:pt>
                <c:pt idx="4762">
                  <c:v>0.34048373998166137</c:v>
                </c:pt>
                <c:pt idx="4763">
                  <c:v>0.34199625503950459</c:v>
                </c:pt>
                <c:pt idx="4764">
                  <c:v>0.22506375103056955</c:v>
                </c:pt>
                <c:pt idx="4765">
                  <c:v>0.33684226615608676</c:v>
                </c:pt>
                <c:pt idx="4766">
                  <c:v>0.3192101663187738</c:v>
                </c:pt>
                <c:pt idx="4767">
                  <c:v>0.23580295611250016</c:v>
                </c:pt>
                <c:pt idx="4768">
                  <c:v>0.29591733945174581</c:v>
                </c:pt>
                <c:pt idx="4769">
                  <c:v>0.30745336376159516</c:v>
                </c:pt>
                <c:pt idx="4770">
                  <c:v>0.2655845275825206</c:v>
                </c:pt>
                <c:pt idx="4771">
                  <c:v>0.2715814800367769</c:v>
                </c:pt>
                <c:pt idx="4772">
                  <c:v>0.24647328920812039</c:v>
                </c:pt>
                <c:pt idx="4773">
                  <c:v>0.25733069124192376</c:v>
                </c:pt>
                <c:pt idx="4774">
                  <c:v>0.29462885553106732</c:v>
                </c:pt>
                <c:pt idx="4775">
                  <c:v>0.32045935355032251</c:v>
                </c:pt>
                <c:pt idx="4776">
                  <c:v>0.29042288815381728</c:v>
                </c:pt>
                <c:pt idx="4777">
                  <c:v>0.29591212038895953</c:v>
                </c:pt>
                <c:pt idx="4778">
                  <c:v>0.28875108412275263</c:v>
                </c:pt>
                <c:pt idx="4779">
                  <c:v>0.33177319930215571</c:v>
                </c:pt>
                <c:pt idx="4780">
                  <c:v>0.3195147034170871</c:v>
                </c:pt>
                <c:pt idx="4781">
                  <c:v>0.25219728789929247</c:v>
                </c:pt>
                <c:pt idx="4782">
                  <c:v>0.24693755403328796</c:v>
                </c:pt>
                <c:pt idx="4783">
                  <c:v>0.20987393071998478</c:v>
                </c:pt>
                <c:pt idx="4784">
                  <c:v>0.39600347820448284</c:v>
                </c:pt>
                <c:pt idx="4785">
                  <c:v>0.27036592365647688</c:v>
                </c:pt>
                <c:pt idx="4786">
                  <c:v>0.26998864644845777</c:v>
                </c:pt>
                <c:pt idx="4787">
                  <c:v>0.26788175657781443</c:v>
                </c:pt>
                <c:pt idx="4788">
                  <c:v>0.29731292707737983</c:v>
                </c:pt>
                <c:pt idx="4789">
                  <c:v>0.19212834156409991</c:v>
                </c:pt>
                <c:pt idx="4790">
                  <c:v>0.28630345368423288</c:v>
                </c:pt>
                <c:pt idx="4791">
                  <c:v>0.21222048313228395</c:v>
                </c:pt>
                <c:pt idx="4792">
                  <c:v>0.23666982997047317</c:v>
                </c:pt>
                <c:pt idx="4793">
                  <c:v>0.34575951244250391</c:v>
                </c:pt>
                <c:pt idx="4794">
                  <c:v>0.2729546158439618</c:v>
                </c:pt>
                <c:pt idx="4795">
                  <c:v>0.3111277470150246</c:v>
                </c:pt>
                <c:pt idx="4796">
                  <c:v>0.24142209657938724</c:v>
                </c:pt>
                <c:pt idx="4797">
                  <c:v>0.28677881066001759</c:v>
                </c:pt>
                <c:pt idx="4798">
                  <c:v>0.26682656834841778</c:v>
                </c:pt>
                <c:pt idx="4799">
                  <c:v>0.18798704564813692</c:v>
                </c:pt>
                <c:pt idx="4800">
                  <c:v>0.31208336393555663</c:v>
                </c:pt>
                <c:pt idx="4801">
                  <c:v>0.17167917936100086</c:v>
                </c:pt>
                <c:pt idx="4802">
                  <c:v>0.25991568746404314</c:v>
                </c:pt>
                <c:pt idx="4803">
                  <c:v>0.28477890707419601</c:v>
                </c:pt>
                <c:pt idx="4804">
                  <c:v>0.2506499781333314</c:v>
                </c:pt>
                <c:pt idx="4805">
                  <c:v>0.21521298114815307</c:v>
                </c:pt>
                <c:pt idx="4806">
                  <c:v>0.24887765683438062</c:v>
                </c:pt>
                <c:pt idx="4807">
                  <c:v>0.26819197517098892</c:v>
                </c:pt>
                <c:pt idx="4808">
                  <c:v>0.22928291565964887</c:v>
                </c:pt>
                <c:pt idx="4809">
                  <c:v>0.26852597383029581</c:v>
                </c:pt>
                <c:pt idx="4810">
                  <c:v>0.33923349679462828</c:v>
                </c:pt>
                <c:pt idx="4811">
                  <c:v>0.27045457881264284</c:v>
                </c:pt>
                <c:pt idx="4812">
                  <c:v>0.30185567044042488</c:v>
                </c:pt>
                <c:pt idx="4813">
                  <c:v>0.25478341925374659</c:v>
                </c:pt>
                <c:pt idx="4814">
                  <c:v>0.33720520558749323</c:v>
                </c:pt>
                <c:pt idx="4815">
                  <c:v>0.26991887031277451</c:v>
                </c:pt>
                <c:pt idx="4816">
                  <c:v>0.30921758161381024</c:v>
                </c:pt>
                <c:pt idx="4817">
                  <c:v>0.36552008433491878</c:v>
                </c:pt>
                <c:pt idx="4818">
                  <c:v>0.31956332347369409</c:v>
                </c:pt>
                <c:pt idx="4819">
                  <c:v>0.38646962189981238</c:v>
                </c:pt>
                <c:pt idx="4820">
                  <c:v>0.24817389653623137</c:v>
                </c:pt>
                <c:pt idx="4821">
                  <c:v>0.2688393523968815</c:v>
                </c:pt>
                <c:pt idx="4822">
                  <c:v>0.25164884013336941</c:v>
                </c:pt>
                <c:pt idx="4823">
                  <c:v>0.2279592434443877</c:v>
                </c:pt>
                <c:pt idx="4824">
                  <c:v>0.23565215835294318</c:v>
                </c:pt>
                <c:pt idx="4825">
                  <c:v>0.31924841937672238</c:v>
                </c:pt>
                <c:pt idx="4826">
                  <c:v>0.31049091379162524</c:v>
                </c:pt>
                <c:pt idx="4827">
                  <c:v>0.32701959922906448</c:v>
                </c:pt>
                <c:pt idx="4828">
                  <c:v>0.22149613166981691</c:v>
                </c:pt>
                <c:pt idx="4829">
                  <c:v>0.29183003358768789</c:v>
                </c:pt>
                <c:pt idx="4830">
                  <c:v>0.30264108332873607</c:v>
                </c:pt>
                <c:pt idx="4831">
                  <c:v>0.2299463611816053</c:v>
                </c:pt>
                <c:pt idx="4832">
                  <c:v>0.30543394069479457</c:v>
                </c:pt>
                <c:pt idx="4833">
                  <c:v>0.21632484109262518</c:v>
                </c:pt>
                <c:pt idx="4834">
                  <c:v>0.25718953778986653</c:v>
                </c:pt>
                <c:pt idx="4835">
                  <c:v>0.27719438458421586</c:v>
                </c:pt>
                <c:pt idx="4836">
                  <c:v>0.28629296514384744</c:v>
                </c:pt>
                <c:pt idx="4837">
                  <c:v>0.24387705895553546</c:v>
                </c:pt>
                <c:pt idx="4838">
                  <c:v>0.31711778119519629</c:v>
                </c:pt>
                <c:pt idx="4839">
                  <c:v>0.28483085344535991</c:v>
                </c:pt>
                <c:pt idx="4840">
                  <c:v>0.2872274305162138</c:v>
                </c:pt>
                <c:pt idx="4841">
                  <c:v>0.27603085045292963</c:v>
                </c:pt>
                <c:pt idx="4842">
                  <c:v>0.31394675385123721</c:v>
                </c:pt>
                <c:pt idx="4843">
                  <c:v>0.29609775911303449</c:v>
                </c:pt>
                <c:pt idx="4844">
                  <c:v>0.25298076082643989</c:v>
                </c:pt>
                <c:pt idx="4845">
                  <c:v>0.30312784090385109</c:v>
                </c:pt>
                <c:pt idx="4846">
                  <c:v>0.28809392847015092</c:v>
                </c:pt>
                <c:pt idx="4847">
                  <c:v>0.32876802878499078</c:v>
                </c:pt>
                <c:pt idx="4848">
                  <c:v>0.31144359641830816</c:v>
                </c:pt>
                <c:pt idx="4849">
                  <c:v>0.29718577994656903</c:v>
                </c:pt>
                <c:pt idx="4850">
                  <c:v>0.28674231869107925</c:v>
                </c:pt>
                <c:pt idx="4851">
                  <c:v>0.2798050192028827</c:v>
                </c:pt>
                <c:pt idx="4852">
                  <c:v>0.25779108996227473</c:v>
                </c:pt>
                <c:pt idx="4853">
                  <c:v>0.27179468932403339</c:v>
                </c:pt>
                <c:pt idx="4854">
                  <c:v>0.28066903709074759</c:v>
                </c:pt>
                <c:pt idx="4855">
                  <c:v>0.31754861902848713</c:v>
                </c:pt>
                <c:pt idx="4856">
                  <c:v>0.19914459797489809</c:v>
                </c:pt>
                <c:pt idx="4857">
                  <c:v>0.31117797983672507</c:v>
                </c:pt>
                <c:pt idx="4858">
                  <c:v>0.29092639791822711</c:v>
                </c:pt>
                <c:pt idx="4859">
                  <c:v>0.25024120544722694</c:v>
                </c:pt>
                <c:pt idx="4860">
                  <c:v>0.28399026816439804</c:v>
                </c:pt>
                <c:pt idx="4861">
                  <c:v>0.30717538587885884</c:v>
                </c:pt>
                <c:pt idx="4862">
                  <c:v>0.2138156826189993</c:v>
                </c:pt>
                <c:pt idx="4863">
                  <c:v>0.31098121861081723</c:v>
                </c:pt>
                <c:pt idx="4864">
                  <c:v>0.23208726038959018</c:v>
                </c:pt>
                <c:pt idx="4865">
                  <c:v>0.3374680972487441</c:v>
                </c:pt>
                <c:pt idx="4866">
                  <c:v>0.38309622379367797</c:v>
                </c:pt>
                <c:pt idx="4867">
                  <c:v>0.22538595036943659</c:v>
                </c:pt>
                <c:pt idx="4868">
                  <c:v>0.29595818861942685</c:v>
                </c:pt>
                <c:pt idx="4869">
                  <c:v>0.31940277372920745</c:v>
                </c:pt>
                <c:pt idx="4870">
                  <c:v>0.27479814832107707</c:v>
                </c:pt>
                <c:pt idx="4871">
                  <c:v>0.23171461075972896</c:v>
                </c:pt>
                <c:pt idx="4872">
                  <c:v>0.30420621938700415</c:v>
                </c:pt>
                <c:pt idx="4873">
                  <c:v>0.36156944690079901</c:v>
                </c:pt>
                <c:pt idx="4874">
                  <c:v>0.25756235179749387</c:v>
                </c:pt>
                <c:pt idx="4875">
                  <c:v>0.27643661497077188</c:v>
                </c:pt>
                <c:pt idx="4876">
                  <c:v>0.21866132894272797</c:v>
                </c:pt>
                <c:pt idx="4877">
                  <c:v>0.20162021870167857</c:v>
                </c:pt>
                <c:pt idx="4878">
                  <c:v>0.25699938785229581</c:v>
                </c:pt>
                <c:pt idx="4879">
                  <c:v>0.22494199335145049</c:v>
                </c:pt>
                <c:pt idx="4880">
                  <c:v>0.26532718297840302</c:v>
                </c:pt>
                <c:pt idx="4881">
                  <c:v>0.24473692978675218</c:v>
                </c:pt>
                <c:pt idx="4882">
                  <c:v>0.29424396306369166</c:v>
                </c:pt>
                <c:pt idx="4883">
                  <c:v>0.27414190790638304</c:v>
                </c:pt>
                <c:pt idx="4884">
                  <c:v>0.22242375986535642</c:v>
                </c:pt>
                <c:pt idx="4885">
                  <c:v>0.30455196593394168</c:v>
                </c:pt>
                <c:pt idx="4886">
                  <c:v>0.38965980430086933</c:v>
                </c:pt>
                <c:pt idx="4887">
                  <c:v>0.26620913973811822</c:v>
                </c:pt>
                <c:pt idx="4888">
                  <c:v>0.28871666436259791</c:v>
                </c:pt>
                <c:pt idx="4889">
                  <c:v>0.34446028908143245</c:v>
                </c:pt>
                <c:pt idx="4890">
                  <c:v>0.24656230105071639</c:v>
                </c:pt>
                <c:pt idx="4891">
                  <c:v>0.34159783090702422</c:v>
                </c:pt>
                <c:pt idx="4892">
                  <c:v>0.29015495979309214</c:v>
                </c:pt>
                <c:pt idx="4893">
                  <c:v>0.23624178890711073</c:v>
                </c:pt>
                <c:pt idx="4894">
                  <c:v>0.31264349826248056</c:v>
                </c:pt>
                <c:pt idx="4895">
                  <c:v>0.28879660632556819</c:v>
                </c:pt>
                <c:pt idx="4896">
                  <c:v>0.36991307550115388</c:v>
                </c:pt>
                <c:pt idx="4897">
                  <c:v>0.20335155606029132</c:v>
                </c:pt>
                <c:pt idx="4898">
                  <c:v>0.28791776181735473</c:v>
                </c:pt>
                <c:pt idx="4899">
                  <c:v>0.26681855408783878</c:v>
                </c:pt>
                <c:pt idx="4900">
                  <c:v>0.27493341805901578</c:v>
                </c:pt>
                <c:pt idx="4901">
                  <c:v>0.38363365418349538</c:v>
                </c:pt>
                <c:pt idx="4902">
                  <c:v>0.37611511279292631</c:v>
                </c:pt>
                <c:pt idx="4903">
                  <c:v>0.20982634404396286</c:v>
                </c:pt>
                <c:pt idx="4904">
                  <c:v>0.28425797017494564</c:v>
                </c:pt>
                <c:pt idx="4905">
                  <c:v>0.23087847505592432</c:v>
                </c:pt>
                <c:pt idx="4906">
                  <c:v>0.25292115503092277</c:v>
                </c:pt>
                <c:pt idx="4907">
                  <c:v>0.23942651885100458</c:v>
                </c:pt>
                <c:pt idx="4908">
                  <c:v>0.34266832963230109</c:v>
                </c:pt>
                <c:pt idx="4909">
                  <c:v>0.23783992839600898</c:v>
                </c:pt>
                <c:pt idx="4910">
                  <c:v>0.24356189938271738</c:v>
                </c:pt>
                <c:pt idx="4911">
                  <c:v>0.32817264427148313</c:v>
                </c:pt>
                <c:pt idx="4912">
                  <c:v>0.22244649464626945</c:v>
                </c:pt>
                <c:pt idx="4913">
                  <c:v>0.24802235540968698</c:v>
                </c:pt>
                <c:pt idx="4914">
                  <c:v>0.19697650716309748</c:v>
                </c:pt>
                <c:pt idx="4915">
                  <c:v>0.27183192523171062</c:v>
                </c:pt>
                <c:pt idx="4916">
                  <c:v>0.25380059497942825</c:v>
                </c:pt>
                <c:pt idx="4917">
                  <c:v>0.26784375903243213</c:v>
                </c:pt>
                <c:pt idx="4918">
                  <c:v>0.34741283510057314</c:v>
                </c:pt>
                <c:pt idx="4919">
                  <c:v>0.29198617320790726</c:v>
                </c:pt>
                <c:pt idx="4920">
                  <c:v>0.32824017892558477</c:v>
                </c:pt>
                <c:pt idx="4921">
                  <c:v>0.25349843931085247</c:v>
                </c:pt>
                <c:pt idx="4922">
                  <c:v>0.28230938897679286</c:v>
                </c:pt>
                <c:pt idx="4923">
                  <c:v>0.32627076700976854</c:v>
                </c:pt>
                <c:pt idx="4924">
                  <c:v>0.26006661653246083</c:v>
                </c:pt>
                <c:pt idx="4925">
                  <c:v>0.17441416454475814</c:v>
                </c:pt>
                <c:pt idx="4926">
                  <c:v>0.27040037248591653</c:v>
                </c:pt>
                <c:pt idx="4927">
                  <c:v>0.26296654333290814</c:v>
                </c:pt>
                <c:pt idx="4928">
                  <c:v>0.2570250970036112</c:v>
                </c:pt>
                <c:pt idx="4929">
                  <c:v>0.27323482471941918</c:v>
                </c:pt>
                <c:pt idx="4930">
                  <c:v>0.28086155273206143</c:v>
                </c:pt>
                <c:pt idx="4931">
                  <c:v>0.32347497695134775</c:v>
                </c:pt>
                <c:pt idx="4932">
                  <c:v>0.27768145447779147</c:v>
                </c:pt>
                <c:pt idx="4933">
                  <c:v>0.26907236685983893</c:v>
                </c:pt>
                <c:pt idx="4934">
                  <c:v>0.25367763910042923</c:v>
                </c:pt>
                <c:pt idx="4935">
                  <c:v>0.30659304260836578</c:v>
                </c:pt>
                <c:pt idx="4936">
                  <c:v>0.27617827593901928</c:v>
                </c:pt>
                <c:pt idx="4937">
                  <c:v>0.2426826488679408</c:v>
                </c:pt>
                <c:pt idx="4938">
                  <c:v>0.25586290276616352</c:v>
                </c:pt>
                <c:pt idx="4939">
                  <c:v>0.25964705054845127</c:v>
                </c:pt>
                <c:pt idx="4940">
                  <c:v>0.29468966096508731</c:v>
                </c:pt>
                <c:pt idx="4941">
                  <c:v>0.20690644406139122</c:v>
                </c:pt>
                <c:pt idx="4942">
                  <c:v>0.31420398496725782</c:v>
                </c:pt>
                <c:pt idx="4943">
                  <c:v>0.2600927589508204</c:v>
                </c:pt>
                <c:pt idx="4944">
                  <c:v>0.26014396667198192</c:v>
                </c:pt>
                <c:pt idx="4945">
                  <c:v>0.2244556314401876</c:v>
                </c:pt>
                <c:pt idx="4946">
                  <c:v>0.31477906808183925</c:v>
                </c:pt>
                <c:pt idx="4947">
                  <c:v>0.29821803373827332</c:v>
                </c:pt>
                <c:pt idx="4948">
                  <c:v>0.28097630495307269</c:v>
                </c:pt>
                <c:pt idx="4949">
                  <c:v>0.35404907963241844</c:v>
                </c:pt>
                <c:pt idx="4950">
                  <c:v>0.28521340122786992</c:v>
                </c:pt>
                <c:pt idx="4951">
                  <c:v>0.2836012222258284</c:v>
                </c:pt>
                <c:pt idx="4952">
                  <c:v>0.27267249888833944</c:v>
                </c:pt>
                <c:pt idx="4953">
                  <c:v>0.27310289598095683</c:v>
                </c:pt>
                <c:pt idx="4954">
                  <c:v>0.19296528824361117</c:v>
                </c:pt>
                <c:pt idx="4955">
                  <c:v>0.32535985442344623</c:v>
                </c:pt>
                <c:pt idx="4956">
                  <c:v>0.25295116741280282</c:v>
                </c:pt>
                <c:pt idx="4957">
                  <c:v>0.24695515169170348</c:v>
                </c:pt>
                <c:pt idx="4958">
                  <c:v>0.25972628417062626</c:v>
                </c:pt>
                <c:pt idx="4959">
                  <c:v>0.26351131589607768</c:v>
                </c:pt>
                <c:pt idx="4960">
                  <c:v>0.17505651524636001</c:v>
                </c:pt>
                <c:pt idx="4961">
                  <c:v>0.2582561786008587</c:v>
                </c:pt>
                <c:pt idx="4962">
                  <c:v>0.31905443903822162</c:v>
                </c:pt>
                <c:pt idx="4963">
                  <c:v>0.24927398346210491</c:v>
                </c:pt>
                <c:pt idx="4964">
                  <c:v>0.31428165987709955</c:v>
                </c:pt>
                <c:pt idx="4965">
                  <c:v>0.2683202953312796</c:v>
                </c:pt>
                <c:pt idx="4966">
                  <c:v>0.25213276750063279</c:v>
                </c:pt>
                <c:pt idx="4967">
                  <c:v>0.17948224402766416</c:v>
                </c:pt>
                <c:pt idx="4968">
                  <c:v>0.27219307308579066</c:v>
                </c:pt>
                <c:pt idx="4969">
                  <c:v>0.32108239848190762</c:v>
                </c:pt>
                <c:pt idx="4970">
                  <c:v>0.32387639868274187</c:v>
                </c:pt>
                <c:pt idx="4971">
                  <c:v>0.30604937927495962</c:v>
                </c:pt>
                <c:pt idx="4972">
                  <c:v>0.22359215125784845</c:v>
                </c:pt>
                <c:pt idx="4973">
                  <c:v>0.27251754922927096</c:v>
                </c:pt>
                <c:pt idx="4974">
                  <c:v>0.30512816302276685</c:v>
                </c:pt>
                <c:pt idx="4975">
                  <c:v>0.32725370255544989</c:v>
                </c:pt>
                <c:pt idx="4976">
                  <c:v>0.1938917099910675</c:v>
                </c:pt>
                <c:pt idx="4977">
                  <c:v>0.21324260962841135</c:v>
                </c:pt>
                <c:pt idx="4978">
                  <c:v>0.31944458460182301</c:v>
                </c:pt>
                <c:pt idx="4979">
                  <c:v>0.22605590465067776</c:v>
                </c:pt>
                <c:pt idx="4980">
                  <c:v>0.26908365892388991</c:v>
                </c:pt>
                <c:pt idx="4981">
                  <c:v>0.286653258448684</c:v>
                </c:pt>
                <c:pt idx="4982">
                  <c:v>0.22613321158459695</c:v>
                </c:pt>
                <c:pt idx="4983">
                  <c:v>0.24876430618576434</c:v>
                </c:pt>
                <c:pt idx="4984">
                  <c:v>0.32180961105658895</c:v>
                </c:pt>
                <c:pt idx="4985">
                  <c:v>0.25016676695311829</c:v>
                </c:pt>
                <c:pt idx="4986">
                  <c:v>0.28195520663991513</c:v>
                </c:pt>
                <c:pt idx="4987">
                  <c:v>0.23217361288632013</c:v>
                </c:pt>
                <c:pt idx="4988">
                  <c:v>0.25347632128712927</c:v>
                </c:pt>
                <c:pt idx="4989">
                  <c:v>0.22914521849224678</c:v>
                </c:pt>
                <c:pt idx="4990">
                  <c:v>0.2867658040666663</c:v>
                </c:pt>
                <c:pt idx="4991">
                  <c:v>0.3009516980992587</c:v>
                </c:pt>
                <c:pt idx="4992">
                  <c:v>0.23651522289768429</c:v>
                </c:pt>
                <c:pt idx="4993">
                  <c:v>0.21816693741654561</c:v>
                </c:pt>
                <c:pt idx="4994">
                  <c:v>0.29833992065678228</c:v>
                </c:pt>
                <c:pt idx="4995">
                  <c:v>0.22324714754011701</c:v>
                </c:pt>
                <c:pt idx="4996">
                  <c:v>0.2490914826181197</c:v>
                </c:pt>
                <c:pt idx="4997">
                  <c:v>0.21100449852096498</c:v>
                </c:pt>
                <c:pt idx="4998">
                  <c:v>0.29761240914955639</c:v>
                </c:pt>
                <c:pt idx="4999">
                  <c:v>0.28284693162747548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2-4354-8BC7-950725BE1312}"/>
            </c:ext>
          </c:extLst>
        </c:ser>
        <c:ser>
          <c:idx val="1"/>
          <c:order val="1"/>
          <c:tx>
            <c:v>CML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Frontière!$D$2:$D$51</c:f>
              <c:numCache>
                <c:formatCode>General</c:formatCode>
                <c:ptCount val="50"/>
                <c:pt idx="0">
                  <c:v>8.3131541170273961E-3</c:v>
                </c:pt>
                <c:pt idx="1">
                  <c:v>1.6626308234054792E-2</c:v>
                </c:pt>
                <c:pt idx="2">
                  <c:v>2.4939462351082187E-2</c:v>
                </c:pt>
                <c:pt idx="3">
                  <c:v>3.3252616468109585E-2</c:v>
                </c:pt>
                <c:pt idx="4">
                  <c:v>4.1565770585136982E-2</c:v>
                </c:pt>
                <c:pt idx="5">
                  <c:v>4.9878924702164373E-2</c:v>
                </c:pt>
                <c:pt idx="6">
                  <c:v>5.8192078819191771E-2</c:v>
                </c:pt>
                <c:pt idx="7">
                  <c:v>6.6505232936219169E-2</c:v>
                </c:pt>
                <c:pt idx="8">
                  <c:v>7.481838705324656E-2</c:v>
                </c:pt>
                <c:pt idx="9">
                  <c:v>8.3131541170273965E-2</c:v>
                </c:pt>
                <c:pt idx="10">
                  <c:v>9.1444695287301356E-2</c:v>
                </c:pt>
                <c:pt idx="11">
                  <c:v>9.9757849404328747E-2</c:v>
                </c:pt>
                <c:pt idx="12">
                  <c:v>0.10807100352135615</c:v>
                </c:pt>
                <c:pt idx="13">
                  <c:v>0.11638415763838354</c:v>
                </c:pt>
                <c:pt idx="14">
                  <c:v>0.12469731175541093</c:v>
                </c:pt>
                <c:pt idx="15">
                  <c:v>0.13301046587243834</c:v>
                </c:pt>
                <c:pt idx="16">
                  <c:v>0.14132361998946574</c:v>
                </c:pt>
                <c:pt idx="17">
                  <c:v>0.14963677410649312</c:v>
                </c:pt>
                <c:pt idx="18">
                  <c:v>0.15794992822352052</c:v>
                </c:pt>
                <c:pt idx="19">
                  <c:v>0.16626308234054793</c:v>
                </c:pt>
                <c:pt idx="20">
                  <c:v>0.17457623645757531</c:v>
                </c:pt>
                <c:pt idx="21">
                  <c:v>0.18288939057460271</c:v>
                </c:pt>
                <c:pt idx="22">
                  <c:v>0.19120254469163012</c:v>
                </c:pt>
                <c:pt idx="23">
                  <c:v>0.19951569880865749</c:v>
                </c:pt>
                <c:pt idx="24">
                  <c:v>0.2078288529256849</c:v>
                </c:pt>
                <c:pt idx="25">
                  <c:v>0.2161420070427123</c:v>
                </c:pt>
                <c:pt idx="26">
                  <c:v>0.22445516115973968</c:v>
                </c:pt>
                <c:pt idx="27">
                  <c:v>0.23276831527676708</c:v>
                </c:pt>
                <c:pt idx="28">
                  <c:v>0.24108146939379449</c:v>
                </c:pt>
                <c:pt idx="29">
                  <c:v>0.24939462351082187</c:v>
                </c:pt>
                <c:pt idx="30">
                  <c:v>0.2577077776278493</c:v>
                </c:pt>
                <c:pt idx="31">
                  <c:v>0.26602093174487668</c:v>
                </c:pt>
                <c:pt idx="32">
                  <c:v>0.27433408586190405</c:v>
                </c:pt>
                <c:pt idx="33">
                  <c:v>0.28264723997893149</c:v>
                </c:pt>
                <c:pt idx="34">
                  <c:v>0.29096039409595886</c:v>
                </c:pt>
                <c:pt idx="35">
                  <c:v>0.29927354821298624</c:v>
                </c:pt>
                <c:pt idx="36">
                  <c:v>0.30758670233001367</c:v>
                </c:pt>
                <c:pt idx="37">
                  <c:v>0.31589985644704105</c:v>
                </c:pt>
                <c:pt idx="38">
                  <c:v>0.32421301056406843</c:v>
                </c:pt>
                <c:pt idx="39">
                  <c:v>0.33252616468109586</c:v>
                </c:pt>
                <c:pt idx="40">
                  <c:v>0.34083931879812324</c:v>
                </c:pt>
                <c:pt idx="41">
                  <c:v>0.34915247291515061</c:v>
                </c:pt>
                <c:pt idx="42">
                  <c:v>0.35746562703217805</c:v>
                </c:pt>
                <c:pt idx="43">
                  <c:v>0.36577878114920542</c:v>
                </c:pt>
                <c:pt idx="44">
                  <c:v>0.3740919352662328</c:v>
                </c:pt>
                <c:pt idx="45">
                  <c:v>0.38240508938326023</c:v>
                </c:pt>
                <c:pt idx="46">
                  <c:v>0.39071824350028761</c:v>
                </c:pt>
                <c:pt idx="47">
                  <c:v>0.39903139761731499</c:v>
                </c:pt>
                <c:pt idx="48">
                  <c:v>0.40734455173434242</c:v>
                </c:pt>
                <c:pt idx="49">
                  <c:v>0.4156577058513698</c:v>
                </c:pt>
              </c:numCache>
            </c:numRef>
          </c:xVal>
          <c:yVal>
            <c:numRef>
              <c:f>Frontière!$E$2:$E$51</c:f>
              <c:numCache>
                <c:formatCode>General</c:formatCode>
                <c:ptCount val="50"/>
                <c:pt idx="0">
                  <c:v>6.8505464616840372E-3</c:v>
                </c:pt>
                <c:pt idx="1">
                  <c:v>1.3684426256701408E-2</c:v>
                </c:pt>
                <c:pt idx="2">
                  <c:v>2.0518306051718775E-2</c:v>
                </c:pt>
                <c:pt idx="3">
                  <c:v>2.7352185846736148E-2</c:v>
                </c:pt>
                <c:pt idx="4">
                  <c:v>3.418606564175352E-2</c:v>
                </c:pt>
                <c:pt idx="5">
                  <c:v>4.1019945436770885E-2</c:v>
                </c:pt>
                <c:pt idx="6">
                  <c:v>4.7853825231788258E-2</c:v>
                </c:pt>
                <c:pt idx="7">
                  <c:v>5.468770502680563E-2</c:v>
                </c:pt>
                <c:pt idx="8">
                  <c:v>6.1521584821822996E-2</c:v>
                </c:pt>
                <c:pt idx="9">
                  <c:v>6.8355464616840375E-2</c:v>
                </c:pt>
                <c:pt idx="10">
                  <c:v>7.5189344411857734E-2</c:v>
                </c:pt>
                <c:pt idx="11">
                  <c:v>8.2023224206875106E-2</c:v>
                </c:pt>
                <c:pt idx="12">
                  <c:v>8.8857104001892478E-2</c:v>
                </c:pt>
                <c:pt idx="13">
                  <c:v>9.5690983796909851E-2</c:v>
                </c:pt>
                <c:pt idx="14">
                  <c:v>0.10252486359192721</c:v>
                </c:pt>
                <c:pt idx="15">
                  <c:v>0.1093587433869446</c:v>
                </c:pt>
                <c:pt idx="16">
                  <c:v>0.11619262318196197</c:v>
                </c:pt>
                <c:pt idx="17">
                  <c:v>0.12302650297697933</c:v>
                </c:pt>
                <c:pt idx="18">
                  <c:v>0.12986038277199671</c:v>
                </c:pt>
                <c:pt idx="19">
                  <c:v>0.13669426256701409</c:v>
                </c:pt>
                <c:pt idx="20">
                  <c:v>0.14352814236203143</c:v>
                </c:pt>
                <c:pt idx="21">
                  <c:v>0.1503620221570488</c:v>
                </c:pt>
                <c:pt idx="22">
                  <c:v>0.1571959019520662</c:v>
                </c:pt>
                <c:pt idx="23">
                  <c:v>0.16402978174708355</c:v>
                </c:pt>
                <c:pt idx="24">
                  <c:v>0.17086366154210092</c:v>
                </c:pt>
                <c:pt idx="25">
                  <c:v>0.17769754133711829</c:v>
                </c:pt>
                <c:pt idx="26">
                  <c:v>0.18453142113213566</c:v>
                </c:pt>
                <c:pt idx="27">
                  <c:v>0.19136530092715304</c:v>
                </c:pt>
                <c:pt idx="28">
                  <c:v>0.19819918072217041</c:v>
                </c:pt>
                <c:pt idx="29">
                  <c:v>0.20503306051718775</c:v>
                </c:pt>
                <c:pt idx="30">
                  <c:v>0.21186694031220515</c:v>
                </c:pt>
                <c:pt idx="31">
                  <c:v>0.21870082010722253</c:v>
                </c:pt>
                <c:pt idx="32">
                  <c:v>0.22553469990223987</c:v>
                </c:pt>
                <c:pt idx="33">
                  <c:v>0.23236857969725727</c:v>
                </c:pt>
                <c:pt idx="34">
                  <c:v>0.23920245949227462</c:v>
                </c:pt>
                <c:pt idx="35">
                  <c:v>0.24603633928729199</c:v>
                </c:pt>
                <c:pt idx="36">
                  <c:v>0.25287021908230939</c:v>
                </c:pt>
                <c:pt idx="37">
                  <c:v>0.25970409887732676</c:v>
                </c:pt>
                <c:pt idx="38">
                  <c:v>0.26653797867234408</c:v>
                </c:pt>
                <c:pt idx="39">
                  <c:v>0.27337185846736151</c:v>
                </c:pt>
                <c:pt idx="40">
                  <c:v>0.28020573826237882</c:v>
                </c:pt>
                <c:pt idx="41">
                  <c:v>0.2870396180573962</c:v>
                </c:pt>
                <c:pt idx="42">
                  <c:v>0.29387349785241362</c:v>
                </c:pt>
                <c:pt idx="43">
                  <c:v>0.30070737764743094</c:v>
                </c:pt>
                <c:pt idx="44">
                  <c:v>0.30754125744244831</c:v>
                </c:pt>
                <c:pt idx="45">
                  <c:v>0.31437513723746574</c:v>
                </c:pt>
                <c:pt idx="46">
                  <c:v>0.32120901703248306</c:v>
                </c:pt>
                <c:pt idx="47">
                  <c:v>0.32804289682750043</c:v>
                </c:pt>
                <c:pt idx="48">
                  <c:v>0.3348767766225178</c:v>
                </c:pt>
                <c:pt idx="49">
                  <c:v>0.34171065641753517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43-403B-9796-03AFBA509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964639"/>
        <c:axId val="590217887"/>
      </c:scatterChart>
      <c:valAx>
        <c:axId val="596964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217887"/>
        <c:crosses val="autoZero"/>
        <c:crossBetween val="midCat"/>
      </c:valAx>
      <c:valAx>
        <c:axId val="590217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69646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efficiente et portefeuilles clés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Portefeuilles simulés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fr_comp!$B$2:$B$5001</c:f>
              <c:numCache>
                <c:formatCode>General</c:formatCode>
                <c:ptCount val="5000"/>
                <c:pt idx="0">
                  <c:v>0.38188675420668261</c:v>
                </c:pt>
                <c:pt idx="1">
                  <c:v>0.34946434915377872</c:v>
                </c:pt>
                <c:pt idx="2">
                  <c:v>0.38473194224864221</c:v>
                </c:pt>
                <c:pt idx="3">
                  <c:v>0.5079391644513368</c:v>
                </c:pt>
                <c:pt idx="4">
                  <c:v>0.38520827690650267</c:v>
                </c:pt>
                <c:pt idx="5">
                  <c:v>0.38859975775624728</c:v>
                </c:pt>
                <c:pt idx="6">
                  <c:v>0.34613657131617942</c:v>
                </c:pt>
                <c:pt idx="7">
                  <c:v>0.37860411109663833</c:v>
                </c:pt>
                <c:pt idx="8">
                  <c:v>0.38375540953752652</c:v>
                </c:pt>
                <c:pt idx="9">
                  <c:v>0.46023841845695729</c:v>
                </c:pt>
                <c:pt idx="10">
                  <c:v>0.34861342144196589</c:v>
                </c:pt>
                <c:pt idx="11">
                  <c:v>0.47717783393010316</c:v>
                </c:pt>
                <c:pt idx="12">
                  <c:v>0.34710676373740812</c:v>
                </c:pt>
                <c:pt idx="13">
                  <c:v>0.34892812874461998</c:v>
                </c:pt>
                <c:pt idx="14">
                  <c:v>0.41891234409808192</c:v>
                </c:pt>
                <c:pt idx="15">
                  <c:v>0.44334436001297489</c:v>
                </c:pt>
                <c:pt idx="16">
                  <c:v>0.34457403533534181</c:v>
                </c:pt>
                <c:pt idx="17">
                  <c:v>0.35036148330138339</c:v>
                </c:pt>
                <c:pt idx="18">
                  <c:v>0.43584509593674264</c:v>
                </c:pt>
                <c:pt idx="19">
                  <c:v>0.39840560610347919</c:v>
                </c:pt>
                <c:pt idx="20">
                  <c:v>0.39194602746551455</c:v>
                </c:pt>
                <c:pt idx="21">
                  <c:v>0.37046824407189183</c:v>
                </c:pt>
                <c:pt idx="22">
                  <c:v>0.35624259672023828</c:v>
                </c:pt>
                <c:pt idx="23">
                  <c:v>0.35761597594359973</c:v>
                </c:pt>
                <c:pt idx="24">
                  <c:v>0.41461571108955853</c:v>
                </c:pt>
                <c:pt idx="25">
                  <c:v>0.37433560010540423</c:v>
                </c:pt>
                <c:pt idx="26">
                  <c:v>0.38015529211171656</c:v>
                </c:pt>
                <c:pt idx="27">
                  <c:v>0.34964619305058803</c:v>
                </c:pt>
                <c:pt idx="28">
                  <c:v>0.37620408637682351</c:v>
                </c:pt>
                <c:pt idx="29">
                  <c:v>0.48038841254671566</c:v>
                </c:pt>
                <c:pt idx="30">
                  <c:v>0.35061518370880412</c:v>
                </c:pt>
                <c:pt idx="31">
                  <c:v>0.4127375222841117</c:v>
                </c:pt>
                <c:pt idx="32">
                  <c:v>0.38499867963900702</c:v>
                </c:pt>
                <c:pt idx="33">
                  <c:v>0.35427283017075556</c:v>
                </c:pt>
                <c:pt idx="34">
                  <c:v>0.36118014712577778</c:v>
                </c:pt>
                <c:pt idx="35">
                  <c:v>0.35440100433204252</c:v>
                </c:pt>
                <c:pt idx="36">
                  <c:v>0.3890400374947986</c:v>
                </c:pt>
                <c:pt idx="37">
                  <c:v>0.38262779660777191</c:v>
                </c:pt>
                <c:pt idx="38">
                  <c:v>0.42642726325085351</c:v>
                </c:pt>
                <c:pt idx="39">
                  <c:v>0.35286599886782061</c:v>
                </c:pt>
                <c:pt idx="40">
                  <c:v>0.43347229517011371</c:v>
                </c:pt>
                <c:pt idx="41">
                  <c:v>0.35695896487381301</c:v>
                </c:pt>
                <c:pt idx="42">
                  <c:v>0.33986681756723547</c:v>
                </c:pt>
                <c:pt idx="43">
                  <c:v>0.35062666820715399</c:v>
                </c:pt>
                <c:pt idx="44">
                  <c:v>0.34801863772769531</c:v>
                </c:pt>
                <c:pt idx="45">
                  <c:v>0.37402990470584624</c:v>
                </c:pt>
                <c:pt idx="46">
                  <c:v>0.349770482199184</c:v>
                </c:pt>
                <c:pt idx="47">
                  <c:v>0.36930988216632132</c:v>
                </c:pt>
                <c:pt idx="48">
                  <c:v>0.34020341864890563</c:v>
                </c:pt>
                <c:pt idx="49">
                  <c:v>0.35051777015571756</c:v>
                </c:pt>
                <c:pt idx="50">
                  <c:v>0.35815466212807906</c:v>
                </c:pt>
                <c:pt idx="51">
                  <c:v>0.3550768625955405</c:v>
                </c:pt>
                <c:pt idx="52">
                  <c:v>0.3863511816235351</c:v>
                </c:pt>
                <c:pt idx="53">
                  <c:v>0.36791539138672968</c:v>
                </c:pt>
                <c:pt idx="54">
                  <c:v>0.36598961459777635</c:v>
                </c:pt>
                <c:pt idx="55">
                  <c:v>0.41650718273917514</c:v>
                </c:pt>
                <c:pt idx="56">
                  <c:v>0.54356172066393105</c:v>
                </c:pt>
                <c:pt idx="57">
                  <c:v>0.475283355141631</c:v>
                </c:pt>
                <c:pt idx="58">
                  <c:v>0.3684951177692174</c:v>
                </c:pt>
                <c:pt idx="59">
                  <c:v>0.35195526040504527</c:v>
                </c:pt>
                <c:pt idx="60">
                  <c:v>0.37619234353252662</c:v>
                </c:pt>
                <c:pt idx="61">
                  <c:v>0.3630736327168963</c:v>
                </c:pt>
                <c:pt idx="62">
                  <c:v>0.36635074652556054</c:v>
                </c:pt>
                <c:pt idx="63">
                  <c:v>0.38467856267815831</c:v>
                </c:pt>
                <c:pt idx="64">
                  <c:v>0.42968709673150263</c:v>
                </c:pt>
                <c:pt idx="65">
                  <c:v>0.44708331441364912</c:v>
                </c:pt>
                <c:pt idx="66">
                  <c:v>0.39380532521181599</c:v>
                </c:pt>
                <c:pt idx="67">
                  <c:v>0.34606489529171819</c:v>
                </c:pt>
                <c:pt idx="68">
                  <c:v>0.43742483004559884</c:v>
                </c:pt>
                <c:pt idx="69">
                  <c:v>0.3640132054208266</c:v>
                </c:pt>
                <c:pt idx="70">
                  <c:v>0.47026155572284806</c:v>
                </c:pt>
                <c:pt idx="71">
                  <c:v>0.38471123357741321</c:v>
                </c:pt>
                <c:pt idx="72">
                  <c:v>0.37949430389261718</c:v>
                </c:pt>
                <c:pt idx="73">
                  <c:v>0.34686230231214393</c:v>
                </c:pt>
                <c:pt idx="74">
                  <c:v>0.35371536950557092</c:v>
                </c:pt>
                <c:pt idx="75">
                  <c:v>0.35043415461831645</c:v>
                </c:pt>
                <c:pt idx="76">
                  <c:v>0.4202961531194393</c:v>
                </c:pt>
                <c:pt idx="77">
                  <c:v>0.3837610563038174</c:v>
                </c:pt>
                <c:pt idx="78">
                  <c:v>0.4222757050512046</c:v>
                </c:pt>
                <c:pt idx="79">
                  <c:v>0.3582377631407398</c:v>
                </c:pt>
                <c:pt idx="80">
                  <c:v>0.38214880002416457</c:v>
                </c:pt>
                <c:pt idx="81">
                  <c:v>0.39107970866492858</c:v>
                </c:pt>
                <c:pt idx="82">
                  <c:v>0.34397187433467508</c:v>
                </c:pt>
                <c:pt idx="83">
                  <c:v>0.40034671605897226</c:v>
                </c:pt>
                <c:pt idx="84">
                  <c:v>0.38097252680570004</c:v>
                </c:pt>
                <c:pt idx="85">
                  <c:v>0.39570079855180501</c:v>
                </c:pt>
                <c:pt idx="86">
                  <c:v>0.39014083942938527</c:v>
                </c:pt>
                <c:pt idx="87">
                  <c:v>0.34681992182754617</c:v>
                </c:pt>
                <c:pt idx="88">
                  <c:v>0.38760489191506858</c:v>
                </c:pt>
                <c:pt idx="89">
                  <c:v>0.34220205061881348</c:v>
                </c:pt>
                <c:pt idx="90">
                  <c:v>0.33942453434672987</c:v>
                </c:pt>
                <c:pt idx="91">
                  <c:v>0.35531615600858474</c:v>
                </c:pt>
                <c:pt idx="92">
                  <c:v>0.34744809071154198</c:v>
                </c:pt>
                <c:pt idx="93">
                  <c:v>0.38289435920732356</c:v>
                </c:pt>
                <c:pt idx="94">
                  <c:v>0.44600341775651769</c:v>
                </c:pt>
                <c:pt idx="95">
                  <c:v>0.39681535514815874</c:v>
                </c:pt>
                <c:pt idx="96">
                  <c:v>0.40539052092940769</c:v>
                </c:pt>
                <c:pt idx="97">
                  <c:v>0.39366527709467086</c:v>
                </c:pt>
                <c:pt idx="98">
                  <c:v>0.42011567490894047</c:v>
                </c:pt>
                <c:pt idx="99">
                  <c:v>0.41508155329303414</c:v>
                </c:pt>
                <c:pt idx="100">
                  <c:v>0.36369371348777851</c:v>
                </c:pt>
                <c:pt idx="101">
                  <c:v>0.39586754840684074</c:v>
                </c:pt>
                <c:pt idx="102">
                  <c:v>0.39159923287674459</c:v>
                </c:pt>
                <c:pt idx="103">
                  <c:v>0.36995641783614158</c:v>
                </c:pt>
                <c:pt idx="104">
                  <c:v>0.34154345610699199</c:v>
                </c:pt>
                <c:pt idx="105">
                  <c:v>0.36424478864747312</c:v>
                </c:pt>
                <c:pt idx="106">
                  <c:v>0.51908522301628124</c:v>
                </c:pt>
                <c:pt idx="107">
                  <c:v>0.34683262274625254</c:v>
                </c:pt>
                <c:pt idx="108">
                  <c:v>0.37583268070313636</c:v>
                </c:pt>
                <c:pt idx="109">
                  <c:v>0.36723476466427829</c:v>
                </c:pt>
                <c:pt idx="110">
                  <c:v>0.54759267309390658</c:v>
                </c:pt>
                <c:pt idx="111">
                  <c:v>0.39554994781774117</c:v>
                </c:pt>
                <c:pt idx="112">
                  <c:v>0.37131744234540415</c:v>
                </c:pt>
                <c:pt idx="113">
                  <c:v>0.40655938546263726</c:v>
                </c:pt>
                <c:pt idx="114">
                  <c:v>0.39141824358089217</c:v>
                </c:pt>
                <c:pt idx="115">
                  <c:v>0.35468427580499434</c:v>
                </c:pt>
                <c:pt idx="116">
                  <c:v>0.35538526466658016</c:v>
                </c:pt>
                <c:pt idx="117">
                  <c:v>0.40292849524286234</c:v>
                </c:pt>
                <c:pt idx="118">
                  <c:v>0.36477126729468923</c:v>
                </c:pt>
                <c:pt idx="119">
                  <c:v>0.45297380985585428</c:v>
                </c:pt>
                <c:pt idx="120">
                  <c:v>0.38812741852187282</c:v>
                </c:pt>
                <c:pt idx="121">
                  <c:v>0.35609843634403687</c:v>
                </c:pt>
                <c:pt idx="122">
                  <c:v>0.34502232922078707</c:v>
                </c:pt>
                <c:pt idx="123">
                  <c:v>0.36364710687197827</c:v>
                </c:pt>
                <c:pt idx="124">
                  <c:v>0.36238222231857409</c:v>
                </c:pt>
                <c:pt idx="125">
                  <c:v>0.3682340755333669</c:v>
                </c:pt>
                <c:pt idx="126">
                  <c:v>0.36238530183588019</c:v>
                </c:pt>
                <c:pt idx="127">
                  <c:v>0.34975195421435484</c:v>
                </c:pt>
                <c:pt idx="128">
                  <c:v>0.34164089926453212</c:v>
                </c:pt>
                <c:pt idx="129">
                  <c:v>0.34497149102253688</c:v>
                </c:pt>
                <c:pt idx="130">
                  <c:v>0.35602370702294767</c:v>
                </c:pt>
                <c:pt idx="131">
                  <c:v>0.37624672863553149</c:v>
                </c:pt>
                <c:pt idx="132">
                  <c:v>0.3387003732387614</c:v>
                </c:pt>
                <c:pt idx="133">
                  <c:v>0.40160899755321422</c:v>
                </c:pt>
                <c:pt idx="134">
                  <c:v>0.38053353263795331</c:v>
                </c:pt>
                <c:pt idx="135">
                  <c:v>0.33995926599735821</c:v>
                </c:pt>
                <c:pt idx="136">
                  <c:v>0.37255713801735646</c:v>
                </c:pt>
                <c:pt idx="137">
                  <c:v>0.41010114504478634</c:v>
                </c:pt>
                <c:pt idx="138">
                  <c:v>0.38576426461621061</c:v>
                </c:pt>
                <c:pt idx="139">
                  <c:v>0.3826698865817133</c:v>
                </c:pt>
                <c:pt idx="140">
                  <c:v>0.38720275226279249</c:v>
                </c:pt>
                <c:pt idx="141">
                  <c:v>0.38155687346800471</c:v>
                </c:pt>
                <c:pt idx="142">
                  <c:v>0.35115680198255972</c:v>
                </c:pt>
                <c:pt idx="143">
                  <c:v>0.40789787362900704</c:v>
                </c:pt>
                <c:pt idx="144">
                  <c:v>0.427265009759067</c:v>
                </c:pt>
                <c:pt idx="145">
                  <c:v>0.36441680673622528</c:v>
                </c:pt>
                <c:pt idx="146">
                  <c:v>0.56113501368833973</c:v>
                </c:pt>
                <c:pt idx="147">
                  <c:v>0.39982358524453343</c:v>
                </c:pt>
                <c:pt idx="148">
                  <c:v>0.37373973128690019</c:v>
                </c:pt>
                <c:pt idx="149">
                  <c:v>0.34395092643358249</c:v>
                </c:pt>
                <c:pt idx="150">
                  <c:v>0.34432745881833504</c:v>
                </c:pt>
                <c:pt idx="151">
                  <c:v>0.38818653066670933</c:v>
                </c:pt>
                <c:pt idx="152">
                  <c:v>0.39623337413142223</c:v>
                </c:pt>
                <c:pt idx="153">
                  <c:v>0.37928356522693402</c:v>
                </c:pt>
                <c:pt idx="154">
                  <c:v>0.44286202332742713</c:v>
                </c:pt>
                <c:pt idx="155">
                  <c:v>0.36718536387344319</c:v>
                </c:pt>
                <c:pt idx="156">
                  <c:v>0.43066938068122224</c:v>
                </c:pt>
                <c:pt idx="157">
                  <c:v>0.40694598758340517</c:v>
                </c:pt>
                <c:pt idx="158">
                  <c:v>0.38076552976432199</c:v>
                </c:pt>
                <c:pt idx="159">
                  <c:v>0.53290403706894562</c:v>
                </c:pt>
                <c:pt idx="160">
                  <c:v>0.35167558200257332</c:v>
                </c:pt>
                <c:pt idx="161">
                  <c:v>0.3821468205411534</c:v>
                </c:pt>
                <c:pt idx="162">
                  <c:v>0.36053335410735066</c:v>
                </c:pt>
                <c:pt idx="163">
                  <c:v>0.42827187896273089</c:v>
                </c:pt>
                <c:pt idx="164">
                  <c:v>0.37813049082213701</c:v>
                </c:pt>
                <c:pt idx="165">
                  <c:v>0.40526959963998149</c:v>
                </c:pt>
                <c:pt idx="166">
                  <c:v>0.35852176833063232</c:v>
                </c:pt>
                <c:pt idx="167">
                  <c:v>0.38249623828097007</c:v>
                </c:pt>
                <c:pt idx="168">
                  <c:v>0.38988220486196495</c:v>
                </c:pt>
                <c:pt idx="169">
                  <c:v>0.35140906734188909</c:v>
                </c:pt>
                <c:pt idx="170">
                  <c:v>0.35068048378882671</c:v>
                </c:pt>
                <c:pt idx="171">
                  <c:v>0.34360607050198871</c:v>
                </c:pt>
                <c:pt idx="172">
                  <c:v>0.39072906181454847</c:v>
                </c:pt>
                <c:pt idx="173">
                  <c:v>0.36093345949505895</c:v>
                </c:pt>
                <c:pt idx="174">
                  <c:v>0.37033841148610563</c:v>
                </c:pt>
                <c:pt idx="175">
                  <c:v>0.38465523687666042</c:v>
                </c:pt>
                <c:pt idx="176">
                  <c:v>0.34755781164809502</c:v>
                </c:pt>
                <c:pt idx="177">
                  <c:v>0.40791862629819348</c:v>
                </c:pt>
                <c:pt idx="178">
                  <c:v>0.35821245161135606</c:v>
                </c:pt>
                <c:pt idx="179">
                  <c:v>0.36488481036343673</c:v>
                </c:pt>
                <c:pt idx="180">
                  <c:v>0.4002378501993446</c:v>
                </c:pt>
                <c:pt idx="181">
                  <c:v>0.37478882369089966</c:v>
                </c:pt>
                <c:pt idx="182">
                  <c:v>0.40570497151813928</c:v>
                </c:pt>
                <c:pt idx="183">
                  <c:v>0.36133788957276586</c:v>
                </c:pt>
                <c:pt idx="184">
                  <c:v>0.42269451175113049</c:v>
                </c:pt>
                <c:pt idx="185">
                  <c:v>0.38743810172540272</c:v>
                </c:pt>
                <c:pt idx="186">
                  <c:v>0.35670162365817848</c:v>
                </c:pt>
                <c:pt idx="187">
                  <c:v>0.40065905949587027</c:v>
                </c:pt>
                <c:pt idx="188">
                  <c:v>0.35740309104230633</c:v>
                </c:pt>
                <c:pt idx="189">
                  <c:v>0.35559833688577458</c:v>
                </c:pt>
                <c:pt idx="190">
                  <c:v>0.34805497507357858</c:v>
                </c:pt>
                <c:pt idx="191">
                  <c:v>0.39630162129360935</c:v>
                </c:pt>
                <c:pt idx="192">
                  <c:v>0.3952960084880533</c:v>
                </c:pt>
                <c:pt idx="193">
                  <c:v>0.38734890977851055</c:v>
                </c:pt>
                <c:pt idx="194">
                  <c:v>0.37097379676939518</c:v>
                </c:pt>
                <c:pt idx="195">
                  <c:v>0.45692475906585411</c:v>
                </c:pt>
                <c:pt idx="196">
                  <c:v>0.47006895155536105</c:v>
                </c:pt>
                <c:pt idx="197">
                  <c:v>0.45137006816429626</c:v>
                </c:pt>
                <c:pt idx="198">
                  <c:v>0.42442579199799108</c:v>
                </c:pt>
                <c:pt idx="199">
                  <c:v>0.35625921392702548</c:v>
                </c:pt>
                <c:pt idx="200">
                  <c:v>0.35095560575675727</c:v>
                </c:pt>
                <c:pt idx="201">
                  <c:v>0.36654575859478028</c:v>
                </c:pt>
                <c:pt idx="202">
                  <c:v>0.39327838786689978</c:v>
                </c:pt>
                <c:pt idx="203">
                  <c:v>0.3625953763113719</c:v>
                </c:pt>
                <c:pt idx="204">
                  <c:v>0.34838414030696252</c:v>
                </c:pt>
                <c:pt idx="205">
                  <c:v>0.40820552189469728</c:v>
                </c:pt>
                <c:pt idx="206">
                  <c:v>0.38997203943410041</c:v>
                </c:pt>
                <c:pt idx="207">
                  <c:v>0.37753020086739802</c:v>
                </c:pt>
                <c:pt idx="208">
                  <c:v>0.43409905439792462</c:v>
                </c:pt>
                <c:pt idx="209">
                  <c:v>0.41143582190102079</c:v>
                </c:pt>
                <c:pt idx="210">
                  <c:v>0.34267501526754335</c:v>
                </c:pt>
                <c:pt idx="211">
                  <c:v>0.3562919234570307</c:v>
                </c:pt>
                <c:pt idx="212">
                  <c:v>0.34191926813298595</c:v>
                </c:pt>
                <c:pt idx="213">
                  <c:v>0.37160236448184264</c:v>
                </c:pt>
                <c:pt idx="214">
                  <c:v>0.40933642972094852</c:v>
                </c:pt>
                <c:pt idx="215">
                  <c:v>0.40890268003886276</c:v>
                </c:pt>
                <c:pt idx="216">
                  <c:v>0.3513524685660096</c:v>
                </c:pt>
                <c:pt idx="217">
                  <c:v>0.39293666720639159</c:v>
                </c:pt>
                <c:pt idx="218">
                  <c:v>0.3562707866830922</c:v>
                </c:pt>
                <c:pt idx="219">
                  <c:v>0.50890017031875723</c:v>
                </c:pt>
                <c:pt idx="220">
                  <c:v>0.38312157095079064</c:v>
                </c:pt>
                <c:pt idx="221">
                  <c:v>0.34583281231201751</c:v>
                </c:pt>
                <c:pt idx="222">
                  <c:v>0.4777263170147053</c:v>
                </c:pt>
                <c:pt idx="223">
                  <c:v>0.36147575331283799</c:v>
                </c:pt>
                <c:pt idx="224">
                  <c:v>0.37879706843447669</c:v>
                </c:pt>
                <c:pt idx="225">
                  <c:v>0.35035573761982569</c:v>
                </c:pt>
                <c:pt idx="226">
                  <c:v>0.39040321421490171</c:v>
                </c:pt>
                <c:pt idx="227">
                  <c:v>0.34597829772029975</c:v>
                </c:pt>
                <c:pt idx="228">
                  <c:v>0.37398930024913862</c:v>
                </c:pt>
                <c:pt idx="229">
                  <c:v>0.37407808201683629</c:v>
                </c:pt>
                <c:pt idx="230">
                  <c:v>0.41623908038563046</c:v>
                </c:pt>
                <c:pt idx="231">
                  <c:v>0.38790082055909325</c:v>
                </c:pt>
                <c:pt idx="232">
                  <c:v>0.33975635489667927</c:v>
                </c:pt>
                <c:pt idx="233">
                  <c:v>0.34221329173216802</c:v>
                </c:pt>
                <c:pt idx="234">
                  <c:v>0.36480490835282797</c:v>
                </c:pt>
                <c:pt idx="235">
                  <c:v>0.40133376184484154</c:v>
                </c:pt>
                <c:pt idx="236">
                  <c:v>0.44054801888492029</c:v>
                </c:pt>
                <c:pt idx="237">
                  <c:v>0.40564489461631337</c:v>
                </c:pt>
                <c:pt idx="238">
                  <c:v>0.43242613213715281</c:v>
                </c:pt>
                <c:pt idx="239">
                  <c:v>0.34609418057093905</c:v>
                </c:pt>
                <c:pt idx="240">
                  <c:v>0.39233742541605182</c:v>
                </c:pt>
                <c:pt idx="241">
                  <c:v>0.35894979371535296</c:v>
                </c:pt>
                <c:pt idx="242">
                  <c:v>0.37934590476658681</c:v>
                </c:pt>
                <c:pt idx="243">
                  <c:v>0.38008958060030335</c:v>
                </c:pt>
                <c:pt idx="244">
                  <c:v>0.33979372123453017</c:v>
                </c:pt>
                <c:pt idx="245">
                  <c:v>0.35843807430962632</c:v>
                </c:pt>
                <c:pt idx="246">
                  <c:v>0.34955630035163676</c:v>
                </c:pt>
                <c:pt idx="247">
                  <c:v>0.35118949386166015</c:v>
                </c:pt>
                <c:pt idx="248">
                  <c:v>0.37673154153423993</c:v>
                </c:pt>
                <c:pt idx="249">
                  <c:v>0.43278616953233873</c:v>
                </c:pt>
                <c:pt idx="250">
                  <c:v>0.36030251581225758</c:v>
                </c:pt>
                <c:pt idx="251">
                  <c:v>0.41972374263603257</c:v>
                </c:pt>
                <c:pt idx="252">
                  <c:v>0.451432796684759</c:v>
                </c:pt>
                <c:pt idx="253">
                  <c:v>0.38787671757975178</c:v>
                </c:pt>
                <c:pt idx="254">
                  <c:v>0.35424452333503037</c:v>
                </c:pt>
                <c:pt idx="255">
                  <c:v>0.43021400855349834</c:v>
                </c:pt>
                <c:pt idx="256">
                  <c:v>0.34642633360143255</c:v>
                </c:pt>
                <c:pt idx="257">
                  <c:v>0.3968871379451952</c:v>
                </c:pt>
                <c:pt idx="258">
                  <c:v>0.37248287465798147</c:v>
                </c:pt>
                <c:pt idx="259">
                  <c:v>0.42992214681434499</c:v>
                </c:pt>
                <c:pt idx="260">
                  <c:v>0.36220778597913789</c:v>
                </c:pt>
                <c:pt idx="261">
                  <c:v>0.40801888096558298</c:v>
                </c:pt>
                <c:pt idx="262">
                  <c:v>0.40329104327404408</c:v>
                </c:pt>
                <c:pt idx="263">
                  <c:v>0.40615122132538367</c:v>
                </c:pt>
                <c:pt idx="264">
                  <c:v>0.40133211475263619</c:v>
                </c:pt>
                <c:pt idx="265">
                  <c:v>0.39441638080123143</c:v>
                </c:pt>
                <c:pt idx="266">
                  <c:v>0.37868659887298367</c:v>
                </c:pt>
                <c:pt idx="267">
                  <c:v>0.39860012632523939</c:v>
                </c:pt>
                <c:pt idx="268">
                  <c:v>0.44320707402937282</c:v>
                </c:pt>
                <c:pt idx="269">
                  <c:v>0.39593894167762261</c:v>
                </c:pt>
                <c:pt idx="270">
                  <c:v>0.36739839027672455</c:v>
                </c:pt>
                <c:pt idx="271">
                  <c:v>0.40480892673299396</c:v>
                </c:pt>
                <c:pt idx="272">
                  <c:v>0.39850489958628404</c:v>
                </c:pt>
                <c:pt idx="273">
                  <c:v>0.39533259257414671</c:v>
                </c:pt>
                <c:pt idx="274">
                  <c:v>0.40600026607598011</c:v>
                </c:pt>
                <c:pt idx="275">
                  <c:v>0.45395271131825093</c:v>
                </c:pt>
                <c:pt idx="276">
                  <c:v>0.4161969246580649</c:v>
                </c:pt>
                <c:pt idx="277">
                  <c:v>0.34860450688541211</c:v>
                </c:pt>
                <c:pt idx="278">
                  <c:v>0.42428966139461721</c:v>
                </c:pt>
                <c:pt idx="279">
                  <c:v>0.39584114085979688</c:v>
                </c:pt>
                <c:pt idx="280">
                  <c:v>0.38471045831975897</c:v>
                </c:pt>
                <c:pt idx="281">
                  <c:v>0.40209278342641136</c:v>
                </c:pt>
                <c:pt idx="282">
                  <c:v>0.36650492097678694</c:v>
                </c:pt>
                <c:pt idx="283">
                  <c:v>0.42512824241227942</c:v>
                </c:pt>
                <c:pt idx="284">
                  <c:v>0.36198695181936003</c:v>
                </c:pt>
                <c:pt idx="285">
                  <c:v>0.33898027685278564</c:v>
                </c:pt>
                <c:pt idx="286">
                  <c:v>0.35019526496937375</c:v>
                </c:pt>
                <c:pt idx="287">
                  <c:v>0.39377205355891309</c:v>
                </c:pt>
                <c:pt idx="288">
                  <c:v>0.38388797927309887</c:v>
                </c:pt>
                <c:pt idx="289">
                  <c:v>0.40620144862074842</c:v>
                </c:pt>
                <c:pt idx="290">
                  <c:v>0.45981503976197086</c:v>
                </c:pt>
                <c:pt idx="291">
                  <c:v>0.35620001105429827</c:v>
                </c:pt>
                <c:pt idx="292">
                  <c:v>0.35015951576085158</c:v>
                </c:pt>
                <c:pt idx="293">
                  <c:v>0.39305720337233463</c:v>
                </c:pt>
                <c:pt idx="294">
                  <c:v>0.41185742024401534</c:v>
                </c:pt>
                <c:pt idx="295">
                  <c:v>0.3934080267446125</c:v>
                </c:pt>
                <c:pt idx="296">
                  <c:v>0.406152784735622</c:v>
                </c:pt>
                <c:pt idx="297">
                  <c:v>0.33870149386177656</c:v>
                </c:pt>
                <c:pt idx="298">
                  <c:v>0.35817854405927624</c:v>
                </c:pt>
                <c:pt idx="299">
                  <c:v>0.33998213566554991</c:v>
                </c:pt>
                <c:pt idx="300">
                  <c:v>0.35009216107866475</c:v>
                </c:pt>
                <c:pt idx="301">
                  <c:v>0.35196197544501578</c:v>
                </c:pt>
                <c:pt idx="302">
                  <c:v>0.34447270368504873</c:v>
                </c:pt>
                <c:pt idx="303">
                  <c:v>0.35168053816218181</c:v>
                </c:pt>
                <c:pt idx="304">
                  <c:v>0.34918415457648444</c:v>
                </c:pt>
                <c:pt idx="305">
                  <c:v>0.36645838582606072</c:v>
                </c:pt>
                <c:pt idx="306">
                  <c:v>0.40723207169366593</c:v>
                </c:pt>
                <c:pt idx="307">
                  <c:v>0.3602794545916666</c:v>
                </c:pt>
                <c:pt idx="308">
                  <c:v>0.34750783571473037</c:v>
                </c:pt>
                <c:pt idx="309">
                  <c:v>0.37527683278429458</c:v>
                </c:pt>
                <c:pt idx="310">
                  <c:v>0.3543090212290082</c:v>
                </c:pt>
                <c:pt idx="311">
                  <c:v>0.4150895612564906</c:v>
                </c:pt>
                <c:pt idx="312">
                  <c:v>0.3472277282497947</c:v>
                </c:pt>
                <c:pt idx="313">
                  <c:v>0.50351235395757676</c:v>
                </c:pt>
                <c:pt idx="314">
                  <c:v>0.39447347684355261</c:v>
                </c:pt>
                <c:pt idx="315">
                  <c:v>0.45129339704819055</c:v>
                </c:pt>
                <c:pt idx="316">
                  <c:v>0.35991121577178325</c:v>
                </c:pt>
                <c:pt idx="317">
                  <c:v>0.3450382297611157</c:v>
                </c:pt>
                <c:pt idx="318">
                  <c:v>0.45187201962781232</c:v>
                </c:pt>
                <c:pt idx="319">
                  <c:v>0.45206473600127012</c:v>
                </c:pt>
                <c:pt idx="320">
                  <c:v>0.36818052969618964</c:v>
                </c:pt>
                <c:pt idx="321">
                  <c:v>0.48741854499772364</c:v>
                </c:pt>
                <c:pt idx="322">
                  <c:v>0.35835687151167078</c:v>
                </c:pt>
                <c:pt idx="323">
                  <c:v>0.39166281369853212</c:v>
                </c:pt>
                <c:pt idx="324">
                  <c:v>0.37626565199591705</c:v>
                </c:pt>
                <c:pt idx="325">
                  <c:v>0.36834146168574705</c:v>
                </c:pt>
                <c:pt idx="326">
                  <c:v>0.3811301591800122</c:v>
                </c:pt>
                <c:pt idx="327">
                  <c:v>0.38402370946375081</c:v>
                </c:pt>
                <c:pt idx="328">
                  <c:v>0.37272271192952605</c:v>
                </c:pt>
                <c:pt idx="329">
                  <c:v>0.38986312938057333</c:v>
                </c:pt>
                <c:pt idx="330">
                  <c:v>0.34710033818348801</c:v>
                </c:pt>
                <c:pt idx="331">
                  <c:v>0.37307320416298057</c:v>
                </c:pt>
                <c:pt idx="332">
                  <c:v>0.35107122723974538</c:v>
                </c:pt>
                <c:pt idx="333">
                  <c:v>0.52929064022337058</c:v>
                </c:pt>
                <c:pt idx="334">
                  <c:v>0.38372846823491358</c:v>
                </c:pt>
                <c:pt idx="335">
                  <c:v>0.41899802434768652</c:v>
                </c:pt>
                <c:pt idx="336">
                  <c:v>0.34919890191904152</c:v>
                </c:pt>
                <c:pt idx="337">
                  <c:v>0.46402537502019647</c:v>
                </c:pt>
                <c:pt idx="338">
                  <c:v>0.35332869169839065</c:v>
                </c:pt>
                <c:pt idx="339">
                  <c:v>0.38203924337362993</c:v>
                </c:pt>
                <c:pt idx="340">
                  <c:v>0.36376547914556157</c:v>
                </c:pt>
                <c:pt idx="341">
                  <c:v>0.39458682692754377</c:v>
                </c:pt>
                <c:pt idx="342">
                  <c:v>0.46790844108478952</c:v>
                </c:pt>
                <c:pt idx="343">
                  <c:v>0.38525575639247805</c:v>
                </c:pt>
                <c:pt idx="344">
                  <c:v>0.38792807202516411</c:v>
                </c:pt>
                <c:pt idx="345">
                  <c:v>0.41181407056330466</c:v>
                </c:pt>
                <c:pt idx="346">
                  <c:v>0.34982745482444</c:v>
                </c:pt>
                <c:pt idx="347">
                  <c:v>0.37064051275689647</c:v>
                </c:pt>
                <c:pt idx="348">
                  <c:v>0.37828826408641292</c:v>
                </c:pt>
                <c:pt idx="349">
                  <c:v>0.40249360891691061</c:v>
                </c:pt>
                <c:pt idx="350">
                  <c:v>0.4424023510194709</c:v>
                </c:pt>
                <c:pt idx="351">
                  <c:v>0.37754109419844706</c:v>
                </c:pt>
                <c:pt idx="352">
                  <c:v>0.36956678017440825</c:v>
                </c:pt>
                <c:pt idx="353">
                  <c:v>0.40282612362399384</c:v>
                </c:pt>
                <c:pt idx="354">
                  <c:v>0.39610454419775271</c:v>
                </c:pt>
                <c:pt idx="355">
                  <c:v>0.34934832903839413</c:v>
                </c:pt>
                <c:pt idx="356">
                  <c:v>0.40292736766117282</c:v>
                </c:pt>
                <c:pt idx="357">
                  <c:v>0.39659721439739332</c:v>
                </c:pt>
                <c:pt idx="358">
                  <c:v>0.35521155909074004</c:v>
                </c:pt>
                <c:pt idx="359">
                  <c:v>0.34916009059876119</c:v>
                </c:pt>
                <c:pt idx="360">
                  <c:v>0.40878204730954121</c:v>
                </c:pt>
                <c:pt idx="361">
                  <c:v>0.46134245714967048</c:v>
                </c:pt>
                <c:pt idx="362">
                  <c:v>0.41603029177858447</c:v>
                </c:pt>
                <c:pt idx="363">
                  <c:v>0.38328710821452533</c:v>
                </c:pt>
                <c:pt idx="364">
                  <c:v>0.37602024728171046</c:v>
                </c:pt>
                <c:pt idx="365">
                  <c:v>0.36852707493472103</c:v>
                </c:pt>
                <c:pt idx="366">
                  <c:v>0.3550929743787733</c:v>
                </c:pt>
                <c:pt idx="367">
                  <c:v>0.43257680689053785</c:v>
                </c:pt>
                <c:pt idx="368">
                  <c:v>0.42739206016986958</c:v>
                </c:pt>
                <c:pt idx="369">
                  <c:v>0.39276574274144027</c:v>
                </c:pt>
                <c:pt idx="370">
                  <c:v>0.36138876989084251</c:v>
                </c:pt>
                <c:pt idx="371">
                  <c:v>0.41776846073067125</c:v>
                </c:pt>
                <c:pt idx="372">
                  <c:v>0.40904914844256907</c:v>
                </c:pt>
                <c:pt idx="373">
                  <c:v>0.34060735336489162</c:v>
                </c:pt>
                <c:pt idx="374">
                  <c:v>0.37539556058491408</c:v>
                </c:pt>
                <c:pt idx="375">
                  <c:v>0.36583033739151433</c:v>
                </c:pt>
                <c:pt idx="376">
                  <c:v>0.34569613164581081</c:v>
                </c:pt>
                <c:pt idx="377">
                  <c:v>0.34521115659369533</c:v>
                </c:pt>
                <c:pt idx="378">
                  <c:v>0.40975761355822171</c:v>
                </c:pt>
                <c:pt idx="379">
                  <c:v>0.3503229408448692</c:v>
                </c:pt>
                <c:pt idx="380">
                  <c:v>0.44362393637812114</c:v>
                </c:pt>
                <c:pt idx="381">
                  <c:v>0.39623497874719121</c:v>
                </c:pt>
                <c:pt idx="382">
                  <c:v>0.35897735725866375</c:v>
                </c:pt>
                <c:pt idx="383">
                  <c:v>0.39003312144259694</c:v>
                </c:pt>
                <c:pt idx="384">
                  <c:v>0.41174108183622948</c:v>
                </c:pt>
                <c:pt idx="385">
                  <c:v>0.3655888194925736</c:v>
                </c:pt>
                <c:pt idx="386">
                  <c:v>0.35191411471845774</c:v>
                </c:pt>
                <c:pt idx="387">
                  <c:v>0.44121610566893388</c:v>
                </c:pt>
                <c:pt idx="388">
                  <c:v>0.4026383648328869</c:v>
                </c:pt>
                <c:pt idx="389">
                  <c:v>0.36298073170831907</c:v>
                </c:pt>
                <c:pt idx="390">
                  <c:v>0.41310677908752597</c:v>
                </c:pt>
                <c:pt idx="391">
                  <c:v>0.35916612731562292</c:v>
                </c:pt>
                <c:pt idx="392">
                  <c:v>0.37495153311916052</c:v>
                </c:pt>
                <c:pt idx="393">
                  <c:v>0.39096471423002355</c:v>
                </c:pt>
                <c:pt idx="394">
                  <c:v>0.40509505887133784</c:v>
                </c:pt>
                <c:pt idx="395">
                  <c:v>0.34890648378923361</c:v>
                </c:pt>
                <c:pt idx="396">
                  <c:v>0.34116843750561449</c:v>
                </c:pt>
                <c:pt idx="397">
                  <c:v>0.34394084173262918</c:v>
                </c:pt>
                <c:pt idx="398">
                  <c:v>0.3856342746227141</c:v>
                </c:pt>
                <c:pt idx="399">
                  <c:v>0.39537849701346156</c:v>
                </c:pt>
                <c:pt idx="400">
                  <c:v>0.48522879123100965</c:v>
                </c:pt>
                <c:pt idx="401">
                  <c:v>0.36022914246449628</c:v>
                </c:pt>
                <c:pt idx="402">
                  <c:v>0.42953896801626035</c:v>
                </c:pt>
                <c:pt idx="403">
                  <c:v>0.34068772608218645</c:v>
                </c:pt>
                <c:pt idx="404">
                  <c:v>0.35762497698961881</c:v>
                </c:pt>
                <c:pt idx="405">
                  <c:v>0.34993113285822514</c:v>
                </c:pt>
                <c:pt idx="406">
                  <c:v>0.52534151054265865</c:v>
                </c:pt>
                <c:pt idx="407">
                  <c:v>0.36218201013190932</c:v>
                </c:pt>
                <c:pt idx="408">
                  <c:v>0.35527328162813643</c:v>
                </c:pt>
                <c:pt idx="409">
                  <c:v>0.45631239901573351</c:v>
                </c:pt>
                <c:pt idx="410">
                  <c:v>0.44864878454044621</c:v>
                </c:pt>
                <c:pt idx="411">
                  <c:v>0.38386448066882578</c:v>
                </c:pt>
                <c:pt idx="412">
                  <c:v>0.43097263176569384</c:v>
                </c:pt>
                <c:pt idx="413">
                  <c:v>0.37166148156505491</c:v>
                </c:pt>
                <c:pt idx="414">
                  <c:v>0.38251554189797438</c:v>
                </c:pt>
                <c:pt idx="415">
                  <c:v>0.33874802079852911</c:v>
                </c:pt>
                <c:pt idx="416">
                  <c:v>0.35145539686334776</c:v>
                </c:pt>
                <c:pt idx="417">
                  <c:v>0.47771093105240547</c:v>
                </c:pt>
                <c:pt idx="418">
                  <c:v>0.40785054453621011</c:v>
                </c:pt>
                <c:pt idx="419">
                  <c:v>0.39950553825421659</c:v>
                </c:pt>
                <c:pt idx="420">
                  <c:v>0.37179339983466353</c:v>
                </c:pt>
                <c:pt idx="421">
                  <c:v>0.39915189854037258</c:v>
                </c:pt>
                <c:pt idx="422">
                  <c:v>0.36087986655798698</c:v>
                </c:pt>
                <c:pt idx="423">
                  <c:v>0.36004544724368637</c:v>
                </c:pt>
                <c:pt idx="424">
                  <c:v>0.37262910762970713</c:v>
                </c:pt>
                <c:pt idx="425">
                  <c:v>0.40657853784159914</c:v>
                </c:pt>
                <c:pt idx="426">
                  <c:v>0.37049332761750647</c:v>
                </c:pt>
                <c:pt idx="427">
                  <c:v>0.37294999259180633</c:v>
                </c:pt>
                <c:pt idx="428">
                  <c:v>0.39541956045481946</c:v>
                </c:pt>
                <c:pt idx="429">
                  <c:v>0.43216834635424195</c:v>
                </c:pt>
                <c:pt idx="430">
                  <c:v>0.37438012317305791</c:v>
                </c:pt>
                <c:pt idx="431">
                  <c:v>0.34538967314056696</c:v>
                </c:pt>
                <c:pt idx="432">
                  <c:v>0.34474202459100906</c:v>
                </c:pt>
                <c:pt idx="433">
                  <c:v>0.34562655955494304</c:v>
                </c:pt>
                <c:pt idx="434">
                  <c:v>0.40062377067188715</c:v>
                </c:pt>
                <c:pt idx="435">
                  <c:v>0.39173180970694499</c:v>
                </c:pt>
                <c:pt idx="436">
                  <c:v>0.39677514240883466</c:v>
                </c:pt>
                <c:pt idx="437">
                  <c:v>0.36082114831933437</c:v>
                </c:pt>
                <c:pt idx="438">
                  <c:v>0.39217107185754174</c:v>
                </c:pt>
                <c:pt idx="439">
                  <c:v>0.34398268959765477</c:v>
                </c:pt>
                <c:pt idx="440">
                  <c:v>0.37497549546968156</c:v>
                </c:pt>
                <c:pt idx="441">
                  <c:v>0.35480550406440053</c:v>
                </c:pt>
                <c:pt idx="442">
                  <c:v>0.37922841907275456</c:v>
                </c:pt>
                <c:pt idx="443">
                  <c:v>0.36778351170242402</c:v>
                </c:pt>
                <c:pt idx="444">
                  <c:v>0.3543297588026133</c:v>
                </c:pt>
                <c:pt idx="445">
                  <c:v>0.35769866119604843</c:v>
                </c:pt>
                <c:pt idx="446">
                  <c:v>0.3438050758236651</c:v>
                </c:pt>
                <c:pt idx="447">
                  <c:v>0.39063244282621512</c:v>
                </c:pt>
                <c:pt idx="448">
                  <c:v>0.367104138172964</c:v>
                </c:pt>
                <c:pt idx="449">
                  <c:v>0.40015818471966003</c:v>
                </c:pt>
                <c:pt idx="450">
                  <c:v>0.37836367169134089</c:v>
                </c:pt>
                <c:pt idx="451">
                  <c:v>0.39009752065762193</c:v>
                </c:pt>
                <c:pt idx="452">
                  <c:v>0.42762801756499291</c:v>
                </c:pt>
                <c:pt idx="453">
                  <c:v>0.38725397228681291</c:v>
                </c:pt>
                <c:pt idx="454">
                  <c:v>0.37252101218171718</c:v>
                </c:pt>
                <c:pt idx="455">
                  <c:v>0.37397562354163283</c:v>
                </c:pt>
                <c:pt idx="456">
                  <c:v>0.40770585525466807</c:v>
                </c:pt>
                <c:pt idx="457">
                  <c:v>0.40645072644532498</c:v>
                </c:pt>
                <c:pt idx="458">
                  <c:v>0.36150668892143045</c:v>
                </c:pt>
                <c:pt idx="459">
                  <c:v>0.46859562395237025</c:v>
                </c:pt>
                <c:pt idx="460">
                  <c:v>0.3484552132122829</c:v>
                </c:pt>
                <c:pt idx="461">
                  <c:v>0.36770506858458324</c:v>
                </c:pt>
                <c:pt idx="462">
                  <c:v>0.35122889239287081</c:v>
                </c:pt>
                <c:pt idx="463">
                  <c:v>0.4113242850914986</c:v>
                </c:pt>
                <c:pt idx="464">
                  <c:v>0.36995186935215396</c:v>
                </c:pt>
                <c:pt idx="465">
                  <c:v>0.38888753503280032</c:v>
                </c:pt>
                <c:pt idx="466">
                  <c:v>0.47905103369306407</c:v>
                </c:pt>
                <c:pt idx="467">
                  <c:v>0.38046810445138107</c:v>
                </c:pt>
                <c:pt idx="468">
                  <c:v>0.34527422910682459</c:v>
                </c:pt>
                <c:pt idx="469">
                  <c:v>0.35831419856303837</c:v>
                </c:pt>
                <c:pt idx="470">
                  <c:v>0.35394114901216939</c:v>
                </c:pt>
                <c:pt idx="471">
                  <c:v>0.36857535950722109</c:v>
                </c:pt>
                <c:pt idx="472">
                  <c:v>0.44423951012262497</c:v>
                </c:pt>
                <c:pt idx="473">
                  <c:v>0.35638630699681445</c:v>
                </c:pt>
                <c:pt idx="474">
                  <c:v>0.50071210197936245</c:v>
                </c:pt>
                <c:pt idx="475">
                  <c:v>0.37519898257218237</c:v>
                </c:pt>
                <c:pt idx="476">
                  <c:v>0.35094287137787111</c:v>
                </c:pt>
                <c:pt idx="477">
                  <c:v>0.38664506892209183</c:v>
                </c:pt>
                <c:pt idx="478">
                  <c:v>0.40230555726277994</c:v>
                </c:pt>
                <c:pt idx="479">
                  <c:v>0.36917671849440353</c:v>
                </c:pt>
                <c:pt idx="480">
                  <c:v>0.34676243244356558</c:v>
                </c:pt>
                <c:pt idx="481">
                  <c:v>0.41046097999139225</c:v>
                </c:pt>
                <c:pt idx="482">
                  <c:v>0.40114509354569211</c:v>
                </c:pt>
                <c:pt idx="483">
                  <c:v>0.35783703758753427</c:v>
                </c:pt>
                <c:pt idx="484">
                  <c:v>0.40451339843606515</c:v>
                </c:pt>
                <c:pt idx="485">
                  <c:v>0.39969603071372517</c:v>
                </c:pt>
                <c:pt idx="486">
                  <c:v>0.3630939754418322</c:v>
                </c:pt>
                <c:pt idx="487">
                  <c:v>0.37565331736342256</c:v>
                </c:pt>
                <c:pt idx="488">
                  <c:v>0.40773616814313768</c:v>
                </c:pt>
                <c:pt idx="489">
                  <c:v>0.38578870194864351</c:v>
                </c:pt>
                <c:pt idx="490">
                  <c:v>0.36351405826696659</c:v>
                </c:pt>
                <c:pt idx="491">
                  <c:v>0.3437333964491126</c:v>
                </c:pt>
                <c:pt idx="492">
                  <c:v>0.3539243752692145</c:v>
                </c:pt>
                <c:pt idx="493">
                  <c:v>0.3647444741637168</c:v>
                </c:pt>
                <c:pt idx="494">
                  <c:v>0.34116714494663974</c:v>
                </c:pt>
                <c:pt idx="495">
                  <c:v>0.38169900560086262</c:v>
                </c:pt>
                <c:pt idx="496">
                  <c:v>0.42724402911090709</c:v>
                </c:pt>
                <c:pt idx="497">
                  <c:v>0.3452261887188337</c:v>
                </c:pt>
                <c:pt idx="498">
                  <c:v>0.39568775122248701</c:v>
                </c:pt>
                <c:pt idx="499">
                  <c:v>0.37953389573139673</c:v>
                </c:pt>
                <c:pt idx="500">
                  <c:v>0.43992291145668833</c:v>
                </c:pt>
                <c:pt idx="501">
                  <c:v>0.35384742707819361</c:v>
                </c:pt>
                <c:pt idx="502">
                  <c:v>0.34628973398240342</c:v>
                </c:pt>
                <c:pt idx="503">
                  <c:v>0.42010310093406844</c:v>
                </c:pt>
                <c:pt idx="504">
                  <c:v>0.42049715870040005</c:v>
                </c:pt>
                <c:pt idx="505">
                  <c:v>0.38489426045988229</c:v>
                </c:pt>
                <c:pt idx="506">
                  <c:v>0.50428626663481968</c:v>
                </c:pt>
                <c:pt idx="507">
                  <c:v>0.39975579474616701</c:v>
                </c:pt>
                <c:pt idx="508">
                  <c:v>0.40742239452085383</c:v>
                </c:pt>
                <c:pt idx="509">
                  <c:v>0.35757752653464919</c:v>
                </c:pt>
                <c:pt idx="510">
                  <c:v>0.35979811352366536</c:v>
                </c:pt>
                <c:pt idx="511">
                  <c:v>0.3822229125922999</c:v>
                </c:pt>
                <c:pt idx="512">
                  <c:v>0.34707195619709386</c:v>
                </c:pt>
                <c:pt idx="513">
                  <c:v>0.38598711824733301</c:v>
                </c:pt>
                <c:pt idx="514">
                  <c:v>0.38947412403671783</c:v>
                </c:pt>
                <c:pt idx="515">
                  <c:v>0.38552717425219191</c:v>
                </c:pt>
                <c:pt idx="516">
                  <c:v>0.40103131625665761</c:v>
                </c:pt>
                <c:pt idx="517">
                  <c:v>0.37985305594013985</c:v>
                </c:pt>
                <c:pt idx="518">
                  <c:v>0.42231173664360755</c:v>
                </c:pt>
                <c:pt idx="519">
                  <c:v>0.41504576978286495</c:v>
                </c:pt>
                <c:pt idx="520">
                  <c:v>0.36496743650150942</c:v>
                </c:pt>
                <c:pt idx="521">
                  <c:v>0.36675049161989587</c:v>
                </c:pt>
                <c:pt idx="522">
                  <c:v>0.42038486933549157</c:v>
                </c:pt>
                <c:pt idx="523">
                  <c:v>0.36410038701049396</c:v>
                </c:pt>
                <c:pt idx="524">
                  <c:v>0.44972682001578196</c:v>
                </c:pt>
                <c:pt idx="525">
                  <c:v>0.37903456625401638</c:v>
                </c:pt>
                <c:pt idx="526">
                  <c:v>0.4298798570015534</c:v>
                </c:pt>
                <c:pt idx="527">
                  <c:v>0.40003434915130259</c:v>
                </c:pt>
                <c:pt idx="528">
                  <c:v>0.45982679837740653</c:v>
                </c:pt>
                <c:pt idx="529">
                  <c:v>0.40828524068863786</c:v>
                </c:pt>
                <c:pt idx="530">
                  <c:v>0.42252148517655846</c:v>
                </c:pt>
                <c:pt idx="531">
                  <c:v>0.35527173826605107</c:v>
                </c:pt>
                <c:pt idx="532">
                  <c:v>0.35865321671465078</c:v>
                </c:pt>
                <c:pt idx="533">
                  <c:v>0.34992792613461959</c:v>
                </c:pt>
                <c:pt idx="534">
                  <c:v>0.47898747223204713</c:v>
                </c:pt>
                <c:pt idx="535">
                  <c:v>0.37340787631015304</c:v>
                </c:pt>
                <c:pt idx="536">
                  <c:v>0.47895194279234271</c:v>
                </c:pt>
                <c:pt idx="537">
                  <c:v>0.34563209896993413</c:v>
                </c:pt>
                <c:pt idx="538">
                  <c:v>0.47088637215696599</c:v>
                </c:pt>
                <c:pt idx="539">
                  <c:v>0.37677061597608813</c:v>
                </c:pt>
                <c:pt idx="540">
                  <c:v>0.34445057670287899</c:v>
                </c:pt>
                <c:pt idx="541">
                  <c:v>0.36999069700877368</c:v>
                </c:pt>
                <c:pt idx="542">
                  <c:v>0.34530778893769121</c:v>
                </c:pt>
                <c:pt idx="543">
                  <c:v>0.41598252176146394</c:v>
                </c:pt>
                <c:pt idx="544">
                  <c:v>0.38118430974029738</c:v>
                </c:pt>
                <c:pt idx="545">
                  <c:v>0.42034326383495285</c:v>
                </c:pt>
                <c:pt idx="546">
                  <c:v>0.4088022721907093</c:v>
                </c:pt>
                <c:pt idx="547">
                  <c:v>0.38680641402315663</c:v>
                </c:pt>
                <c:pt idx="548">
                  <c:v>0.36908655842362775</c:v>
                </c:pt>
                <c:pt idx="549">
                  <c:v>0.43432270516214494</c:v>
                </c:pt>
                <c:pt idx="550">
                  <c:v>0.37604942541776393</c:v>
                </c:pt>
                <c:pt idx="551">
                  <c:v>0.37418506605827673</c:v>
                </c:pt>
                <c:pt idx="552">
                  <c:v>0.44917503872463022</c:v>
                </c:pt>
                <c:pt idx="553">
                  <c:v>0.39318829283398909</c:v>
                </c:pt>
                <c:pt idx="554">
                  <c:v>0.37065602677972037</c:v>
                </c:pt>
                <c:pt idx="555">
                  <c:v>0.37122472702773568</c:v>
                </c:pt>
                <c:pt idx="556">
                  <c:v>0.34956079144155949</c:v>
                </c:pt>
                <c:pt idx="557">
                  <c:v>0.33998003902709423</c:v>
                </c:pt>
                <c:pt idx="558">
                  <c:v>0.34671746974698286</c:v>
                </c:pt>
                <c:pt idx="559">
                  <c:v>0.43683575310914646</c:v>
                </c:pt>
                <c:pt idx="560">
                  <c:v>0.40633960851524459</c:v>
                </c:pt>
                <c:pt idx="561">
                  <c:v>0.38191338403594649</c:v>
                </c:pt>
                <c:pt idx="562">
                  <c:v>0.34669834895508528</c:v>
                </c:pt>
                <c:pt idx="563">
                  <c:v>0.39359899424318612</c:v>
                </c:pt>
                <c:pt idx="564">
                  <c:v>0.51710846548218758</c:v>
                </c:pt>
                <c:pt idx="565">
                  <c:v>0.42170638899546459</c:v>
                </c:pt>
                <c:pt idx="566">
                  <c:v>0.41668232258348215</c:v>
                </c:pt>
                <c:pt idx="567">
                  <c:v>0.43060490020776454</c:v>
                </c:pt>
                <c:pt idx="568">
                  <c:v>0.35306039505137965</c:v>
                </c:pt>
                <c:pt idx="569">
                  <c:v>0.40731210442798121</c:v>
                </c:pt>
                <c:pt idx="570">
                  <c:v>0.38899402704628783</c:v>
                </c:pt>
                <c:pt idx="571">
                  <c:v>0.36658321485101875</c:v>
                </c:pt>
                <c:pt idx="572">
                  <c:v>0.37064405562653308</c:v>
                </c:pt>
                <c:pt idx="573">
                  <c:v>0.49463290195818294</c:v>
                </c:pt>
                <c:pt idx="574">
                  <c:v>0.35901149278251532</c:v>
                </c:pt>
                <c:pt idx="575">
                  <c:v>0.36842278488141611</c:v>
                </c:pt>
                <c:pt idx="576">
                  <c:v>0.40320031580943533</c:v>
                </c:pt>
                <c:pt idx="577">
                  <c:v>0.42888777183271426</c:v>
                </c:pt>
                <c:pt idx="578">
                  <c:v>0.34016822799038532</c:v>
                </c:pt>
                <c:pt idx="579">
                  <c:v>0.40933035682363356</c:v>
                </c:pt>
                <c:pt idx="580">
                  <c:v>0.35253918755710817</c:v>
                </c:pt>
                <c:pt idx="581">
                  <c:v>0.37231092392808279</c:v>
                </c:pt>
                <c:pt idx="582">
                  <c:v>0.44941664943059445</c:v>
                </c:pt>
                <c:pt idx="583">
                  <c:v>0.36157411641200943</c:v>
                </c:pt>
                <c:pt idx="584">
                  <c:v>0.43104158095222289</c:v>
                </c:pt>
                <c:pt idx="585">
                  <c:v>0.35084226997484935</c:v>
                </c:pt>
                <c:pt idx="586">
                  <c:v>0.39685435821070469</c:v>
                </c:pt>
                <c:pt idx="587">
                  <c:v>0.41263775129647995</c:v>
                </c:pt>
                <c:pt idx="588">
                  <c:v>0.36179689915988955</c:v>
                </c:pt>
                <c:pt idx="589">
                  <c:v>0.3723448181672836</c:v>
                </c:pt>
                <c:pt idx="590">
                  <c:v>0.35763973141059541</c:v>
                </c:pt>
                <c:pt idx="591">
                  <c:v>0.34603572995811394</c:v>
                </c:pt>
                <c:pt idx="592">
                  <c:v>0.43127838969646737</c:v>
                </c:pt>
                <c:pt idx="593">
                  <c:v>0.40409292496943444</c:v>
                </c:pt>
                <c:pt idx="594">
                  <c:v>0.37825621394995812</c:v>
                </c:pt>
                <c:pt idx="595">
                  <c:v>0.50030981789444595</c:v>
                </c:pt>
                <c:pt idx="596">
                  <c:v>0.41563275131697625</c:v>
                </c:pt>
                <c:pt idx="597">
                  <c:v>0.35388089890820335</c:v>
                </c:pt>
                <c:pt idx="598">
                  <c:v>0.43921122695724601</c:v>
                </c:pt>
                <c:pt idx="599">
                  <c:v>0.36312599621965819</c:v>
                </c:pt>
                <c:pt idx="600">
                  <c:v>0.37411873001121365</c:v>
                </c:pt>
                <c:pt idx="601">
                  <c:v>0.39931267209516957</c:v>
                </c:pt>
                <c:pt idx="602">
                  <c:v>0.36978818607124753</c:v>
                </c:pt>
                <c:pt idx="603">
                  <c:v>0.3633684467790006</c:v>
                </c:pt>
                <c:pt idx="604">
                  <c:v>0.38847586892377256</c:v>
                </c:pt>
                <c:pt idx="605">
                  <c:v>0.37659208759697244</c:v>
                </c:pt>
                <c:pt idx="606">
                  <c:v>0.35289713561840325</c:v>
                </c:pt>
                <c:pt idx="607">
                  <c:v>0.3576800816267181</c:v>
                </c:pt>
                <c:pt idx="608">
                  <c:v>0.41417913605759005</c:v>
                </c:pt>
                <c:pt idx="609">
                  <c:v>0.38889942855595583</c:v>
                </c:pt>
                <c:pt idx="610">
                  <c:v>0.36386585377533576</c:v>
                </c:pt>
                <c:pt idx="611">
                  <c:v>0.38092158819924893</c:v>
                </c:pt>
                <c:pt idx="612">
                  <c:v>0.39853611755462803</c:v>
                </c:pt>
                <c:pt idx="613">
                  <c:v>0.35631537433555399</c:v>
                </c:pt>
                <c:pt idx="614">
                  <c:v>0.40741232960322016</c:v>
                </c:pt>
                <c:pt idx="615">
                  <c:v>0.34353624536904698</c:v>
                </c:pt>
                <c:pt idx="616">
                  <c:v>0.38133809203749497</c:v>
                </c:pt>
                <c:pt idx="617">
                  <c:v>0.37295362578097824</c:v>
                </c:pt>
                <c:pt idx="618">
                  <c:v>0.43477703964976361</c:v>
                </c:pt>
                <c:pt idx="619">
                  <c:v>0.36407499807046312</c:v>
                </c:pt>
                <c:pt idx="620">
                  <c:v>0.36767026055753432</c:v>
                </c:pt>
                <c:pt idx="621">
                  <c:v>0.35500913370554626</c:v>
                </c:pt>
                <c:pt idx="622">
                  <c:v>0.3726626225086912</c:v>
                </c:pt>
                <c:pt idx="623">
                  <c:v>0.39174193988266054</c:v>
                </c:pt>
                <c:pt idx="624">
                  <c:v>0.36305889727223378</c:v>
                </c:pt>
                <c:pt idx="625">
                  <c:v>0.37631685144184424</c:v>
                </c:pt>
                <c:pt idx="626">
                  <c:v>0.35058633435672637</c:v>
                </c:pt>
                <c:pt idx="627">
                  <c:v>0.39600215455689425</c:v>
                </c:pt>
                <c:pt idx="628">
                  <c:v>0.35008691975257</c:v>
                </c:pt>
                <c:pt idx="629">
                  <c:v>0.39012834900004589</c:v>
                </c:pt>
                <c:pt idx="630">
                  <c:v>0.39045433404780028</c:v>
                </c:pt>
                <c:pt idx="631">
                  <c:v>0.34368544279445806</c:v>
                </c:pt>
                <c:pt idx="632">
                  <c:v>0.40690954865900564</c:v>
                </c:pt>
                <c:pt idx="633">
                  <c:v>0.37709709618023945</c:v>
                </c:pt>
                <c:pt idx="634">
                  <c:v>0.42070472639105289</c:v>
                </c:pt>
                <c:pt idx="635">
                  <c:v>0.386660288047036</c:v>
                </c:pt>
                <c:pt idx="636">
                  <c:v>0.38260033940708321</c:v>
                </c:pt>
                <c:pt idx="637">
                  <c:v>0.38818616734136802</c:v>
                </c:pt>
                <c:pt idx="638">
                  <c:v>0.34010591728203304</c:v>
                </c:pt>
                <c:pt idx="639">
                  <c:v>0.401589848114624</c:v>
                </c:pt>
                <c:pt idx="640">
                  <c:v>0.40541627920892381</c:v>
                </c:pt>
                <c:pt idx="641">
                  <c:v>0.37477556709566773</c:v>
                </c:pt>
                <c:pt idx="642">
                  <c:v>0.4799509104381896</c:v>
                </c:pt>
                <c:pt idx="643">
                  <c:v>0.34014120984697632</c:v>
                </c:pt>
                <c:pt idx="644">
                  <c:v>0.37099262204788103</c:v>
                </c:pt>
                <c:pt idx="645">
                  <c:v>0.38066231985780052</c:v>
                </c:pt>
                <c:pt idx="646">
                  <c:v>0.411044022423252</c:v>
                </c:pt>
                <c:pt idx="647">
                  <c:v>0.39986444552175104</c:v>
                </c:pt>
                <c:pt idx="648">
                  <c:v>0.35660245730471174</c:v>
                </c:pt>
                <c:pt idx="649">
                  <c:v>0.35446657167267825</c:v>
                </c:pt>
                <c:pt idx="650">
                  <c:v>0.33892533688131166</c:v>
                </c:pt>
                <c:pt idx="651">
                  <c:v>0.37353964241538079</c:v>
                </c:pt>
                <c:pt idx="652">
                  <c:v>0.35230036389850378</c:v>
                </c:pt>
                <c:pt idx="653">
                  <c:v>0.41973666259185266</c:v>
                </c:pt>
                <c:pt idx="654">
                  <c:v>0.351213223634744</c:v>
                </c:pt>
                <c:pt idx="655">
                  <c:v>0.34166783233027204</c:v>
                </c:pt>
                <c:pt idx="656">
                  <c:v>0.38417611479591457</c:v>
                </c:pt>
                <c:pt idx="657">
                  <c:v>0.38227529992378656</c:v>
                </c:pt>
                <c:pt idx="658">
                  <c:v>0.37670903881172119</c:v>
                </c:pt>
                <c:pt idx="659">
                  <c:v>0.38039126559161868</c:v>
                </c:pt>
                <c:pt idx="660">
                  <c:v>0.37490030836763094</c:v>
                </c:pt>
                <c:pt idx="661">
                  <c:v>0.38613241576311697</c:v>
                </c:pt>
                <c:pt idx="662">
                  <c:v>0.34578914987902232</c:v>
                </c:pt>
                <c:pt idx="663">
                  <c:v>0.51684255305418303</c:v>
                </c:pt>
                <c:pt idx="664">
                  <c:v>0.44613266163655801</c:v>
                </c:pt>
                <c:pt idx="665">
                  <c:v>0.35224686754657636</c:v>
                </c:pt>
                <c:pt idx="666">
                  <c:v>0.34136593707084889</c:v>
                </c:pt>
                <c:pt idx="667">
                  <c:v>0.38873706469936226</c:v>
                </c:pt>
                <c:pt idx="668">
                  <c:v>0.39983004803225408</c:v>
                </c:pt>
                <c:pt idx="669">
                  <c:v>0.41701740648588281</c:v>
                </c:pt>
                <c:pt idx="670">
                  <c:v>0.37751757069899866</c:v>
                </c:pt>
                <c:pt idx="671">
                  <c:v>0.40337776957878546</c:v>
                </c:pt>
                <c:pt idx="672">
                  <c:v>0.38668535384385638</c:v>
                </c:pt>
                <c:pt idx="673">
                  <c:v>0.39330523216799801</c:v>
                </c:pt>
                <c:pt idx="674">
                  <c:v>0.49445661009816344</c:v>
                </c:pt>
                <c:pt idx="675">
                  <c:v>0.3768025154308422</c:v>
                </c:pt>
                <c:pt idx="676">
                  <c:v>0.34821331289019408</c:v>
                </c:pt>
                <c:pt idx="677">
                  <c:v>0.5435236715642161</c:v>
                </c:pt>
                <c:pt idx="678">
                  <c:v>0.36080994752053919</c:v>
                </c:pt>
                <c:pt idx="679">
                  <c:v>0.36314918688192271</c:v>
                </c:pt>
                <c:pt idx="680">
                  <c:v>0.37396994950781276</c:v>
                </c:pt>
                <c:pt idx="681">
                  <c:v>0.42756354494486448</c:v>
                </c:pt>
                <c:pt idx="682">
                  <c:v>0.44974318866918639</c:v>
                </c:pt>
                <c:pt idx="683">
                  <c:v>0.34493540989227262</c:v>
                </c:pt>
                <c:pt idx="684">
                  <c:v>0.40507113515413518</c:v>
                </c:pt>
                <c:pt idx="685">
                  <c:v>0.36564299583021465</c:v>
                </c:pt>
                <c:pt idx="686">
                  <c:v>0.38303653151346462</c:v>
                </c:pt>
                <c:pt idx="687">
                  <c:v>0.36225319863260608</c:v>
                </c:pt>
                <c:pt idx="688">
                  <c:v>0.3854354090376606</c:v>
                </c:pt>
                <c:pt idx="689">
                  <c:v>0.38476407467905027</c:v>
                </c:pt>
                <c:pt idx="690">
                  <c:v>0.41842779776446082</c:v>
                </c:pt>
                <c:pt idx="691">
                  <c:v>0.35151392037633289</c:v>
                </c:pt>
                <c:pt idx="692">
                  <c:v>0.3451886216448451</c:v>
                </c:pt>
                <c:pt idx="693">
                  <c:v>0.41727257928216188</c:v>
                </c:pt>
                <c:pt idx="694">
                  <c:v>0.40766035193554917</c:v>
                </c:pt>
                <c:pt idx="695">
                  <c:v>0.40511559188281654</c:v>
                </c:pt>
                <c:pt idx="696">
                  <c:v>0.37911506777393666</c:v>
                </c:pt>
                <c:pt idx="697">
                  <c:v>0.40853164566779082</c:v>
                </c:pt>
                <c:pt idx="698">
                  <c:v>0.34956330571911853</c:v>
                </c:pt>
                <c:pt idx="699">
                  <c:v>0.37320613379049256</c:v>
                </c:pt>
                <c:pt idx="700">
                  <c:v>0.37944565671370589</c:v>
                </c:pt>
                <c:pt idx="701">
                  <c:v>0.34598643702777221</c:v>
                </c:pt>
                <c:pt idx="702">
                  <c:v>0.3462724618409187</c:v>
                </c:pt>
                <c:pt idx="703">
                  <c:v>0.35952186047644313</c:v>
                </c:pt>
                <c:pt idx="704">
                  <c:v>0.38885173423771358</c:v>
                </c:pt>
                <c:pt idx="705">
                  <c:v>0.36581359279681508</c:v>
                </c:pt>
                <c:pt idx="706">
                  <c:v>0.39267766834974788</c:v>
                </c:pt>
                <c:pt idx="707">
                  <c:v>0.46419827551191939</c:v>
                </c:pt>
                <c:pt idx="708">
                  <c:v>0.34579907595807963</c:v>
                </c:pt>
                <c:pt idx="709">
                  <c:v>0.35416521765871284</c:v>
                </c:pt>
                <c:pt idx="710">
                  <c:v>0.35706609741317796</c:v>
                </c:pt>
                <c:pt idx="711">
                  <c:v>0.40198189873364898</c:v>
                </c:pt>
                <c:pt idx="712">
                  <c:v>0.37168479452390724</c:v>
                </c:pt>
                <c:pt idx="713">
                  <c:v>0.36108937122451784</c:v>
                </c:pt>
                <c:pt idx="714">
                  <c:v>0.36841801882252817</c:v>
                </c:pt>
                <c:pt idx="715">
                  <c:v>0.39331809097108539</c:v>
                </c:pt>
                <c:pt idx="716">
                  <c:v>0.37943696817749323</c:v>
                </c:pt>
                <c:pt idx="717">
                  <c:v>0.34508218696239379</c:v>
                </c:pt>
                <c:pt idx="718">
                  <c:v>0.40223441141537253</c:v>
                </c:pt>
                <c:pt idx="719">
                  <c:v>0.41739272532931548</c:v>
                </c:pt>
                <c:pt idx="720">
                  <c:v>0.36490835550816486</c:v>
                </c:pt>
                <c:pt idx="721">
                  <c:v>0.41008630280171215</c:v>
                </c:pt>
                <c:pt idx="722">
                  <c:v>0.37220170170312628</c:v>
                </c:pt>
                <c:pt idx="723">
                  <c:v>0.38783897297286862</c:v>
                </c:pt>
                <c:pt idx="724">
                  <c:v>0.36481103983626156</c:v>
                </c:pt>
                <c:pt idx="725">
                  <c:v>0.35075093742425872</c:v>
                </c:pt>
                <c:pt idx="726">
                  <c:v>0.35764980849072164</c:v>
                </c:pt>
                <c:pt idx="727">
                  <c:v>0.37024238171351842</c:v>
                </c:pt>
                <c:pt idx="728">
                  <c:v>0.38459604355360028</c:v>
                </c:pt>
                <c:pt idx="729">
                  <c:v>0.3460917637698222</c:v>
                </c:pt>
                <c:pt idx="730">
                  <c:v>0.37935713338642008</c:v>
                </c:pt>
                <c:pt idx="731">
                  <c:v>0.33989220003962262</c:v>
                </c:pt>
                <c:pt idx="732">
                  <c:v>0.36479914036125455</c:v>
                </c:pt>
                <c:pt idx="733">
                  <c:v>0.38290197384241637</c:v>
                </c:pt>
                <c:pt idx="734">
                  <c:v>0.36032706571482986</c:v>
                </c:pt>
                <c:pt idx="735">
                  <c:v>0.40205100981515196</c:v>
                </c:pt>
                <c:pt idx="736">
                  <c:v>0.39803823660513449</c:v>
                </c:pt>
                <c:pt idx="737">
                  <c:v>0.3456152952661049</c:v>
                </c:pt>
                <c:pt idx="738">
                  <c:v>0.42241965444774926</c:v>
                </c:pt>
                <c:pt idx="739">
                  <c:v>0.36345408160681297</c:v>
                </c:pt>
                <c:pt idx="740">
                  <c:v>0.45029070772951507</c:v>
                </c:pt>
                <c:pt idx="741">
                  <c:v>0.387948275178359</c:v>
                </c:pt>
                <c:pt idx="742">
                  <c:v>0.37618632808157182</c:v>
                </c:pt>
                <c:pt idx="743">
                  <c:v>0.39861839434823182</c:v>
                </c:pt>
                <c:pt idx="744">
                  <c:v>0.4255921104386845</c:v>
                </c:pt>
                <c:pt idx="745">
                  <c:v>0.34355325696273398</c:v>
                </c:pt>
                <c:pt idx="746">
                  <c:v>0.35844348900685985</c:v>
                </c:pt>
                <c:pt idx="747">
                  <c:v>0.41490376102059517</c:v>
                </c:pt>
                <c:pt idx="748">
                  <c:v>0.3584747516789667</c:v>
                </c:pt>
                <c:pt idx="749">
                  <c:v>0.39624639587845706</c:v>
                </c:pt>
                <c:pt idx="750">
                  <c:v>0.40592016167070222</c:v>
                </c:pt>
                <c:pt idx="751">
                  <c:v>0.34525557720709243</c:v>
                </c:pt>
                <c:pt idx="752">
                  <c:v>0.40632280582246283</c:v>
                </c:pt>
                <c:pt idx="753">
                  <c:v>0.3734323518134896</c:v>
                </c:pt>
                <c:pt idx="754">
                  <c:v>0.34859716546142488</c:v>
                </c:pt>
                <c:pt idx="755">
                  <c:v>0.45107593859960454</c:v>
                </c:pt>
                <c:pt idx="756">
                  <c:v>0.35229140390259889</c:v>
                </c:pt>
                <c:pt idx="757">
                  <c:v>0.36564066454297467</c:v>
                </c:pt>
                <c:pt idx="758">
                  <c:v>0.47787562168837255</c:v>
                </c:pt>
                <c:pt idx="759">
                  <c:v>0.40222186978051555</c:v>
                </c:pt>
                <c:pt idx="760">
                  <c:v>0.44100894282550124</c:v>
                </c:pt>
                <c:pt idx="761">
                  <c:v>0.36170115819196608</c:v>
                </c:pt>
                <c:pt idx="762">
                  <c:v>0.35242604795500071</c:v>
                </c:pt>
                <c:pt idx="763">
                  <c:v>0.35193732442436754</c:v>
                </c:pt>
                <c:pt idx="764">
                  <c:v>0.38593031944275691</c:v>
                </c:pt>
                <c:pt idx="765">
                  <c:v>0.34620706965104775</c:v>
                </c:pt>
                <c:pt idx="766">
                  <c:v>0.3591960779816703</c:v>
                </c:pt>
                <c:pt idx="767">
                  <c:v>0.4846347562809582</c:v>
                </c:pt>
                <c:pt idx="768">
                  <c:v>0.36023892288439247</c:v>
                </c:pt>
                <c:pt idx="769">
                  <c:v>0.39885130413574083</c:v>
                </c:pt>
                <c:pt idx="770">
                  <c:v>0.35768432908294762</c:v>
                </c:pt>
                <c:pt idx="771">
                  <c:v>0.43059030655581837</c:v>
                </c:pt>
                <c:pt idx="772">
                  <c:v>0.52013002313918755</c:v>
                </c:pt>
                <c:pt idx="773">
                  <c:v>0.34417528788558405</c:v>
                </c:pt>
                <c:pt idx="774">
                  <c:v>0.35429646904811846</c:v>
                </c:pt>
                <c:pt idx="775">
                  <c:v>0.38457464764059229</c:v>
                </c:pt>
                <c:pt idx="776">
                  <c:v>0.38286722353518277</c:v>
                </c:pt>
                <c:pt idx="777">
                  <c:v>0.3840985162682376</c:v>
                </c:pt>
                <c:pt idx="778">
                  <c:v>0.35065850593110437</c:v>
                </c:pt>
                <c:pt idx="779">
                  <c:v>0.38928041854844653</c:v>
                </c:pt>
                <c:pt idx="780">
                  <c:v>0.41181544262657244</c:v>
                </c:pt>
                <c:pt idx="781">
                  <c:v>0.44814181260682973</c:v>
                </c:pt>
                <c:pt idx="782">
                  <c:v>0.38292820426919888</c:v>
                </c:pt>
                <c:pt idx="783">
                  <c:v>0.3528215152639701</c:v>
                </c:pt>
                <c:pt idx="784">
                  <c:v>0.3752509613620173</c:v>
                </c:pt>
                <c:pt idx="785">
                  <c:v>0.37514031260873631</c:v>
                </c:pt>
                <c:pt idx="786">
                  <c:v>0.43377947260068617</c:v>
                </c:pt>
                <c:pt idx="787">
                  <c:v>0.36167051203338357</c:v>
                </c:pt>
                <c:pt idx="788">
                  <c:v>0.41492080224330652</c:v>
                </c:pt>
                <c:pt idx="789">
                  <c:v>0.36129718335218858</c:v>
                </c:pt>
                <c:pt idx="790">
                  <c:v>0.44334276037193648</c:v>
                </c:pt>
                <c:pt idx="791">
                  <c:v>0.38124839919074371</c:v>
                </c:pt>
                <c:pt idx="792">
                  <c:v>0.37383685286313229</c:v>
                </c:pt>
                <c:pt idx="793">
                  <c:v>0.50582103160360581</c:v>
                </c:pt>
                <c:pt idx="794">
                  <c:v>0.4087174812296126</c:v>
                </c:pt>
                <c:pt idx="795">
                  <c:v>0.4242993278096916</c:v>
                </c:pt>
                <c:pt idx="796">
                  <c:v>0.36072586847721244</c:v>
                </c:pt>
                <c:pt idx="797">
                  <c:v>0.39813393986732004</c:v>
                </c:pt>
                <c:pt idx="798">
                  <c:v>0.3518322625785224</c:v>
                </c:pt>
                <c:pt idx="799">
                  <c:v>0.43167315180024535</c:v>
                </c:pt>
                <c:pt idx="800">
                  <c:v>0.35181644010315316</c:v>
                </c:pt>
                <c:pt idx="801">
                  <c:v>0.39015732076922449</c:v>
                </c:pt>
                <c:pt idx="802">
                  <c:v>0.39622860396932319</c:v>
                </c:pt>
                <c:pt idx="803">
                  <c:v>0.40607354542281421</c:v>
                </c:pt>
                <c:pt idx="804">
                  <c:v>0.39787736568093462</c:v>
                </c:pt>
                <c:pt idx="805">
                  <c:v>0.51447744156949704</c:v>
                </c:pt>
                <c:pt idx="806">
                  <c:v>0.40517699309009725</c:v>
                </c:pt>
                <c:pt idx="807">
                  <c:v>0.46630171969539114</c:v>
                </c:pt>
                <c:pt idx="808">
                  <c:v>0.41871496306977246</c:v>
                </c:pt>
                <c:pt idx="809">
                  <c:v>0.39841096444129581</c:v>
                </c:pt>
                <c:pt idx="810">
                  <c:v>0.36855710644068429</c:v>
                </c:pt>
                <c:pt idx="811">
                  <c:v>0.41565909585958516</c:v>
                </c:pt>
                <c:pt idx="812">
                  <c:v>0.39428344016654859</c:v>
                </c:pt>
                <c:pt idx="813">
                  <c:v>0.37938007506132199</c:v>
                </c:pt>
                <c:pt idx="814">
                  <c:v>0.35736635414311302</c:v>
                </c:pt>
                <c:pt idx="815">
                  <c:v>0.35099996911732984</c:v>
                </c:pt>
                <c:pt idx="816">
                  <c:v>0.4004894583374542</c:v>
                </c:pt>
                <c:pt idx="817">
                  <c:v>0.41114408008591552</c:v>
                </c:pt>
                <c:pt idx="818">
                  <c:v>0.42781203640296456</c:v>
                </c:pt>
                <c:pt idx="819">
                  <c:v>0.38034182900792973</c:v>
                </c:pt>
                <c:pt idx="820">
                  <c:v>0.42155044399197111</c:v>
                </c:pt>
                <c:pt idx="821">
                  <c:v>0.36553651847792956</c:v>
                </c:pt>
                <c:pt idx="822">
                  <c:v>0.38841757843131075</c:v>
                </c:pt>
                <c:pt idx="823">
                  <c:v>0.42606691430732563</c:v>
                </c:pt>
                <c:pt idx="824">
                  <c:v>0.42161175418911295</c:v>
                </c:pt>
                <c:pt idx="825">
                  <c:v>0.36288504051519355</c:v>
                </c:pt>
                <c:pt idx="826">
                  <c:v>0.41616850840122688</c:v>
                </c:pt>
                <c:pt idx="827">
                  <c:v>0.3494306329301774</c:v>
                </c:pt>
                <c:pt idx="828">
                  <c:v>0.3721275215713864</c:v>
                </c:pt>
                <c:pt idx="829">
                  <c:v>0.34234080382670029</c:v>
                </c:pt>
                <c:pt idx="830">
                  <c:v>0.36983475207688604</c:v>
                </c:pt>
                <c:pt idx="831">
                  <c:v>0.37340888188224991</c:v>
                </c:pt>
                <c:pt idx="832">
                  <c:v>0.38518221369217243</c:v>
                </c:pt>
                <c:pt idx="833">
                  <c:v>0.37120211702152406</c:v>
                </c:pt>
                <c:pt idx="834">
                  <c:v>0.39276012498260798</c:v>
                </c:pt>
                <c:pt idx="835">
                  <c:v>0.43750022538585664</c:v>
                </c:pt>
                <c:pt idx="836">
                  <c:v>0.38445934989731734</c:v>
                </c:pt>
                <c:pt idx="837">
                  <c:v>0.36593683792321702</c:v>
                </c:pt>
                <c:pt idx="838">
                  <c:v>0.38097453991325336</c:v>
                </c:pt>
                <c:pt idx="839">
                  <c:v>0.39928428381797348</c:v>
                </c:pt>
                <c:pt idx="840">
                  <c:v>0.34177633270400531</c:v>
                </c:pt>
                <c:pt idx="841">
                  <c:v>0.37191027404356325</c:v>
                </c:pt>
                <c:pt idx="842">
                  <c:v>0.37722832296167558</c:v>
                </c:pt>
                <c:pt idx="843">
                  <c:v>0.36088602671664771</c:v>
                </c:pt>
                <c:pt idx="844">
                  <c:v>0.37081149748293785</c:v>
                </c:pt>
                <c:pt idx="845">
                  <c:v>0.33937029225184856</c:v>
                </c:pt>
                <c:pt idx="846">
                  <c:v>0.46140228050836146</c:v>
                </c:pt>
                <c:pt idx="847">
                  <c:v>0.34489167778599189</c:v>
                </c:pt>
                <c:pt idx="848">
                  <c:v>0.36115945302370228</c:v>
                </c:pt>
                <c:pt idx="849">
                  <c:v>0.41920203954512636</c:v>
                </c:pt>
                <c:pt idx="850">
                  <c:v>0.41715593375434123</c:v>
                </c:pt>
                <c:pt idx="851">
                  <c:v>0.51583316275318492</c:v>
                </c:pt>
                <c:pt idx="852">
                  <c:v>0.4588833233360371</c:v>
                </c:pt>
                <c:pt idx="853">
                  <c:v>0.36056151541455034</c:v>
                </c:pt>
                <c:pt idx="854">
                  <c:v>0.40173932006512136</c:v>
                </c:pt>
                <c:pt idx="855">
                  <c:v>0.37339350249115638</c:v>
                </c:pt>
                <c:pt idx="856">
                  <c:v>0.35407941829431555</c:v>
                </c:pt>
                <c:pt idx="857">
                  <c:v>0.39610258916659996</c:v>
                </c:pt>
                <c:pt idx="858">
                  <c:v>0.39199208039347</c:v>
                </c:pt>
                <c:pt idx="859">
                  <c:v>0.36784595890725807</c:v>
                </c:pt>
                <c:pt idx="860">
                  <c:v>0.36998286252812329</c:v>
                </c:pt>
                <c:pt idx="861">
                  <c:v>0.37683563617521859</c:v>
                </c:pt>
                <c:pt idx="862">
                  <c:v>0.34180619115619409</c:v>
                </c:pt>
                <c:pt idx="863">
                  <c:v>0.37817409086395509</c:v>
                </c:pt>
                <c:pt idx="864">
                  <c:v>0.43313406914409852</c:v>
                </c:pt>
                <c:pt idx="865">
                  <c:v>0.39063336025592965</c:v>
                </c:pt>
                <c:pt idx="866">
                  <c:v>0.45553212769645418</c:v>
                </c:pt>
                <c:pt idx="867">
                  <c:v>0.38989177406541137</c:v>
                </c:pt>
                <c:pt idx="868">
                  <c:v>0.42597012700410664</c:v>
                </c:pt>
                <c:pt idx="869">
                  <c:v>0.42510733722442928</c:v>
                </c:pt>
                <c:pt idx="870">
                  <c:v>0.37351561204330302</c:v>
                </c:pt>
                <c:pt idx="871">
                  <c:v>0.40422369377925826</c:v>
                </c:pt>
                <c:pt idx="872">
                  <c:v>0.38562917427854759</c:v>
                </c:pt>
                <c:pt idx="873">
                  <c:v>0.40851664295211093</c:v>
                </c:pt>
                <c:pt idx="874">
                  <c:v>0.39447979739987343</c:v>
                </c:pt>
                <c:pt idx="875">
                  <c:v>0.34733360890143289</c:v>
                </c:pt>
                <c:pt idx="876">
                  <c:v>0.35869210852004363</c:v>
                </c:pt>
                <c:pt idx="877">
                  <c:v>0.42782956618233881</c:v>
                </c:pt>
                <c:pt idx="878">
                  <c:v>0.37517040829404119</c:v>
                </c:pt>
                <c:pt idx="879">
                  <c:v>0.34555459025274959</c:v>
                </c:pt>
                <c:pt idx="880">
                  <c:v>0.35788804397831786</c:v>
                </c:pt>
                <c:pt idx="881">
                  <c:v>0.3971558250156183</c:v>
                </c:pt>
                <c:pt idx="882">
                  <c:v>0.33937162021904388</c:v>
                </c:pt>
                <c:pt idx="883">
                  <c:v>0.41639896479106447</c:v>
                </c:pt>
                <c:pt idx="884">
                  <c:v>0.35324368920645532</c:v>
                </c:pt>
                <c:pt idx="885">
                  <c:v>0.36251910003897941</c:v>
                </c:pt>
                <c:pt idx="886">
                  <c:v>0.35962568612129681</c:v>
                </c:pt>
                <c:pt idx="887">
                  <c:v>0.39357138947689718</c:v>
                </c:pt>
                <c:pt idx="888">
                  <c:v>0.36979126780532873</c:v>
                </c:pt>
                <c:pt idx="889">
                  <c:v>0.4200756767271201</c:v>
                </c:pt>
                <c:pt idx="890">
                  <c:v>0.41524378635764764</c:v>
                </c:pt>
                <c:pt idx="891">
                  <c:v>0.35114008635947319</c:v>
                </c:pt>
                <c:pt idx="892">
                  <c:v>0.40828950854878127</c:v>
                </c:pt>
                <c:pt idx="893">
                  <c:v>0.42574624121743398</c:v>
                </c:pt>
                <c:pt idx="894">
                  <c:v>0.44801816112906512</c:v>
                </c:pt>
                <c:pt idx="895">
                  <c:v>0.35028546874284616</c:v>
                </c:pt>
                <c:pt idx="896">
                  <c:v>0.36243999925018655</c:v>
                </c:pt>
                <c:pt idx="897">
                  <c:v>0.4093875090217961</c:v>
                </c:pt>
                <c:pt idx="898">
                  <c:v>0.40132636701057567</c:v>
                </c:pt>
                <c:pt idx="899">
                  <c:v>0.45036116771247692</c:v>
                </c:pt>
                <c:pt idx="900">
                  <c:v>0.36976181336222741</c:v>
                </c:pt>
                <c:pt idx="901">
                  <c:v>0.36843146731691084</c:v>
                </c:pt>
                <c:pt idx="902">
                  <c:v>0.49033879644752876</c:v>
                </c:pt>
                <c:pt idx="903">
                  <c:v>0.44103692247638926</c:v>
                </c:pt>
                <c:pt idx="904">
                  <c:v>0.36651632307740989</c:v>
                </c:pt>
                <c:pt idx="905">
                  <c:v>0.36427520241919831</c:v>
                </c:pt>
                <c:pt idx="906">
                  <c:v>0.39004649194075031</c:v>
                </c:pt>
                <c:pt idx="907">
                  <c:v>0.37051719118154169</c:v>
                </c:pt>
                <c:pt idx="908">
                  <c:v>0.37544419600005763</c:v>
                </c:pt>
                <c:pt idx="909">
                  <c:v>0.35102053267295685</c:v>
                </c:pt>
                <c:pt idx="910">
                  <c:v>0.39092224150722787</c:v>
                </c:pt>
                <c:pt idx="911">
                  <c:v>0.39457092053741621</c:v>
                </c:pt>
                <c:pt idx="912">
                  <c:v>0.35625045674754863</c:v>
                </c:pt>
                <c:pt idx="913">
                  <c:v>0.34625142168452877</c:v>
                </c:pt>
                <c:pt idx="914">
                  <c:v>0.35934513848813032</c:v>
                </c:pt>
                <c:pt idx="915">
                  <c:v>0.39990804820260756</c:v>
                </c:pt>
                <c:pt idx="916">
                  <c:v>0.36713560630036218</c:v>
                </c:pt>
                <c:pt idx="917">
                  <c:v>0.35738983920386358</c:v>
                </c:pt>
                <c:pt idx="918">
                  <c:v>0.37632076950825954</c:v>
                </c:pt>
                <c:pt idx="919">
                  <c:v>0.37636438323025573</c:v>
                </c:pt>
                <c:pt idx="920">
                  <c:v>0.41772172905929511</c:v>
                </c:pt>
                <c:pt idx="921">
                  <c:v>0.42693486168422323</c:v>
                </c:pt>
                <c:pt idx="922">
                  <c:v>0.37122119236539364</c:v>
                </c:pt>
                <c:pt idx="923">
                  <c:v>0.36223157037830045</c:v>
                </c:pt>
                <c:pt idx="924">
                  <c:v>0.3918228962963512</c:v>
                </c:pt>
                <c:pt idx="925">
                  <c:v>0.35109145207306169</c:v>
                </c:pt>
                <c:pt idx="926">
                  <c:v>0.37696641471160069</c:v>
                </c:pt>
                <c:pt idx="927">
                  <c:v>0.48414445862504091</c:v>
                </c:pt>
                <c:pt idx="928">
                  <c:v>0.40710962489421665</c:v>
                </c:pt>
                <c:pt idx="929">
                  <c:v>0.41211259045898596</c:v>
                </c:pt>
                <c:pt idx="930">
                  <c:v>0.3658361338642232</c:v>
                </c:pt>
                <c:pt idx="931">
                  <c:v>0.39545551123576617</c:v>
                </c:pt>
                <c:pt idx="932">
                  <c:v>0.37773447605869631</c:v>
                </c:pt>
                <c:pt idx="933">
                  <c:v>0.36234192455851177</c:v>
                </c:pt>
                <c:pt idx="934">
                  <c:v>0.33934058909023951</c:v>
                </c:pt>
                <c:pt idx="935">
                  <c:v>0.37528171785543379</c:v>
                </c:pt>
                <c:pt idx="936">
                  <c:v>0.35686619579904288</c:v>
                </c:pt>
                <c:pt idx="937">
                  <c:v>0.37425113233163176</c:v>
                </c:pt>
                <c:pt idx="938">
                  <c:v>0.43586225595799305</c:v>
                </c:pt>
                <c:pt idx="939">
                  <c:v>0.34156459776769849</c:v>
                </c:pt>
                <c:pt idx="940">
                  <c:v>0.39409658312400742</c:v>
                </c:pt>
                <c:pt idx="941">
                  <c:v>0.38290796850046976</c:v>
                </c:pt>
                <c:pt idx="942">
                  <c:v>0.34333037516100939</c:v>
                </c:pt>
                <c:pt idx="943">
                  <c:v>0.35222001988270302</c:v>
                </c:pt>
                <c:pt idx="944">
                  <c:v>0.35545870643158101</c:v>
                </c:pt>
                <c:pt idx="945">
                  <c:v>0.36818215190620451</c:v>
                </c:pt>
                <c:pt idx="946">
                  <c:v>0.38253694909399566</c:v>
                </c:pt>
                <c:pt idx="947">
                  <c:v>0.38235036984771914</c:v>
                </c:pt>
                <c:pt idx="948">
                  <c:v>0.40360866984293159</c:v>
                </c:pt>
                <c:pt idx="949">
                  <c:v>0.3702190526494229</c:v>
                </c:pt>
                <c:pt idx="950">
                  <c:v>0.38437003730556663</c:v>
                </c:pt>
                <c:pt idx="951">
                  <c:v>0.35553893015911536</c:v>
                </c:pt>
                <c:pt idx="952">
                  <c:v>0.39721903473129755</c:v>
                </c:pt>
                <c:pt idx="953">
                  <c:v>0.41108504429468973</c:v>
                </c:pt>
                <c:pt idx="954">
                  <c:v>0.42024440045323314</c:v>
                </c:pt>
                <c:pt idx="955">
                  <c:v>0.46740990326182486</c:v>
                </c:pt>
                <c:pt idx="956">
                  <c:v>0.39535824149098886</c:v>
                </c:pt>
                <c:pt idx="957">
                  <c:v>0.37320496692000016</c:v>
                </c:pt>
                <c:pt idx="958">
                  <c:v>0.34171364832411222</c:v>
                </c:pt>
                <c:pt idx="959">
                  <c:v>0.35589814867291603</c:v>
                </c:pt>
                <c:pt idx="960">
                  <c:v>0.36611227299103738</c:v>
                </c:pt>
                <c:pt idx="961">
                  <c:v>0.4084306174309934</c:v>
                </c:pt>
                <c:pt idx="962">
                  <c:v>0.35629154011394742</c:v>
                </c:pt>
                <c:pt idx="963">
                  <c:v>0.36222897939352383</c:v>
                </c:pt>
                <c:pt idx="964">
                  <c:v>0.38907960965638255</c:v>
                </c:pt>
                <c:pt idx="965">
                  <c:v>0.37492215858560513</c:v>
                </c:pt>
                <c:pt idx="966">
                  <c:v>0.45823995854927585</c:v>
                </c:pt>
                <c:pt idx="967">
                  <c:v>0.53622952901201804</c:v>
                </c:pt>
                <c:pt idx="968">
                  <c:v>0.39940071657444387</c:v>
                </c:pt>
                <c:pt idx="969">
                  <c:v>0.37288090465089668</c:v>
                </c:pt>
                <c:pt idx="970">
                  <c:v>0.3942879579800021</c:v>
                </c:pt>
                <c:pt idx="971">
                  <c:v>0.40045715340874072</c:v>
                </c:pt>
                <c:pt idx="972">
                  <c:v>0.39732002738138661</c:v>
                </c:pt>
                <c:pt idx="973">
                  <c:v>0.36782647651772998</c:v>
                </c:pt>
                <c:pt idx="974">
                  <c:v>0.35403402941800333</c:v>
                </c:pt>
                <c:pt idx="975">
                  <c:v>0.39366201372368886</c:v>
                </c:pt>
                <c:pt idx="976">
                  <c:v>0.34375606060080754</c:v>
                </c:pt>
                <c:pt idx="977">
                  <c:v>0.43316213902406714</c:v>
                </c:pt>
                <c:pt idx="978">
                  <c:v>0.34920171685116991</c:v>
                </c:pt>
                <c:pt idx="979">
                  <c:v>0.38846338675848452</c:v>
                </c:pt>
                <c:pt idx="980">
                  <c:v>0.35153598199049696</c:v>
                </c:pt>
                <c:pt idx="981">
                  <c:v>0.40508713438366289</c:v>
                </c:pt>
                <c:pt idx="982">
                  <c:v>0.35464026766386775</c:v>
                </c:pt>
                <c:pt idx="983">
                  <c:v>0.34050016978106878</c:v>
                </c:pt>
                <c:pt idx="984">
                  <c:v>0.40314257784620844</c:v>
                </c:pt>
                <c:pt idx="985">
                  <c:v>0.33864264773348468</c:v>
                </c:pt>
                <c:pt idx="986">
                  <c:v>0.36396712819443366</c:v>
                </c:pt>
                <c:pt idx="987">
                  <c:v>0.3978994032774158</c:v>
                </c:pt>
                <c:pt idx="988">
                  <c:v>0.52113734250135946</c:v>
                </c:pt>
                <c:pt idx="989">
                  <c:v>0.43100966782796657</c:v>
                </c:pt>
                <c:pt idx="990">
                  <c:v>0.35533409165202601</c:v>
                </c:pt>
                <c:pt idx="991">
                  <c:v>0.44465292715118332</c:v>
                </c:pt>
                <c:pt idx="992">
                  <c:v>0.369638306688995</c:v>
                </c:pt>
                <c:pt idx="993">
                  <c:v>0.37885169771746607</c:v>
                </c:pt>
                <c:pt idx="994">
                  <c:v>0.39557191112162576</c:v>
                </c:pt>
                <c:pt idx="995">
                  <c:v>0.34359292593288498</c:v>
                </c:pt>
                <c:pt idx="996">
                  <c:v>0.35171872954919287</c:v>
                </c:pt>
                <c:pt idx="997">
                  <c:v>0.41088902899966606</c:v>
                </c:pt>
                <c:pt idx="998">
                  <c:v>0.35183388378102282</c:v>
                </c:pt>
                <c:pt idx="999">
                  <c:v>0.35268039978358107</c:v>
                </c:pt>
                <c:pt idx="1000">
                  <c:v>0.39554851687203629</c:v>
                </c:pt>
                <c:pt idx="1001">
                  <c:v>0.39767095202357267</c:v>
                </c:pt>
                <c:pt idx="1002">
                  <c:v>0.37991983782726313</c:v>
                </c:pt>
                <c:pt idx="1003">
                  <c:v>0.41172168641332874</c:v>
                </c:pt>
                <c:pt idx="1004">
                  <c:v>0.36849657436545208</c:v>
                </c:pt>
                <c:pt idx="1005">
                  <c:v>0.37925759081905375</c:v>
                </c:pt>
                <c:pt idx="1006">
                  <c:v>0.33966659627524309</c:v>
                </c:pt>
                <c:pt idx="1007">
                  <c:v>0.34896883082285834</c:v>
                </c:pt>
                <c:pt idx="1008">
                  <c:v>0.40264933064488467</c:v>
                </c:pt>
                <c:pt idx="1009">
                  <c:v>0.46442768523607209</c:v>
                </c:pt>
                <c:pt idx="1010">
                  <c:v>0.41123734186380573</c:v>
                </c:pt>
                <c:pt idx="1011">
                  <c:v>0.39969837890709259</c:v>
                </c:pt>
                <c:pt idx="1012">
                  <c:v>0.36828650591158807</c:v>
                </c:pt>
                <c:pt idx="1013">
                  <c:v>0.35264881597641745</c:v>
                </c:pt>
                <c:pt idx="1014">
                  <c:v>0.34783568405185789</c:v>
                </c:pt>
                <c:pt idx="1015">
                  <c:v>0.35245808707446946</c:v>
                </c:pt>
                <c:pt idx="1016">
                  <c:v>0.35470272019506005</c:v>
                </c:pt>
                <c:pt idx="1017">
                  <c:v>0.3416073374554871</c:v>
                </c:pt>
                <c:pt idx="1018">
                  <c:v>0.34725704684905995</c:v>
                </c:pt>
                <c:pt idx="1019">
                  <c:v>0.37093975844005095</c:v>
                </c:pt>
                <c:pt idx="1020">
                  <c:v>0.38833326304119142</c:v>
                </c:pt>
                <c:pt idx="1021">
                  <c:v>0.43092381926144541</c:v>
                </c:pt>
                <c:pt idx="1022">
                  <c:v>0.364123077324637</c:v>
                </c:pt>
                <c:pt idx="1023">
                  <c:v>0.37023073811565055</c:v>
                </c:pt>
                <c:pt idx="1024">
                  <c:v>0.34112006073322837</c:v>
                </c:pt>
                <c:pt idx="1025">
                  <c:v>0.4005852681621177</c:v>
                </c:pt>
                <c:pt idx="1026">
                  <c:v>0.37905585835894001</c:v>
                </c:pt>
                <c:pt idx="1027">
                  <c:v>0.34738532680285233</c:v>
                </c:pt>
                <c:pt idx="1028">
                  <c:v>0.37765767046623089</c:v>
                </c:pt>
                <c:pt idx="1029">
                  <c:v>0.3408541317509039</c:v>
                </c:pt>
                <c:pt idx="1030">
                  <c:v>0.36090981563016855</c:v>
                </c:pt>
                <c:pt idx="1031">
                  <c:v>0.41380789197214668</c:v>
                </c:pt>
                <c:pt idx="1032">
                  <c:v>0.35917770466824089</c:v>
                </c:pt>
                <c:pt idx="1033">
                  <c:v>0.47226818287844741</c:v>
                </c:pt>
                <c:pt idx="1034">
                  <c:v>0.43433964481626669</c:v>
                </c:pt>
                <c:pt idx="1035">
                  <c:v>0.41183155750729533</c:v>
                </c:pt>
                <c:pt idx="1036">
                  <c:v>0.40924216730996438</c:v>
                </c:pt>
                <c:pt idx="1037">
                  <c:v>0.36580788977250911</c:v>
                </c:pt>
                <c:pt idx="1038">
                  <c:v>0.35669908702385328</c:v>
                </c:pt>
                <c:pt idx="1039">
                  <c:v>0.38222083897283854</c:v>
                </c:pt>
                <c:pt idx="1040">
                  <c:v>0.36217737750297058</c:v>
                </c:pt>
                <c:pt idx="1041">
                  <c:v>0.3713654243727918</c:v>
                </c:pt>
                <c:pt idx="1042">
                  <c:v>0.34348474704763338</c:v>
                </c:pt>
                <c:pt idx="1043">
                  <c:v>0.34483697571710403</c:v>
                </c:pt>
                <c:pt idx="1044">
                  <c:v>0.43337551072204622</c:v>
                </c:pt>
                <c:pt idx="1045">
                  <c:v>0.36637852696343426</c:v>
                </c:pt>
                <c:pt idx="1046">
                  <c:v>0.37586874254582747</c:v>
                </c:pt>
                <c:pt idx="1047">
                  <c:v>0.3523005335890052</c:v>
                </c:pt>
                <c:pt idx="1048">
                  <c:v>0.39936572338944182</c:v>
                </c:pt>
                <c:pt idx="1049">
                  <c:v>0.40516193064786388</c:v>
                </c:pt>
                <c:pt idx="1050">
                  <c:v>0.35115369631856425</c:v>
                </c:pt>
                <c:pt idx="1051">
                  <c:v>0.3978718182516105</c:v>
                </c:pt>
                <c:pt idx="1052">
                  <c:v>0.3638292473186906</c:v>
                </c:pt>
                <c:pt idx="1053">
                  <c:v>0.41898435659508065</c:v>
                </c:pt>
                <c:pt idx="1054">
                  <c:v>0.34796154376693433</c:v>
                </c:pt>
                <c:pt idx="1055">
                  <c:v>0.3757690746109536</c:v>
                </c:pt>
                <c:pt idx="1056">
                  <c:v>0.34718262741542033</c:v>
                </c:pt>
                <c:pt idx="1057">
                  <c:v>0.37846841809815401</c:v>
                </c:pt>
                <c:pt idx="1058">
                  <c:v>0.39225652192114052</c:v>
                </c:pt>
                <c:pt idx="1059">
                  <c:v>0.40850349062353852</c:v>
                </c:pt>
                <c:pt idx="1060">
                  <c:v>0.38588092004108493</c:v>
                </c:pt>
                <c:pt idx="1061">
                  <c:v>0.40411919543520269</c:v>
                </c:pt>
                <c:pt idx="1062">
                  <c:v>0.37047137874910507</c:v>
                </c:pt>
                <c:pt idx="1063">
                  <c:v>0.36370799771092721</c:v>
                </c:pt>
                <c:pt idx="1064">
                  <c:v>0.37296787723527797</c:v>
                </c:pt>
                <c:pt idx="1065">
                  <c:v>0.34011732144226076</c:v>
                </c:pt>
                <c:pt idx="1066">
                  <c:v>0.45515967387943002</c:v>
                </c:pt>
                <c:pt idx="1067">
                  <c:v>0.3495467620617278</c:v>
                </c:pt>
                <c:pt idx="1068">
                  <c:v>0.37787601420889799</c:v>
                </c:pt>
                <c:pt idx="1069">
                  <c:v>0.42581838186557869</c:v>
                </c:pt>
                <c:pt idx="1070">
                  <c:v>0.37400702199032843</c:v>
                </c:pt>
                <c:pt idx="1071">
                  <c:v>0.38231146122809678</c:v>
                </c:pt>
                <c:pt idx="1072">
                  <c:v>0.33924403477752457</c:v>
                </c:pt>
                <c:pt idx="1073">
                  <c:v>0.37263214299479586</c:v>
                </c:pt>
                <c:pt idx="1074">
                  <c:v>0.39171462528130369</c:v>
                </c:pt>
                <c:pt idx="1075">
                  <c:v>0.48212359036491392</c:v>
                </c:pt>
                <c:pt idx="1076">
                  <c:v>0.41545638546370189</c:v>
                </c:pt>
                <c:pt idx="1077">
                  <c:v>0.35150326024850487</c:v>
                </c:pt>
                <c:pt idx="1078">
                  <c:v>0.39226873168046633</c:v>
                </c:pt>
                <c:pt idx="1079">
                  <c:v>0.38907341604529128</c:v>
                </c:pt>
                <c:pt idx="1080">
                  <c:v>0.40279838438350379</c:v>
                </c:pt>
                <c:pt idx="1081">
                  <c:v>0.41675810434306687</c:v>
                </c:pt>
                <c:pt idx="1082">
                  <c:v>0.4178510145968658</c:v>
                </c:pt>
                <c:pt idx="1083">
                  <c:v>0.34162376228803509</c:v>
                </c:pt>
                <c:pt idx="1084">
                  <c:v>0.38588177497403536</c:v>
                </c:pt>
                <c:pt idx="1085">
                  <c:v>0.50136702084765028</c:v>
                </c:pt>
                <c:pt idx="1086">
                  <c:v>0.37209102397876831</c:v>
                </c:pt>
                <c:pt idx="1087">
                  <c:v>0.39921212853618843</c:v>
                </c:pt>
                <c:pt idx="1088">
                  <c:v>0.40575677565039647</c:v>
                </c:pt>
                <c:pt idx="1089">
                  <c:v>0.40156732509408521</c:v>
                </c:pt>
                <c:pt idx="1090">
                  <c:v>0.37957432819816006</c:v>
                </c:pt>
                <c:pt idx="1091">
                  <c:v>0.34659858738217775</c:v>
                </c:pt>
                <c:pt idx="1092">
                  <c:v>0.46311253641496847</c:v>
                </c:pt>
                <c:pt idx="1093">
                  <c:v>0.3515832507183308</c:v>
                </c:pt>
                <c:pt idx="1094">
                  <c:v>0.39926985107596141</c:v>
                </c:pt>
                <c:pt idx="1095">
                  <c:v>0.34929869500395555</c:v>
                </c:pt>
                <c:pt idx="1096">
                  <c:v>0.33958724539770901</c:v>
                </c:pt>
                <c:pt idx="1097">
                  <c:v>0.40499985401392252</c:v>
                </c:pt>
                <c:pt idx="1098">
                  <c:v>0.35864890361292845</c:v>
                </c:pt>
                <c:pt idx="1099">
                  <c:v>0.37238376883909963</c:v>
                </c:pt>
                <c:pt idx="1100">
                  <c:v>0.39942580503328318</c:v>
                </c:pt>
                <c:pt idx="1101">
                  <c:v>0.34512333541160634</c:v>
                </c:pt>
                <c:pt idx="1102">
                  <c:v>0.40407744363214887</c:v>
                </c:pt>
                <c:pt idx="1103">
                  <c:v>0.42250767602846023</c:v>
                </c:pt>
                <c:pt idx="1104">
                  <c:v>0.35862768443294407</c:v>
                </c:pt>
                <c:pt idx="1105">
                  <c:v>0.36625596418150691</c:v>
                </c:pt>
                <c:pt idx="1106">
                  <c:v>0.34977914546105671</c:v>
                </c:pt>
                <c:pt idx="1107">
                  <c:v>0.36713499066398003</c:v>
                </c:pt>
                <c:pt idx="1108">
                  <c:v>0.41312813706660545</c:v>
                </c:pt>
                <c:pt idx="1109">
                  <c:v>0.40706261997259513</c:v>
                </c:pt>
                <c:pt idx="1110">
                  <c:v>0.34102290930445056</c:v>
                </c:pt>
                <c:pt idx="1111">
                  <c:v>0.4048579641422857</c:v>
                </c:pt>
                <c:pt idx="1112">
                  <c:v>0.37603503896678242</c:v>
                </c:pt>
                <c:pt idx="1113">
                  <c:v>0.38883588922585094</c:v>
                </c:pt>
                <c:pt idx="1114">
                  <c:v>0.35248993703193998</c:v>
                </c:pt>
                <c:pt idx="1115">
                  <c:v>0.35144137486594379</c:v>
                </c:pt>
                <c:pt idx="1116">
                  <c:v>0.35760685351148752</c:v>
                </c:pt>
                <c:pt idx="1117">
                  <c:v>0.35880664585610833</c:v>
                </c:pt>
                <c:pt idx="1118">
                  <c:v>0.43770912702176701</c:v>
                </c:pt>
                <c:pt idx="1119">
                  <c:v>0.38183779545821001</c:v>
                </c:pt>
                <c:pt idx="1120">
                  <c:v>0.3788036877045472</c:v>
                </c:pt>
                <c:pt idx="1121">
                  <c:v>0.3420109466598058</c:v>
                </c:pt>
                <c:pt idx="1122">
                  <c:v>0.39864952394139214</c:v>
                </c:pt>
                <c:pt idx="1123">
                  <c:v>0.39930078497908861</c:v>
                </c:pt>
                <c:pt idx="1124">
                  <c:v>0.3463652163859916</c:v>
                </c:pt>
                <c:pt idx="1125">
                  <c:v>0.42685709862891563</c:v>
                </c:pt>
                <c:pt idx="1126">
                  <c:v>0.35598588236124912</c:v>
                </c:pt>
                <c:pt idx="1127">
                  <c:v>0.42561912337707847</c:v>
                </c:pt>
                <c:pt idx="1128">
                  <c:v>0.34565659856993292</c:v>
                </c:pt>
                <c:pt idx="1129">
                  <c:v>0.34953983088413576</c:v>
                </c:pt>
                <c:pt idx="1130">
                  <c:v>0.35715406411132422</c:v>
                </c:pt>
                <c:pt idx="1131">
                  <c:v>0.37697332150973822</c:v>
                </c:pt>
                <c:pt idx="1132">
                  <c:v>0.36504992457972274</c:v>
                </c:pt>
                <c:pt idx="1133">
                  <c:v>0.35782738789685919</c:v>
                </c:pt>
                <c:pt idx="1134">
                  <c:v>0.39838802108116</c:v>
                </c:pt>
                <c:pt idx="1135">
                  <c:v>0.37969463027727518</c:v>
                </c:pt>
                <c:pt idx="1136">
                  <c:v>0.39520309184199454</c:v>
                </c:pt>
                <c:pt idx="1137">
                  <c:v>0.34812311112996147</c:v>
                </c:pt>
                <c:pt idx="1138">
                  <c:v>0.36932359443602641</c:v>
                </c:pt>
                <c:pt idx="1139">
                  <c:v>0.38315319987747726</c:v>
                </c:pt>
                <c:pt idx="1140">
                  <c:v>0.48162758772874492</c:v>
                </c:pt>
                <c:pt idx="1141">
                  <c:v>0.5058733434655982</c:v>
                </c:pt>
                <c:pt idx="1142">
                  <c:v>0.34331234729026855</c:v>
                </c:pt>
                <c:pt idx="1143">
                  <c:v>0.46929309846348305</c:v>
                </c:pt>
                <c:pt idx="1144">
                  <c:v>0.38087556242553255</c:v>
                </c:pt>
                <c:pt idx="1145">
                  <c:v>0.36349509522358242</c:v>
                </c:pt>
                <c:pt idx="1146">
                  <c:v>0.47165636912052172</c:v>
                </c:pt>
                <c:pt idx="1147">
                  <c:v>0.39774363395665469</c:v>
                </c:pt>
                <c:pt idx="1148">
                  <c:v>0.34961614473919511</c:v>
                </c:pt>
                <c:pt idx="1149">
                  <c:v>0.35877304073878652</c:v>
                </c:pt>
                <c:pt idx="1150">
                  <c:v>0.38704363395839125</c:v>
                </c:pt>
                <c:pt idx="1151">
                  <c:v>0.34900053048626645</c:v>
                </c:pt>
                <c:pt idx="1152">
                  <c:v>0.36579430369867338</c:v>
                </c:pt>
                <c:pt idx="1153">
                  <c:v>0.36537516097674089</c:v>
                </c:pt>
                <c:pt idx="1154">
                  <c:v>0.35722106440824386</c:v>
                </c:pt>
                <c:pt idx="1155">
                  <c:v>0.42675521038369568</c:v>
                </c:pt>
                <c:pt idx="1156">
                  <c:v>0.41068845521115832</c:v>
                </c:pt>
                <c:pt idx="1157">
                  <c:v>0.3618544048643334</c:v>
                </c:pt>
                <c:pt idx="1158">
                  <c:v>0.35136938287797276</c:v>
                </c:pt>
                <c:pt idx="1159">
                  <c:v>0.34156205931909461</c:v>
                </c:pt>
                <c:pt idx="1160">
                  <c:v>0.35946629857144397</c:v>
                </c:pt>
                <c:pt idx="1161">
                  <c:v>0.37451283676910735</c:v>
                </c:pt>
                <c:pt idx="1162">
                  <c:v>0.41225730786232806</c:v>
                </c:pt>
                <c:pt idx="1163">
                  <c:v>0.37843144457569677</c:v>
                </c:pt>
                <c:pt idx="1164">
                  <c:v>0.37167864292405234</c:v>
                </c:pt>
                <c:pt idx="1165">
                  <c:v>0.37878992445099419</c:v>
                </c:pt>
                <c:pt idx="1166">
                  <c:v>0.39525194660595547</c:v>
                </c:pt>
                <c:pt idx="1167">
                  <c:v>0.34336072354060526</c:v>
                </c:pt>
                <c:pt idx="1168">
                  <c:v>0.39357724780688313</c:v>
                </c:pt>
                <c:pt idx="1169">
                  <c:v>0.40274684492043727</c:v>
                </c:pt>
                <c:pt idx="1170">
                  <c:v>0.36749320661521578</c:v>
                </c:pt>
                <c:pt idx="1171">
                  <c:v>0.34259782925089027</c:v>
                </c:pt>
                <c:pt idx="1172">
                  <c:v>0.39670813545735695</c:v>
                </c:pt>
                <c:pt idx="1173">
                  <c:v>0.37238165144396718</c:v>
                </c:pt>
                <c:pt idx="1174">
                  <c:v>0.36435676515171006</c:v>
                </c:pt>
                <c:pt idx="1175">
                  <c:v>0.45697775667875939</c:v>
                </c:pt>
                <c:pt idx="1176">
                  <c:v>0.34128038423265694</c:v>
                </c:pt>
                <c:pt idx="1177">
                  <c:v>0.39707262272090116</c:v>
                </c:pt>
                <c:pt idx="1178">
                  <c:v>0.48713041209681546</c:v>
                </c:pt>
                <c:pt idx="1179">
                  <c:v>0.40079133609042533</c:v>
                </c:pt>
                <c:pt idx="1180">
                  <c:v>0.39042017436546139</c:v>
                </c:pt>
                <c:pt idx="1181">
                  <c:v>0.37022728594962018</c:v>
                </c:pt>
                <c:pt idx="1182">
                  <c:v>0.34911506409576953</c:v>
                </c:pt>
                <c:pt idx="1183">
                  <c:v>0.37918435484062135</c:v>
                </c:pt>
                <c:pt idx="1184">
                  <c:v>0.37089648492489585</c:v>
                </c:pt>
                <c:pt idx="1185">
                  <c:v>0.40988670992721205</c:v>
                </c:pt>
                <c:pt idx="1186">
                  <c:v>0.4587151805492215</c:v>
                </c:pt>
                <c:pt idx="1187">
                  <c:v>0.36562291036104055</c:v>
                </c:pt>
                <c:pt idx="1188">
                  <c:v>0.40430951441908386</c:v>
                </c:pt>
                <c:pt idx="1189">
                  <c:v>0.36342293741370907</c:v>
                </c:pt>
                <c:pt idx="1190">
                  <c:v>0.39190192756768966</c:v>
                </c:pt>
                <c:pt idx="1191">
                  <c:v>0.35995868735547482</c:v>
                </c:pt>
                <c:pt idx="1192">
                  <c:v>0.3940749432063626</c:v>
                </c:pt>
                <c:pt idx="1193">
                  <c:v>0.33938281032279027</c:v>
                </c:pt>
                <c:pt idx="1194">
                  <c:v>0.39471279905764795</c:v>
                </c:pt>
                <c:pt idx="1195">
                  <c:v>0.45448102674546281</c:v>
                </c:pt>
                <c:pt idx="1196">
                  <c:v>0.39403942504792555</c:v>
                </c:pt>
                <c:pt idx="1197">
                  <c:v>0.3411933789900965</c:v>
                </c:pt>
                <c:pt idx="1198">
                  <c:v>0.34961015172503568</c:v>
                </c:pt>
                <c:pt idx="1199">
                  <c:v>0.46313770492416928</c:v>
                </c:pt>
                <c:pt idx="1200">
                  <c:v>0.3812900872370148</c:v>
                </c:pt>
                <c:pt idx="1201">
                  <c:v>0.36151889475609184</c:v>
                </c:pt>
                <c:pt idx="1202">
                  <c:v>0.40869382520939113</c:v>
                </c:pt>
                <c:pt idx="1203">
                  <c:v>0.36512345064167512</c:v>
                </c:pt>
                <c:pt idx="1204">
                  <c:v>0.37690626494772661</c:v>
                </c:pt>
                <c:pt idx="1205">
                  <c:v>0.45762888190316559</c:v>
                </c:pt>
                <c:pt idx="1206">
                  <c:v>0.34073005237546816</c:v>
                </c:pt>
                <c:pt idx="1207">
                  <c:v>0.4057593585568427</c:v>
                </c:pt>
                <c:pt idx="1208">
                  <c:v>0.3489488538829873</c:v>
                </c:pt>
                <c:pt idx="1209">
                  <c:v>0.35967003526787072</c:v>
                </c:pt>
                <c:pt idx="1210">
                  <c:v>0.40863990968024505</c:v>
                </c:pt>
                <c:pt idx="1211">
                  <c:v>0.37014599284487432</c:v>
                </c:pt>
                <c:pt idx="1212">
                  <c:v>0.35361731707362359</c:v>
                </c:pt>
                <c:pt idx="1213">
                  <c:v>0.38814473270628508</c:v>
                </c:pt>
                <c:pt idx="1214">
                  <c:v>0.34292473062392198</c:v>
                </c:pt>
                <c:pt idx="1215">
                  <c:v>0.36645158721205745</c:v>
                </c:pt>
                <c:pt idx="1216">
                  <c:v>0.39798419756448339</c:v>
                </c:pt>
                <c:pt idx="1217">
                  <c:v>0.35351599546880036</c:v>
                </c:pt>
                <c:pt idx="1218">
                  <c:v>0.39345286100109372</c:v>
                </c:pt>
                <c:pt idx="1219">
                  <c:v>0.35107756243818417</c:v>
                </c:pt>
                <c:pt idx="1220">
                  <c:v>0.37568434137831147</c:v>
                </c:pt>
                <c:pt idx="1221">
                  <c:v>0.38994707363982545</c:v>
                </c:pt>
                <c:pt idx="1222">
                  <c:v>0.37781184811091612</c:v>
                </c:pt>
                <c:pt idx="1223">
                  <c:v>0.35746717382952653</c:v>
                </c:pt>
                <c:pt idx="1224">
                  <c:v>0.36745714622154274</c:v>
                </c:pt>
                <c:pt idx="1225">
                  <c:v>0.39645328913291955</c:v>
                </c:pt>
                <c:pt idx="1226">
                  <c:v>0.36647920299505216</c:v>
                </c:pt>
                <c:pt idx="1227">
                  <c:v>0.40540252147898359</c:v>
                </c:pt>
                <c:pt idx="1228">
                  <c:v>0.3533695721214325</c:v>
                </c:pt>
                <c:pt idx="1229">
                  <c:v>0.40268810032862762</c:v>
                </c:pt>
                <c:pt idx="1230">
                  <c:v>0.4035285445808815</c:v>
                </c:pt>
                <c:pt idx="1231">
                  <c:v>0.34179930337706832</c:v>
                </c:pt>
                <c:pt idx="1232">
                  <c:v>0.38866128678695361</c:v>
                </c:pt>
                <c:pt idx="1233">
                  <c:v>0.34263010604355038</c:v>
                </c:pt>
                <c:pt idx="1234">
                  <c:v>0.35558833359261605</c:v>
                </c:pt>
                <c:pt idx="1235">
                  <c:v>0.34808728246351811</c:v>
                </c:pt>
                <c:pt idx="1236">
                  <c:v>0.50425919451532708</c:v>
                </c:pt>
                <c:pt idx="1237">
                  <c:v>0.35800075087474703</c:v>
                </c:pt>
                <c:pt idx="1238">
                  <c:v>0.37577363265923935</c:v>
                </c:pt>
                <c:pt idx="1239">
                  <c:v>0.38419979918332975</c:v>
                </c:pt>
                <c:pt idx="1240">
                  <c:v>0.35153361236392017</c:v>
                </c:pt>
                <c:pt idx="1241">
                  <c:v>0.37739997033632949</c:v>
                </c:pt>
                <c:pt idx="1242">
                  <c:v>0.35314947540625052</c:v>
                </c:pt>
                <c:pt idx="1243">
                  <c:v>0.44772406588418517</c:v>
                </c:pt>
                <c:pt idx="1244">
                  <c:v>0.37980481614024886</c:v>
                </c:pt>
                <c:pt idx="1245">
                  <c:v>0.41973174868917013</c:v>
                </c:pt>
                <c:pt idx="1246">
                  <c:v>0.36311356473391865</c:v>
                </c:pt>
                <c:pt idx="1247">
                  <c:v>0.39895782854407597</c:v>
                </c:pt>
                <c:pt idx="1248">
                  <c:v>0.36821662041655701</c:v>
                </c:pt>
                <c:pt idx="1249">
                  <c:v>0.34680897210103584</c:v>
                </c:pt>
                <c:pt idx="1250">
                  <c:v>0.35543289652144272</c:v>
                </c:pt>
                <c:pt idx="1251">
                  <c:v>0.34789614081098941</c:v>
                </c:pt>
                <c:pt idx="1252">
                  <c:v>0.47876484080803333</c:v>
                </c:pt>
                <c:pt idx="1253">
                  <c:v>0.36551921479642985</c:v>
                </c:pt>
                <c:pt idx="1254">
                  <c:v>0.37205394185718593</c:v>
                </c:pt>
                <c:pt idx="1255">
                  <c:v>0.35356203614536263</c:v>
                </c:pt>
                <c:pt idx="1256">
                  <c:v>0.41050579350925331</c:v>
                </c:pt>
                <c:pt idx="1257">
                  <c:v>0.40714360347055034</c:v>
                </c:pt>
                <c:pt idx="1258">
                  <c:v>0.36047083658016477</c:v>
                </c:pt>
                <c:pt idx="1259">
                  <c:v>0.40166091292829387</c:v>
                </c:pt>
                <c:pt idx="1260">
                  <c:v>0.38761603196655514</c:v>
                </c:pt>
                <c:pt idx="1261">
                  <c:v>0.394515189488166</c:v>
                </c:pt>
                <c:pt idx="1262">
                  <c:v>0.36368848157364142</c:v>
                </c:pt>
                <c:pt idx="1263">
                  <c:v>0.38553447454768219</c:v>
                </c:pt>
                <c:pt idx="1264">
                  <c:v>0.37797575268148775</c:v>
                </c:pt>
                <c:pt idx="1265">
                  <c:v>0.358643822941278</c:v>
                </c:pt>
                <c:pt idx="1266">
                  <c:v>0.37374697084300212</c:v>
                </c:pt>
                <c:pt idx="1267">
                  <c:v>0.35609353774620167</c:v>
                </c:pt>
                <c:pt idx="1268">
                  <c:v>0.45432041911976617</c:v>
                </c:pt>
                <c:pt idx="1269">
                  <c:v>0.39151084059588132</c:v>
                </c:pt>
                <c:pt idx="1270">
                  <c:v>0.50063200574996713</c:v>
                </c:pt>
                <c:pt idx="1271">
                  <c:v>0.44972700129766241</c:v>
                </c:pt>
                <c:pt idx="1272">
                  <c:v>0.34827344584112241</c:v>
                </c:pt>
                <c:pt idx="1273">
                  <c:v>0.38397944969034603</c:v>
                </c:pt>
                <c:pt idx="1274">
                  <c:v>0.51377356008470865</c:v>
                </c:pt>
                <c:pt idx="1275">
                  <c:v>0.39773361459009843</c:v>
                </c:pt>
                <c:pt idx="1276">
                  <c:v>0.39466706584232647</c:v>
                </c:pt>
                <c:pt idx="1277">
                  <c:v>0.35655618258110489</c:v>
                </c:pt>
                <c:pt idx="1278">
                  <c:v>0.346779139951993</c:v>
                </c:pt>
                <c:pt idx="1279">
                  <c:v>0.36537745131781918</c:v>
                </c:pt>
                <c:pt idx="1280">
                  <c:v>0.35801349342347782</c:v>
                </c:pt>
                <c:pt idx="1281">
                  <c:v>0.38267297350265145</c:v>
                </c:pt>
                <c:pt idx="1282">
                  <c:v>0.45293171368177165</c:v>
                </c:pt>
                <c:pt idx="1283">
                  <c:v>0.34675121425595951</c:v>
                </c:pt>
                <c:pt idx="1284">
                  <c:v>0.35588739594041341</c:v>
                </c:pt>
                <c:pt idx="1285">
                  <c:v>0.34002102903836134</c:v>
                </c:pt>
                <c:pt idx="1286">
                  <c:v>0.37918388467425834</c:v>
                </c:pt>
                <c:pt idx="1287">
                  <c:v>0.35234552075738274</c:v>
                </c:pt>
                <c:pt idx="1288">
                  <c:v>0.34073930560109672</c:v>
                </c:pt>
                <c:pt idx="1289">
                  <c:v>0.34404241639182315</c:v>
                </c:pt>
                <c:pt idx="1290">
                  <c:v>0.36037428586868842</c:v>
                </c:pt>
                <c:pt idx="1291">
                  <c:v>0.35899347842020246</c:v>
                </c:pt>
                <c:pt idx="1292">
                  <c:v>0.39941467398747477</c:v>
                </c:pt>
                <c:pt idx="1293">
                  <c:v>0.42889299687535137</c:v>
                </c:pt>
                <c:pt idx="1294">
                  <c:v>0.42667536822327923</c:v>
                </c:pt>
                <c:pt idx="1295">
                  <c:v>0.50131588241011182</c:v>
                </c:pt>
                <c:pt idx="1296">
                  <c:v>0.3733785870621818</c:v>
                </c:pt>
                <c:pt idx="1297">
                  <c:v>0.38074695826196392</c:v>
                </c:pt>
                <c:pt idx="1298">
                  <c:v>0.35692610862614271</c:v>
                </c:pt>
                <c:pt idx="1299">
                  <c:v>0.40182136543893698</c:v>
                </c:pt>
                <c:pt idx="1300">
                  <c:v>0.38924822150843164</c:v>
                </c:pt>
                <c:pt idx="1301">
                  <c:v>0.34295396087435465</c:v>
                </c:pt>
                <c:pt idx="1302">
                  <c:v>0.35969059116920277</c:v>
                </c:pt>
                <c:pt idx="1303">
                  <c:v>0.41863903862841229</c:v>
                </c:pt>
                <c:pt idx="1304">
                  <c:v>0.39824492112980442</c:v>
                </c:pt>
                <c:pt idx="1305">
                  <c:v>0.3476053617692868</c:v>
                </c:pt>
                <c:pt idx="1306">
                  <c:v>0.40843764337704586</c:v>
                </c:pt>
                <c:pt idx="1307">
                  <c:v>0.37118018424542504</c:v>
                </c:pt>
                <c:pt idx="1308">
                  <c:v>0.36693714798311111</c:v>
                </c:pt>
                <c:pt idx="1309">
                  <c:v>0.38646131538358297</c:v>
                </c:pt>
                <c:pt idx="1310">
                  <c:v>0.35080932612257104</c:v>
                </c:pt>
                <c:pt idx="1311">
                  <c:v>0.38079375400762355</c:v>
                </c:pt>
                <c:pt idx="1312">
                  <c:v>0.39750670555462825</c:v>
                </c:pt>
                <c:pt idx="1313">
                  <c:v>0.34240847260500007</c:v>
                </c:pt>
                <c:pt idx="1314">
                  <c:v>0.34192959650249605</c:v>
                </c:pt>
                <c:pt idx="1315">
                  <c:v>0.46785928081301303</c:v>
                </c:pt>
                <c:pt idx="1316">
                  <c:v>0.40500333178537501</c:v>
                </c:pt>
                <c:pt idx="1317">
                  <c:v>0.43906916268024399</c:v>
                </c:pt>
                <c:pt idx="1318">
                  <c:v>0.38670973763884281</c:v>
                </c:pt>
                <c:pt idx="1319">
                  <c:v>0.36252190001314549</c:v>
                </c:pt>
                <c:pt idx="1320">
                  <c:v>0.38203522861847389</c:v>
                </c:pt>
                <c:pt idx="1321">
                  <c:v>0.48896660757532073</c:v>
                </c:pt>
                <c:pt idx="1322">
                  <c:v>0.42877379174972008</c:v>
                </c:pt>
                <c:pt idx="1323">
                  <c:v>0.40599597648591806</c:v>
                </c:pt>
                <c:pt idx="1324">
                  <c:v>0.34531218733583041</c:v>
                </c:pt>
                <c:pt idx="1325">
                  <c:v>0.33950875815000131</c:v>
                </c:pt>
                <c:pt idx="1326">
                  <c:v>0.40375102093966347</c:v>
                </c:pt>
                <c:pt idx="1327">
                  <c:v>0.41691226670605325</c:v>
                </c:pt>
                <c:pt idx="1328">
                  <c:v>0.36875479683505619</c:v>
                </c:pt>
                <c:pt idx="1329">
                  <c:v>0.361322794447477</c:v>
                </c:pt>
                <c:pt idx="1330">
                  <c:v>0.35172067494007481</c:v>
                </c:pt>
                <c:pt idx="1331">
                  <c:v>0.51760630284149123</c:v>
                </c:pt>
                <c:pt idx="1332">
                  <c:v>0.40215123291564248</c:v>
                </c:pt>
                <c:pt idx="1333">
                  <c:v>0.41086618427507871</c:v>
                </c:pt>
                <c:pt idx="1334">
                  <c:v>0.39665019662322631</c:v>
                </c:pt>
                <c:pt idx="1335">
                  <c:v>0.3620324446761331</c:v>
                </c:pt>
                <c:pt idx="1336">
                  <c:v>0.40032174253416131</c:v>
                </c:pt>
                <c:pt idx="1337">
                  <c:v>0.4165489939374597</c:v>
                </c:pt>
                <c:pt idx="1338">
                  <c:v>0.35916053778336521</c:v>
                </c:pt>
                <c:pt idx="1339">
                  <c:v>0.38671137825182567</c:v>
                </c:pt>
                <c:pt idx="1340">
                  <c:v>0.36997375935691823</c:v>
                </c:pt>
                <c:pt idx="1341">
                  <c:v>0.3561494409755358</c:v>
                </c:pt>
                <c:pt idx="1342">
                  <c:v>0.39668903213024198</c:v>
                </c:pt>
                <c:pt idx="1343">
                  <c:v>0.45037776059088275</c:v>
                </c:pt>
                <c:pt idx="1344">
                  <c:v>0.38313910644305543</c:v>
                </c:pt>
                <c:pt idx="1345">
                  <c:v>0.40611790548047089</c:v>
                </c:pt>
                <c:pt idx="1346">
                  <c:v>0.41965595088660351</c:v>
                </c:pt>
                <c:pt idx="1347">
                  <c:v>0.37173361756656281</c:v>
                </c:pt>
                <c:pt idx="1348">
                  <c:v>0.41127955100047858</c:v>
                </c:pt>
                <c:pt idx="1349">
                  <c:v>0.37344064371309243</c:v>
                </c:pt>
                <c:pt idx="1350">
                  <c:v>0.35809042751250908</c:v>
                </c:pt>
                <c:pt idx="1351">
                  <c:v>0.44757801277852161</c:v>
                </c:pt>
                <c:pt idx="1352">
                  <c:v>0.44938266016914707</c:v>
                </c:pt>
                <c:pt idx="1353">
                  <c:v>0.39532939561207214</c:v>
                </c:pt>
                <c:pt idx="1354">
                  <c:v>0.37843607235375637</c:v>
                </c:pt>
                <c:pt idx="1355">
                  <c:v>0.42917403470274013</c:v>
                </c:pt>
                <c:pt idx="1356">
                  <c:v>0.37099636523406221</c:v>
                </c:pt>
                <c:pt idx="1357">
                  <c:v>0.34165122741919285</c:v>
                </c:pt>
                <c:pt idx="1358">
                  <c:v>0.39838252766399496</c:v>
                </c:pt>
                <c:pt idx="1359">
                  <c:v>0.38662150844585808</c:v>
                </c:pt>
                <c:pt idx="1360">
                  <c:v>0.4301975616523227</c:v>
                </c:pt>
                <c:pt idx="1361">
                  <c:v>0.39879946450638798</c:v>
                </c:pt>
                <c:pt idx="1362">
                  <c:v>0.3989517020409924</c:v>
                </c:pt>
                <c:pt idx="1363">
                  <c:v>0.3701158061707101</c:v>
                </c:pt>
                <c:pt idx="1364">
                  <c:v>0.37561554685687915</c:v>
                </c:pt>
                <c:pt idx="1365">
                  <c:v>0.42731584535660061</c:v>
                </c:pt>
                <c:pt idx="1366">
                  <c:v>0.53681654627136566</c:v>
                </c:pt>
                <c:pt idx="1367">
                  <c:v>0.39549453002719032</c:v>
                </c:pt>
                <c:pt idx="1368">
                  <c:v>0.35787671863092846</c:v>
                </c:pt>
                <c:pt idx="1369">
                  <c:v>0.35688178025343098</c:v>
                </c:pt>
                <c:pt idx="1370">
                  <c:v>0.37809947134964506</c:v>
                </c:pt>
                <c:pt idx="1371">
                  <c:v>0.37973878104074388</c:v>
                </c:pt>
                <c:pt idx="1372">
                  <c:v>0.39313596539801871</c:v>
                </c:pt>
                <c:pt idx="1373">
                  <c:v>0.3429384739323354</c:v>
                </c:pt>
                <c:pt idx="1374">
                  <c:v>0.38002790334185099</c:v>
                </c:pt>
                <c:pt idx="1375">
                  <c:v>0.38693973035428447</c:v>
                </c:pt>
                <c:pt idx="1376">
                  <c:v>0.37172369691033891</c:v>
                </c:pt>
                <c:pt idx="1377">
                  <c:v>0.36994060738920448</c:v>
                </c:pt>
                <c:pt idx="1378">
                  <c:v>0.38186927551447025</c:v>
                </c:pt>
                <c:pt idx="1379">
                  <c:v>0.44087526986120967</c:v>
                </c:pt>
                <c:pt idx="1380">
                  <c:v>0.38125990253352243</c:v>
                </c:pt>
                <c:pt idx="1381">
                  <c:v>0.35404470276980665</c:v>
                </c:pt>
                <c:pt idx="1382">
                  <c:v>0.39931143281991616</c:v>
                </c:pt>
                <c:pt idx="1383">
                  <c:v>0.33874783065105568</c:v>
                </c:pt>
                <c:pt idx="1384">
                  <c:v>0.38403437152527109</c:v>
                </c:pt>
                <c:pt idx="1385">
                  <c:v>0.34896553257644891</c:v>
                </c:pt>
                <c:pt idx="1386">
                  <c:v>0.46889842460389991</c:v>
                </c:pt>
                <c:pt idx="1387">
                  <c:v>0.39894469287670487</c:v>
                </c:pt>
                <c:pt idx="1388">
                  <c:v>0.34548152316421182</c:v>
                </c:pt>
                <c:pt idx="1389">
                  <c:v>0.38535039245667874</c:v>
                </c:pt>
                <c:pt idx="1390">
                  <c:v>0.35611937694400581</c:v>
                </c:pt>
                <c:pt idx="1391">
                  <c:v>0.48283878194451191</c:v>
                </c:pt>
                <c:pt idx="1392">
                  <c:v>0.41154430973128564</c:v>
                </c:pt>
                <c:pt idx="1393">
                  <c:v>0.37909475520282621</c:v>
                </c:pt>
                <c:pt idx="1394">
                  <c:v>0.46397689046893198</c:v>
                </c:pt>
                <c:pt idx="1395">
                  <c:v>0.35627953072723612</c:v>
                </c:pt>
                <c:pt idx="1396">
                  <c:v>0.51895825921709593</c:v>
                </c:pt>
                <c:pt idx="1397">
                  <c:v>0.44603621659646181</c:v>
                </c:pt>
                <c:pt idx="1398">
                  <c:v>0.3771728124748997</c:v>
                </c:pt>
                <c:pt idx="1399">
                  <c:v>0.39853511712554829</c:v>
                </c:pt>
                <c:pt idx="1400">
                  <c:v>0.36878939409962574</c:v>
                </c:pt>
                <c:pt idx="1401">
                  <c:v>0.57889788768744266</c:v>
                </c:pt>
                <c:pt idx="1402">
                  <c:v>0.35802126942959173</c:v>
                </c:pt>
                <c:pt idx="1403">
                  <c:v>0.3974766440454815</c:v>
                </c:pt>
                <c:pt idx="1404">
                  <c:v>0.3949161538675946</c:v>
                </c:pt>
                <c:pt idx="1405">
                  <c:v>0.35021429630016887</c:v>
                </c:pt>
                <c:pt idx="1406">
                  <c:v>0.37699408586143679</c:v>
                </c:pt>
                <c:pt idx="1407">
                  <c:v>0.47666671687096629</c:v>
                </c:pt>
                <c:pt idx="1408">
                  <c:v>0.42444208780058168</c:v>
                </c:pt>
                <c:pt idx="1409">
                  <c:v>0.36990820389923046</c:v>
                </c:pt>
                <c:pt idx="1410">
                  <c:v>0.3515407592982458</c:v>
                </c:pt>
                <c:pt idx="1411">
                  <c:v>0.35420906043861061</c:v>
                </c:pt>
                <c:pt idx="1412">
                  <c:v>0.39311908466745205</c:v>
                </c:pt>
                <c:pt idx="1413">
                  <c:v>0.41959106373085497</c:v>
                </c:pt>
                <c:pt idx="1414">
                  <c:v>0.47864810690734894</c:v>
                </c:pt>
                <c:pt idx="1415">
                  <c:v>0.3624020294165472</c:v>
                </c:pt>
                <c:pt idx="1416">
                  <c:v>0.38498960119514491</c:v>
                </c:pt>
                <c:pt idx="1417">
                  <c:v>0.36833754535893665</c:v>
                </c:pt>
                <c:pt idx="1418">
                  <c:v>0.41715016255963883</c:v>
                </c:pt>
                <c:pt idx="1419">
                  <c:v>0.35065010960899445</c:v>
                </c:pt>
                <c:pt idx="1420">
                  <c:v>0.3406557496435873</c:v>
                </c:pt>
                <c:pt idx="1421">
                  <c:v>0.35806909160829825</c:v>
                </c:pt>
                <c:pt idx="1422">
                  <c:v>0.36522451091999808</c:v>
                </c:pt>
                <c:pt idx="1423">
                  <c:v>0.34329280718458016</c:v>
                </c:pt>
                <c:pt idx="1424">
                  <c:v>0.41339087701907906</c:v>
                </c:pt>
                <c:pt idx="1425">
                  <c:v>0.33935359667841924</c:v>
                </c:pt>
                <c:pt idx="1426">
                  <c:v>0.38352621121118069</c:v>
                </c:pt>
                <c:pt idx="1427">
                  <c:v>0.40940097152395988</c:v>
                </c:pt>
                <c:pt idx="1428">
                  <c:v>0.33977006736084964</c:v>
                </c:pt>
                <c:pt idx="1429">
                  <c:v>0.36932133206998857</c:v>
                </c:pt>
                <c:pt idx="1430">
                  <c:v>0.39734595302858283</c:v>
                </c:pt>
                <c:pt idx="1431">
                  <c:v>0.3395716224087304</c:v>
                </c:pt>
                <c:pt idx="1432">
                  <c:v>0.4334967859967897</c:v>
                </c:pt>
                <c:pt idx="1433">
                  <c:v>0.35981136068963115</c:v>
                </c:pt>
                <c:pt idx="1434">
                  <c:v>0.41578112614307045</c:v>
                </c:pt>
                <c:pt idx="1435">
                  <c:v>0.37175368754606325</c:v>
                </c:pt>
                <c:pt idx="1436">
                  <c:v>0.4288252843864373</c:v>
                </c:pt>
                <c:pt idx="1437">
                  <c:v>0.42488974267080976</c:v>
                </c:pt>
                <c:pt idx="1438">
                  <c:v>0.43107343077137084</c:v>
                </c:pt>
                <c:pt idx="1439">
                  <c:v>0.3705094770419185</c:v>
                </c:pt>
                <c:pt idx="1440">
                  <c:v>0.37975781366032307</c:v>
                </c:pt>
                <c:pt idx="1441">
                  <c:v>0.38667428423638295</c:v>
                </c:pt>
                <c:pt idx="1442">
                  <c:v>0.3669324500235957</c:v>
                </c:pt>
                <c:pt idx="1443">
                  <c:v>0.36253147792280377</c:v>
                </c:pt>
                <c:pt idx="1444">
                  <c:v>0.3747680088389449</c:v>
                </c:pt>
                <c:pt idx="1445">
                  <c:v>0.34369304822449509</c:v>
                </c:pt>
                <c:pt idx="1446">
                  <c:v>0.41859053383151557</c:v>
                </c:pt>
                <c:pt idx="1447">
                  <c:v>0.3582538781472267</c:v>
                </c:pt>
                <c:pt idx="1448">
                  <c:v>0.35645990753597512</c:v>
                </c:pt>
                <c:pt idx="1449">
                  <c:v>0.37078656166040092</c:v>
                </c:pt>
                <c:pt idx="1450">
                  <c:v>0.39964727995800203</c:v>
                </c:pt>
                <c:pt idx="1451">
                  <c:v>0.35337013222717378</c:v>
                </c:pt>
                <c:pt idx="1452">
                  <c:v>0.34093081613849896</c:v>
                </c:pt>
                <c:pt idx="1453">
                  <c:v>0.39590639509157388</c:v>
                </c:pt>
                <c:pt idx="1454">
                  <c:v>0.3648400173174734</c:v>
                </c:pt>
                <c:pt idx="1455">
                  <c:v>0.44600956959284543</c:v>
                </c:pt>
                <c:pt idx="1456">
                  <c:v>0.41446419136814294</c:v>
                </c:pt>
                <c:pt idx="1457">
                  <c:v>0.415242012750067</c:v>
                </c:pt>
                <c:pt idx="1458">
                  <c:v>0.39182594658306646</c:v>
                </c:pt>
                <c:pt idx="1459">
                  <c:v>0.38189067151075057</c:v>
                </c:pt>
                <c:pt idx="1460">
                  <c:v>0.3875243233280713</c:v>
                </c:pt>
                <c:pt idx="1461">
                  <c:v>0.4261731915706492</c:v>
                </c:pt>
                <c:pt idx="1462">
                  <c:v>0.3773842304679399</c:v>
                </c:pt>
                <c:pt idx="1463">
                  <c:v>0.38112189534323149</c:v>
                </c:pt>
                <c:pt idx="1464">
                  <c:v>0.40244994590047278</c:v>
                </c:pt>
                <c:pt idx="1465">
                  <c:v>0.36703715808859688</c:v>
                </c:pt>
                <c:pt idx="1466">
                  <c:v>0.47771722421638707</c:v>
                </c:pt>
                <c:pt idx="1467">
                  <c:v>0.38695091398183168</c:v>
                </c:pt>
                <c:pt idx="1468">
                  <c:v>0.3770608179095345</c:v>
                </c:pt>
                <c:pt idx="1469">
                  <c:v>0.41546379515747389</c:v>
                </c:pt>
                <c:pt idx="1470">
                  <c:v>0.34960373167342734</c:v>
                </c:pt>
                <c:pt idx="1471">
                  <c:v>0.3507724624273918</c:v>
                </c:pt>
                <c:pt idx="1472">
                  <c:v>0.44936110832914494</c:v>
                </c:pt>
                <c:pt idx="1473">
                  <c:v>0.35514129130874833</c:v>
                </c:pt>
                <c:pt idx="1474">
                  <c:v>0.39877938218897335</c:v>
                </c:pt>
                <c:pt idx="1475">
                  <c:v>0.35800682761745872</c:v>
                </c:pt>
                <c:pt idx="1476">
                  <c:v>0.34159824550029022</c:v>
                </c:pt>
                <c:pt idx="1477">
                  <c:v>0.3866452385785959</c:v>
                </c:pt>
                <c:pt idx="1478">
                  <c:v>0.42335669429641093</c:v>
                </c:pt>
                <c:pt idx="1479">
                  <c:v>0.39157900320904448</c:v>
                </c:pt>
                <c:pt idx="1480">
                  <c:v>0.37289008524857059</c:v>
                </c:pt>
                <c:pt idx="1481">
                  <c:v>0.45277775794068836</c:v>
                </c:pt>
                <c:pt idx="1482">
                  <c:v>0.37944790804569895</c:v>
                </c:pt>
                <c:pt idx="1483">
                  <c:v>0.3975966536128176</c:v>
                </c:pt>
                <c:pt idx="1484">
                  <c:v>0.37501891909613633</c:v>
                </c:pt>
                <c:pt idx="1485">
                  <c:v>0.34576379967581744</c:v>
                </c:pt>
                <c:pt idx="1486">
                  <c:v>0.3515154540249899</c:v>
                </c:pt>
                <c:pt idx="1487">
                  <c:v>0.41540963145751864</c:v>
                </c:pt>
                <c:pt idx="1488">
                  <c:v>0.34335485793123594</c:v>
                </c:pt>
                <c:pt idx="1489">
                  <c:v>0.34022819265878851</c:v>
                </c:pt>
                <c:pt idx="1490">
                  <c:v>0.35637901864200677</c:v>
                </c:pt>
                <c:pt idx="1491">
                  <c:v>0.35303758663204426</c:v>
                </c:pt>
                <c:pt idx="1492">
                  <c:v>0.36047914993004221</c:v>
                </c:pt>
                <c:pt idx="1493">
                  <c:v>0.40701027310188487</c:v>
                </c:pt>
                <c:pt idx="1494">
                  <c:v>0.34141296812423033</c:v>
                </c:pt>
                <c:pt idx="1495">
                  <c:v>0.36339879380336065</c:v>
                </c:pt>
                <c:pt idx="1496">
                  <c:v>0.36130848539536659</c:v>
                </c:pt>
                <c:pt idx="1497">
                  <c:v>0.41310442412498871</c:v>
                </c:pt>
                <c:pt idx="1498">
                  <c:v>0.3597427979741703</c:v>
                </c:pt>
                <c:pt idx="1499">
                  <c:v>0.34489413984489264</c:v>
                </c:pt>
                <c:pt idx="1500">
                  <c:v>0.38656642603406999</c:v>
                </c:pt>
                <c:pt idx="1501">
                  <c:v>0.35300307478203763</c:v>
                </c:pt>
                <c:pt idx="1502">
                  <c:v>0.41360132179632442</c:v>
                </c:pt>
                <c:pt idx="1503">
                  <c:v>0.35331252327269924</c:v>
                </c:pt>
                <c:pt idx="1504">
                  <c:v>0.46270034481961819</c:v>
                </c:pt>
                <c:pt idx="1505">
                  <c:v>0.36047151499997032</c:v>
                </c:pt>
                <c:pt idx="1506">
                  <c:v>0.40077548453307643</c:v>
                </c:pt>
                <c:pt idx="1507">
                  <c:v>0.35555157046614033</c:v>
                </c:pt>
                <c:pt idx="1508">
                  <c:v>0.41816862903481283</c:v>
                </c:pt>
                <c:pt idx="1509">
                  <c:v>0.33906387992066056</c:v>
                </c:pt>
                <c:pt idx="1510">
                  <c:v>0.35614259815525429</c:v>
                </c:pt>
                <c:pt idx="1511">
                  <c:v>0.36386454667581442</c:v>
                </c:pt>
                <c:pt idx="1512">
                  <c:v>0.38330830241949465</c:v>
                </c:pt>
                <c:pt idx="1513">
                  <c:v>0.34582023676748136</c:v>
                </c:pt>
                <c:pt idx="1514">
                  <c:v>0.36992365313794512</c:v>
                </c:pt>
                <c:pt idx="1515">
                  <c:v>0.35481706491075987</c:v>
                </c:pt>
                <c:pt idx="1516">
                  <c:v>0.41514183342775762</c:v>
                </c:pt>
                <c:pt idx="1517">
                  <c:v>0.34905528896370569</c:v>
                </c:pt>
                <c:pt idx="1518">
                  <c:v>0.34086167155606312</c:v>
                </c:pt>
                <c:pt idx="1519">
                  <c:v>0.37133108341662502</c:v>
                </c:pt>
                <c:pt idx="1520">
                  <c:v>0.35889006079346208</c:v>
                </c:pt>
                <c:pt idx="1521">
                  <c:v>0.35619342766526024</c:v>
                </c:pt>
                <c:pt idx="1522">
                  <c:v>0.35130569143952445</c:v>
                </c:pt>
                <c:pt idx="1523">
                  <c:v>0.38740606188086341</c:v>
                </c:pt>
                <c:pt idx="1524">
                  <c:v>0.35729038396755775</c:v>
                </c:pt>
                <c:pt idx="1525">
                  <c:v>0.35753737697888804</c:v>
                </c:pt>
                <c:pt idx="1526">
                  <c:v>0.34569360501425811</c:v>
                </c:pt>
                <c:pt idx="1527">
                  <c:v>0.42169103855305079</c:v>
                </c:pt>
                <c:pt idx="1528">
                  <c:v>0.40005100462660992</c:v>
                </c:pt>
                <c:pt idx="1529">
                  <c:v>0.38796974936211259</c:v>
                </c:pt>
                <c:pt idx="1530">
                  <c:v>0.44437017185953037</c:v>
                </c:pt>
                <c:pt idx="1531">
                  <c:v>0.40154347085801301</c:v>
                </c:pt>
                <c:pt idx="1532">
                  <c:v>0.38289071791340928</c:v>
                </c:pt>
                <c:pt idx="1533">
                  <c:v>0.35513116929374383</c:v>
                </c:pt>
                <c:pt idx="1534">
                  <c:v>0.3966952290532938</c:v>
                </c:pt>
                <c:pt idx="1535">
                  <c:v>0.40101890656359196</c:v>
                </c:pt>
                <c:pt idx="1536">
                  <c:v>0.37542725329746046</c:v>
                </c:pt>
                <c:pt idx="1537">
                  <c:v>0.34591448943685099</c:v>
                </c:pt>
                <c:pt idx="1538">
                  <c:v>0.42097359640633231</c:v>
                </c:pt>
                <c:pt idx="1539">
                  <c:v>0.39694816047153458</c:v>
                </c:pt>
                <c:pt idx="1540">
                  <c:v>0.38303986564951659</c:v>
                </c:pt>
                <c:pt idx="1541">
                  <c:v>0.36919306442201399</c:v>
                </c:pt>
                <c:pt idx="1542">
                  <c:v>0.40294356650207713</c:v>
                </c:pt>
                <c:pt idx="1543">
                  <c:v>0.37669215222171865</c:v>
                </c:pt>
                <c:pt idx="1544">
                  <c:v>0.45975775873814229</c:v>
                </c:pt>
                <c:pt idx="1545">
                  <c:v>0.39044568122454615</c:v>
                </c:pt>
                <c:pt idx="1546">
                  <c:v>0.44928733668225179</c:v>
                </c:pt>
                <c:pt idx="1547">
                  <c:v>0.35387266849292115</c:v>
                </c:pt>
                <c:pt idx="1548">
                  <c:v>0.38890217507557528</c:v>
                </c:pt>
                <c:pt idx="1549">
                  <c:v>0.37109342297561787</c:v>
                </c:pt>
                <c:pt idx="1550">
                  <c:v>0.40513300388745804</c:v>
                </c:pt>
                <c:pt idx="1551">
                  <c:v>0.39801554402100953</c:v>
                </c:pt>
                <c:pt idx="1552">
                  <c:v>0.44142057402980189</c:v>
                </c:pt>
                <c:pt idx="1553">
                  <c:v>0.46949558016147025</c:v>
                </c:pt>
                <c:pt idx="1554">
                  <c:v>0.35119175908809019</c:v>
                </c:pt>
                <c:pt idx="1555">
                  <c:v>0.4454120023801601</c:v>
                </c:pt>
                <c:pt idx="1556">
                  <c:v>0.35594170457271784</c:v>
                </c:pt>
                <c:pt idx="1557">
                  <c:v>0.37324563443449388</c:v>
                </c:pt>
                <c:pt idx="1558">
                  <c:v>0.44239128481737211</c:v>
                </c:pt>
                <c:pt idx="1559">
                  <c:v>0.433826922647498</c:v>
                </c:pt>
                <c:pt idx="1560">
                  <c:v>0.36769635362287173</c:v>
                </c:pt>
                <c:pt idx="1561">
                  <c:v>0.34289562795961631</c:v>
                </c:pt>
                <c:pt idx="1562">
                  <c:v>0.35138535825397615</c:v>
                </c:pt>
                <c:pt idx="1563">
                  <c:v>0.41561419063239585</c:v>
                </c:pt>
                <c:pt idx="1564">
                  <c:v>0.355873783393025</c:v>
                </c:pt>
                <c:pt idx="1565">
                  <c:v>0.37021075699350098</c:v>
                </c:pt>
                <c:pt idx="1566">
                  <c:v>0.36640187714776035</c:v>
                </c:pt>
                <c:pt idx="1567">
                  <c:v>0.35633347627796674</c:v>
                </c:pt>
                <c:pt idx="1568">
                  <c:v>0.38571418870569546</c:v>
                </c:pt>
                <c:pt idx="1569">
                  <c:v>0.50605918255115168</c:v>
                </c:pt>
                <c:pt idx="1570">
                  <c:v>0.34528558563039802</c:v>
                </c:pt>
                <c:pt idx="1571">
                  <c:v>0.38458989311116826</c:v>
                </c:pt>
                <c:pt idx="1572">
                  <c:v>0.34398832875214391</c:v>
                </c:pt>
                <c:pt idx="1573">
                  <c:v>0.39256729287681091</c:v>
                </c:pt>
                <c:pt idx="1574">
                  <c:v>0.34072356467258941</c:v>
                </c:pt>
                <c:pt idx="1575">
                  <c:v>0.36730866849204308</c:v>
                </c:pt>
                <c:pt idx="1576">
                  <c:v>0.40386626853303675</c:v>
                </c:pt>
                <c:pt idx="1577">
                  <c:v>0.34289707561643407</c:v>
                </c:pt>
                <c:pt idx="1578">
                  <c:v>0.37184861576447903</c:v>
                </c:pt>
                <c:pt idx="1579">
                  <c:v>0.49345127915975412</c:v>
                </c:pt>
                <c:pt idx="1580">
                  <c:v>0.38146643020521104</c:v>
                </c:pt>
                <c:pt idx="1581">
                  <c:v>0.4138323146928275</c:v>
                </c:pt>
                <c:pt idx="1582">
                  <c:v>0.34938212977247618</c:v>
                </c:pt>
                <c:pt idx="1583">
                  <c:v>0.40211457865381284</c:v>
                </c:pt>
                <c:pt idx="1584">
                  <c:v>0.53622004199391149</c:v>
                </c:pt>
                <c:pt idx="1585">
                  <c:v>0.40208853013617957</c:v>
                </c:pt>
                <c:pt idx="1586">
                  <c:v>0.37485182072132756</c:v>
                </c:pt>
                <c:pt idx="1587">
                  <c:v>0.49360935445604315</c:v>
                </c:pt>
                <c:pt idx="1588">
                  <c:v>0.37023203917728953</c:v>
                </c:pt>
                <c:pt idx="1589">
                  <c:v>0.4123246933009474</c:v>
                </c:pt>
                <c:pt idx="1590">
                  <c:v>0.35158833868603134</c:v>
                </c:pt>
                <c:pt idx="1591">
                  <c:v>0.37629265985143368</c:v>
                </c:pt>
                <c:pt idx="1592">
                  <c:v>0.36711866452164765</c:v>
                </c:pt>
                <c:pt idx="1593">
                  <c:v>0.40571225045066778</c:v>
                </c:pt>
                <c:pt idx="1594">
                  <c:v>0.39731847285350269</c:v>
                </c:pt>
                <c:pt idx="1595">
                  <c:v>0.36685633258849276</c:v>
                </c:pt>
                <c:pt idx="1596">
                  <c:v>0.35059183248015691</c:v>
                </c:pt>
                <c:pt idx="1597">
                  <c:v>0.39065217736871</c:v>
                </c:pt>
                <c:pt idx="1598">
                  <c:v>0.34785522348324249</c:v>
                </c:pt>
                <c:pt idx="1599">
                  <c:v>0.38424543804070044</c:v>
                </c:pt>
                <c:pt idx="1600">
                  <c:v>0.36342050660724273</c:v>
                </c:pt>
                <c:pt idx="1601">
                  <c:v>0.39229455367635446</c:v>
                </c:pt>
                <c:pt idx="1602">
                  <c:v>0.40013619845653081</c:v>
                </c:pt>
                <c:pt idx="1603">
                  <c:v>0.41404449309968883</c:v>
                </c:pt>
                <c:pt idx="1604">
                  <c:v>0.37405096035377827</c:v>
                </c:pt>
                <c:pt idx="1605">
                  <c:v>0.39872715617867505</c:v>
                </c:pt>
                <c:pt idx="1606">
                  <c:v>0.41890041098577607</c:v>
                </c:pt>
                <c:pt idx="1607">
                  <c:v>0.42575501826703011</c:v>
                </c:pt>
                <c:pt idx="1608">
                  <c:v>0.52555721794950805</c:v>
                </c:pt>
                <c:pt idx="1609">
                  <c:v>0.37760025998123703</c:v>
                </c:pt>
                <c:pt idx="1610">
                  <c:v>0.39526554893291965</c:v>
                </c:pt>
                <c:pt idx="1611">
                  <c:v>0.35494815552492204</c:v>
                </c:pt>
                <c:pt idx="1612">
                  <c:v>0.35424084230624187</c:v>
                </c:pt>
                <c:pt idx="1613">
                  <c:v>0.36439917589319154</c:v>
                </c:pt>
                <c:pt idx="1614">
                  <c:v>0.42458592653006039</c:v>
                </c:pt>
                <c:pt idx="1615">
                  <c:v>0.36066228514281784</c:v>
                </c:pt>
                <c:pt idx="1616">
                  <c:v>0.42505410769117835</c:v>
                </c:pt>
                <c:pt idx="1617">
                  <c:v>0.35020400788692257</c:v>
                </c:pt>
                <c:pt idx="1618">
                  <c:v>0.35007043218513362</c:v>
                </c:pt>
                <c:pt idx="1619">
                  <c:v>0.34180434659131814</c:v>
                </c:pt>
                <c:pt idx="1620">
                  <c:v>0.45869266590110586</c:v>
                </c:pt>
                <c:pt idx="1621">
                  <c:v>0.41270257106924552</c:v>
                </c:pt>
                <c:pt idx="1622">
                  <c:v>0.39241158789229619</c:v>
                </c:pt>
                <c:pt idx="1623">
                  <c:v>0.35167491945733914</c:v>
                </c:pt>
                <c:pt idx="1624">
                  <c:v>0.36987752948972058</c:v>
                </c:pt>
                <c:pt idx="1625">
                  <c:v>0.39288320178143282</c:v>
                </c:pt>
                <c:pt idx="1626">
                  <c:v>0.3428498919923692</c:v>
                </c:pt>
                <c:pt idx="1627">
                  <c:v>0.35471317009018699</c:v>
                </c:pt>
                <c:pt idx="1628">
                  <c:v>0.47997628693338884</c:v>
                </c:pt>
                <c:pt idx="1629">
                  <c:v>0.36682974595473006</c:v>
                </c:pt>
                <c:pt idx="1630">
                  <c:v>0.4325176743471123</c:v>
                </c:pt>
                <c:pt idx="1631">
                  <c:v>0.37144497859099812</c:v>
                </c:pt>
                <c:pt idx="1632">
                  <c:v>0.41278865441277734</c:v>
                </c:pt>
                <c:pt idx="1633">
                  <c:v>0.33952158427818468</c:v>
                </c:pt>
                <c:pt idx="1634">
                  <c:v>0.36929669707742807</c:v>
                </c:pt>
                <c:pt idx="1635">
                  <c:v>0.48117103194320099</c:v>
                </c:pt>
                <c:pt idx="1636">
                  <c:v>0.38075192627896404</c:v>
                </c:pt>
                <c:pt idx="1637">
                  <c:v>0.34354414132260774</c:v>
                </c:pt>
                <c:pt idx="1638">
                  <c:v>0.40697902045750084</c:v>
                </c:pt>
                <c:pt idx="1639">
                  <c:v>0.35538505564470996</c:v>
                </c:pt>
                <c:pt idx="1640">
                  <c:v>0.46092384137541798</c:v>
                </c:pt>
                <c:pt idx="1641">
                  <c:v>0.39172056430164987</c:v>
                </c:pt>
                <c:pt idx="1642">
                  <c:v>0.38668125134494741</c:v>
                </c:pt>
                <c:pt idx="1643">
                  <c:v>0.38861868824537787</c:v>
                </c:pt>
                <c:pt idx="1644">
                  <c:v>0.35101520511807172</c:v>
                </c:pt>
                <c:pt idx="1645">
                  <c:v>0.4391449430126998</c:v>
                </c:pt>
                <c:pt idx="1646">
                  <c:v>0.36774351263039323</c:v>
                </c:pt>
                <c:pt idx="1647">
                  <c:v>0.35833695960774359</c:v>
                </c:pt>
                <c:pt idx="1648">
                  <c:v>0.3845175046857916</c:v>
                </c:pt>
                <c:pt idx="1649">
                  <c:v>0.3871964994315934</c:v>
                </c:pt>
                <c:pt idx="1650">
                  <c:v>0.41892557794451452</c:v>
                </c:pt>
                <c:pt idx="1651">
                  <c:v>0.37847294469602832</c:v>
                </c:pt>
                <c:pt idx="1652">
                  <c:v>0.40176080257086383</c:v>
                </c:pt>
                <c:pt idx="1653">
                  <c:v>0.35693594779584986</c:v>
                </c:pt>
                <c:pt idx="1654">
                  <c:v>0.38906153945644373</c:v>
                </c:pt>
                <c:pt idx="1655">
                  <c:v>0.35654891127565436</c:v>
                </c:pt>
                <c:pt idx="1656">
                  <c:v>0.39812955994855231</c:v>
                </c:pt>
                <c:pt idx="1657">
                  <c:v>0.35161668945591518</c:v>
                </c:pt>
                <c:pt idx="1658">
                  <c:v>0.34876735916780766</c:v>
                </c:pt>
                <c:pt idx="1659">
                  <c:v>0.37638887203952948</c:v>
                </c:pt>
                <c:pt idx="1660">
                  <c:v>0.37102211042685507</c:v>
                </c:pt>
                <c:pt idx="1661">
                  <c:v>0.45780614544324988</c:v>
                </c:pt>
                <c:pt idx="1662">
                  <c:v>0.34568344642025622</c:v>
                </c:pt>
                <c:pt idx="1663">
                  <c:v>0.4266571341554739</c:v>
                </c:pt>
                <c:pt idx="1664">
                  <c:v>0.34514761476938843</c:v>
                </c:pt>
                <c:pt idx="1665">
                  <c:v>0.36752545295789885</c:v>
                </c:pt>
                <c:pt idx="1666">
                  <c:v>0.37982320666367692</c:v>
                </c:pt>
                <c:pt idx="1667">
                  <c:v>0.34851582742387566</c:v>
                </c:pt>
                <c:pt idx="1668">
                  <c:v>0.34198081825331994</c:v>
                </c:pt>
                <c:pt idx="1669">
                  <c:v>0.36635522879973126</c:v>
                </c:pt>
                <c:pt idx="1670">
                  <c:v>0.46277046526448118</c:v>
                </c:pt>
                <c:pt idx="1671">
                  <c:v>0.40119974585319668</c:v>
                </c:pt>
                <c:pt idx="1672">
                  <c:v>0.39733401100695004</c:v>
                </c:pt>
                <c:pt idx="1673">
                  <c:v>0.42324900874206578</c:v>
                </c:pt>
                <c:pt idx="1674">
                  <c:v>0.37313345950450127</c:v>
                </c:pt>
                <c:pt idx="1675">
                  <c:v>0.43239052983721299</c:v>
                </c:pt>
                <c:pt idx="1676">
                  <c:v>0.4373841823746904</c:v>
                </c:pt>
                <c:pt idx="1677">
                  <c:v>0.37737728543696353</c:v>
                </c:pt>
                <c:pt idx="1678">
                  <c:v>0.4404950026478246</c:v>
                </c:pt>
                <c:pt idx="1679">
                  <c:v>0.42879962864539611</c:v>
                </c:pt>
                <c:pt idx="1680">
                  <c:v>0.37027136913253911</c:v>
                </c:pt>
                <c:pt idx="1681">
                  <c:v>0.38123575602487231</c:v>
                </c:pt>
                <c:pt idx="1682">
                  <c:v>0.35013095816603357</c:v>
                </c:pt>
                <c:pt idx="1683">
                  <c:v>0.45167820943473946</c:v>
                </c:pt>
                <c:pt idx="1684">
                  <c:v>0.36801579687548336</c:v>
                </c:pt>
                <c:pt idx="1685">
                  <c:v>0.38632512426164967</c:v>
                </c:pt>
                <c:pt idx="1686">
                  <c:v>0.34212840979107195</c:v>
                </c:pt>
                <c:pt idx="1687">
                  <c:v>0.38770765149955944</c:v>
                </c:pt>
                <c:pt idx="1688">
                  <c:v>0.39037593056730552</c:v>
                </c:pt>
                <c:pt idx="1689">
                  <c:v>0.3964650020585167</c:v>
                </c:pt>
                <c:pt idx="1690">
                  <c:v>0.46011027360581225</c:v>
                </c:pt>
                <c:pt idx="1691">
                  <c:v>0.34063230432598662</c:v>
                </c:pt>
                <c:pt idx="1692">
                  <c:v>0.41942794806492723</c:v>
                </c:pt>
                <c:pt idx="1693">
                  <c:v>0.49167835968432788</c:v>
                </c:pt>
                <c:pt idx="1694">
                  <c:v>0.36204085470424124</c:v>
                </c:pt>
                <c:pt idx="1695">
                  <c:v>0.3912235810091611</c:v>
                </c:pt>
                <c:pt idx="1696">
                  <c:v>0.37717227541373061</c:v>
                </c:pt>
                <c:pt idx="1697">
                  <c:v>0.40091644608825966</c:v>
                </c:pt>
                <c:pt idx="1698">
                  <c:v>0.41549821584055696</c:v>
                </c:pt>
                <c:pt idx="1699">
                  <c:v>0.37982685433872876</c:v>
                </c:pt>
                <c:pt idx="1700">
                  <c:v>0.37851978725987351</c:v>
                </c:pt>
                <c:pt idx="1701">
                  <c:v>0.40335624788376256</c:v>
                </c:pt>
                <c:pt idx="1702">
                  <c:v>0.40653226826074446</c:v>
                </c:pt>
                <c:pt idx="1703">
                  <c:v>0.38467821247423606</c:v>
                </c:pt>
                <c:pt idx="1704">
                  <c:v>0.3804838786357182</c:v>
                </c:pt>
                <c:pt idx="1705">
                  <c:v>0.34268320260114188</c:v>
                </c:pt>
                <c:pt idx="1706">
                  <c:v>0.39808287044830548</c:v>
                </c:pt>
                <c:pt idx="1707">
                  <c:v>0.35340184922226542</c:v>
                </c:pt>
                <c:pt idx="1708">
                  <c:v>0.35843386569573121</c:v>
                </c:pt>
                <c:pt idx="1709">
                  <c:v>0.36417374265486269</c:v>
                </c:pt>
                <c:pt idx="1710">
                  <c:v>0.40891534694931286</c:v>
                </c:pt>
                <c:pt idx="1711">
                  <c:v>0.35790680031856997</c:v>
                </c:pt>
                <c:pt idx="1712">
                  <c:v>0.37583825416339428</c:v>
                </c:pt>
                <c:pt idx="1713">
                  <c:v>0.50515935367499509</c:v>
                </c:pt>
                <c:pt idx="1714">
                  <c:v>0.36573335202616247</c:v>
                </c:pt>
                <c:pt idx="1715">
                  <c:v>0.46118016852604238</c:v>
                </c:pt>
                <c:pt idx="1716">
                  <c:v>0.36334092914465776</c:v>
                </c:pt>
                <c:pt idx="1717">
                  <c:v>0.55405213961390665</c:v>
                </c:pt>
                <c:pt idx="1718">
                  <c:v>0.39586876816502831</c:v>
                </c:pt>
                <c:pt idx="1719">
                  <c:v>0.39468483744061406</c:v>
                </c:pt>
                <c:pt idx="1720">
                  <c:v>0.34318202061474129</c:v>
                </c:pt>
                <c:pt idx="1721">
                  <c:v>0.44104381649763225</c:v>
                </c:pt>
                <c:pt idx="1722">
                  <c:v>0.35878000779281405</c:v>
                </c:pt>
                <c:pt idx="1723">
                  <c:v>0.41124656054207792</c:v>
                </c:pt>
                <c:pt idx="1724">
                  <c:v>0.34628377255233972</c:v>
                </c:pt>
                <c:pt idx="1725">
                  <c:v>0.3555835962037483</c:v>
                </c:pt>
                <c:pt idx="1726">
                  <c:v>0.36798676764996924</c:v>
                </c:pt>
                <c:pt idx="1727">
                  <c:v>0.40320516998312367</c:v>
                </c:pt>
                <c:pt idx="1728">
                  <c:v>0.36353031905693667</c:v>
                </c:pt>
                <c:pt idx="1729">
                  <c:v>0.34470941930742816</c:v>
                </c:pt>
                <c:pt idx="1730">
                  <c:v>0.38820059169992649</c:v>
                </c:pt>
                <c:pt idx="1731">
                  <c:v>0.41089842745545857</c:v>
                </c:pt>
                <c:pt idx="1732">
                  <c:v>0.37871562527685071</c:v>
                </c:pt>
                <c:pt idx="1733">
                  <c:v>0.3596068191915911</c:v>
                </c:pt>
                <c:pt idx="1734">
                  <c:v>0.35631710404907146</c:v>
                </c:pt>
                <c:pt idx="1735">
                  <c:v>0.37619302964271317</c:v>
                </c:pt>
                <c:pt idx="1736">
                  <c:v>0.35822997111094734</c:v>
                </c:pt>
                <c:pt idx="1737">
                  <c:v>0.51945202067971974</c:v>
                </c:pt>
                <c:pt idx="1738">
                  <c:v>0.35397321050823</c:v>
                </c:pt>
                <c:pt idx="1739">
                  <c:v>0.37423897092946234</c:v>
                </c:pt>
                <c:pt idx="1740">
                  <c:v>0.35974636049106351</c:v>
                </c:pt>
                <c:pt idx="1741">
                  <c:v>0.37734130548008377</c:v>
                </c:pt>
                <c:pt idx="1742">
                  <c:v>0.39657033753584908</c:v>
                </c:pt>
                <c:pt idx="1743">
                  <c:v>0.38252611401784586</c:v>
                </c:pt>
                <c:pt idx="1744">
                  <c:v>0.44142714702443814</c:v>
                </c:pt>
                <c:pt idx="1745">
                  <c:v>0.37543706496404755</c:v>
                </c:pt>
                <c:pt idx="1746">
                  <c:v>0.35988160622797455</c:v>
                </c:pt>
                <c:pt idx="1747">
                  <c:v>0.40375518698325785</c:v>
                </c:pt>
                <c:pt idx="1748">
                  <c:v>0.34167342670539647</c:v>
                </c:pt>
                <c:pt idx="1749">
                  <c:v>0.40201259681468399</c:v>
                </c:pt>
                <c:pt idx="1750">
                  <c:v>0.35889575100613186</c:v>
                </c:pt>
                <c:pt idx="1751">
                  <c:v>0.37254948743398891</c:v>
                </c:pt>
                <c:pt idx="1752">
                  <c:v>0.37418432888832825</c:v>
                </c:pt>
                <c:pt idx="1753">
                  <c:v>0.35911688245846052</c:v>
                </c:pt>
                <c:pt idx="1754">
                  <c:v>0.35251467645661866</c:v>
                </c:pt>
                <c:pt idx="1755">
                  <c:v>0.35064604816096023</c:v>
                </c:pt>
                <c:pt idx="1756">
                  <c:v>0.36156304588986082</c:v>
                </c:pt>
                <c:pt idx="1757">
                  <c:v>0.3598783811179157</c:v>
                </c:pt>
                <c:pt idx="1758">
                  <c:v>0.34005701827963469</c:v>
                </c:pt>
                <c:pt idx="1759">
                  <c:v>0.4625092334111448</c:v>
                </c:pt>
                <c:pt idx="1760">
                  <c:v>0.35871416333609651</c:v>
                </c:pt>
                <c:pt idx="1761">
                  <c:v>0.37915233460494552</c:v>
                </c:pt>
                <c:pt idx="1762">
                  <c:v>0.40314634992225074</c:v>
                </c:pt>
                <c:pt idx="1763">
                  <c:v>0.4118262587955332</c:v>
                </c:pt>
                <c:pt idx="1764">
                  <c:v>0.365671159697042</c:v>
                </c:pt>
                <c:pt idx="1765">
                  <c:v>0.50379280338932431</c:v>
                </c:pt>
                <c:pt idx="1766">
                  <c:v>0.37932891454898482</c:v>
                </c:pt>
                <c:pt idx="1767">
                  <c:v>0.36768651807735858</c:v>
                </c:pt>
                <c:pt idx="1768">
                  <c:v>0.44084233601362338</c:v>
                </c:pt>
                <c:pt idx="1769">
                  <c:v>0.36420492767141766</c:v>
                </c:pt>
                <c:pt idx="1770">
                  <c:v>0.3868099044850104</c:v>
                </c:pt>
                <c:pt idx="1771">
                  <c:v>0.39010817730215325</c:v>
                </c:pt>
                <c:pt idx="1772">
                  <c:v>0.40432472447203255</c:v>
                </c:pt>
                <c:pt idx="1773">
                  <c:v>0.36442265914702554</c:v>
                </c:pt>
                <c:pt idx="1774">
                  <c:v>0.44786023475265146</c:v>
                </c:pt>
                <c:pt idx="1775">
                  <c:v>0.43223316171447612</c:v>
                </c:pt>
                <c:pt idx="1776">
                  <c:v>0.37762986009315797</c:v>
                </c:pt>
                <c:pt idx="1777">
                  <c:v>0.45810402639570724</c:v>
                </c:pt>
                <c:pt idx="1778">
                  <c:v>0.36155771184986096</c:v>
                </c:pt>
                <c:pt idx="1779">
                  <c:v>0.44079782692046937</c:v>
                </c:pt>
                <c:pt idx="1780">
                  <c:v>0.42001539273150462</c:v>
                </c:pt>
                <c:pt idx="1781">
                  <c:v>0.36823835103125596</c:v>
                </c:pt>
                <c:pt idx="1782">
                  <c:v>0.37411017711574518</c:v>
                </c:pt>
                <c:pt idx="1783">
                  <c:v>0.35971263262261149</c:v>
                </c:pt>
                <c:pt idx="1784">
                  <c:v>0.48133249973732722</c:v>
                </c:pt>
                <c:pt idx="1785">
                  <c:v>0.36998258492642466</c:v>
                </c:pt>
                <c:pt idx="1786">
                  <c:v>0.35761383971783178</c:v>
                </c:pt>
                <c:pt idx="1787">
                  <c:v>0.41284305247968933</c:v>
                </c:pt>
                <c:pt idx="1788">
                  <c:v>0.44263443813760661</c:v>
                </c:pt>
                <c:pt idx="1789">
                  <c:v>0.44211586255454133</c:v>
                </c:pt>
                <c:pt idx="1790">
                  <c:v>0.4044737425031012</c:v>
                </c:pt>
                <c:pt idx="1791">
                  <c:v>0.35098032640697685</c:v>
                </c:pt>
                <c:pt idx="1792">
                  <c:v>0.35914213450788118</c:v>
                </c:pt>
                <c:pt idx="1793">
                  <c:v>0.3610338929963518</c:v>
                </c:pt>
                <c:pt idx="1794">
                  <c:v>0.43332649755154612</c:v>
                </c:pt>
                <c:pt idx="1795">
                  <c:v>0.35936329838218339</c:v>
                </c:pt>
                <c:pt idx="1796">
                  <c:v>0.37443773691284993</c:v>
                </c:pt>
                <c:pt idx="1797">
                  <c:v>0.40458626812461906</c:v>
                </c:pt>
                <c:pt idx="1798">
                  <c:v>0.37998671791483601</c:v>
                </c:pt>
                <c:pt idx="1799">
                  <c:v>0.38330492291838947</c:v>
                </c:pt>
                <c:pt idx="1800">
                  <c:v>0.40526167064440494</c:v>
                </c:pt>
                <c:pt idx="1801">
                  <c:v>0.36276898015454795</c:v>
                </c:pt>
                <c:pt idx="1802">
                  <c:v>0.37540437069314891</c:v>
                </c:pt>
                <c:pt idx="1803">
                  <c:v>0.38855931400715982</c:v>
                </c:pt>
                <c:pt idx="1804">
                  <c:v>0.35046483455675492</c:v>
                </c:pt>
                <c:pt idx="1805">
                  <c:v>0.34795474963325024</c:v>
                </c:pt>
                <c:pt idx="1806">
                  <c:v>0.38113655637437982</c:v>
                </c:pt>
                <c:pt idx="1807">
                  <c:v>0.36494716116512776</c:v>
                </c:pt>
                <c:pt idx="1808">
                  <c:v>0.48224340495574092</c:v>
                </c:pt>
                <c:pt idx="1809">
                  <c:v>0.34546339947511162</c:v>
                </c:pt>
                <c:pt idx="1810">
                  <c:v>0.38980441331502225</c:v>
                </c:pt>
                <c:pt idx="1811">
                  <c:v>0.42114400010674335</c:v>
                </c:pt>
                <c:pt idx="1812">
                  <c:v>0.41820107774853149</c:v>
                </c:pt>
                <c:pt idx="1813">
                  <c:v>0.40352107019797828</c:v>
                </c:pt>
                <c:pt idx="1814">
                  <c:v>0.40230612309517944</c:v>
                </c:pt>
                <c:pt idx="1815">
                  <c:v>0.41381996257373627</c:v>
                </c:pt>
                <c:pt idx="1816">
                  <c:v>0.36319645025323299</c:v>
                </c:pt>
                <c:pt idx="1817">
                  <c:v>0.35186936794731039</c:v>
                </c:pt>
                <c:pt idx="1818">
                  <c:v>0.36549098619324472</c:v>
                </c:pt>
                <c:pt idx="1819">
                  <c:v>0.46202748168809543</c:v>
                </c:pt>
                <c:pt idx="1820">
                  <c:v>0.36310148333024417</c:v>
                </c:pt>
                <c:pt idx="1821">
                  <c:v>0.43057944110760815</c:v>
                </c:pt>
                <c:pt idx="1822">
                  <c:v>0.34224601999068094</c:v>
                </c:pt>
                <c:pt idx="1823">
                  <c:v>0.38685734829563639</c:v>
                </c:pt>
                <c:pt idx="1824">
                  <c:v>0.34316264660515255</c:v>
                </c:pt>
                <c:pt idx="1825">
                  <c:v>0.35521778429420048</c:v>
                </c:pt>
                <c:pt idx="1826">
                  <c:v>0.36023396604749663</c:v>
                </c:pt>
                <c:pt idx="1827">
                  <c:v>0.38485593169848581</c:v>
                </c:pt>
                <c:pt idx="1828">
                  <c:v>0.4055978947977058</c:v>
                </c:pt>
                <c:pt idx="1829">
                  <c:v>0.36583253842786345</c:v>
                </c:pt>
                <c:pt idx="1830">
                  <c:v>0.37668526975462407</c:v>
                </c:pt>
                <c:pt idx="1831">
                  <c:v>0.3948061595354671</c:v>
                </c:pt>
                <c:pt idx="1832">
                  <c:v>0.41457427636346283</c:v>
                </c:pt>
                <c:pt idx="1833">
                  <c:v>0.37318830539998071</c:v>
                </c:pt>
                <c:pt idx="1834">
                  <c:v>0.39844345779296048</c:v>
                </c:pt>
                <c:pt idx="1835">
                  <c:v>0.43561617540913705</c:v>
                </c:pt>
                <c:pt idx="1836">
                  <c:v>0.41436710264305043</c:v>
                </c:pt>
                <c:pt idx="1837">
                  <c:v>0.36582902771128861</c:v>
                </c:pt>
                <c:pt idx="1838">
                  <c:v>0.40108351021624911</c:v>
                </c:pt>
                <c:pt idx="1839">
                  <c:v>0.37730431548136473</c:v>
                </c:pt>
                <c:pt idx="1840">
                  <c:v>0.35411569447816676</c:v>
                </c:pt>
                <c:pt idx="1841">
                  <c:v>0.35021582147701641</c:v>
                </c:pt>
                <c:pt idx="1842">
                  <c:v>0.3677848343140841</c:v>
                </c:pt>
                <c:pt idx="1843">
                  <c:v>0.51426007266411145</c:v>
                </c:pt>
                <c:pt idx="1844">
                  <c:v>0.3819093898699375</c:v>
                </c:pt>
                <c:pt idx="1845">
                  <c:v>0.43531589665091058</c:v>
                </c:pt>
                <c:pt idx="1846">
                  <c:v>0.34954665414155922</c:v>
                </c:pt>
                <c:pt idx="1847">
                  <c:v>0.41332619652968333</c:v>
                </c:pt>
                <c:pt idx="1848">
                  <c:v>0.36180309163675162</c:v>
                </c:pt>
                <c:pt idx="1849">
                  <c:v>0.38581264688660444</c:v>
                </c:pt>
                <c:pt idx="1850">
                  <c:v>0.34123275792325103</c:v>
                </c:pt>
                <c:pt idx="1851">
                  <c:v>0.51656536701913947</c:v>
                </c:pt>
                <c:pt idx="1852">
                  <c:v>0.35067901615325453</c:v>
                </c:pt>
                <c:pt idx="1853">
                  <c:v>0.41419123723862039</c:v>
                </c:pt>
                <c:pt idx="1854">
                  <c:v>0.43000291128121321</c:v>
                </c:pt>
                <c:pt idx="1855">
                  <c:v>0.40396502362465847</c:v>
                </c:pt>
                <c:pt idx="1856">
                  <c:v>0.39313057306578747</c:v>
                </c:pt>
                <c:pt idx="1857">
                  <c:v>0.43792103554758827</c:v>
                </c:pt>
                <c:pt idx="1858">
                  <c:v>0.3684422543497739</c:v>
                </c:pt>
                <c:pt idx="1859">
                  <c:v>0.33942543415533444</c:v>
                </c:pt>
                <c:pt idx="1860">
                  <c:v>0.38195959877539759</c:v>
                </c:pt>
                <c:pt idx="1861">
                  <c:v>0.38632773565010553</c:v>
                </c:pt>
                <c:pt idx="1862">
                  <c:v>0.40026969624556585</c:v>
                </c:pt>
                <c:pt idx="1863">
                  <c:v>0.36334216093490629</c:v>
                </c:pt>
                <c:pt idx="1864">
                  <c:v>0.38444111738249453</c:v>
                </c:pt>
                <c:pt idx="1865">
                  <c:v>0.38675091314680471</c:v>
                </c:pt>
                <c:pt idx="1866">
                  <c:v>0.36686863183752672</c:v>
                </c:pt>
                <c:pt idx="1867">
                  <c:v>0.37715177168442349</c:v>
                </c:pt>
                <c:pt idx="1868">
                  <c:v>0.36165168187571634</c:v>
                </c:pt>
                <c:pt idx="1869">
                  <c:v>0.40978108008109421</c:v>
                </c:pt>
                <c:pt idx="1870">
                  <c:v>0.3549695709223234</c:v>
                </c:pt>
                <c:pt idx="1871">
                  <c:v>0.36741289506616526</c:v>
                </c:pt>
                <c:pt idx="1872">
                  <c:v>0.35514665659564876</c:v>
                </c:pt>
                <c:pt idx="1873">
                  <c:v>0.44663102950980882</c:v>
                </c:pt>
                <c:pt idx="1874">
                  <c:v>0.39438186185860863</c:v>
                </c:pt>
                <c:pt idx="1875">
                  <c:v>0.37841312484611778</c:v>
                </c:pt>
                <c:pt idx="1876">
                  <c:v>0.39420222188691056</c:v>
                </c:pt>
                <c:pt idx="1877">
                  <c:v>0.40661853329856124</c:v>
                </c:pt>
                <c:pt idx="1878">
                  <c:v>0.36503210338716108</c:v>
                </c:pt>
                <c:pt idx="1879">
                  <c:v>0.3626076170287898</c:v>
                </c:pt>
                <c:pt idx="1880">
                  <c:v>0.36067940297220552</c:v>
                </c:pt>
                <c:pt idx="1881">
                  <c:v>0.39028677058402345</c:v>
                </c:pt>
                <c:pt idx="1882">
                  <c:v>0.3732958231672302</c:v>
                </c:pt>
                <c:pt idx="1883">
                  <c:v>0.35189813751998444</c:v>
                </c:pt>
                <c:pt idx="1884">
                  <c:v>0.34696795482516934</c:v>
                </c:pt>
                <c:pt idx="1885">
                  <c:v>0.38379575354192763</c:v>
                </c:pt>
                <c:pt idx="1886">
                  <c:v>0.3493020991285225</c:v>
                </c:pt>
                <c:pt idx="1887">
                  <c:v>0.35701424096127526</c:v>
                </c:pt>
                <c:pt idx="1888">
                  <c:v>0.34287530944486888</c:v>
                </c:pt>
                <c:pt idx="1889">
                  <c:v>0.38944008222392901</c:v>
                </c:pt>
                <c:pt idx="1890">
                  <c:v>0.35209629481321542</c:v>
                </c:pt>
                <c:pt idx="1891">
                  <c:v>0.36714465425571013</c:v>
                </c:pt>
                <c:pt idx="1892">
                  <c:v>0.35379730864590619</c:v>
                </c:pt>
                <c:pt idx="1893">
                  <c:v>0.39698463356395713</c:v>
                </c:pt>
                <c:pt idx="1894">
                  <c:v>0.42907823179850713</c:v>
                </c:pt>
                <c:pt idx="1895">
                  <c:v>0.39506856942882601</c:v>
                </c:pt>
                <c:pt idx="1896">
                  <c:v>0.35903058447834718</c:v>
                </c:pt>
                <c:pt idx="1897">
                  <c:v>0.43305619185196653</c:v>
                </c:pt>
                <c:pt idx="1898">
                  <c:v>0.4532861485201054</c:v>
                </c:pt>
                <c:pt idx="1899">
                  <c:v>0.41342722667093845</c:v>
                </c:pt>
                <c:pt idx="1900">
                  <c:v>0.37980931802322121</c:v>
                </c:pt>
                <c:pt idx="1901">
                  <c:v>0.43773690850278579</c:v>
                </c:pt>
                <c:pt idx="1902">
                  <c:v>0.39189317836116599</c:v>
                </c:pt>
                <c:pt idx="1903">
                  <c:v>0.35844788504929531</c:v>
                </c:pt>
                <c:pt idx="1904">
                  <c:v>0.38872888237908798</c:v>
                </c:pt>
                <c:pt idx="1905">
                  <c:v>0.44589470425923078</c:v>
                </c:pt>
                <c:pt idx="1906">
                  <c:v>0.37659694501751789</c:v>
                </c:pt>
                <c:pt idx="1907">
                  <c:v>0.39825652135364303</c:v>
                </c:pt>
                <c:pt idx="1908">
                  <c:v>0.38764472356304686</c:v>
                </c:pt>
                <c:pt idx="1909">
                  <c:v>0.38660212963575991</c:v>
                </c:pt>
                <c:pt idx="1910">
                  <c:v>0.3622321131795776</c:v>
                </c:pt>
                <c:pt idx="1911">
                  <c:v>0.3660217766069554</c:v>
                </c:pt>
                <c:pt idx="1912">
                  <c:v>0.40400414594504264</c:v>
                </c:pt>
                <c:pt idx="1913">
                  <c:v>0.38684644629733739</c:v>
                </c:pt>
                <c:pt idx="1914">
                  <c:v>0.38249169495792562</c:v>
                </c:pt>
                <c:pt idx="1915">
                  <c:v>0.36407177095968507</c:v>
                </c:pt>
                <c:pt idx="1916">
                  <c:v>0.45088173477509214</c:v>
                </c:pt>
                <c:pt idx="1917">
                  <c:v>0.51901387969829094</c:v>
                </c:pt>
                <c:pt idx="1918">
                  <c:v>0.42264163942563748</c:v>
                </c:pt>
                <c:pt idx="1919">
                  <c:v>0.34698328310379023</c:v>
                </c:pt>
                <c:pt idx="1920">
                  <c:v>0.34831340733335514</c:v>
                </c:pt>
                <c:pt idx="1921">
                  <c:v>0.34362691615622226</c:v>
                </c:pt>
                <c:pt idx="1922">
                  <c:v>0.36756915258381212</c:v>
                </c:pt>
                <c:pt idx="1923">
                  <c:v>0.42418264880755563</c:v>
                </c:pt>
                <c:pt idx="1924">
                  <c:v>0.39369089726202161</c:v>
                </c:pt>
                <c:pt idx="1925">
                  <c:v>0.38744655696685426</c:v>
                </c:pt>
                <c:pt idx="1926">
                  <c:v>0.35146600662252586</c:v>
                </c:pt>
                <c:pt idx="1927">
                  <c:v>0.47079248235354726</c:v>
                </c:pt>
                <c:pt idx="1928">
                  <c:v>0.40542189463871142</c:v>
                </c:pt>
                <c:pt idx="1929">
                  <c:v>0.37579839660284692</c:v>
                </c:pt>
                <c:pt idx="1930">
                  <c:v>0.3439289523098697</c:v>
                </c:pt>
                <c:pt idx="1931">
                  <c:v>0.35142975336315146</c:v>
                </c:pt>
                <c:pt idx="1932">
                  <c:v>0.4249885983379697</c:v>
                </c:pt>
                <c:pt idx="1933">
                  <c:v>0.39542303492223357</c:v>
                </c:pt>
                <c:pt idx="1934">
                  <c:v>0.34977897334048091</c:v>
                </c:pt>
                <c:pt idx="1935">
                  <c:v>0.45543956141744835</c:v>
                </c:pt>
                <c:pt idx="1936">
                  <c:v>0.3728621516758725</c:v>
                </c:pt>
                <c:pt idx="1937">
                  <c:v>0.38596874876710852</c:v>
                </c:pt>
                <c:pt idx="1938">
                  <c:v>0.44366519782165598</c:v>
                </c:pt>
                <c:pt idx="1939">
                  <c:v>0.41786833548885033</c:v>
                </c:pt>
                <c:pt idx="1940">
                  <c:v>0.43018157135726015</c:v>
                </c:pt>
                <c:pt idx="1941">
                  <c:v>0.34877648141854889</c:v>
                </c:pt>
                <c:pt idx="1942">
                  <c:v>0.34254238665253184</c:v>
                </c:pt>
                <c:pt idx="1943">
                  <c:v>0.3599212141097895</c:v>
                </c:pt>
                <c:pt idx="1944">
                  <c:v>0.35004109339971673</c:v>
                </c:pt>
                <c:pt idx="1945">
                  <c:v>0.3739613074049471</c:v>
                </c:pt>
                <c:pt idx="1946">
                  <c:v>0.36786238918181002</c:v>
                </c:pt>
                <c:pt idx="1947">
                  <c:v>0.35934649519327427</c:v>
                </c:pt>
                <c:pt idx="1948">
                  <c:v>0.37587382370095257</c:v>
                </c:pt>
                <c:pt idx="1949">
                  <c:v>0.44897822135497462</c:v>
                </c:pt>
                <c:pt idx="1950">
                  <c:v>0.37010195207020008</c:v>
                </c:pt>
                <c:pt idx="1951">
                  <c:v>0.50184472081295783</c:v>
                </c:pt>
                <c:pt idx="1952">
                  <c:v>0.40473058503809967</c:v>
                </c:pt>
                <c:pt idx="1953">
                  <c:v>0.42338186649266779</c:v>
                </c:pt>
                <c:pt idx="1954">
                  <c:v>0.38187902168455629</c:v>
                </c:pt>
                <c:pt idx="1955">
                  <c:v>0.35512993836135626</c:v>
                </c:pt>
                <c:pt idx="1956">
                  <c:v>0.36816386805364038</c:v>
                </c:pt>
                <c:pt idx="1957">
                  <c:v>0.3894293601398226</c:v>
                </c:pt>
                <c:pt idx="1958">
                  <c:v>0.42431984387561106</c:v>
                </c:pt>
                <c:pt idx="1959">
                  <c:v>0.43255618789659722</c:v>
                </c:pt>
                <c:pt idx="1960">
                  <c:v>0.4134886558480243</c:v>
                </c:pt>
                <c:pt idx="1961">
                  <c:v>0.40572023205386037</c:v>
                </c:pt>
                <c:pt idx="1962">
                  <c:v>0.37631179403109238</c:v>
                </c:pt>
                <c:pt idx="1963">
                  <c:v>0.40882207687575278</c:v>
                </c:pt>
                <c:pt idx="1964">
                  <c:v>0.35650665273237253</c:v>
                </c:pt>
                <c:pt idx="1965">
                  <c:v>0.41533880286208713</c:v>
                </c:pt>
                <c:pt idx="1966">
                  <c:v>0.35587326179541884</c:v>
                </c:pt>
                <c:pt idx="1967">
                  <c:v>0.43094510561587596</c:v>
                </c:pt>
                <c:pt idx="1968">
                  <c:v>0.40284440799346133</c:v>
                </c:pt>
                <c:pt idx="1969">
                  <c:v>0.36120966469665572</c:v>
                </c:pt>
                <c:pt idx="1970">
                  <c:v>0.48362910674211634</c:v>
                </c:pt>
                <c:pt idx="1971">
                  <c:v>0.34357929601501519</c:v>
                </c:pt>
                <c:pt idx="1972">
                  <c:v>0.39777000426083547</c:v>
                </c:pt>
                <c:pt idx="1973">
                  <c:v>0.43214662107392898</c:v>
                </c:pt>
                <c:pt idx="1974">
                  <c:v>0.34436431046336002</c:v>
                </c:pt>
                <c:pt idx="1975">
                  <c:v>0.36774481860657704</c:v>
                </c:pt>
                <c:pt idx="1976">
                  <c:v>0.39156088715122006</c:v>
                </c:pt>
                <c:pt idx="1977">
                  <c:v>0.3934592245481886</c:v>
                </c:pt>
                <c:pt idx="1978">
                  <c:v>0.48923359026706575</c:v>
                </c:pt>
                <c:pt idx="1979">
                  <c:v>0.37159755855497983</c:v>
                </c:pt>
                <c:pt idx="1980">
                  <c:v>0.42289454756714051</c:v>
                </c:pt>
                <c:pt idx="1981">
                  <c:v>0.38959198339429862</c:v>
                </c:pt>
                <c:pt idx="1982">
                  <c:v>0.34291513946837421</c:v>
                </c:pt>
                <c:pt idx="1983">
                  <c:v>0.54304060635307849</c:v>
                </c:pt>
                <c:pt idx="1984">
                  <c:v>0.38487697435384494</c:v>
                </c:pt>
                <c:pt idx="1985">
                  <c:v>0.39627391744323093</c:v>
                </c:pt>
                <c:pt idx="1986">
                  <c:v>0.35389028094359803</c:v>
                </c:pt>
                <c:pt idx="1987">
                  <c:v>0.34656119188464057</c:v>
                </c:pt>
                <c:pt idx="1988">
                  <c:v>0.40875407563947991</c:v>
                </c:pt>
                <c:pt idx="1989">
                  <c:v>0.39357950605160769</c:v>
                </c:pt>
                <c:pt idx="1990">
                  <c:v>0.36994207870523954</c:v>
                </c:pt>
                <c:pt idx="1991">
                  <c:v>0.38990285101344946</c:v>
                </c:pt>
                <c:pt idx="1992">
                  <c:v>0.38539345692970378</c:v>
                </c:pt>
                <c:pt idx="1993">
                  <c:v>0.41813394488655115</c:v>
                </c:pt>
                <c:pt idx="1994">
                  <c:v>0.35905647214983311</c:v>
                </c:pt>
                <c:pt idx="1995">
                  <c:v>0.36624416244133828</c:v>
                </c:pt>
                <c:pt idx="1996">
                  <c:v>0.40615494684256004</c:v>
                </c:pt>
                <c:pt idx="1997">
                  <c:v>0.44680158323521529</c:v>
                </c:pt>
                <c:pt idx="1998">
                  <c:v>0.40190579852857328</c:v>
                </c:pt>
                <c:pt idx="1999">
                  <c:v>0.40136783390738268</c:v>
                </c:pt>
                <c:pt idx="2000">
                  <c:v>0.38220696915059926</c:v>
                </c:pt>
                <c:pt idx="2001">
                  <c:v>0.38338586421394177</c:v>
                </c:pt>
                <c:pt idx="2002">
                  <c:v>0.47718768616236884</c:v>
                </c:pt>
                <c:pt idx="2003">
                  <c:v>0.39243630865459644</c:v>
                </c:pt>
                <c:pt idx="2004">
                  <c:v>0.35283548845948703</c:v>
                </c:pt>
                <c:pt idx="2005">
                  <c:v>0.39203366881750207</c:v>
                </c:pt>
                <c:pt idx="2006">
                  <c:v>0.37844067105336199</c:v>
                </c:pt>
                <c:pt idx="2007">
                  <c:v>0.35615163726583854</c:v>
                </c:pt>
                <c:pt idx="2008">
                  <c:v>0.3694583541578248</c:v>
                </c:pt>
                <c:pt idx="2009">
                  <c:v>0.50140839897862366</c:v>
                </c:pt>
                <c:pt idx="2010">
                  <c:v>0.41361163072527324</c:v>
                </c:pt>
                <c:pt idx="2011">
                  <c:v>0.40628699356260678</c:v>
                </c:pt>
                <c:pt idx="2012">
                  <c:v>0.38728391999445977</c:v>
                </c:pt>
                <c:pt idx="2013">
                  <c:v>0.40113477663944708</c:v>
                </c:pt>
                <c:pt idx="2014">
                  <c:v>0.35536606007809307</c:v>
                </c:pt>
                <c:pt idx="2015">
                  <c:v>0.4380412386066469</c:v>
                </c:pt>
                <c:pt idx="2016">
                  <c:v>0.35442265546503265</c:v>
                </c:pt>
                <c:pt idx="2017">
                  <c:v>0.36949560165973327</c:v>
                </c:pt>
                <c:pt idx="2018">
                  <c:v>0.36539519129400239</c:v>
                </c:pt>
                <c:pt idx="2019">
                  <c:v>0.38392983530091079</c:v>
                </c:pt>
                <c:pt idx="2020">
                  <c:v>0.36460602627826644</c:v>
                </c:pt>
                <c:pt idx="2021">
                  <c:v>0.42983474873555938</c:v>
                </c:pt>
                <c:pt idx="2022">
                  <c:v>0.36042754966867802</c:v>
                </c:pt>
                <c:pt idx="2023">
                  <c:v>0.47099925118407837</c:v>
                </c:pt>
                <c:pt idx="2024">
                  <c:v>0.42562292012496766</c:v>
                </c:pt>
                <c:pt idx="2025">
                  <c:v>0.44650129144038497</c:v>
                </c:pt>
                <c:pt idx="2026">
                  <c:v>0.45904211649030496</c:v>
                </c:pt>
                <c:pt idx="2027">
                  <c:v>0.51686589791753101</c:v>
                </c:pt>
                <c:pt idx="2028">
                  <c:v>0.38528060898458766</c:v>
                </c:pt>
                <c:pt idx="2029">
                  <c:v>0.40259571887291412</c:v>
                </c:pt>
                <c:pt idx="2030">
                  <c:v>0.37359189291937989</c:v>
                </c:pt>
                <c:pt idx="2031">
                  <c:v>0.36192132868437399</c:v>
                </c:pt>
                <c:pt idx="2032">
                  <c:v>0.35228416475559321</c:v>
                </c:pt>
                <c:pt idx="2033">
                  <c:v>0.38417875751585528</c:v>
                </c:pt>
                <c:pt idx="2034">
                  <c:v>0.40255397220402811</c:v>
                </c:pt>
                <c:pt idx="2035">
                  <c:v>0.37893887897295458</c:v>
                </c:pt>
                <c:pt idx="2036">
                  <c:v>0.38413401151356336</c:v>
                </c:pt>
                <c:pt idx="2037">
                  <c:v>0.36437543191065519</c:v>
                </c:pt>
                <c:pt idx="2038">
                  <c:v>0.35422938389312419</c:v>
                </c:pt>
                <c:pt idx="2039">
                  <c:v>0.41453761249232079</c:v>
                </c:pt>
                <c:pt idx="2040">
                  <c:v>0.36697955018437428</c:v>
                </c:pt>
                <c:pt idx="2041">
                  <c:v>0.35276742403765537</c:v>
                </c:pt>
                <c:pt idx="2042">
                  <c:v>0.36353458740512173</c:v>
                </c:pt>
                <c:pt idx="2043">
                  <c:v>0.40764296542462042</c:v>
                </c:pt>
                <c:pt idx="2044">
                  <c:v>0.35196718492861018</c:v>
                </c:pt>
                <c:pt idx="2045">
                  <c:v>0.52854673261403373</c:v>
                </c:pt>
                <c:pt idx="2046">
                  <c:v>0.5001973637842374</c:v>
                </c:pt>
                <c:pt idx="2047">
                  <c:v>0.44901487474366553</c:v>
                </c:pt>
                <c:pt idx="2048">
                  <c:v>0.40732888351139529</c:v>
                </c:pt>
                <c:pt idx="2049">
                  <c:v>0.38053383811416042</c:v>
                </c:pt>
                <c:pt idx="2050">
                  <c:v>0.37394850917456945</c:v>
                </c:pt>
                <c:pt idx="2051">
                  <c:v>0.35637170856859335</c:v>
                </c:pt>
                <c:pt idx="2052">
                  <c:v>0.34970314569372951</c:v>
                </c:pt>
                <c:pt idx="2053">
                  <c:v>0.4230379182220686</c:v>
                </c:pt>
                <c:pt idx="2054">
                  <c:v>0.38674184200421885</c:v>
                </c:pt>
                <c:pt idx="2055">
                  <c:v>0.35080009087704722</c:v>
                </c:pt>
                <c:pt idx="2056">
                  <c:v>0.3516062098292223</c:v>
                </c:pt>
                <c:pt idx="2057">
                  <c:v>0.41662338643986196</c:v>
                </c:pt>
                <c:pt idx="2058">
                  <c:v>0.39607229665224308</c:v>
                </c:pt>
                <c:pt idx="2059">
                  <c:v>0.34873100907245969</c:v>
                </c:pt>
                <c:pt idx="2060">
                  <c:v>0.35844397256388699</c:v>
                </c:pt>
                <c:pt idx="2061">
                  <c:v>0.34513344125568762</c:v>
                </c:pt>
                <c:pt idx="2062">
                  <c:v>0.39944458257798993</c:v>
                </c:pt>
                <c:pt idx="2063">
                  <c:v>0.48219488286566525</c:v>
                </c:pt>
                <c:pt idx="2064">
                  <c:v>0.3479412202858066</c:v>
                </c:pt>
                <c:pt idx="2065">
                  <c:v>0.34313397535952106</c:v>
                </c:pt>
                <c:pt idx="2066">
                  <c:v>0.38634414422191071</c:v>
                </c:pt>
                <c:pt idx="2067">
                  <c:v>0.34408436595706909</c:v>
                </c:pt>
                <c:pt idx="2068">
                  <c:v>0.44443200055895715</c:v>
                </c:pt>
                <c:pt idx="2069">
                  <c:v>0.38613461865667692</c:v>
                </c:pt>
                <c:pt idx="2070">
                  <c:v>0.40422422207259573</c:v>
                </c:pt>
                <c:pt idx="2071">
                  <c:v>0.42340081892905113</c:v>
                </c:pt>
                <c:pt idx="2072">
                  <c:v>0.34224238506572041</c:v>
                </c:pt>
                <c:pt idx="2073">
                  <c:v>0.35545406710368455</c:v>
                </c:pt>
                <c:pt idx="2074">
                  <c:v>0.36879809080211717</c:v>
                </c:pt>
                <c:pt idx="2075">
                  <c:v>0.34168032215496752</c:v>
                </c:pt>
                <c:pt idx="2076">
                  <c:v>0.45476871680779901</c:v>
                </c:pt>
                <c:pt idx="2077">
                  <c:v>0.37735909175721583</c:v>
                </c:pt>
                <c:pt idx="2078">
                  <c:v>0.35381626808337296</c:v>
                </c:pt>
                <c:pt idx="2079">
                  <c:v>0.35517362438350297</c:v>
                </c:pt>
                <c:pt idx="2080">
                  <c:v>0.38909008884875707</c:v>
                </c:pt>
                <c:pt idx="2081">
                  <c:v>0.37665731144106207</c:v>
                </c:pt>
                <c:pt idx="2082">
                  <c:v>0.3653036788883865</c:v>
                </c:pt>
                <c:pt idx="2083">
                  <c:v>0.38512732601775607</c:v>
                </c:pt>
                <c:pt idx="2084">
                  <c:v>0.37986697828279747</c:v>
                </c:pt>
                <c:pt idx="2085">
                  <c:v>0.38987388002998891</c:v>
                </c:pt>
                <c:pt idx="2086">
                  <c:v>0.34334496141490928</c:v>
                </c:pt>
                <c:pt idx="2087">
                  <c:v>0.40628684184182784</c:v>
                </c:pt>
                <c:pt idx="2088">
                  <c:v>0.39389297422315278</c:v>
                </c:pt>
                <c:pt idx="2089">
                  <c:v>0.34507428206937074</c:v>
                </c:pt>
                <c:pt idx="2090">
                  <c:v>0.38668272992675518</c:v>
                </c:pt>
                <c:pt idx="2091">
                  <c:v>0.44176703261400202</c:v>
                </c:pt>
                <c:pt idx="2092">
                  <c:v>0.36867996602946151</c:v>
                </c:pt>
                <c:pt idx="2093">
                  <c:v>0.36059900327816835</c:v>
                </c:pt>
                <c:pt idx="2094">
                  <c:v>0.40820507811421042</c:v>
                </c:pt>
                <c:pt idx="2095">
                  <c:v>0.38121092773551318</c:v>
                </c:pt>
                <c:pt idx="2096">
                  <c:v>0.36114964246195264</c:v>
                </c:pt>
                <c:pt idx="2097">
                  <c:v>0.41858155845881445</c:v>
                </c:pt>
                <c:pt idx="2098">
                  <c:v>0.38385091284219092</c:v>
                </c:pt>
                <c:pt idx="2099">
                  <c:v>0.3431581944009538</c:v>
                </c:pt>
                <c:pt idx="2100">
                  <c:v>0.34479882999922523</c:v>
                </c:pt>
                <c:pt idx="2101">
                  <c:v>0.35726596368245372</c:v>
                </c:pt>
                <c:pt idx="2102">
                  <c:v>0.45609243171392339</c:v>
                </c:pt>
                <c:pt idx="2103">
                  <c:v>0.36174503344968378</c:v>
                </c:pt>
                <c:pt idx="2104">
                  <c:v>0.3866412454617526</c:v>
                </c:pt>
                <c:pt idx="2105">
                  <c:v>0.34956816622716819</c:v>
                </c:pt>
                <c:pt idx="2106">
                  <c:v>0.39004004206775694</c:v>
                </c:pt>
                <c:pt idx="2107">
                  <c:v>0.37322628738994096</c:v>
                </c:pt>
                <c:pt idx="2108">
                  <c:v>0.39374398948422684</c:v>
                </c:pt>
                <c:pt idx="2109">
                  <c:v>0.38019563334617829</c:v>
                </c:pt>
                <c:pt idx="2110">
                  <c:v>0.37474773439802911</c:v>
                </c:pt>
                <c:pt idx="2111">
                  <c:v>0.45927704416610238</c:v>
                </c:pt>
                <c:pt idx="2112">
                  <c:v>0.38006570840313331</c:v>
                </c:pt>
                <c:pt idx="2113">
                  <c:v>0.35178620777029324</c:v>
                </c:pt>
                <c:pt idx="2114">
                  <c:v>0.37567484234223036</c:v>
                </c:pt>
                <c:pt idx="2115">
                  <c:v>0.39542468604787306</c:v>
                </c:pt>
                <c:pt idx="2116">
                  <c:v>0.36523346164534076</c:v>
                </c:pt>
                <c:pt idx="2117">
                  <c:v>0.34296600589192044</c:v>
                </c:pt>
                <c:pt idx="2118">
                  <c:v>0.34001290303288473</c:v>
                </c:pt>
                <c:pt idx="2119">
                  <c:v>0.37081963696430581</c:v>
                </c:pt>
                <c:pt idx="2120">
                  <c:v>0.3846087864671402</c:v>
                </c:pt>
                <c:pt idx="2121">
                  <c:v>0.3493649629634375</c:v>
                </c:pt>
                <c:pt idx="2122">
                  <c:v>0.38801028432649654</c:v>
                </c:pt>
                <c:pt idx="2123">
                  <c:v>0.35901575649966427</c:v>
                </c:pt>
                <c:pt idx="2124">
                  <c:v>0.38360342632365985</c:v>
                </c:pt>
                <c:pt idx="2125">
                  <c:v>0.4546654816383312</c:v>
                </c:pt>
                <c:pt idx="2126">
                  <c:v>0.42984027686129039</c:v>
                </c:pt>
                <c:pt idx="2127">
                  <c:v>0.45386720936924935</c:v>
                </c:pt>
                <c:pt idx="2128">
                  <c:v>0.38628579108781363</c:v>
                </c:pt>
                <c:pt idx="2129">
                  <c:v>0.43390628790639246</c:v>
                </c:pt>
                <c:pt idx="2130">
                  <c:v>0.41563107113427378</c:v>
                </c:pt>
                <c:pt idx="2131">
                  <c:v>0.38395519335083678</c:v>
                </c:pt>
                <c:pt idx="2132">
                  <c:v>0.36625129178933247</c:v>
                </c:pt>
                <c:pt idx="2133">
                  <c:v>0.34417735000875266</c:v>
                </c:pt>
                <c:pt idx="2134">
                  <c:v>0.37461950558236923</c:v>
                </c:pt>
                <c:pt idx="2135">
                  <c:v>0.35360282713948066</c:v>
                </c:pt>
                <c:pt idx="2136">
                  <c:v>0.41478636274928049</c:v>
                </c:pt>
                <c:pt idx="2137">
                  <c:v>0.34468000092369327</c:v>
                </c:pt>
                <c:pt idx="2138">
                  <c:v>0.41189468319113193</c:v>
                </c:pt>
                <c:pt idx="2139">
                  <c:v>0.51425017506558479</c:v>
                </c:pt>
                <c:pt idx="2140">
                  <c:v>0.36539161851776464</c:v>
                </c:pt>
                <c:pt idx="2141">
                  <c:v>0.37166551238321999</c:v>
                </c:pt>
                <c:pt idx="2142">
                  <c:v>0.52179551054586237</c:v>
                </c:pt>
                <c:pt idx="2143">
                  <c:v>0.38165356890797547</c:v>
                </c:pt>
                <c:pt idx="2144">
                  <c:v>0.39581141834175387</c:v>
                </c:pt>
                <c:pt idx="2145">
                  <c:v>0.34035620097452934</c:v>
                </c:pt>
                <c:pt idx="2146">
                  <c:v>0.36725556946483706</c:v>
                </c:pt>
                <c:pt idx="2147">
                  <c:v>0.43724821889595361</c:v>
                </c:pt>
                <c:pt idx="2148">
                  <c:v>0.3905520480630334</c:v>
                </c:pt>
                <c:pt idx="2149">
                  <c:v>0.35173535236572273</c:v>
                </c:pt>
                <c:pt idx="2150">
                  <c:v>0.37336780264159158</c:v>
                </c:pt>
                <c:pt idx="2151">
                  <c:v>0.38357838117004611</c:v>
                </c:pt>
                <c:pt idx="2152">
                  <c:v>0.52327767154700489</c:v>
                </c:pt>
                <c:pt idx="2153">
                  <c:v>0.37828833272771972</c:v>
                </c:pt>
                <c:pt idx="2154">
                  <c:v>0.3491114546264264</c:v>
                </c:pt>
                <c:pt idx="2155">
                  <c:v>0.37798258969800919</c:v>
                </c:pt>
                <c:pt idx="2156">
                  <c:v>0.37524826323342375</c:v>
                </c:pt>
                <c:pt idx="2157">
                  <c:v>0.3959726271655582</c:v>
                </c:pt>
                <c:pt idx="2158">
                  <c:v>0.34242331687962774</c:v>
                </c:pt>
                <c:pt idx="2159">
                  <c:v>0.36952388892232296</c:v>
                </c:pt>
                <c:pt idx="2160">
                  <c:v>0.35273849922277123</c:v>
                </c:pt>
                <c:pt idx="2161">
                  <c:v>0.43448813619586946</c:v>
                </c:pt>
                <c:pt idx="2162">
                  <c:v>0.35227986404521455</c:v>
                </c:pt>
                <c:pt idx="2163">
                  <c:v>0.37349707048433867</c:v>
                </c:pt>
                <c:pt idx="2164">
                  <c:v>0.35922352524210316</c:v>
                </c:pt>
                <c:pt idx="2165">
                  <c:v>0.35516585588344235</c:v>
                </c:pt>
                <c:pt idx="2166">
                  <c:v>0.33942307030704533</c:v>
                </c:pt>
                <c:pt idx="2167">
                  <c:v>0.3645807423658739</c:v>
                </c:pt>
                <c:pt idx="2168">
                  <c:v>0.35475023378216319</c:v>
                </c:pt>
                <c:pt idx="2169">
                  <c:v>0.35592166662746261</c:v>
                </c:pt>
                <c:pt idx="2170">
                  <c:v>0.36560254732420683</c:v>
                </c:pt>
                <c:pt idx="2171">
                  <c:v>0.36489650885086794</c:v>
                </c:pt>
                <c:pt idx="2172">
                  <c:v>0.36836203631464642</c:v>
                </c:pt>
                <c:pt idx="2173">
                  <c:v>0.49567018810800301</c:v>
                </c:pt>
                <c:pt idx="2174">
                  <c:v>0.37043964829805059</c:v>
                </c:pt>
                <c:pt idx="2175">
                  <c:v>0.36625012710757393</c:v>
                </c:pt>
                <c:pt idx="2176">
                  <c:v>0.4019860076204867</c:v>
                </c:pt>
                <c:pt idx="2177">
                  <c:v>0.39261118676505208</c:v>
                </c:pt>
                <c:pt idx="2178">
                  <c:v>0.36175192312373988</c:v>
                </c:pt>
                <c:pt idx="2179">
                  <c:v>0.36451860474907671</c:v>
                </c:pt>
                <c:pt idx="2180">
                  <c:v>0.39212968628005768</c:v>
                </c:pt>
                <c:pt idx="2181">
                  <c:v>0.48012868288291133</c:v>
                </c:pt>
                <c:pt idx="2182">
                  <c:v>0.39477645581174681</c:v>
                </c:pt>
                <c:pt idx="2183">
                  <c:v>0.38156253135191204</c:v>
                </c:pt>
                <c:pt idx="2184">
                  <c:v>0.34905186891270679</c:v>
                </c:pt>
                <c:pt idx="2185">
                  <c:v>0.39662110148576696</c:v>
                </c:pt>
                <c:pt idx="2186">
                  <c:v>0.37682377567809139</c:v>
                </c:pt>
                <c:pt idx="2187">
                  <c:v>0.37047030528096891</c:v>
                </c:pt>
                <c:pt idx="2188">
                  <c:v>0.36967719849482766</c:v>
                </c:pt>
                <c:pt idx="2189">
                  <c:v>0.38560118829401657</c:v>
                </c:pt>
                <c:pt idx="2190">
                  <c:v>0.44775793029807631</c:v>
                </c:pt>
                <c:pt idx="2191">
                  <c:v>0.40646650317766503</c:v>
                </c:pt>
                <c:pt idx="2192">
                  <c:v>0.36776025650799776</c:v>
                </c:pt>
                <c:pt idx="2193">
                  <c:v>0.40578429141422628</c:v>
                </c:pt>
                <c:pt idx="2194">
                  <c:v>0.4102918131803806</c:v>
                </c:pt>
                <c:pt idx="2195">
                  <c:v>0.35934878063994896</c:v>
                </c:pt>
                <c:pt idx="2196">
                  <c:v>0.35546005414340925</c:v>
                </c:pt>
                <c:pt idx="2197">
                  <c:v>0.38917030749228299</c:v>
                </c:pt>
                <c:pt idx="2198">
                  <c:v>0.39351113722309189</c:v>
                </c:pt>
                <c:pt idx="2199">
                  <c:v>0.35521695399255848</c:v>
                </c:pt>
                <c:pt idx="2200">
                  <c:v>0.35515957559181172</c:v>
                </c:pt>
                <c:pt idx="2201">
                  <c:v>0.40747985778710816</c:v>
                </c:pt>
                <c:pt idx="2202">
                  <c:v>0.3532855142962818</c:v>
                </c:pt>
                <c:pt idx="2203">
                  <c:v>0.34327309101870584</c:v>
                </c:pt>
                <c:pt idx="2204">
                  <c:v>0.3699118936469914</c:v>
                </c:pt>
                <c:pt idx="2205">
                  <c:v>0.34917553541654645</c:v>
                </c:pt>
                <c:pt idx="2206">
                  <c:v>0.34076873723692236</c:v>
                </c:pt>
                <c:pt idx="2207">
                  <c:v>0.39938244279607271</c:v>
                </c:pt>
                <c:pt idx="2208">
                  <c:v>0.35332051153258259</c:v>
                </c:pt>
                <c:pt idx="2209">
                  <c:v>0.36734545162150534</c:v>
                </c:pt>
                <c:pt idx="2210">
                  <c:v>0.36990529024712704</c:v>
                </c:pt>
                <c:pt idx="2211">
                  <c:v>0.34157027384097211</c:v>
                </c:pt>
                <c:pt idx="2212">
                  <c:v>0.34771320335014438</c:v>
                </c:pt>
                <c:pt idx="2213">
                  <c:v>0.36408898569765619</c:v>
                </c:pt>
                <c:pt idx="2214">
                  <c:v>0.34486614199508075</c:v>
                </c:pt>
                <c:pt idx="2215">
                  <c:v>0.3637448099820294</c:v>
                </c:pt>
                <c:pt idx="2216">
                  <c:v>0.41242341655372039</c:v>
                </c:pt>
                <c:pt idx="2217">
                  <c:v>0.34210914395759012</c:v>
                </c:pt>
                <c:pt idx="2218">
                  <c:v>0.38688342515620533</c:v>
                </c:pt>
                <c:pt idx="2219">
                  <c:v>0.37786507254948143</c:v>
                </c:pt>
                <c:pt idx="2220">
                  <c:v>0.45655408271505604</c:v>
                </c:pt>
                <c:pt idx="2221">
                  <c:v>0.46559911758812744</c:v>
                </c:pt>
                <c:pt idx="2222">
                  <c:v>0.38790371450173566</c:v>
                </c:pt>
                <c:pt idx="2223">
                  <c:v>0.3657565893896329</c:v>
                </c:pt>
                <c:pt idx="2224">
                  <c:v>0.33957763903689425</c:v>
                </c:pt>
                <c:pt idx="2225">
                  <c:v>0.38202915108854724</c:v>
                </c:pt>
                <c:pt idx="2226">
                  <c:v>0.43061079545534392</c:v>
                </c:pt>
                <c:pt idx="2227">
                  <c:v>0.3801511112577397</c:v>
                </c:pt>
                <c:pt idx="2228">
                  <c:v>0.41854440580831581</c:v>
                </c:pt>
                <c:pt idx="2229">
                  <c:v>0.38700535585372059</c:v>
                </c:pt>
                <c:pt idx="2230">
                  <c:v>0.35399528568800953</c:v>
                </c:pt>
                <c:pt idx="2231">
                  <c:v>0.37244933750897341</c:v>
                </c:pt>
                <c:pt idx="2232">
                  <c:v>0.34765209136047698</c:v>
                </c:pt>
                <c:pt idx="2233">
                  <c:v>0.53906063093011125</c:v>
                </c:pt>
                <c:pt idx="2234">
                  <c:v>0.42557650837223759</c:v>
                </c:pt>
                <c:pt idx="2235">
                  <c:v>0.46047796497869803</c:v>
                </c:pt>
                <c:pt idx="2236">
                  <c:v>0.3749215231971178</c:v>
                </c:pt>
                <c:pt idx="2237">
                  <c:v>0.34517592335606789</c:v>
                </c:pt>
                <c:pt idx="2238">
                  <c:v>0.35739995683212006</c:v>
                </c:pt>
                <c:pt idx="2239">
                  <c:v>0.39931378376409704</c:v>
                </c:pt>
                <c:pt idx="2240">
                  <c:v>0.35187651745207382</c:v>
                </c:pt>
                <c:pt idx="2241">
                  <c:v>0.35142782793039834</c:v>
                </c:pt>
                <c:pt idx="2242">
                  <c:v>0.38016232037286257</c:v>
                </c:pt>
                <c:pt idx="2243">
                  <c:v>0.36208518829903552</c:v>
                </c:pt>
                <c:pt idx="2244">
                  <c:v>0.34451689295505222</c:v>
                </c:pt>
                <c:pt idx="2245">
                  <c:v>0.35160552588743571</c:v>
                </c:pt>
                <c:pt idx="2246">
                  <c:v>0.34188628515599395</c:v>
                </c:pt>
                <c:pt idx="2247">
                  <c:v>0.36046253850478371</c:v>
                </c:pt>
                <c:pt idx="2248">
                  <c:v>0.42746229936470043</c:v>
                </c:pt>
                <c:pt idx="2249">
                  <c:v>0.34537302130970488</c:v>
                </c:pt>
                <c:pt idx="2250">
                  <c:v>0.41079077035282868</c:v>
                </c:pt>
                <c:pt idx="2251">
                  <c:v>0.38429493208163312</c:v>
                </c:pt>
                <c:pt idx="2252">
                  <c:v>0.37191849077307909</c:v>
                </c:pt>
                <c:pt idx="2253">
                  <c:v>0.38392617646034188</c:v>
                </c:pt>
                <c:pt idx="2254">
                  <c:v>0.39389736161398675</c:v>
                </c:pt>
                <c:pt idx="2255">
                  <c:v>0.51774202200331698</c:v>
                </c:pt>
                <c:pt idx="2256">
                  <c:v>0.41445061806550454</c:v>
                </c:pt>
                <c:pt idx="2257">
                  <c:v>0.35467917129300103</c:v>
                </c:pt>
                <c:pt idx="2258">
                  <c:v>0.37657351294431463</c:v>
                </c:pt>
                <c:pt idx="2259">
                  <c:v>0.41950072777079278</c:v>
                </c:pt>
                <c:pt idx="2260">
                  <c:v>0.3507543502005267</c:v>
                </c:pt>
                <c:pt idx="2261">
                  <c:v>0.37101241534487822</c:v>
                </c:pt>
                <c:pt idx="2262">
                  <c:v>0.35256816538845576</c:v>
                </c:pt>
                <c:pt idx="2263">
                  <c:v>0.42739828134655383</c:v>
                </c:pt>
                <c:pt idx="2264">
                  <c:v>0.38984291734488563</c:v>
                </c:pt>
                <c:pt idx="2265">
                  <c:v>0.35951123534835794</c:v>
                </c:pt>
                <c:pt idx="2266">
                  <c:v>0.36516655764339373</c:v>
                </c:pt>
                <c:pt idx="2267">
                  <c:v>0.37170072605294502</c:v>
                </c:pt>
                <c:pt idx="2268">
                  <c:v>0.47928930172750323</c:v>
                </c:pt>
                <c:pt idx="2269">
                  <c:v>0.40623402406980802</c:v>
                </c:pt>
                <c:pt idx="2270">
                  <c:v>0.37703897464268821</c:v>
                </c:pt>
                <c:pt idx="2271">
                  <c:v>0.36964696640439282</c:v>
                </c:pt>
                <c:pt idx="2272">
                  <c:v>0.36403730162815162</c:v>
                </c:pt>
                <c:pt idx="2273">
                  <c:v>0.41608504282897968</c:v>
                </c:pt>
                <c:pt idx="2274">
                  <c:v>0.35171072142508886</c:v>
                </c:pt>
                <c:pt idx="2275">
                  <c:v>0.41491115017821439</c:v>
                </c:pt>
                <c:pt idx="2276">
                  <c:v>0.40661141295580844</c:v>
                </c:pt>
                <c:pt idx="2277">
                  <c:v>0.36068765183450896</c:v>
                </c:pt>
                <c:pt idx="2278">
                  <c:v>0.35461894235258934</c:v>
                </c:pt>
                <c:pt idx="2279">
                  <c:v>0.35434646337456477</c:v>
                </c:pt>
                <c:pt idx="2280">
                  <c:v>0.39612034166570398</c:v>
                </c:pt>
                <c:pt idx="2281">
                  <c:v>0.47980496892019936</c:v>
                </c:pt>
                <c:pt idx="2282">
                  <c:v>0.36157928494619679</c:v>
                </c:pt>
                <c:pt idx="2283">
                  <c:v>0.41704904310726332</c:v>
                </c:pt>
                <c:pt idx="2284">
                  <c:v>0.39157060266086707</c:v>
                </c:pt>
                <c:pt idx="2285">
                  <c:v>0.40369730441217611</c:v>
                </c:pt>
                <c:pt idx="2286">
                  <c:v>0.41300687357564358</c:v>
                </c:pt>
                <c:pt idx="2287">
                  <c:v>0.35761346251524179</c:v>
                </c:pt>
                <c:pt idx="2288">
                  <c:v>0.37427258223864346</c:v>
                </c:pt>
                <c:pt idx="2289">
                  <c:v>0.34703010315526445</c:v>
                </c:pt>
                <c:pt idx="2290">
                  <c:v>0.36677795453377243</c:v>
                </c:pt>
                <c:pt idx="2291">
                  <c:v>0.37706833548224195</c:v>
                </c:pt>
                <c:pt idx="2292">
                  <c:v>0.36386002859327538</c:v>
                </c:pt>
                <c:pt idx="2293">
                  <c:v>0.36145746831395137</c:v>
                </c:pt>
                <c:pt idx="2294">
                  <c:v>0.39642062748752704</c:v>
                </c:pt>
                <c:pt idx="2295">
                  <c:v>0.38105850605675162</c:v>
                </c:pt>
                <c:pt idx="2296">
                  <c:v>0.34486338680967143</c:v>
                </c:pt>
                <c:pt idx="2297">
                  <c:v>0.37833575383693618</c:v>
                </c:pt>
                <c:pt idx="2298">
                  <c:v>0.37426463799287818</c:v>
                </c:pt>
                <c:pt idx="2299">
                  <c:v>0.36404608932701044</c:v>
                </c:pt>
                <c:pt idx="2300">
                  <c:v>0.38958582548972875</c:v>
                </c:pt>
                <c:pt idx="2301">
                  <c:v>0.39538198256372759</c:v>
                </c:pt>
                <c:pt idx="2302">
                  <c:v>0.40325040548888325</c:v>
                </c:pt>
                <c:pt idx="2303">
                  <c:v>0.3510027005277116</c:v>
                </c:pt>
                <c:pt idx="2304">
                  <c:v>0.50636998063249494</c:v>
                </c:pt>
                <c:pt idx="2305">
                  <c:v>0.37303676939691105</c:v>
                </c:pt>
                <c:pt idx="2306">
                  <c:v>0.34508566114462275</c:v>
                </c:pt>
                <c:pt idx="2307">
                  <c:v>0.3743046485870033</c:v>
                </c:pt>
                <c:pt idx="2308">
                  <c:v>0.35294677093858895</c:v>
                </c:pt>
                <c:pt idx="2309">
                  <c:v>0.36478063296385882</c:v>
                </c:pt>
                <c:pt idx="2310">
                  <c:v>0.40922963477153962</c:v>
                </c:pt>
                <c:pt idx="2311">
                  <c:v>0.36503344045712283</c:v>
                </c:pt>
                <c:pt idx="2312">
                  <c:v>0.39836489562534144</c:v>
                </c:pt>
                <c:pt idx="2313">
                  <c:v>0.34677305745626147</c:v>
                </c:pt>
                <c:pt idx="2314">
                  <c:v>0.43845675711628274</c:v>
                </c:pt>
                <c:pt idx="2315">
                  <c:v>0.37149753138948616</c:v>
                </c:pt>
                <c:pt idx="2316">
                  <c:v>0.38805668066875121</c:v>
                </c:pt>
                <c:pt idx="2317">
                  <c:v>0.44066738417952578</c:v>
                </c:pt>
                <c:pt idx="2318">
                  <c:v>0.3795679641389928</c:v>
                </c:pt>
                <c:pt idx="2319">
                  <c:v>0.35958917565433923</c:v>
                </c:pt>
                <c:pt idx="2320">
                  <c:v>0.36737122372350373</c:v>
                </c:pt>
                <c:pt idx="2321">
                  <c:v>0.38404783001909504</c:v>
                </c:pt>
                <c:pt idx="2322">
                  <c:v>0.39690661919650388</c:v>
                </c:pt>
                <c:pt idx="2323">
                  <c:v>0.43695037266556019</c:v>
                </c:pt>
                <c:pt idx="2324">
                  <c:v>0.38037254892019756</c:v>
                </c:pt>
                <c:pt idx="2325">
                  <c:v>0.40209662862940826</c:v>
                </c:pt>
                <c:pt idx="2326">
                  <c:v>0.4251250184198706</c:v>
                </c:pt>
                <c:pt idx="2327">
                  <c:v>0.43687733576818827</c:v>
                </c:pt>
                <c:pt idx="2328">
                  <c:v>0.3666756655367347</c:v>
                </c:pt>
                <c:pt idx="2329">
                  <c:v>0.48862295205641437</c:v>
                </c:pt>
                <c:pt idx="2330">
                  <c:v>0.42346354877653453</c:v>
                </c:pt>
                <c:pt idx="2331">
                  <c:v>0.51796410024731765</c:v>
                </c:pt>
                <c:pt idx="2332">
                  <c:v>0.3676089686736897</c:v>
                </c:pt>
                <c:pt idx="2333">
                  <c:v>0.33891260392719813</c:v>
                </c:pt>
                <c:pt idx="2334">
                  <c:v>0.37554261371066172</c:v>
                </c:pt>
                <c:pt idx="2335">
                  <c:v>0.46711392388487916</c:v>
                </c:pt>
                <c:pt idx="2336">
                  <c:v>0.35022922125957801</c:v>
                </c:pt>
                <c:pt idx="2337">
                  <c:v>0.37188453734074339</c:v>
                </c:pt>
                <c:pt idx="2338">
                  <c:v>0.41913708954115414</c:v>
                </c:pt>
                <c:pt idx="2339">
                  <c:v>0.36351806082103427</c:v>
                </c:pt>
                <c:pt idx="2340">
                  <c:v>0.34370206183405638</c:v>
                </c:pt>
                <c:pt idx="2341">
                  <c:v>0.37085123519679636</c:v>
                </c:pt>
                <c:pt idx="2342">
                  <c:v>0.34259801620932384</c:v>
                </c:pt>
                <c:pt idx="2343">
                  <c:v>0.3874979549973655</c:v>
                </c:pt>
                <c:pt idx="2344">
                  <c:v>0.39578695564376154</c:v>
                </c:pt>
                <c:pt idx="2345">
                  <c:v>0.4560771051119909</c:v>
                </c:pt>
                <c:pt idx="2346">
                  <c:v>0.34212671558556768</c:v>
                </c:pt>
                <c:pt idx="2347">
                  <c:v>0.40916322442044722</c:v>
                </c:pt>
                <c:pt idx="2348">
                  <c:v>0.37688237752958254</c:v>
                </c:pt>
                <c:pt idx="2349">
                  <c:v>0.35186285562202024</c:v>
                </c:pt>
                <c:pt idx="2350">
                  <c:v>0.37837968817193196</c:v>
                </c:pt>
                <c:pt idx="2351">
                  <c:v>0.4202024262511731</c:v>
                </c:pt>
                <c:pt idx="2352">
                  <c:v>0.47968911218564531</c:v>
                </c:pt>
                <c:pt idx="2353">
                  <c:v>0.40672949532655456</c:v>
                </c:pt>
                <c:pt idx="2354">
                  <c:v>0.34631071254866636</c:v>
                </c:pt>
                <c:pt idx="2355">
                  <c:v>0.38722004196883003</c:v>
                </c:pt>
                <c:pt idx="2356">
                  <c:v>0.39672758575650036</c:v>
                </c:pt>
                <c:pt idx="2357">
                  <c:v>0.36503378569761685</c:v>
                </c:pt>
                <c:pt idx="2358">
                  <c:v>0.40136937815904916</c:v>
                </c:pt>
                <c:pt idx="2359">
                  <c:v>0.34860258366327851</c:v>
                </c:pt>
                <c:pt idx="2360">
                  <c:v>0.35069869827546563</c:v>
                </c:pt>
                <c:pt idx="2361">
                  <c:v>0.36494685308404301</c:v>
                </c:pt>
                <c:pt idx="2362">
                  <c:v>0.43322885082318296</c:v>
                </c:pt>
                <c:pt idx="2363">
                  <c:v>0.40368054110904444</c:v>
                </c:pt>
                <c:pt idx="2364">
                  <c:v>0.34030323553790059</c:v>
                </c:pt>
                <c:pt idx="2365">
                  <c:v>0.34873898599323283</c:v>
                </c:pt>
                <c:pt idx="2366">
                  <c:v>0.42258082718951334</c:v>
                </c:pt>
                <c:pt idx="2367">
                  <c:v>0.41088685121117691</c:v>
                </c:pt>
                <c:pt idx="2368">
                  <c:v>0.35741939610503787</c:v>
                </c:pt>
                <c:pt idx="2369">
                  <c:v>0.37606219173003014</c:v>
                </c:pt>
                <c:pt idx="2370">
                  <c:v>0.39288326250506089</c:v>
                </c:pt>
                <c:pt idx="2371">
                  <c:v>0.36699674391847387</c:v>
                </c:pt>
                <c:pt idx="2372">
                  <c:v>0.40697101184854162</c:v>
                </c:pt>
                <c:pt idx="2373">
                  <c:v>0.3688666606232614</c:v>
                </c:pt>
                <c:pt idx="2374">
                  <c:v>0.38927242395632006</c:v>
                </c:pt>
                <c:pt idx="2375">
                  <c:v>0.35641183950212474</c:v>
                </c:pt>
                <c:pt idx="2376">
                  <c:v>0.37055068752243892</c:v>
                </c:pt>
                <c:pt idx="2377">
                  <c:v>0.38265680015711728</c:v>
                </c:pt>
                <c:pt idx="2378">
                  <c:v>0.40383860877737515</c:v>
                </c:pt>
                <c:pt idx="2379">
                  <c:v>0.35285475703006519</c:v>
                </c:pt>
                <c:pt idx="2380">
                  <c:v>0.34630803957291767</c:v>
                </c:pt>
                <c:pt idx="2381">
                  <c:v>0.46903329131798255</c:v>
                </c:pt>
                <c:pt idx="2382">
                  <c:v>0.35465036247667781</c:v>
                </c:pt>
                <c:pt idx="2383">
                  <c:v>0.37506268707328827</c:v>
                </c:pt>
                <c:pt idx="2384">
                  <c:v>0.49782829462102685</c:v>
                </c:pt>
                <c:pt idx="2385">
                  <c:v>0.37871926226733377</c:v>
                </c:pt>
                <c:pt idx="2386">
                  <c:v>0.36895242182929738</c:v>
                </c:pt>
                <c:pt idx="2387">
                  <c:v>0.34008093290676239</c:v>
                </c:pt>
                <c:pt idx="2388">
                  <c:v>0.39147833947182364</c:v>
                </c:pt>
                <c:pt idx="2389">
                  <c:v>0.40638369714666667</c:v>
                </c:pt>
                <c:pt idx="2390">
                  <c:v>0.43122327724453835</c:v>
                </c:pt>
                <c:pt idx="2391">
                  <c:v>0.4674596362325199</c:v>
                </c:pt>
                <c:pt idx="2392">
                  <c:v>0.48886379292917748</c:v>
                </c:pt>
                <c:pt idx="2393">
                  <c:v>0.40896360123737735</c:v>
                </c:pt>
                <c:pt idx="2394">
                  <c:v>0.39765316495369896</c:v>
                </c:pt>
                <c:pt idx="2395">
                  <c:v>0.34477203395957379</c:v>
                </c:pt>
                <c:pt idx="2396">
                  <c:v>0.36149118145003711</c:v>
                </c:pt>
                <c:pt idx="2397">
                  <c:v>0.36143258265419825</c:v>
                </c:pt>
                <c:pt idx="2398">
                  <c:v>0.40458165899294174</c:v>
                </c:pt>
                <c:pt idx="2399">
                  <c:v>0.43744818144214331</c:v>
                </c:pt>
                <c:pt idx="2400">
                  <c:v>0.39271765195994629</c:v>
                </c:pt>
                <c:pt idx="2401">
                  <c:v>0.35018067757542592</c:v>
                </c:pt>
                <c:pt idx="2402">
                  <c:v>0.36012748801013172</c:v>
                </c:pt>
                <c:pt idx="2403">
                  <c:v>0.3900360795128221</c:v>
                </c:pt>
                <c:pt idx="2404">
                  <c:v>0.35598331619567258</c:v>
                </c:pt>
                <c:pt idx="2405">
                  <c:v>0.37023124426127918</c:v>
                </c:pt>
                <c:pt idx="2406">
                  <c:v>0.41812210626330526</c:v>
                </c:pt>
                <c:pt idx="2407">
                  <c:v>0.33997093677179946</c:v>
                </c:pt>
                <c:pt idx="2408">
                  <c:v>0.35081279216553518</c:v>
                </c:pt>
                <c:pt idx="2409">
                  <c:v>0.34364185302401418</c:v>
                </c:pt>
                <c:pt idx="2410">
                  <c:v>0.3398929659492369</c:v>
                </c:pt>
                <c:pt idx="2411">
                  <c:v>0.36331445269812207</c:v>
                </c:pt>
                <c:pt idx="2412">
                  <c:v>0.39626698730674176</c:v>
                </c:pt>
                <c:pt idx="2413">
                  <c:v>0.37972715114065736</c:v>
                </c:pt>
                <c:pt idx="2414">
                  <c:v>0.42097187206850523</c:v>
                </c:pt>
                <c:pt idx="2415">
                  <c:v>0.3749220372998166</c:v>
                </c:pt>
                <c:pt idx="2416">
                  <c:v>0.35866875164896378</c:v>
                </c:pt>
                <c:pt idx="2417">
                  <c:v>0.35468985874162801</c:v>
                </c:pt>
                <c:pt idx="2418">
                  <c:v>0.36729851000913127</c:v>
                </c:pt>
                <c:pt idx="2419">
                  <c:v>0.36432322390394578</c:v>
                </c:pt>
                <c:pt idx="2420">
                  <c:v>0.39566510955392598</c:v>
                </c:pt>
                <c:pt idx="2421">
                  <c:v>0.36697615247979465</c:v>
                </c:pt>
                <c:pt idx="2422">
                  <c:v>0.39891421565135765</c:v>
                </c:pt>
                <c:pt idx="2423">
                  <c:v>0.44272307278811945</c:v>
                </c:pt>
                <c:pt idx="2424">
                  <c:v>0.35214305598102447</c:v>
                </c:pt>
                <c:pt idx="2425">
                  <c:v>0.3734463690295256</c:v>
                </c:pt>
                <c:pt idx="2426">
                  <c:v>0.34168680163928888</c:v>
                </c:pt>
                <c:pt idx="2427">
                  <c:v>0.38959541275749926</c:v>
                </c:pt>
                <c:pt idx="2428">
                  <c:v>0.36189410331610439</c:v>
                </c:pt>
                <c:pt idx="2429">
                  <c:v>0.34557692924251898</c:v>
                </c:pt>
                <c:pt idx="2430">
                  <c:v>0.39799876905551523</c:v>
                </c:pt>
                <c:pt idx="2431">
                  <c:v>0.37086109359163999</c:v>
                </c:pt>
                <c:pt idx="2432">
                  <c:v>0.40715306542114549</c:v>
                </c:pt>
                <c:pt idx="2433">
                  <c:v>0.34092735822608228</c:v>
                </c:pt>
                <c:pt idx="2434">
                  <c:v>0.36895856257804871</c:v>
                </c:pt>
                <c:pt idx="2435">
                  <c:v>0.36973798598023672</c:v>
                </c:pt>
                <c:pt idx="2436">
                  <c:v>0.41960135052274994</c:v>
                </c:pt>
                <c:pt idx="2437">
                  <c:v>0.4219019951172478</c:v>
                </c:pt>
                <c:pt idx="2438">
                  <c:v>0.41129444568908652</c:v>
                </c:pt>
                <c:pt idx="2439">
                  <c:v>0.40882719830758024</c:v>
                </c:pt>
                <c:pt idx="2440">
                  <c:v>0.41093080096476481</c:v>
                </c:pt>
                <c:pt idx="2441">
                  <c:v>0.46440809676014211</c:v>
                </c:pt>
                <c:pt idx="2442">
                  <c:v>0.39607425369503668</c:v>
                </c:pt>
                <c:pt idx="2443">
                  <c:v>0.38543499930194097</c:v>
                </c:pt>
                <c:pt idx="2444">
                  <c:v>0.34913295262095301</c:v>
                </c:pt>
                <c:pt idx="2445">
                  <c:v>0.38819173711422855</c:v>
                </c:pt>
                <c:pt idx="2446">
                  <c:v>0.35750563664682139</c:v>
                </c:pt>
                <c:pt idx="2447">
                  <c:v>0.47079934974628973</c:v>
                </c:pt>
                <c:pt idx="2448">
                  <c:v>0.40302598805855261</c:v>
                </c:pt>
                <c:pt idx="2449">
                  <c:v>0.35899609951620243</c:v>
                </c:pt>
                <c:pt idx="2450">
                  <c:v>0.37406465109011444</c:v>
                </c:pt>
                <c:pt idx="2451">
                  <c:v>0.34886192021176143</c:v>
                </c:pt>
                <c:pt idx="2452">
                  <c:v>0.37904525469448064</c:v>
                </c:pt>
                <c:pt idx="2453">
                  <c:v>0.42646956343396997</c:v>
                </c:pt>
                <c:pt idx="2454">
                  <c:v>0.39904649758236377</c:v>
                </c:pt>
                <c:pt idx="2455">
                  <c:v>0.43686956890097672</c:v>
                </c:pt>
                <c:pt idx="2456">
                  <c:v>0.35188779750600263</c:v>
                </c:pt>
                <c:pt idx="2457">
                  <c:v>0.3620967449826033</c:v>
                </c:pt>
                <c:pt idx="2458">
                  <c:v>0.39907735262743255</c:v>
                </c:pt>
                <c:pt idx="2459">
                  <c:v>0.3478251622533543</c:v>
                </c:pt>
                <c:pt idx="2460">
                  <c:v>0.41160375134007504</c:v>
                </c:pt>
                <c:pt idx="2461">
                  <c:v>0.35744929081679933</c:v>
                </c:pt>
                <c:pt idx="2462">
                  <c:v>0.45982774777697882</c:v>
                </c:pt>
                <c:pt idx="2463">
                  <c:v>0.43715209594268756</c:v>
                </c:pt>
                <c:pt idx="2464">
                  <c:v>0.37178595583224694</c:v>
                </c:pt>
                <c:pt idx="2465">
                  <c:v>0.35206500093070225</c:v>
                </c:pt>
                <c:pt idx="2466">
                  <c:v>0.35929083216365709</c:v>
                </c:pt>
                <c:pt idx="2467">
                  <c:v>0.35315968848604518</c:v>
                </c:pt>
                <c:pt idx="2468">
                  <c:v>0.38317028431972827</c:v>
                </c:pt>
                <c:pt idx="2469">
                  <c:v>0.44013256294043684</c:v>
                </c:pt>
                <c:pt idx="2470">
                  <c:v>0.36714283376687451</c:v>
                </c:pt>
                <c:pt idx="2471">
                  <c:v>0.36908284978721934</c:v>
                </c:pt>
                <c:pt idx="2472">
                  <c:v>0.34157756837433012</c:v>
                </c:pt>
                <c:pt idx="2473">
                  <c:v>0.40287097440631381</c:v>
                </c:pt>
                <c:pt idx="2474">
                  <c:v>0.38318848460628624</c:v>
                </c:pt>
                <c:pt idx="2475">
                  <c:v>0.35727232320345387</c:v>
                </c:pt>
                <c:pt idx="2476">
                  <c:v>0.41845926125138777</c:v>
                </c:pt>
                <c:pt idx="2477">
                  <c:v>0.36477881503528226</c:v>
                </c:pt>
                <c:pt idx="2478">
                  <c:v>0.37349997230287435</c:v>
                </c:pt>
                <c:pt idx="2479">
                  <c:v>0.46705828781806835</c:v>
                </c:pt>
                <c:pt idx="2480">
                  <c:v>0.35769936449321227</c:v>
                </c:pt>
                <c:pt idx="2481">
                  <c:v>0.44323488839026776</c:v>
                </c:pt>
                <c:pt idx="2482">
                  <c:v>0.41409974261301574</c:v>
                </c:pt>
                <c:pt idx="2483">
                  <c:v>0.35299739982008815</c:v>
                </c:pt>
                <c:pt idx="2484">
                  <c:v>0.40588204010572115</c:v>
                </c:pt>
                <c:pt idx="2485">
                  <c:v>0.33863057249591627</c:v>
                </c:pt>
                <c:pt idx="2486">
                  <c:v>0.38548996228342086</c:v>
                </c:pt>
                <c:pt idx="2487">
                  <c:v>0.37464071581627795</c:v>
                </c:pt>
                <c:pt idx="2488">
                  <c:v>0.3439318536890566</c:v>
                </c:pt>
                <c:pt idx="2489">
                  <c:v>0.34868980834440427</c:v>
                </c:pt>
                <c:pt idx="2490">
                  <c:v>0.44253844059915576</c:v>
                </c:pt>
                <c:pt idx="2491">
                  <c:v>0.37889014159748297</c:v>
                </c:pt>
                <c:pt idx="2492">
                  <c:v>0.40653224254788672</c:v>
                </c:pt>
                <c:pt idx="2493">
                  <c:v>0.40982617350644018</c:v>
                </c:pt>
                <c:pt idx="2494">
                  <c:v>0.38252773810171881</c:v>
                </c:pt>
                <c:pt idx="2495">
                  <c:v>0.39803941166027607</c:v>
                </c:pt>
                <c:pt idx="2496">
                  <c:v>0.36046027566064565</c:v>
                </c:pt>
                <c:pt idx="2497">
                  <c:v>0.39289122769012746</c:v>
                </c:pt>
                <c:pt idx="2498">
                  <c:v>0.3590709053352007</c:v>
                </c:pt>
                <c:pt idx="2499">
                  <c:v>0.3406113838223796</c:v>
                </c:pt>
                <c:pt idx="2500">
                  <c:v>0.36224418046117918</c:v>
                </c:pt>
                <c:pt idx="2501">
                  <c:v>0.40936080132125985</c:v>
                </c:pt>
                <c:pt idx="2502">
                  <c:v>0.35697222906948667</c:v>
                </c:pt>
                <c:pt idx="2503">
                  <c:v>0.36522605782671441</c:v>
                </c:pt>
                <c:pt idx="2504">
                  <c:v>0.44369467037183047</c:v>
                </c:pt>
                <c:pt idx="2505">
                  <c:v>0.40002138571235285</c:v>
                </c:pt>
                <c:pt idx="2506">
                  <c:v>0.37002914914459284</c:v>
                </c:pt>
                <c:pt idx="2507">
                  <c:v>0.4189658444081204</c:v>
                </c:pt>
                <c:pt idx="2508">
                  <c:v>0.40237269918187935</c:v>
                </c:pt>
                <c:pt idx="2509">
                  <c:v>0.36257191904104402</c:v>
                </c:pt>
                <c:pt idx="2510">
                  <c:v>0.39334987921916564</c:v>
                </c:pt>
                <c:pt idx="2511">
                  <c:v>0.37581326215653543</c:v>
                </c:pt>
                <c:pt idx="2512">
                  <c:v>0.46443230692574405</c:v>
                </c:pt>
                <c:pt idx="2513">
                  <c:v>0.41773144359554593</c:v>
                </c:pt>
                <c:pt idx="2514">
                  <c:v>0.4009933263196141</c:v>
                </c:pt>
                <c:pt idx="2515">
                  <c:v>0.35391733646009038</c:v>
                </c:pt>
                <c:pt idx="2516">
                  <c:v>0.38856044476943574</c:v>
                </c:pt>
                <c:pt idx="2517">
                  <c:v>0.34670409693617898</c:v>
                </c:pt>
                <c:pt idx="2518">
                  <c:v>0.37707993429407011</c:v>
                </c:pt>
                <c:pt idx="2519">
                  <c:v>0.3603699098620668</c:v>
                </c:pt>
                <c:pt idx="2520">
                  <c:v>0.3646646502823071</c:v>
                </c:pt>
                <c:pt idx="2521">
                  <c:v>0.34097442172458964</c:v>
                </c:pt>
                <c:pt idx="2522">
                  <c:v>0.38053238879421253</c:v>
                </c:pt>
                <c:pt idx="2523">
                  <c:v>0.35131676158747371</c:v>
                </c:pt>
                <c:pt idx="2524">
                  <c:v>0.37571717887535844</c:v>
                </c:pt>
                <c:pt idx="2525">
                  <c:v>0.44380048664266469</c:v>
                </c:pt>
                <c:pt idx="2526">
                  <c:v>0.34110857023209451</c:v>
                </c:pt>
                <c:pt idx="2527">
                  <c:v>0.33910606608550076</c:v>
                </c:pt>
                <c:pt idx="2528">
                  <c:v>0.56441828068407895</c:v>
                </c:pt>
                <c:pt idx="2529">
                  <c:v>0.43668081941967046</c:v>
                </c:pt>
                <c:pt idx="2530">
                  <c:v>0.38605420186102407</c:v>
                </c:pt>
                <c:pt idx="2531">
                  <c:v>0.35537579340129244</c:v>
                </c:pt>
                <c:pt idx="2532">
                  <c:v>0.40223651800849641</c:v>
                </c:pt>
                <c:pt idx="2533">
                  <c:v>0.42513864423025877</c:v>
                </c:pt>
                <c:pt idx="2534">
                  <c:v>0.34872876774475514</c:v>
                </c:pt>
                <c:pt idx="2535">
                  <c:v>0.37899554589550688</c:v>
                </c:pt>
                <c:pt idx="2536">
                  <c:v>0.39461725087364519</c:v>
                </c:pt>
                <c:pt idx="2537">
                  <c:v>0.37776204327115132</c:v>
                </c:pt>
                <c:pt idx="2538">
                  <c:v>0.39798468902348899</c:v>
                </c:pt>
                <c:pt idx="2539">
                  <c:v>0.34162515113056957</c:v>
                </c:pt>
                <c:pt idx="2540">
                  <c:v>0.38839216618595018</c:v>
                </c:pt>
                <c:pt idx="2541">
                  <c:v>0.38221792105461277</c:v>
                </c:pt>
                <c:pt idx="2542">
                  <c:v>0.37839499280080996</c:v>
                </c:pt>
                <c:pt idx="2543">
                  <c:v>0.36071279055973537</c:v>
                </c:pt>
                <c:pt idx="2544">
                  <c:v>0.37235679289898682</c:v>
                </c:pt>
                <c:pt idx="2545">
                  <c:v>0.40874332434343563</c:v>
                </c:pt>
                <c:pt idx="2546">
                  <c:v>0.35547558654131284</c:v>
                </c:pt>
                <c:pt idx="2547">
                  <c:v>0.389114391281566</c:v>
                </c:pt>
                <c:pt idx="2548">
                  <c:v>0.50692467283800091</c:v>
                </c:pt>
                <c:pt idx="2549">
                  <c:v>0.35392632721247175</c:v>
                </c:pt>
                <c:pt idx="2550">
                  <c:v>0.39624709819092752</c:v>
                </c:pt>
                <c:pt idx="2551">
                  <c:v>0.40607043690471373</c:v>
                </c:pt>
                <c:pt idx="2552">
                  <c:v>0.3605197143730996</c:v>
                </c:pt>
                <c:pt idx="2553">
                  <c:v>0.38159930775943052</c:v>
                </c:pt>
                <c:pt idx="2554">
                  <c:v>0.34612607479580881</c:v>
                </c:pt>
                <c:pt idx="2555">
                  <c:v>0.37190267296435908</c:v>
                </c:pt>
                <c:pt idx="2556">
                  <c:v>0.38830565360496083</c:v>
                </c:pt>
                <c:pt idx="2557">
                  <c:v>0.35032482424273126</c:v>
                </c:pt>
                <c:pt idx="2558">
                  <c:v>0.35520278400478339</c:v>
                </c:pt>
                <c:pt idx="2559">
                  <c:v>0.39650201204382457</c:v>
                </c:pt>
                <c:pt idx="2560">
                  <c:v>0.36201137295828106</c:v>
                </c:pt>
                <c:pt idx="2561">
                  <c:v>0.3656870726925065</c:v>
                </c:pt>
                <c:pt idx="2562">
                  <c:v>0.37317237320743835</c:v>
                </c:pt>
                <c:pt idx="2563">
                  <c:v>0.45073789257647617</c:v>
                </c:pt>
                <c:pt idx="2564">
                  <c:v>0.39466818088926581</c:v>
                </c:pt>
                <c:pt idx="2565">
                  <c:v>0.38078506612607221</c:v>
                </c:pt>
                <c:pt idx="2566">
                  <c:v>0.40643135834552319</c:v>
                </c:pt>
                <c:pt idx="2567">
                  <c:v>0.34857209746510959</c:v>
                </c:pt>
                <c:pt idx="2568">
                  <c:v>0.42138553771461373</c:v>
                </c:pt>
                <c:pt idx="2569">
                  <c:v>0.35852861755667997</c:v>
                </c:pt>
                <c:pt idx="2570">
                  <c:v>0.36681426555937197</c:v>
                </c:pt>
                <c:pt idx="2571">
                  <c:v>0.34845238119181998</c:v>
                </c:pt>
                <c:pt idx="2572">
                  <c:v>0.35205017749717704</c:v>
                </c:pt>
                <c:pt idx="2573">
                  <c:v>0.36639485674070976</c:v>
                </c:pt>
                <c:pt idx="2574">
                  <c:v>0.34614885002622925</c:v>
                </c:pt>
                <c:pt idx="2575">
                  <c:v>0.39253837759140114</c:v>
                </c:pt>
                <c:pt idx="2576">
                  <c:v>0.35311183948132335</c:v>
                </c:pt>
                <c:pt idx="2577">
                  <c:v>0.36500073238342484</c:v>
                </c:pt>
                <c:pt idx="2578">
                  <c:v>0.37720360496512628</c:v>
                </c:pt>
                <c:pt idx="2579">
                  <c:v>0.42087846285138703</c:v>
                </c:pt>
                <c:pt idx="2580">
                  <c:v>0.39256969756135174</c:v>
                </c:pt>
                <c:pt idx="2581">
                  <c:v>0.37046893311811852</c:v>
                </c:pt>
                <c:pt idx="2582">
                  <c:v>0.34765978832575051</c:v>
                </c:pt>
                <c:pt idx="2583">
                  <c:v>0.39858944959364162</c:v>
                </c:pt>
                <c:pt idx="2584">
                  <c:v>0.43196769602141077</c:v>
                </c:pt>
                <c:pt idx="2585">
                  <c:v>0.37621602323415942</c:v>
                </c:pt>
                <c:pt idx="2586">
                  <c:v>0.36715949999427594</c:v>
                </c:pt>
                <c:pt idx="2587">
                  <c:v>0.3912673653461432</c:v>
                </c:pt>
                <c:pt idx="2588">
                  <c:v>0.36225319076508883</c:v>
                </c:pt>
                <c:pt idx="2589">
                  <c:v>0.39262881538696276</c:v>
                </c:pt>
                <c:pt idx="2590">
                  <c:v>0.35086185521992758</c:v>
                </c:pt>
                <c:pt idx="2591">
                  <c:v>0.36937338576681883</c:v>
                </c:pt>
                <c:pt idx="2592">
                  <c:v>0.37434398581544664</c:v>
                </c:pt>
                <c:pt idx="2593">
                  <c:v>0.42031408287521332</c:v>
                </c:pt>
                <c:pt idx="2594">
                  <c:v>0.33923986424213376</c:v>
                </c:pt>
                <c:pt idx="2595">
                  <c:v>0.35310692260012938</c:v>
                </c:pt>
                <c:pt idx="2596">
                  <c:v>0.36174517404338041</c:v>
                </c:pt>
                <c:pt idx="2597">
                  <c:v>0.39100675135433094</c:v>
                </c:pt>
                <c:pt idx="2598">
                  <c:v>0.36465019605836546</c:v>
                </c:pt>
                <c:pt idx="2599">
                  <c:v>0.41345834701397094</c:v>
                </c:pt>
                <c:pt idx="2600">
                  <c:v>0.48394671647401127</c:v>
                </c:pt>
                <c:pt idx="2601">
                  <c:v>0.34569926042998317</c:v>
                </c:pt>
                <c:pt idx="2602">
                  <c:v>0.37940343684957561</c:v>
                </c:pt>
                <c:pt idx="2603">
                  <c:v>0.3513197537713324</c:v>
                </c:pt>
                <c:pt idx="2604">
                  <c:v>0.37779741492282326</c:v>
                </c:pt>
                <c:pt idx="2605">
                  <c:v>0.37210667271853304</c:v>
                </c:pt>
                <c:pt idx="2606">
                  <c:v>0.46810693784003637</c:v>
                </c:pt>
                <c:pt idx="2607">
                  <c:v>0.38082459894143633</c:v>
                </c:pt>
                <c:pt idx="2608">
                  <c:v>0.35712833779113884</c:v>
                </c:pt>
                <c:pt idx="2609">
                  <c:v>0.34484715952849476</c:v>
                </c:pt>
                <c:pt idx="2610">
                  <c:v>0.45927115303346616</c:v>
                </c:pt>
                <c:pt idx="2611">
                  <c:v>0.36128207530226386</c:v>
                </c:pt>
                <c:pt idx="2612">
                  <c:v>0.36789429372841742</c:v>
                </c:pt>
                <c:pt idx="2613">
                  <c:v>0.41298564125690901</c:v>
                </c:pt>
                <c:pt idx="2614">
                  <c:v>0.39724348813126376</c:v>
                </c:pt>
                <c:pt idx="2615">
                  <c:v>0.39832464695853742</c:v>
                </c:pt>
                <c:pt idx="2616">
                  <c:v>0.38449460417457276</c:v>
                </c:pt>
                <c:pt idx="2617">
                  <c:v>0.37839888434757973</c:v>
                </c:pt>
                <c:pt idx="2618">
                  <c:v>0.37402475152506948</c:v>
                </c:pt>
                <c:pt idx="2619">
                  <c:v>0.4349387833524892</c:v>
                </c:pt>
                <c:pt idx="2620">
                  <c:v>0.39824842108971131</c:v>
                </c:pt>
                <c:pt idx="2621">
                  <c:v>0.35032518273128749</c:v>
                </c:pt>
                <c:pt idx="2622">
                  <c:v>0.37131609528281917</c:v>
                </c:pt>
                <c:pt idx="2623">
                  <c:v>0.35717987697604114</c:v>
                </c:pt>
                <c:pt idx="2624">
                  <c:v>0.43688918955214057</c:v>
                </c:pt>
                <c:pt idx="2625">
                  <c:v>0.41771705045942831</c:v>
                </c:pt>
                <c:pt idx="2626">
                  <c:v>0.35152461542973318</c:v>
                </c:pt>
                <c:pt idx="2627">
                  <c:v>0.47463553679492398</c:v>
                </c:pt>
                <c:pt idx="2628">
                  <c:v>0.34864970152165931</c:v>
                </c:pt>
                <c:pt idx="2629">
                  <c:v>0.35078516050279057</c:v>
                </c:pt>
                <c:pt idx="2630">
                  <c:v>0.34841169314354703</c:v>
                </c:pt>
                <c:pt idx="2631">
                  <c:v>0.35593681741800787</c:v>
                </c:pt>
                <c:pt idx="2632">
                  <c:v>0.38727057114408442</c:v>
                </c:pt>
                <c:pt idx="2633">
                  <c:v>0.36774112295155892</c:v>
                </c:pt>
                <c:pt idx="2634">
                  <c:v>0.47600999873538818</c:v>
                </c:pt>
                <c:pt idx="2635">
                  <c:v>0.36984544309736278</c:v>
                </c:pt>
                <c:pt idx="2636">
                  <c:v>0.34018091882818735</c:v>
                </c:pt>
                <c:pt idx="2637">
                  <c:v>0.36596788765784882</c:v>
                </c:pt>
                <c:pt idx="2638">
                  <c:v>0.42324744853544394</c:v>
                </c:pt>
                <c:pt idx="2639">
                  <c:v>0.37928184034562262</c:v>
                </c:pt>
                <c:pt idx="2640">
                  <c:v>0.39082126153082358</c:v>
                </c:pt>
                <c:pt idx="2641">
                  <c:v>0.34163701120684054</c:v>
                </c:pt>
                <c:pt idx="2642">
                  <c:v>0.35605432087447647</c:v>
                </c:pt>
                <c:pt idx="2643">
                  <c:v>0.40299195048738123</c:v>
                </c:pt>
                <c:pt idx="2644">
                  <c:v>0.41986843417316472</c:v>
                </c:pt>
                <c:pt idx="2645">
                  <c:v>0.4052679053887574</c:v>
                </c:pt>
                <c:pt idx="2646">
                  <c:v>0.39729104608532634</c:v>
                </c:pt>
                <c:pt idx="2647">
                  <c:v>0.36688261523662236</c:v>
                </c:pt>
                <c:pt idx="2648">
                  <c:v>0.38521160243151531</c:v>
                </c:pt>
                <c:pt idx="2649">
                  <c:v>0.35446213686235545</c:v>
                </c:pt>
                <c:pt idx="2650">
                  <c:v>0.3819334575931933</c:v>
                </c:pt>
                <c:pt idx="2651">
                  <c:v>0.4019479243467759</c:v>
                </c:pt>
                <c:pt idx="2652">
                  <c:v>0.49675988352284556</c:v>
                </c:pt>
                <c:pt idx="2653">
                  <c:v>0.43184433632908426</c:v>
                </c:pt>
                <c:pt idx="2654">
                  <c:v>0.36029058912347256</c:v>
                </c:pt>
                <c:pt idx="2655">
                  <c:v>0.40865009026839799</c:v>
                </c:pt>
                <c:pt idx="2656">
                  <c:v>0.36216053390526703</c:v>
                </c:pt>
                <c:pt idx="2657">
                  <c:v>0.42481865849967854</c:v>
                </c:pt>
                <c:pt idx="2658">
                  <c:v>0.36031103774813894</c:v>
                </c:pt>
                <c:pt idx="2659">
                  <c:v>0.34874466840449492</c:v>
                </c:pt>
                <c:pt idx="2660">
                  <c:v>0.3718504531239023</c:v>
                </c:pt>
                <c:pt idx="2661">
                  <c:v>0.38031693524448629</c:v>
                </c:pt>
                <c:pt idx="2662">
                  <c:v>0.47202441097436815</c:v>
                </c:pt>
                <c:pt idx="2663">
                  <c:v>0.36660660707624609</c:v>
                </c:pt>
                <c:pt idx="2664">
                  <c:v>0.39273843578434131</c:v>
                </c:pt>
                <c:pt idx="2665">
                  <c:v>0.3872694151215289</c:v>
                </c:pt>
                <c:pt idx="2666">
                  <c:v>0.39527072610485242</c:v>
                </c:pt>
                <c:pt idx="2667">
                  <c:v>0.37156592276827827</c:v>
                </c:pt>
                <c:pt idx="2668">
                  <c:v>0.401583465497374</c:v>
                </c:pt>
                <c:pt idx="2669">
                  <c:v>0.36808078667734223</c:v>
                </c:pt>
                <c:pt idx="2670">
                  <c:v>0.36850817707304262</c:v>
                </c:pt>
                <c:pt idx="2671">
                  <c:v>0.41138612931263774</c:v>
                </c:pt>
                <c:pt idx="2672">
                  <c:v>0.35685278990331348</c:v>
                </c:pt>
                <c:pt idx="2673">
                  <c:v>0.36491041220708659</c:v>
                </c:pt>
                <c:pt idx="2674">
                  <c:v>0.38095441348693232</c:v>
                </c:pt>
                <c:pt idx="2675">
                  <c:v>0.38729691660490312</c:v>
                </c:pt>
                <c:pt idx="2676">
                  <c:v>0.35893994134601215</c:v>
                </c:pt>
                <c:pt idx="2677">
                  <c:v>0.38237236284178494</c:v>
                </c:pt>
                <c:pt idx="2678">
                  <c:v>0.44107060200687315</c:v>
                </c:pt>
                <c:pt idx="2679">
                  <c:v>0.38600152119627146</c:v>
                </c:pt>
                <c:pt idx="2680">
                  <c:v>0.38338035764732592</c:v>
                </c:pt>
                <c:pt idx="2681">
                  <c:v>0.39622679670797306</c:v>
                </c:pt>
                <c:pt idx="2682">
                  <c:v>0.34501308481184245</c:v>
                </c:pt>
                <c:pt idx="2683">
                  <c:v>0.37769357443942009</c:v>
                </c:pt>
                <c:pt idx="2684">
                  <c:v>0.37529909994413957</c:v>
                </c:pt>
                <c:pt idx="2685">
                  <c:v>0.37972687392921661</c:v>
                </c:pt>
                <c:pt idx="2686">
                  <c:v>0.36381407682529182</c:v>
                </c:pt>
                <c:pt idx="2687">
                  <c:v>0.34616304259339425</c:v>
                </c:pt>
                <c:pt idx="2688">
                  <c:v>0.3663077990753637</c:v>
                </c:pt>
                <c:pt idx="2689">
                  <c:v>0.35711370604163545</c:v>
                </c:pt>
                <c:pt idx="2690">
                  <c:v>0.35550255796371949</c:v>
                </c:pt>
                <c:pt idx="2691">
                  <c:v>0.37236980435478734</c:v>
                </c:pt>
                <c:pt idx="2692">
                  <c:v>0.43393831353497442</c:v>
                </c:pt>
                <c:pt idx="2693">
                  <c:v>0.39545037316640597</c:v>
                </c:pt>
                <c:pt idx="2694">
                  <c:v>0.47256191635914152</c:v>
                </c:pt>
                <c:pt idx="2695">
                  <c:v>0.35799896251194918</c:v>
                </c:pt>
                <c:pt idx="2696">
                  <c:v>0.38368272882787174</c:v>
                </c:pt>
                <c:pt idx="2697">
                  <c:v>0.35618389313133181</c:v>
                </c:pt>
                <c:pt idx="2698">
                  <c:v>0.42304893022778417</c:v>
                </c:pt>
                <c:pt idx="2699">
                  <c:v>0.36163324282019993</c:v>
                </c:pt>
                <c:pt idx="2700">
                  <c:v>0.3665566720875289</c:v>
                </c:pt>
                <c:pt idx="2701">
                  <c:v>0.51447697796051639</c:v>
                </c:pt>
                <c:pt idx="2702">
                  <c:v>0.36348690000106382</c:v>
                </c:pt>
                <c:pt idx="2703">
                  <c:v>0.42425499031787289</c:v>
                </c:pt>
                <c:pt idx="2704">
                  <c:v>0.36870438748262613</c:v>
                </c:pt>
                <c:pt idx="2705">
                  <c:v>0.37092299792458255</c:v>
                </c:pt>
                <c:pt idx="2706">
                  <c:v>0.40085323221599756</c:v>
                </c:pt>
                <c:pt idx="2707">
                  <c:v>0.40188655179436028</c:v>
                </c:pt>
                <c:pt idx="2708">
                  <c:v>0.36224216426661565</c:v>
                </c:pt>
                <c:pt idx="2709">
                  <c:v>0.49092432301642386</c:v>
                </c:pt>
                <c:pt idx="2710">
                  <c:v>0.38524577524217102</c:v>
                </c:pt>
                <c:pt idx="2711">
                  <c:v>0.41547520042475378</c:v>
                </c:pt>
                <c:pt idx="2712">
                  <c:v>0.34496906278936856</c:v>
                </c:pt>
                <c:pt idx="2713">
                  <c:v>0.41143717010992681</c:v>
                </c:pt>
                <c:pt idx="2714">
                  <c:v>0.39330053121643882</c:v>
                </c:pt>
                <c:pt idx="2715">
                  <c:v>0.39251572875689605</c:v>
                </c:pt>
                <c:pt idx="2716">
                  <c:v>0.36417070813119545</c:v>
                </c:pt>
                <c:pt idx="2717">
                  <c:v>0.38444514020528625</c:v>
                </c:pt>
                <c:pt idx="2718">
                  <c:v>0.3897788747379427</c:v>
                </c:pt>
                <c:pt idx="2719">
                  <c:v>0.50384215392978249</c:v>
                </c:pt>
                <c:pt idx="2720">
                  <c:v>0.37217362687313732</c:v>
                </c:pt>
                <c:pt idx="2721">
                  <c:v>0.35890717112784737</c:v>
                </c:pt>
                <c:pt idx="2722">
                  <c:v>0.42503334947523874</c:v>
                </c:pt>
                <c:pt idx="2723">
                  <c:v>0.37236972024057385</c:v>
                </c:pt>
                <c:pt idx="2724">
                  <c:v>0.47876217487274098</c:v>
                </c:pt>
                <c:pt idx="2725">
                  <c:v>0.36642678532262574</c:v>
                </c:pt>
                <c:pt idx="2726">
                  <c:v>0.40785905560676422</c:v>
                </c:pt>
                <c:pt idx="2727">
                  <c:v>0.39810323378605822</c:v>
                </c:pt>
                <c:pt idx="2728">
                  <c:v>0.37422097469083754</c:v>
                </c:pt>
                <c:pt idx="2729">
                  <c:v>0.39933726911009021</c:v>
                </c:pt>
                <c:pt idx="2730">
                  <c:v>0.3398178235444807</c:v>
                </c:pt>
                <c:pt idx="2731">
                  <c:v>0.35584766806559098</c:v>
                </c:pt>
                <c:pt idx="2732">
                  <c:v>0.38939007631185374</c:v>
                </c:pt>
                <c:pt idx="2733">
                  <c:v>0.48222095477580595</c:v>
                </c:pt>
                <c:pt idx="2734">
                  <c:v>0.43355728502361907</c:v>
                </c:pt>
                <c:pt idx="2735">
                  <c:v>0.4009748324294623</c:v>
                </c:pt>
                <c:pt idx="2736">
                  <c:v>0.36616621185068449</c:v>
                </c:pt>
                <c:pt idx="2737">
                  <c:v>0.39835113251445625</c:v>
                </c:pt>
                <c:pt idx="2738">
                  <c:v>0.34023744302252584</c:v>
                </c:pt>
                <c:pt idx="2739">
                  <c:v>0.38537148888184386</c:v>
                </c:pt>
                <c:pt idx="2740">
                  <c:v>0.39685451622646889</c:v>
                </c:pt>
                <c:pt idx="2741">
                  <c:v>0.42271840795403004</c:v>
                </c:pt>
                <c:pt idx="2742">
                  <c:v>0.38200205448938457</c:v>
                </c:pt>
                <c:pt idx="2743">
                  <c:v>0.40983923603228556</c:v>
                </c:pt>
                <c:pt idx="2744">
                  <c:v>0.35056234303028616</c:v>
                </c:pt>
                <c:pt idx="2745">
                  <c:v>0.3916087901908879</c:v>
                </c:pt>
                <c:pt idx="2746">
                  <c:v>0.3561435125019069</c:v>
                </c:pt>
                <c:pt idx="2747">
                  <c:v>0.4562839099868744</c:v>
                </c:pt>
                <c:pt idx="2748">
                  <c:v>0.42275329626647062</c:v>
                </c:pt>
                <c:pt idx="2749">
                  <c:v>0.36211509348586174</c:v>
                </c:pt>
                <c:pt idx="2750">
                  <c:v>0.37072057917297435</c:v>
                </c:pt>
                <c:pt idx="2751">
                  <c:v>0.34810208881088056</c:v>
                </c:pt>
                <c:pt idx="2752">
                  <c:v>0.35615591915330336</c:v>
                </c:pt>
                <c:pt idx="2753">
                  <c:v>0.38968762965857029</c:v>
                </c:pt>
                <c:pt idx="2754">
                  <c:v>0.34074987734893669</c:v>
                </c:pt>
                <c:pt idx="2755">
                  <c:v>0.45970336265027689</c:v>
                </c:pt>
                <c:pt idx="2756">
                  <c:v>0.37471783630868399</c:v>
                </c:pt>
                <c:pt idx="2757">
                  <c:v>0.35567568503861879</c:v>
                </c:pt>
                <c:pt idx="2758">
                  <c:v>0.45935671676456258</c:v>
                </c:pt>
                <c:pt idx="2759">
                  <c:v>0.36803185318627185</c:v>
                </c:pt>
                <c:pt idx="2760">
                  <c:v>0.40959682712622997</c:v>
                </c:pt>
                <c:pt idx="2761">
                  <c:v>0.3466943753860639</c:v>
                </c:pt>
                <c:pt idx="2762">
                  <c:v>0.34183742359408248</c:v>
                </c:pt>
                <c:pt idx="2763">
                  <c:v>0.35083851206233274</c:v>
                </c:pt>
                <c:pt idx="2764">
                  <c:v>0.35319362709155011</c:v>
                </c:pt>
                <c:pt idx="2765">
                  <c:v>0.37529009690302195</c:v>
                </c:pt>
                <c:pt idx="2766">
                  <c:v>0.34859159703530496</c:v>
                </c:pt>
                <c:pt idx="2767">
                  <c:v>0.37163461683573124</c:v>
                </c:pt>
                <c:pt idx="2768">
                  <c:v>0.39414024337695752</c:v>
                </c:pt>
                <c:pt idx="2769">
                  <c:v>0.44139028112616341</c:v>
                </c:pt>
                <c:pt idx="2770">
                  <c:v>0.35799958328020254</c:v>
                </c:pt>
                <c:pt idx="2771">
                  <c:v>0.36729493174530387</c:v>
                </c:pt>
                <c:pt idx="2772">
                  <c:v>0.36190379751949142</c:v>
                </c:pt>
                <c:pt idx="2773">
                  <c:v>0.41847531868709903</c:v>
                </c:pt>
                <c:pt idx="2774">
                  <c:v>0.38246935344491489</c:v>
                </c:pt>
                <c:pt idx="2775">
                  <c:v>0.38120816338959423</c:v>
                </c:pt>
                <c:pt idx="2776">
                  <c:v>0.43096920744695577</c:v>
                </c:pt>
                <c:pt idx="2777">
                  <c:v>0.39693622169276849</c:v>
                </c:pt>
                <c:pt idx="2778">
                  <c:v>0.39095945596468651</c:v>
                </c:pt>
                <c:pt idx="2779">
                  <c:v>0.40483508467794438</c:v>
                </c:pt>
                <c:pt idx="2780">
                  <c:v>0.47322245005447916</c:v>
                </c:pt>
                <c:pt idx="2781">
                  <c:v>0.36869703957012978</c:v>
                </c:pt>
                <c:pt idx="2782">
                  <c:v>0.37619481978211317</c:v>
                </c:pt>
                <c:pt idx="2783">
                  <c:v>0.40109123630738364</c:v>
                </c:pt>
                <c:pt idx="2784">
                  <c:v>0.43844662397522882</c:v>
                </c:pt>
                <c:pt idx="2785">
                  <c:v>0.34488968329781505</c:v>
                </c:pt>
                <c:pt idx="2786">
                  <c:v>0.44043401895657236</c:v>
                </c:pt>
                <c:pt idx="2787">
                  <c:v>0.3626184955685014</c:v>
                </c:pt>
                <c:pt idx="2788">
                  <c:v>0.40111498462291734</c:v>
                </c:pt>
                <c:pt idx="2789">
                  <c:v>0.36986944467620142</c:v>
                </c:pt>
                <c:pt idx="2790">
                  <c:v>0.39311071753225812</c:v>
                </c:pt>
                <c:pt idx="2791">
                  <c:v>0.51052656713785305</c:v>
                </c:pt>
                <c:pt idx="2792">
                  <c:v>0.36987453296283079</c:v>
                </c:pt>
                <c:pt idx="2793">
                  <c:v>0.36528987554340553</c:v>
                </c:pt>
                <c:pt idx="2794">
                  <c:v>0.39846241845167063</c:v>
                </c:pt>
                <c:pt idx="2795">
                  <c:v>0.4734911436437817</c:v>
                </c:pt>
                <c:pt idx="2796">
                  <c:v>0.35138077120777828</c:v>
                </c:pt>
                <c:pt idx="2797">
                  <c:v>0.35609273885038217</c:v>
                </c:pt>
                <c:pt idx="2798">
                  <c:v>0.3585192601586254</c:v>
                </c:pt>
                <c:pt idx="2799">
                  <c:v>0.41789749109589225</c:v>
                </c:pt>
                <c:pt idx="2800">
                  <c:v>0.47533585302930681</c:v>
                </c:pt>
                <c:pt idx="2801">
                  <c:v>0.39355959832235993</c:v>
                </c:pt>
                <c:pt idx="2802">
                  <c:v>0.39342299736532416</c:v>
                </c:pt>
                <c:pt idx="2803">
                  <c:v>0.53728022291865485</c:v>
                </c:pt>
                <c:pt idx="2804">
                  <c:v>0.41715591731606411</c:v>
                </c:pt>
                <c:pt idx="2805">
                  <c:v>0.36902885113758244</c:v>
                </c:pt>
                <c:pt idx="2806">
                  <c:v>0.56680984318252403</c:v>
                </c:pt>
                <c:pt idx="2807">
                  <c:v>0.36690354010651938</c:v>
                </c:pt>
                <c:pt idx="2808">
                  <c:v>0.41279800401695399</c:v>
                </c:pt>
                <c:pt idx="2809">
                  <c:v>0.3982180829463407</c:v>
                </c:pt>
                <c:pt idx="2810">
                  <c:v>0.39110268247668034</c:v>
                </c:pt>
                <c:pt idx="2811">
                  <c:v>0.41959143528698695</c:v>
                </c:pt>
                <c:pt idx="2812">
                  <c:v>0.38999461400652147</c:v>
                </c:pt>
                <c:pt idx="2813">
                  <c:v>0.38454364272097302</c:v>
                </c:pt>
                <c:pt idx="2814">
                  <c:v>0.38355646606774307</c:v>
                </c:pt>
                <c:pt idx="2815">
                  <c:v>0.36242390355637444</c:v>
                </c:pt>
                <c:pt idx="2816">
                  <c:v>0.3988047725091553</c:v>
                </c:pt>
                <c:pt idx="2817">
                  <c:v>0.34134535320819653</c:v>
                </c:pt>
                <c:pt idx="2818">
                  <c:v>0.4329308426312935</c:v>
                </c:pt>
                <c:pt idx="2819">
                  <c:v>0.35838247396112022</c:v>
                </c:pt>
                <c:pt idx="2820">
                  <c:v>0.39330395513976402</c:v>
                </c:pt>
                <c:pt idx="2821">
                  <c:v>0.34122442538459191</c:v>
                </c:pt>
                <c:pt idx="2822">
                  <c:v>0.49571250766124303</c:v>
                </c:pt>
                <c:pt idx="2823">
                  <c:v>0.37622538668797001</c:v>
                </c:pt>
                <c:pt idx="2824">
                  <c:v>0.37786825635412186</c:v>
                </c:pt>
                <c:pt idx="2825">
                  <c:v>0.40442633746266066</c:v>
                </c:pt>
                <c:pt idx="2826">
                  <c:v>0.38293802925306636</c:v>
                </c:pt>
                <c:pt idx="2827">
                  <c:v>0.3852774627139684</c:v>
                </c:pt>
                <c:pt idx="2828">
                  <c:v>0.37762515445419209</c:v>
                </c:pt>
                <c:pt idx="2829">
                  <c:v>0.38733920236420738</c:v>
                </c:pt>
                <c:pt idx="2830">
                  <c:v>0.42024021646855508</c:v>
                </c:pt>
                <c:pt idx="2831">
                  <c:v>0.38006906974292826</c:v>
                </c:pt>
                <c:pt idx="2832">
                  <c:v>0.34619078055038072</c:v>
                </c:pt>
                <c:pt idx="2833">
                  <c:v>0.35702485264905348</c:v>
                </c:pt>
                <c:pt idx="2834">
                  <c:v>0.39546746211343975</c:v>
                </c:pt>
                <c:pt idx="2835">
                  <c:v>0.3505441308455356</c:v>
                </c:pt>
                <c:pt idx="2836">
                  <c:v>0.40372337329169833</c:v>
                </c:pt>
                <c:pt idx="2837">
                  <c:v>0.36184772642611901</c:v>
                </c:pt>
                <c:pt idx="2838">
                  <c:v>0.35107929486356643</c:v>
                </c:pt>
                <c:pt idx="2839">
                  <c:v>0.40641302843574262</c:v>
                </c:pt>
                <c:pt idx="2840">
                  <c:v>0.35792210512197159</c:v>
                </c:pt>
                <c:pt idx="2841">
                  <c:v>0.59452310986366841</c:v>
                </c:pt>
                <c:pt idx="2842">
                  <c:v>0.4446399841419032</c:v>
                </c:pt>
                <c:pt idx="2843">
                  <c:v>0.38071825542967896</c:v>
                </c:pt>
                <c:pt idx="2844">
                  <c:v>0.38928099980891467</c:v>
                </c:pt>
                <c:pt idx="2845">
                  <c:v>0.37643706326248344</c:v>
                </c:pt>
                <c:pt idx="2846">
                  <c:v>0.3709862462524332</c:v>
                </c:pt>
                <c:pt idx="2847">
                  <c:v>0.35086079260823466</c:v>
                </c:pt>
                <c:pt idx="2848">
                  <c:v>0.35467155817004764</c:v>
                </c:pt>
                <c:pt idx="2849">
                  <c:v>0.37003374915121551</c:v>
                </c:pt>
                <c:pt idx="2850">
                  <c:v>0.36551523265209518</c:v>
                </c:pt>
                <c:pt idx="2851">
                  <c:v>0.38478699834904401</c:v>
                </c:pt>
                <c:pt idx="2852">
                  <c:v>0.42293245333106488</c:v>
                </c:pt>
                <c:pt idx="2853">
                  <c:v>0.51727178176980804</c:v>
                </c:pt>
                <c:pt idx="2854">
                  <c:v>0.44921553075951204</c:v>
                </c:pt>
                <c:pt idx="2855">
                  <c:v>0.41342392504817471</c:v>
                </c:pt>
                <c:pt idx="2856">
                  <c:v>0.37194000087283952</c:v>
                </c:pt>
                <c:pt idx="2857">
                  <c:v>0.34583754285691903</c:v>
                </c:pt>
                <c:pt idx="2858">
                  <c:v>0.36595115246570442</c:v>
                </c:pt>
                <c:pt idx="2859">
                  <c:v>0.34256187306956676</c:v>
                </c:pt>
                <c:pt idx="2860">
                  <c:v>0.38783908832257724</c:v>
                </c:pt>
                <c:pt idx="2861">
                  <c:v>0.33915798398698366</c:v>
                </c:pt>
                <c:pt idx="2862">
                  <c:v>0.41161859928741901</c:v>
                </c:pt>
                <c:pt idx="2863">
                  <c:v>0.39304296738954397</c:v>
                </c:pt>
                <c:pt idx="2864">
                  <c:v>0.36145173603537395</c:v>
                </c:pt>
                <c:pt idx="2865">
                  <c:v>0.3704830691470527</c:v>
                </c:pt>
                <c:pt idx="2866">
                  <c:v>0.42203556493677136</c:v>
                </c:pt>
                <c:pt idx="2867">
                  <c:v>0.34569833323221921</c:v>
                </c:pt>
                <c:pt idx="2868">
                  <c:v>0.42176591956098658</c:v>
                </c:pt>
                <c:pt idx="2869">
                  <c:v>0.39729761991957019</c:v>
                </c:pt>
                <c:pt idx="2870">
                  <c:v>0.40462752979096073</c:v>
                </c:pt>
                <c:pt idx="2871">
                  <c:v>0.3762596096823444</c:v>
                </c:pt>
                <c:pt idx="2872">
                  <c:v>0.34160274555424341</c:v>
                </c:pt>
                <c:pt idx="2873">
                  <c:v>0.38520644618703032</c:v>
                </c:pt>
                <c:pt idx="2874">
                  <c:v>0.42384813173387037</c:v>
                </c:pt>
                <c:pt idx="2875">
                  <c:v>0.36586305578792844</c:v>
                </c:pt>
                <c:pt idx="2876">
                  <c:v>0.38423526326844398</c:v>
                </c:pt>
                <c:pt idx="2877">
                  <c:v>0.35673532405737984</c:v>
                </c:pt>
                <c:pt idx="2878">
                  <c:v>0.34494756827365325</c:v>
                </c:pt>
                <c:pt idx="2879">
                  <c:v>0.35939443574899632</c:v>
                </c:pt>
                <c:pt idx="2880">
                  <c:v>0.40866589036139833</c:v>
                </c:pt>
                <c:pt idx="2881">
                  <c:v>0.46169111951447717</c:v>
                </c:pt>
                <c:pt idx="2882">
                  <c:v>0.36208779952331616</c:v>
                </c:pt>
                <c:pt idx="2883">
                  <c:v>0.37700205561643463</c:v>
                </c:pt>
                <c:pt idx="2884">
                  <c:v>0.39385618550713625</c:v>
                </c:pt>
                <c:pt idx="2885">
                  <c:v>0.38469181902473698</c:v>
                </c:pt>
                <c:pt idx="2886">
                  <c:v>0.3461223640662785</c:v>
                </c:pt>
                <c:pt idx="2887">
                  <c:v>0.39066612529813549</c:v>
                </c:pt>
                <c:pt idx="2888">
                  <c:v>0.38072379041508203</c:v>
                </c:pt>
                <c:pt idx="2889">
                  <c:v>0.36089717668572197</c:v>
                </c:pt>
                <c:pt idx="2890">
                  <c:v>0.4004430821316558</c:v>
                </c:pt>
                <c:pt idx="2891">
                  <c:v>0.40739612979488937</c:v>
                </c:pt>
                <c:pt idx="2892">
                  <c:v>0.41708336564725085</c:v>
                </c:pt>
                <c:pt idx="2893">
                  <c:v>0.34609248181096319</c:v>
                </c:pt>
                <c:pt idx="2894">
                  <c:v>0.37066576436998239</c:v>
                </c:pt>
                <c:pt idx="2895">
                  <c:v>0.35051683339294737</c:v>
                </c:pt>
                <c:pt idx="2896">
                  <c:v>0.34517781015213794</c:v>
                </c:pt>
                <c:pt idx="2897">
                  <c:v>0.35797748303158611</c:v>
                </c:pt>
                <c:pt idx="2898">
                  <c:v>0.34207984744839132</c:v>
                </c:pt>
                <c:pt idx="2899">
                  <c:v>0.37321217026402609</c:v>
                </c:pt>
                <c:pt idx="2900">
                  <c:v>0.39064447068679709</c:v>
                </c:pt>
                <c:pt idx="2901">
                  <c:v>0.39136838142623703</c:v>
                </c:pt>
                <c:pt idx="2902">
                  <c:v>0.35856275551187583</c:v>
                </c:pt>
                <c:pt idx="2903">
                  <c:v>0.34190646345435904</c:v>
                </c:pt>
                <c:pt idx="2904">
                  <c:v>0.38261187248627943</c:v>
                </c:pt>
                <c:pt idx="2905">
                  <c:v>0.37882497947335408</c:v>
                </c:pt>
                <c:pt idx="2906">
                  <c:v>0.36975295019213789</c:v>
                </c:pt>
                <c:pt idx="2907">
                  <c:v>0.38887716672285416</c:v>
                </c:pt>
                <c:pt idx="2908">
                  <c:v>0.43771546626784036</c:v>
                </c:pt>
                <c:pt idx="2909">
                  <c:v>0.3743372415735956</c:v>
                </c:pt>
                <c:pt idx="2910">
                  <c:v>0.4282522926572544</c:v>
                </c:pt>
                <c:pt idx="2911">
                  <c:v>0.40093688416983669</c:v>
                </c:pt>
                <c:pt idx="2912">
                  <c:v>0.38686310960079745</c:v>
                </c:pt>
                <c:pt idx="2913">
                  <c:v>0.39232532445150375</c:v>
                </c:pt>
                <c:pt idx="2914">
                  <c:v>0.37344247536448838</c:v>
                </c:pt>
                <c:pt idx="2915">
                  <c:v>0.37780604516278765</c:v>
                </c:pt>
                <c:pt idx="2916">
                  <c:v>0.37320943927784639</c:v>
                </c:pt>
                <c:pt idx="2917">
                  <c:v>0.40899981092270321</c:v>
                </c:pt>
                <c:pt idx="2918">
                  <c:v>0.40363581529041159</c:v>
                </c:pt>
                <c:pt idx="2919">
                  <c:v>0.3477371723601364</c:v>
                </c:pt>
                <c:pt idx="2920">
                  <c:v>0.34208263585599857</c:v>
                </c:pt>
                <c:pt idx="2921">
                  <c:v>0.37805910390136405</c:v>
                </c:pt>
                <c:pt idx="2922">
                  <c:v>0.38173928670028467</c:v>
                </c:pt>
                <c:pt idx="2923">
                  <c:v>0.39928455630281828</c:v>
                </c:pt>
                <c:pt idx="2924">
                  <c:v>0.38811795323763737</c:v>
                </c:pt>
                <c:pt idx="2925">
                  <c:v>0.40826026837976698</c:v>
                </c:pt>
                <c:pt idx="2926">
                  <c:v>0.46297976595055346</c:v>
                </c:pt>
                <c:pt idx="2927">
                  <c:v>0.38033062246163502</c:v>
                </c:pt>
                <c:pt idx="2928">
                  <c:v>0.3559684734270856</c:v>
                </c:pt>
                <c:pt idx="2929">
                  <c:v>0.48644283715147729</c:v>
                </c:pt>
                <c:pt idx="2930">
                  <c:v>0.42389568572400238</c:v>
                </c:pt>
                <c:pt idx="2931">
                  <c:v>0.57131586392752942</c:v>
                </c:pt>
                <c:pt idx="2932">
                  <c:v>0.39501870233135511</c:v>
                </c:pt>
                <c:pt idx="2933">
                  <c:v>0.38592355928260158</c:v>
                </c:pt>
                <c:pt idx="2934">
                  <c:v>0.40007336717768199</c:v>
                </c:pt>
                <c:pt idx="2935">
                  <c:v>0.38035718038744787</c:v>
                </c:pt>
                <c:pt idx="2936">
                  <c:v>0.39534201420938325</c:v>
                </c:pt>
                <c:pt idx="2937">
                  <c:v>0.39598619616866459</c:v>
                </c:pt>
                <c:pt idx="2938">
                  <c:v>0.43251196705046996</c:v>
                </c:pt>
                <c:pt idx="2939">
                  <c:v>0.38111699853563968</c:v>
                </c:pt>
                <c:pt idx="2940">
                  <c:v>0.37506660922422769</c:v>
                </c:pt>
                <c:pt idx="2941">
                  <c:v>0.406342780027039</c:v>
                </c:pt>
                <c:pt idx="2942">
                  <c:v>0.34974820259498945</c:v>
                </c:pt>
                <c:pt idx="2943">
                  <c:v>0.35335287145745342</c:v>
                </c:pt>
                <c:pt idx="2944">
                  <c:v>0.36162093706515913</c:v>
                </c:pt>
                <c:pt idx="2945">
                  <c:v>0.41799655215808734</c:v>
                </c:pt>
                <c:pt idx="2946">
                  <c:v>0.41435285509648456</c:v>
                </c:pt>
                <c:pt idx="2947">
                  <c:v>0.47383632185034325</c:v>
                </c:pt>
                <c:pt idx="2948">
                  <c:v>0.50792009631498414</c:v>
                </c:pt>
                <c:pt idx="2949">
                  <c:v>0.35613091597887203</c:v>
                </c:pt>
                <c:pt idx="2950">
                  <c:v>0.37169321056573384</c:v>
                </c:pt>
                <c:pt idx="2951">
                  <c:v>0.38899507122820476</c:v>
                </c:pt>
                <c:pt idx="2952">
                  <c:v>0.38125919811332709</c:v>
                </c:pt>
                <c:pt idx="2953">
                  <c:v>0.35245514910593395</c:v>
                </c:pt>
                <c:pt idx="2954">
                  <c:v>0.41241088974580303</c:v>
                </c:pt>
                <c:pt idx="2955">
                  <c:v>0.42635844338869078</c:v>
                </c:pt>
                <c:pt idx="2956">
                  <c:v>0.36564181225236225</c:v>
                </c:pt>
                <c:pt idx="2957">
                  <c:v>0.39666391944915236</c:v>
                </c:pt>
                <c:pt idx="2958">
                  <c:v>0.37332937702045482</c:v>
                </c:pt>
                <c:pt idx="2959">
                  <c:v>0.34064884880887725</c:v>
                </c:pt>
                <c:pt idx="2960">
                  <c:v>0.34278139192273671</c:v>
                </c:pt>
                <c:pt idx="2961">
                  <c:v>0.4282788072728273</c:v>
                </c:pt>
                <c:pt idx="2962">
                  <c:v>0.35723853674415579</c:v>
                </c:pt>
                <c:pt idx="2963">
                  <c:v>0.36043157694573758</c:v>
                </c:pt>
                <c:pt idx="2964">
                  <c:v>0.38256637786716213</c:v>
                </c:pt>
                <c:pt idx="2965">
                  <c:v>0.35911966018497654</c:v>
                </c:pt>
                <c:pt idx="2966">
                  <c:v>0.41183016617012241</c:v>
                </c:pt>
                <c:pt idx="2967">
                  <c:v>0.47980756523103124</c:v>
                </c:pt>
                <c:pt idx="2968">
                  <c:v>0.38301599787249413</c:v>
                </c:pt>
                <c:pt idx="2969">
                  <c:v>0.36418020172922272</c:v>
                </c:pt>
                <c:pt idx="2970">
                  <c:v>0.46200566527195353</c:v>
                </c:pt>
                <c:pt idx="2971">
                  <c:v>0.36025297607831314</c:v>
                </c:pt>
                <c:pt idx="2972">
                  <c:v>0.35031252292447934</c:v>
                </c:pt>
                <c:pt idx="2973">
                  <c:v>0.3390087357909895</c:v>
                </c:pt>
                <c:pt idx="2974">
                  <c:v>0.41870242523057932</c:v>
                </c:pt>
                <c:pt idx="2975">
                  <c:v>0.44031310389454892</c:v>
                </c:pt>
                <c:pt idx="2976">
                  <c:v>0.37542939844081985</c:v>
                </c:pt>
                <c:pt idx="2977">
                  <c:v>0.41301694978065834</c:v>
                </c:pt>
                <c:pt idx="2978">
                  <c:v>0.34738840934474757</c:v>
                </c:pt>
                <c:pt idx="2979">
                  <c:v>0.36029962403981897</c:v>
                </c:pt>
                <c:pt idx="2980">
                  <c:v>0.36519974294757446</c:v>
                </c:pt>
                <c:pt idx="2981">
                  <c:v>0.48356102825263825</c:v>
                </c:pt>
                <c:pt idx="2982">
                  <c:v>0.36598128713274308</c:v>
                </c:pt>
                <c:pt idx="2983">
                  <c:v>0.39797387906798604</c:v>
                </c:pt>
                <c:pt idx="2984">
                  <c:v>0.39380184814484603</c:v>
                </c:pt>
                <c:pt idx="2985">
                  <c:v>0.39521979089977544</c:v>
                </c:pt>
                <c:pt idx="2986">
                  <c:v>0.34433544383792952</c:v>
                </c:pt>
                <c:pt idx="2987">
                  <c:v>0.36500989726795474</c:v>
                </c:pt>
                <c:pt idx="2988">
                  <c:v>0.40361409666046394</c:v>
                </c:pt>
                <c:pt idx="2989">
                  <c:v>0.34328970370133621</c:v>
                </c:pt>
                <c:pt idx="2990">
                  <c:v>0.39665100037092377</c:v>
                </c:pt>
                <c:pt idx="2991">
                  <c:v>0.35287324575567464</c:v>
                </c:pt>
                <c:pt idx="2992">
                  <c:v>0.35937387295440065</c:v>
                </c:pt>
                <c:pt idx="2993">
                  <c:v>0.39189294008989001</c:v>
                </c:pt>
                <c:pt idx="2994">
                  <c:v>0.45502672977907016</c:v>
                </c:pt>
                <c:pt idx="2995">
                  <c:v>0.35328185955374514</c:v>
                </c:pt>
                <c:pt idx="2996">
                  <c:v>0.34785016034345234</c:v>
                </c:pt>
                <c:pt idx="2997">
                  <c:v>0.47237144298618433</c:v>
                </c:pt>
                <c:pt idx="2998">
                  <c:v>0.51231163597586726</c:v>
                </c:pt>
                <c:pt idx="2999">
                  <c:v>0.34329899156597876</c:v>
                </c:pt>
                <c:pt idx="3000">
                  <c:v>0.53835784916656237</c:v>
                </c:pt>
                <c:pt idx="3001">
                  <c:v>0.46641348640911934</c:v>
                </c:pt>
                <c:pt idx="3002">
                  <c:v>0.35551911434146377</c:v>
                </c:pt>
                <c:pt idx="3003">
                  <c:v>0.34734140110956241</c:v>
                </c:pt>
                <c:pt idx="3004">
                  <c:v>0.42561001834380591</c:v>
                </c:pt>
                <c:pt idx="3005">
                  <c:v>0.36127429450296367</c:v>
                </c:pt>
                <c:pt idx="3006">
                  <c:v>0.37914469250898503</c:v>
                </c:pt>
                <c:pt idx="3007">
                  <c:v>0.37374682608750032</c:v>
                </c:pt>
                <c:pt idx="3008">
                  <c:v>0.38837186859235645</c:v>
                </c:pt>
                <c:pt idx="3009">
                  <c:v>0.37882478590371876</c:v>
                </c:pt>
                <c:pt idx="3010">
                  <c:v>0.48064759618807207</c:v>
                </c:pt>
                <c:pt idx="3011">
                  <c:v>0.34430875984469228</c:v>
                </c:pt>
                <c:pt idx="3012">
                  <c:v>0.35145991996775483</c:v>
                </c:pt>
                <c:pt idx="3013">
                  <c:v>0.39481063545558726</c:v>
                </c:pt>
                <c:pt idx="3014">
                  <c:v>0.3788542429379832</c:v>
                </c:pt>
                <c:pt idx="3015">
                  <c:v>0.4131592629897512</c:v>
                </c:pt>
                <c:pt idx="3016">
                  <c:v>0.34050123019106887</c:v>
                </c:pt>
                <c:pt idx="3017">
                  <c:v>0.37846833069173952</c:v>
                </c:pt>
                <c:pt idx="3018">
                  <c:v>0.44496706680737291</c:v>
                </c:pt>
                <c:pt idx="3019">
                  <c:v>0.43735347044073886</c:v>
                </c:pt>
                <c:pt idx="3020">
                  <c:v>0.3905810485939693</c:v>
                </c:pt>
                <c:pt idx="3021">
                  <c:v>0.39377462877791103</c:v>
                </c:pt>
                <c:pt idx="3022">
                  <c:v>0.44283150458498294</c:v>
                </c:pt>
                <c:pt idx="3023">
                  <c:v>0.34612776236963527</c:v>
                </c:pt>
                <c:pt idx="3024">
                  <c:v>0.37571375737250284</c:v>
                </c:pt>
                <c:pt idx="3025">
                  <c:v>0.35531109332406885</c:v>
                </c:pt>
                <c:pt idx="3026">
                  <c:v>0.36983484485260137</c:v>
                </c:pt>
                <c:pt idx="3027">
                  <c:v>0.35317642919118508</c:v>
                </c:pt>
                <c:pt idx="3028">
                  <c:v>0.43241742686745754</c:v>
                </c:pt>
                <c:pt idx="3029">
                  <c:v>0.37049783058434127</c:v>
                </c:pt>
                <c:pt idx="3030">
                  <c:v>0.40372868875742524</c:v>
                </c:pt>
                <c:pt idx="3031">
                  <c:v>0.38367435110619302</c:v>
                </c:pt>
                <c:pt idx="3032">
                  <c:v>0.38328660924854169</c:v>
                </c:pt>
                <c:pt idx="3033">
                  <c:v>0.399120847552557</c:v>
                </c:pt>
                <c:pt idx="3034">
                  <c:v>0.34111941548160163</c:v>
                </c:pt>
                <c:pt idx="3035">
                  <c:v>0.35919426172134206</c:v>
                </c:pt>
                <c:pt idx="3036">
                  <c:v>0.3758636728111201</c:v>
                </c:pt>
                <c:pt idx="3037">
                  <c:v>0.38801673982535367</c:v>
                </c:pt>
                <c:pt idx="3038">
                  <c:v>0.43911900618367461</c:v>
                </c:pt>
                <c:pt idx="3039">
                  <c:v>0.36406211607386302</c:v>
                </c:pt>
                <c:pt idx="3040">
                  <c:v>0.34449107764234982</c:v>
                </c:pt>
                <c:pt idx="3041">
                  <c:v>0.42081259023709683</c:v>
                </c:pt>
                <c:pt idx="3042">
                  <c:v>0.41852493572397859</c:v>
                </c:pt>
                <c:pt idx="3043">
                  <c:v>0.35216110603482748</c:v>
                </c:pt>
                <c:pt idx="3044">
                  <c:v>0.38594080315743218</c:v>
                </c:pt>
                <c:pt idx="3045">
                  <c:v>0.34428187786867076</c:v>
                </c:pt>
                <c:pt idx="3046">
                  <c:v>0.37934364983928326</c:v>
                </c:pt>
                <c:pt idx="3047">
                  <c:v>0.36405775099234994</c:v>
                </c:pt>
                <c:pt idx="3048">
                  <c:v>0.36935508858520938</c:v>
                </c:pt>
                <c:pt idx="3049">
                  <c:v>0.34554922939842503</c:v>
                </c:pt>
                <c:pt idx="3050">
                  <c:v>0.40958876555702001</c:v>
                </c:pt>
                <c:pt idx="3051">
                  <c:v>0.43712273696983373</c:v>
                </c:pt>
                <c:pt idx="3052">
                  <c:v>0.49814436158038766</c:v>
                </c:pt>
                <c:pt idx="3053">
                  <c:v>0.3449918992276827</c:v>
                </c:pt>
                <c:pt idx="3054">
                  <c:v>0.4928813732562316</c:v>
                </c:pt>
                <c:pt idx="3055">
                  <c:v>0.38879070739346017</c:v>
                </c:pt>
                <c:pt idx="3056">
                  <c:v>0.41757050972529625</c:v>
                </c:pt>
                <c:pt idx="3057">
                  <c:v>0.37694492224054971</c:v>
                </c:pt>
                <c:pt idx="3058">
                  <c:v>0.37524173110235842</c:v>
                </c:pt>
                <c:pt idx="3059">
                  <c:v>0.40855963425159642</c:v>
                </c:pt>
                <c:pt idx="3060">
                  <c:v>0.43237935150701179</c:v>
                </c:pt>
                <c:pt idx="3061">
                  <c:v>0.3929034088930658</c:v>
                </c:pt>
                <c:pt idx="3062">
                  <c:v>0.36424731242101283</c:v>
                </c:pt>
                <c:pt idx="3063">
                  <c:v>0.36563992617657654</c:v>
                </c:pt>
                <c:pt idx="3064">
                  <c:v>0.41523668757887489</c:v>
                </c:pt>
                <c:pt idx="3065">
                  <c:v>0.3790919913978939</c:v>
                </c:pt>
                <c:pt idx="3066">
                  <c:v>0.33975714621796804</c:v>
                </c:pt>
                <c:pt idx="3067">
                  <c:v>0.48616777762822899</c:v>
                </c:pt>
                <c:pt idx="3068">
                  <c:v>0.37373288899521573</c:v>
                </c:pt>
                <c:pt idx="3069">
                  <c:v>0.41731124177616058</c:v>
                </c:pt>
                <c:pt idx="3070">
                  <c:v>0.35672793461707697</c:v>
                </c:pt>
                <c:pt idx="3071">
                  <c:v>0.43240826439050534</c:v>
                </c:pt>
                <c:pt idx="3072">
                  <c:v>0.36274683732115631</c:v>
                </c:pt>
                <c:pt idx="3073">
                  <c:v>0.35996015561958333</c:v>
                </c:pt>
                <c:pt idx="3074">
                  <c:v>0.3689782407940923</c:v>
                </c:pt>
                <c:pt idx="3075">
                  <c:v>0.3805250806121197</c:v>
                </c:pt>
                <c:pt idx="3076">
                  <c:v>0.38783088756118822</c:v>
                </c:pt>
                <c:pt idx="3077">
                  <c:v>0.40747446784351016</c:v>
                </c:pt>
                <c:pt idx="3078">
                  <c:v>0.34228465532544516</c:v>
                </c:pt>
                <c:pt idx="3079">
                  <c:v>0.39180380429163669</c:v>
                </c:pt>
                <c:pt idx="3080">
                  <c:v>0.42939410980943604</c:v>
                </c:pt>
                <c:pt idx="3081">
                  <c:v>0.34375506204827339</c:v>
                </c:pt>
                <c:pt idx="3082">
                  <c:v>0.35735609099635657</c:v>
                </c:pt>
                <c:pt idx="3083">
                  <c:v>0.38986911135020486</c:v>
                </c:pt>
                <c:pt idx="3084">
                  <c:v>0.34744520014258784</c:v>
                </c:pt>
                <c:pt idx="3085">
                  <c:v>0.383253377322822</c:v>
                </c:pt>
                <c:pt idx="3086">
                  <c:v>0.36026560856134998</c:v>
                </c:pt>
                <c:pt idx="3087">
                  <c:v>0.38018105671160624</c:v>
                </c:pt>
                <c:pt idx="3088">
                  <c:v>0.36342826425612751</c:v>
                </c:pt>
                <c:pt idx="3089">
                  <c:v>0.4028355687081977</c:v>
                </c:pt>
                <c:pt idx="3090">
                  <c:v>0.35704218648686609</c:v>
                </c:pt>
                <c:pt idx="3091">
                  <c:v>0.35334927207171085</c:v>
                </c:pt>
                <c:pt idx="3092">
                  <c:v>0.37745752299194874</c:v>
                </c:pt>
                <c:pt idx="3093">
                  <c:v>0.44070145412837913</c:v>
                </c:pt>
                <c:pt idx="3094">
                  <c:v>0.50264522879802864</c:v>
                </c:pt>
                <c:pt idx="3095">
                  <c:v>0.37013392449361204</c:v>
                </c:pt>
                <c:pt idx="3096">
                  <c:v>0.36584646032868001</c:v>
                </c:pt>
                <c:pt idx="3097">
                  <c:v>0.36445180360728602</c:v>
                </c:pt>
                <c:pt idx="3098">
                  <c:v>0.54105536138811006</c:v>
                </c:pt>
                <c:pt idx="3099">
                  <c:v>0.42383481876849965</c:v>
                </c:pt>
                <c:pt idx="3100">
                  <c:v>0.34383833700749666</c:v>
                </c:pt>
                <c:pt idx="3101">
                  <c:v>0.34596902984566591</c:v>
                </c:pt>
                <c:pt idx="3102">
                  <c:v>0.44342660377105486</c:v>
                </c:pt>
                <c:pt idx="3103">
                  <c:v>0.39137015527482794</c:v>
                </c:pt>
                <c:pt idx="3104">
                  <c:v>0.39745480980562897</c:v>
                </c:pt>
                <c:pt idx="3105">
                  <c:v>0.42232671972572183</c:v>
                </c:pt>
                <c:pt idx="3106">
                  <c:v>0.38280559446471546</c:v>
                </c:pt>
                <c:pt idx="3107">
                  <c:v>0.3911792423250805</c:v>
                </c:pt>
                <c:pt idx="3108">
                  <c:v>0.38006298083389756</c:v>
                </c:pt>
                <c:pt idx="3109">
                  <c:v>0.39612608992688869</c:v>
                </c:pt>
                <c:pt idx="3110">
                  <c:v>0.40771998385635533</c:v>
                </c:pt>
                <c:pt idx="3111">
                  <c:v>0.34230373328280328</c:v>
                </c:pt>
                <c:pt idx="3112">
                  <c:v>0.43236090366289659</c:v>
                </c:pt>
                <c:pt idx="3113">
                  <c:v>0.39202840138446737</c:v>
                </c:pt>
                <c:pt idx="3114">
                  <c:v>0.42107245261358184</c:v>
                </c:pt>
                <c:pt idx="3115">
                  <c:v>0.34795924316165605</c:v>
                </c:pt>
                <c:pt idx="3116">
                  <c:v>0.36282853315879893</c:v>
                </c:pt>
                <c:pt idx="3117">
                  <c:v>0.37021169883476251</c:v>
                </c:pt>
                <c:pt idx="3118">
                  <c:v>0.48727227953031155</c:v>
                </c:pt>
                <c:pt idx="3119">
                  <c:v>0.43707163773737318</c:v>
                </c:pt>
                <c:pt idx="3120">
                  <c:v>0.47077850005625804</c:v>
                </c:pt>
                <c:pt idx="3121">
                  <c:v>0.39305273353114739</c:v>
                </c:pt>
                <c:pt idx="3122">
                  <c:v>0.37917226874111115</c:v>
                </c:pt>
                <c:pt idx="3123">
                  <c:v>0.45442693548154783</c:v>
                </c:pt>
                <c:pt idx="3124">
                  <c:v>0.36608822195997121</c:v>
                </c:pt>
                <c:pt idx="3125">
                  <c:v>0.4212549267200133</c:v>
                </c:pt>
                <c:pt idx="3126">
                  <c:v>0.41254624932785405</c:v>
                </c:pt>
                <c:pt idx="3127">
                  <c:v>0.35270122760391914</c:v>
                </c:pt>
                <c:pt idx="3128">
                  <c:v>0.39846500087131709</c:v>
                </c:pt>
                <c:pt idx="3129">
                  <c:v>0.49679317803240158</c:v>
                </c:pt>
                <c:pt idx="3130">
                  <c:v>0.34750918571953204</c:v>
                </c:pt>
                <c:pt idx="3131">
                  <c:v>0.3465970740725518</c:v>
                </c:pt>
                <c:pt idx="3132">
                  <c:v>0.38498935687063252</c:v>
                </c:pt>
                <c:pt idx="3133">
                  <c:v>0.36923146787182975</c:v>
                </c:pt>
                <c:pt idx="3134">
                  <c:v>0.37014909775101079</c:v>
                </c:pt>
                <c:pt idx="3135">
                  <c:v>0.44975854811768412</c:v>
                </c:pt>
                <c:pt idx="3136">
                  <c:v>0.34195453771532425</c:v>
                </c:pt>
                <c:pt idx="3137">
                  <c:v>0.39878185611499029</c:v>
                </c:pt>
                <c:pt idx="3138">
                  <c:v>0.37148882595980515</c:v>
                </c:pt>
                <c:pt idx="3139">
                  <c:v>0.35178360815409154</c:v>
                </c:pt>
                <c:pt idx="3140">
                  <c:v>0.37469114424841871</c:v>
                </c:pt>
                <c:pt idx="3141">
                  <c:v>0.37805861164206661</c:v>
                </c:pt>
                <c:pt idx="3142">
                  <c:v>0.35782787427670326</c:v>
                </c:pt>
                <c:pt idx="3143">
                  <c:v>0.4284312727653149</c:v>
                </c:pt>
                <c:pt idx="3144">
                  <c:v>0.41273164964446851</c:v>
                </c:pt>
                <c:pt idx="3145">
                  <c:v>0.46169659768355753</c:v>
                </c:pt>
                <c:pt idx="3146">
                  <c:v>0.40647907068407202</c:v>
                </c:pt>
                <c:pt idx="3147">
                  <c:v>0.34024822889374101</c:v>
                </c:pt>
                <c:pt idx="3148">
                  <c:v>0.34849523075549022</c:v>
                </c:pt>
                <c:pt idx="3149">
                  <c:v>0.42005128055802804</c:v>
                </c:pt>
                <c:pt idx="3150">
                  <c:v>0.38047009761140682</c:v>
                </c:pt>
                <c:pt idx="3151">
                  <c:v>0.42279350762474693</c:v>
                </c:pt>
                <c:pt idx="3152">
                  <c:v>0.3769052209525357</c:v>
                </c:pt>
                <c:pt idx="3153">
                  <c:v>0.37975777319370113</c:v>
                </c:pt>
                <c:pt idx="3154">
                  <c:v>0.42116673168529173</c:v>
                </c:pt>
                <c:pt idx="3155">
                  <c:v>0.34837723561346318</c:v>
                </c:pt>
                <c:pt idx="3156">
                  <c:v>0.34404448805721655</c:v>
                </c:pt>
                <c:pt idx="3157">
                  <c:v>0.52381285519525855</c:v>
                </c:pt>
                <c:pt idx="3158">
                  <c:v>0.50229391707730098</c:v>
                </c:pt>
                <c:pt idx="3159">
                  <c:v>0.40156442782547946</c:v>
                </c:pt>
                <c:pt idx="3160">
                  <c:v>0.38281109382388107</c:v>
                </c:pt>
                <c:pt idx="3161">
                  <c:v>0.34259646819068951</c:v>
                </c:pt>
                <c:pt idx="3162">
                  <c:v>0.40852638652521017</c:v>
                </c:pt>
                <c:pt idx="3163">
                  <c:v>0.38599765346872333</c:v>
                </c:pt>
                <c:pt idx="3164">
                  <c:v>0.39028504474425307</c:v>
                </c:pt>
                <c:pt idx="3165">
                  <c:v>0.41071226679837863</c:v>
                </c:pt>
                <c:pt idx="3166">
                  <c:v>0.36321218417382489</c:v>
                </c:pt>
                <c:pt idx="3167">
                  <c:v>0.37526595945244889</c:v>
                </c:pt>
                <c:pt idx="3168">
                  <c:v>0.39305948703369709</c:v>
                </c:pt>
                <c:pt idx="3169">
                  <c:v>0.35425170518883342</c:v>
                </c:pt>
                <c:pt idx="3170">
                  <c:v>0.34063775072294644</c:v>
                </c:pt>
                <c:pt idx="3171">
                  <c:v>0.42170297608119933</c:v>
                </c:pt>
                <c:pt idx="3172">
                  <c:v>0.39718254474959014</c:v>
                </c:pt>
                <c:pt idx="3173">
                  <c:v>0.37436775980367171</c:v>
                </c:pt>
                <c:pt idx="3174">
                  <c:v>0.40679590422695705</c:v>
                </c:pt>
                <c:pt idx="3175">
                  <c:v>0.36077268238627647</c:v>
                </c:pt>
                <c:pt idx="3176">
                  <c:v>0.39060965536087361</c:v>
                </c:pt>
                <c:pt idx="3177">
                  <c:v>0.53021973694352276</c:v>
                </c:pt>
                <c:pt idx="3178">
                  <c:v>0.47409590528881146</c:v>
                </c:pt>
                <c:pt idx="3179">
                  <c:v>0.38578855976515364</c:v>
                </c:pt>
                <c:pt idx="3180">
                  <c:v>0.47393665618995295</c:v>
                </c:pt>
                <c:pt idx="3181">
                  <c:v>0.37270002648770856</c:v>
                </c:pt>
                <c:pt idx="3182">
                  <c:v>0.3923014983166056</c:v>
                </c:pt>
                <c:pt idx="3183">
                  <c:v>0.40336987357204274</c:v>
                </c:pt>
                <c:pt idx="3184">
                  <c:v>0.34711196736808231</c:v>
                </c:pt>
                <c:pt idx="3185">
                  <c:v>0.47774453082005808</c:v>
                </c:pt>
                <c:pt idx="3186">
                  <c:v>0.48447335134924735</c:v>
                </c:pt>
                <c:pt idx="3187">
                  <c:v>0.36560975971618453</c:v>
                </c:pt>
                <c:pt idx="3188">
                  <c:v>0.38746211509036049</c:v>
                </c:pt>
                <c:pt idx="3189">
                  <c:v>0.44655319251039055</c:v>
                </c:pt>
                <c:pt idx="3190">
                  <c:v>0.38004281748394142</c:v>
                </c:pt>
                <c:pt idx="3191">
                  <c:v>0.36182759097920719</c:v>
                </c:pt>
                <c:pt idx="3192">
                  <c:v>0.38522922701877121</c:v>
                </c:pt>
                <c:pt idx="3193">
                  <c:v>0.51033090676765702</c:v>
                </c:pt>
                <c:pt idx="3194">
                  <c:v>0.34328552485045649</c:v>
                </c:pt>
                <c:pt idx="3195">
                  <c:v>0.35158934759200633</c:v>
                </c:pt>
                <c:pt idx="3196">
                  <c:v>0.51505659817602156</c:v>
                </c:pt>
                <c:pt idx="3197">
                  <c:v>0.34978042272344528</c:v>
                </c:pt>
                <c:pt idx="3198">
                  <c:v>0.41973234379261787</c:v>
                </c:pt>
                <c:pt idx="3199">
                  <c:v>0.35030359263124111</c:v>
                </c:pt>
                <c:pt idx="3200">
                  <c:v>0.41387115516728817</c:v>
                </c:pt>
                <c:pt idx="3201">
                  <c:v>0.45695840341603644</c:v>
                </c:pt>
                <c:pt idx="3202">
                  <c:v>0.36391432509307747</c:v>
                </c:pt>
                <c:pt idx="3203">
                  <c:v>0.42497433070614743</c:v>
                </c:pt>
                <c:pt idx="3204">
                  <c:v>0.36381920228251713</c:v>
                </c:pt>
                <c:pt idx="3205">
                  <c:v>0.37296264037310678</c:v>
                </c:pt>
                <c:pt idx="3206">
                  <c:v>0.43147438894447093</c:v>
                </c:pt>
                <c:pt idx="3207">
                  <c:v>0.45548727270544931</c:v>
                </c:pt>
                <c:pt idx="3208">
                  <c:v>0.42171334795681709</c:v>
                </c:pt>
                <c:pt idx="3209">
                  <c:v>0.36691578216397591</c:v>
                </c:pt>
                <c:pt idx="3210">
                  <c:v>0.38731819577112681</c:v>
                </c:pt>
                <c:pt idx="3211">
                  <c:v>0.36658291277104943</c:v>
                </c:pt>
                <c:pt idx="3212">
                  <c:v>0.40194785085289259</c:v>
                </c:pt>
                <c:pt idx="3213">
                  <c:v>0.38686551568054761</c:v>
                </c:pt>
                <c:pt idx="3214">
                  <c:v>0.38202003162245013</c:v>
                </c:pt>
                <c:pt idx="3215">
                  <c:v>0.3569470769926365</c:v>
                </c:pt>
                <c:pt idx="3216">
                  <c:v>0.34642591974265974</c:v>
                </c:pt>
                <c:pt idx="3217">
                  <c:v>0.37358059061020632</c:v>
                </c:pt>
                <c:pt idx="3218">
                  <c:v>0.35566887642353923</c:v>
                </c:pt>
                <c:pt idx="3219">
                  <c:v>0.34954026718721842</c:v>
                </c:pt>
                <c:pt idx="3220">
                  <c:v>0.33889222447048684</c:v>
                </c:pt>
                <c:pt idx="3221">
                  <c:v>0.47923493602111517</c:v>
                </c:pt>
                <c:pt idx="3222">
                  <c:v>0.51481145659133931</c:v>
                </c:pt>
                <c:pt idx="3223">
                  <c:v>0.41415635548688912</c:v>
                </c:pt>
                <c:pt idx="3224">
                  <c:v>0.35860507897012117</c:v>
                </c:pt>
                <c:pt idx="3225">
                  <c:v>0.39520311583665196</c:v>
                </c:pt>
                <c:pt idx="3226">
                  <c:v>0.35625351197935556</c:v>
                </c:pt>
                <c:pt idx="3227">
                  <c:v>0.42541636972522379</c:v>
                </c:pt>
                <c:pt idx="3228">
                  <c:v>0.35986057232048707</c:v>
                </c:pt>
                <c:pt idx="3229">
                  <c:v>0.52767176101504842</c:v>
                </c:pt>
                <c:pt idx="3230">
                  <c:v>0.43342159112863515</c:v>
                </c:pt>
                <c:pt idx="3231">
                  <c:v>0.3525048064303325</c:v>
                </c:pt>
                <c:pt idx="3232">
                  <c:v>0.36877154518712668</c:v>
                </c:pt>
                <c:pt idx="3233">
                  <c:v>0.38406644251860134</c:v>
                </c:pt>
                <c:pt idx="3234">
                  <c:v>0.3515220421612153</c:v>
                </c:pt>
                <c:pt idx="3235">
                  <c:v>0.36321170730908658</c:v>
                </c:pt>
                <c:pt idx="3236">
                  <c:v>0.38840677467698109</c:v>
                </c:pt>
                <c:pt idx="3237">
                  <c:v>0.38731234413956994</c:v>
                </c:pt>
                <c:pt idx="3238">
                  <c:v>0.41652202424429297</c:v>
                </c:pt>
                <c:pt idx="3239">
                  <c:v>0.36053279626401752</c:v>
                </c:pt>
                <c:pt idx="3240">
                  <c:v>0.40274056736812014</c:v>
                </c:pt>
                <c:pt idx="3241">
                  <c:v>0.35968876421640239</c:v>
                </c:pt>
                <c:pt idx="3242">
                  <c:v>0.3659163871560715</c:v>
                </c:pt>
                <c:pt idx="3243">
                  <c:v>0.39573380460811397</c:v>
                </c:pt>
                <c:pt idx="3244">
                  <c:v>0.40094869744265504</c:v>
                </c:pt>
                <c:pt idx="3245">
                  <c:v>0.38830981844641527</c:v>
                </c:pt>
                <c:pt idx="3246">
                  <c:v>0.36180199998919088</c:v>
                </c:pt>
                <c:pt idx="3247">
                  <c:v>0.39402367740920469</c:v>
                </c:pt>
                <c:pt idx="3248">
                  <c:v>0.35769770991698807</c:v>
                </c:pt>
                <c:pt idx="3249">
                  <c:v>0.38997154864760453</c:v>
                </c:pt>
                <c:pt idx="3250">
                  <c:v>0.38704332415676973</c:v>
                </c:pt>
                <c:pt idx="3251">
                  <c:v>0.44393376386735101</c:v>
                </c:pt>
                <c:pt idx="3252">
                  <c:v>0.41940960128287097</c:v>
                </c:pt>
                <c:pt idx="3253">
                  <c:v>0.36078144201589157</c:v>
                </c:pt>
                <c:pt idx="3254">
                  <c:v>0.38532672391423278</c:v>
                </c:pt>
                <c:pt idx="3255">
                  <c:v>0.40023587107855146</c:v>
                </c:pt>
                <c:pt idx="3256">
                  <c:v>0.39655132783826202</c:v>
                </c:pt>
                <c:pt idx="3257">
                  <c:v>0.34105629897125073</c:v>
                </c:pt>
                <c:pt idx="3258">
                  <c:v>0.33907925461427846</c:v>
                </c:pt>
                <c:pt idx="3259">
                  <c:v>0.51989237576275149</c:v>
                </c:pt>
                <c:pt idx="3260">
                  <c:v>0.38333178289242287</c:v>
                </c:pt>
                <c:pt idx="3261">
                  <c:v>0.3541007656379479</c:v>
                </c:pt>
                <c:pt idx="3262">
                  <c:v>0.36439249395036277</c:v>
                </c:pt>
                <c:pt idx="3263">
                  <c:v>0.35953167522364798</c:v>
                </c:pt>
                <c:pt idx="3264">
                  <c:v>0.38574862050350067</c:v>
                </c:pt>
                <c:pt idx="3265">
                  <c:v>0.42836806560530016</c:v>
                </c:pt>
                <c:pt idx="3266">
                  <c:v>0.34706214607605584</c:v>
                </c:pt>
                <c:pt idx="3267">
                  <c:v>0.39114721463734198</c:v>
                </c:pt>
                <c:pt idx="3268">
                  <c:v>0.35097212077529066</c:v>
                </c:pt>
                <c:pt idx="3269">
                  <c:v>0.38002820549795829</c:v>
                </c:pt>
                <c:pt idx="3270">
                  <c:v>0.42317214089016303</c:v>
                </c:pt>
                <c:pt idx="3271">
                  <c:v>0.39473385302789965</c:v>
                </c:pt>
                <c:pt idx="3272">
                  <c:v>0.3568432558408558</c:v>
                </c:pt>
                <c:pt idx="3273">
                  <c:v>0.35439586738480561</c:v>
                </c:pt>
                <c:pt idx="3274">
                  <c:v>0.35772322430380638</c:v>
                </c:pt>
                <c:pt idx="3275">
                  <c:v>0.42403398321512398</c:v>
                </c:pt>
                <c:pt idx="3276">
                  <c:v>0.35567817528482371</c:v>
                </c:pt>
                <c:pt idx="3277">
                  <c:v>0.34096245133873843</c:v>
                </c:pt>
                <c:pt idx="3278">
                  <c:v>0.36286461608824672</c:v>
                </c:pt>
                <c:pt idx="3279">
                  <c:v>0.3450018070291021</c:v>
                </c:pt>
                <c:pt idx="3280">
                  <c:v>0.41918936039855942</c:v>
                </c:pt>
                <c:pt idx="3281">
                  <c:v>0.35348236163945945</c:v>
                </c:pt>
                <c:pt idx="3282">
                  <c:v>0.34511091849788156</c:v>
                </c:pt>
                <c:pt idx="3283">
                  <c:v>0.40332481471050069</c:v>
                </c:pt>
                <c:pt idx="3284">
                  <c:v>0.35307404419455218</c:v>
                </c:pt>
                <c:pt idx="3285">
                  <c:v>0.36159326408254316</c:v>
                </c:pt>
                <c:pt idx="3286">
                  <c:v>0.3495724744208541</c:v>
                </c:pt>
                <c:pt idx="3287">
                  <c:v>0.43646392530807654</c:v>
                </c:pt>
                <c:pt idx="3288">
                  <c:v>0.34426176609385567</c:v>
                </c:pt>
                <c:pt idx="3289">
                  <c:v>0.34780764438183376</c:v>
                </c:pt>
                <c:pt idx="3290">
                  <c:v>0.38852590821106914</c:v>
                </c:pt>
                <c:pt idx="3291">
                  <c:v>0.39182026912064266</c:v>
                </c:pt>
                <c:pt idx="3292">
                  <c:v>0.37065805832636167</c:v>
                </c:pt>
                <c:pt idx="3293">
                  <c:v>0.3449519837613087</c:v>
                </c:pt>
                <c:pt idx="3294">
                  <c:v>0.34132518033279846</c:v>
                </c:pt>
                <c:pt idx="3295">
                  <c:v>0.40042319446303543</c:v>
                </c:pt>
                <c:pt idx="3296">
                  <c:v>0.41513296917661563</c:v>
                </c:pt>
                <c:pt idx="3297">
                  <c:v>0.35084402643855478</c:v>
                </c:pt>
                <c:pt idx="3298">
                  <c:v>0.37031549873428021</c:v>
                </c:pt>
                <c:pt idx="3299">
                  <c:v>0.38146836620175023</c:v>
                </c:pt>
                <c:pt idx="3300">
                  <c:v>0.55132557295322515</c:v>
                </c:pt>
                <c:pt idx="3301">
                  <c:v>0.36219277450911097</c:v>
                </c:pt>
                <c:pt idx="3302">
                  <c:v>0.38412349808184304</c:v>
                </c:pt>
                <c:pt idx="3303">
                  <c:v>0.36215677639649624</c:v>
                </c:pt>
                <c:pt idx="3304">
                  <c:v>0.35218541584776497</c:v>
                </c:pt>
                <c:pt idx="3305">
                  <c:v>0.38167280892741134</c:v>
                </c:pt>
                <c:pt idx="3306">
                  <c:v>0.35193043773469718</c:v>
                </c:pt>
                <c:pt idx="3307">
                  <c:v>0.36442656203058349</c:v>
                </c:pt>
                <c:pt idx="3308">
                  <c:v>0.36532738288823052</c:v>
                </c:pt>
                <c:pt idx="3309">
                  <c:v>0.34799397615412747</c:v>
                </c:pt>
                <c:pt idx="3310">
                  <c:v>0.39135173028259501</c:v>
                </c:pt>
                <c:pt idx="3311">
                  <c:v>0.41024261414364244</c:v>
                </c:pt>
                <c:pt idx="3312">
                  <c:v>0.3418244016058638</c:v>
                </c:pt>
                <c:pt idx="3313">
                  <c:v>0.36735256559305679</c:v>
                </c:pt>
                <c:pt idx="3314">
                  <c:v>0.39341829188562866</c:v>
                </c:pt>
                <c:pt idx="3315">
                  <c:v>0.36702354727081288</c:v>
                </c:pt>
                <c:pt idx="3316">
                  <c:v>0.37524461535670145</c:v>
                </c:pt>
                <c:pt idx="3317">
                  <c:v>0.38272609493948562</c:v>
                </c:pt>
                <c:pt idx="3318">
                  <c:v>0.35282749612494152</c:v>
                </c:pt>
                <c:pt idx="3319">
                  <c:v>0.37131742565857417</c:v>
                </c:pt>
                <c:pt idx="3320">
                  <c:v>0.353306307803474</c:v>
                </c:pt>
                <c:pt idx="3321">
                  <c:v>0.34327912354933449</c:v>
                </c:pt>
                <c:pt idx="3322">
                  <c:v>0.37008125051190444</c:v>
                </c:pt>
                <c:pt idx="3323">
                  <c:v>0.39510954470435655</c:v>
                </c:pt>
                <c:pt idx="3324">
                  <c:v>0.35820318584590594</c:v>
                </c:pt>
                <c:pt idx="3325">
                  <c:v>0.35015171809092976</c:v>
                </c:pt>
                <c:pt idx="3326">
                  <c:v>0.39054042251216797</c:v>
                </c:pt>
                <c:pt idx="3327">
                  <c:v>0.397375304302299</c:v>
                </c:pt>
                <c:pt idx="3328">
                  <c:v>0.38801963529452882</c:v>
                </c:pt>
                <c:pt idx="3329">
                  <c:v>0.36861201764968121</c:v>
                </c:pt>
                <c:pt idx="3330">
                  <c:v>0.3575963125635726</c:v>
                </c:pt>
                <c:pt idx="3331">
                  <c:v>0.35540895126289707</c:v>
                </c:pt>
                <c:pt idx="3332">
                  <c:v>0.3489642955126091</c:v>
                </c:pt>
                <c:pt idx="3333">
                  <c:v>0.36759193623085251</c:v>
                </c:pt>
                <c:pt idx="3334">
                  <c:v>0.41166897576397643</c:v>
                </c:pt>
                <c:pt idx="3335">
                  <c:v>0.43983156550959551</c:v>
                </c:pt>
                <c:pt idx="3336">
                  <c:v>0.33955779563946742</c:v>
                </c:pt>
                <c:pt idx="3337">
                  <c:v>0.35593554032887292</c:v>
                </c:pt>
                <c:pt idx="3338">
                  <c:v>0.34420859850191166</c:v>
                </c:pt>
                <c:pt idx="3339">
                  <c:v>0.40013631379103459</c:v>
                </c:pt>
                <c:pt idx="3340">
                  <c:v>0.37421337843754438</c:v>
                </c:pt>
                <c:pt idx="3341">
                  <c:v>0.33873978982089331</c:v>
                </c:pt>
                <c:pt idx="3342">
                  <c:v>0.37184340370837826</c:v>
                </c:pt>
                <c:pt idx="3343">
                  <c:v>0.34584716161830015</c:v>
                </c:pt>
                <c:pt idx="3344">
                  <c:v>0.35157056526335739</c:v>
                </c:pt>
                <c:pt idx="3345">
                  <c:v>0.40326307596965844</c:v>
                </c:pt>
                <c:pt idx="3346">
                  <c:v>0.35910470654238386</c:v>
                </c:pt>
                <c:pt idx="3347">
                  <c:v>0.35159880368024254</c:v>
                </c:pt>
                <c:pt idx="3348">
                  <c:v>0.40893930661906303</c:v>
                </c:pt>
                <c:pt idx="3349">
                  <c:v>0.34359365723050506</c:v>
                </c:pt>
                <c:pt idx="3350">
                  <c:v>0.37707469174907465</c:v>
                </c:pt>
                <c:pt idx="3351">
                  <c:v>0.38876425503832979</c:v>
                </c:pt>
                <c:pt idx="3352">
                  <c:v>0.39531216925718676</c:v>
                </c:pt>
                <c:pt idx="3353">
                  <c:v>0.38079019074604514</c:v>
                </c:pt>
                <c:pt idx="3354">
                  <c:v>0.3545593500458481</c:v>
                </c:pt>
                <c:pt idx="3355">
                  <c:v>0.49828334152712095</c:v>
                </c:pt>
                <c:pt idx="3356">
                  <c:v>0.3712876910139481</c:v>
                </c:pt>
                <c:pt idx="3357">
                  <c:v>0.34024093825874807</c:v>
                </c:pt>
                <c:pt idx="3358">
                  <c:v>0.39735415663019202</c:v>
                </c:pt>
                <c:pt idx="3359">
                  <c:v>0.35193536131254988</c:v>
                </c:pt>
                <c:pt idx="3360">
                  <c:v>0.37499171510478169</c:v>
                </c:pt>
                <c:pt idx="3361">
                  <c:v>0.38880283374650776</c:v>
                </c:pt>
                <c:pt idx="3362">
                  <c:v>0.36308914068155246</c:v>
                </c:pt>
                <c:pt idx="3363">
                  <c:v>0.36514290268194466</c:v>
                </c:pt>
                <c:pt idx="3364">
                  <c:v>0.47933321152035802</c:v>
                </c:pt>
                <c:pt idx="3365">
                  <c:v>0.41795716721034176</c:v>
                </c:pt>
                <c:pt idx="3366">
                  <c:v>0.3930704978420792</c:v>
                </c:pt>
                <c:pt idx="3367">
                  <c:v>0.37826453711957603</c:v>
                </c:pt>
                <c:pt idx="3368">
                  <c:v>0.3474324266045456</c:v>
                </c:pt>
                <c:pt idx="3369">
                  <c:v>0.40672220207591969</c:v>
                </c:pt>
                <c:pt idx="3370">
                  <c:v>0.34327013892745234</c:v>
                </c:pt>
                <c:pt idx="3371">
                  <c:v>0.40140951027068328</c:v>
                </c:pt>
                <c:pt idx="3372">
                  <c:v>0.34001450551946266</c:v>
                </c:pt>
                <c:pt idx="3373">
                  <c:v>0.41211173779120797</c:v>
                </c:pt>
                <c:pt idx="3374">
                  <c:v>0.35581418004223953</c:v>
                </c:pt>
                <c:pt idx="3375">
                  <c:v>0.40138252692999216</c:v>
                </c:pt>
                <c:pt idx="3376">
                  <c:v>0.38049883016145097</c:v>
                </c:pt>
                <c:pt idx="3377">
                  <c:v>0.34178000772759842</c:v>
                </c:pt>
                <c:pt idx="3378">
                  <c:v>0.34967411333237203</c:v>
                </c:pt>
                <c:pt idx="3379">
                  <c:v>0.49831400597228442</c:v>
                </c:pt>
                <c:pt idx="3380">
                  <c:v>0.38528752270628586</c:v>
                </c:pt>
                <c:pt idx="3381">
                  <c:v>0.38165804485666061</c:v>
                </c:pt>
                <c:pt idx="3382">
                  <c:v>0.40428702968455743</c:v>
                </c:pt>
                <c:pt idx="3383">
                  <c:v>0.38586257689784692</c:v>
                </c:pt>
                <c:pt idx="3384">
                  <c:v>0.36013852811891556</c:v>
                </c:pt>
                <c:pt idx="3385">
                  <c:v>0.37957652057280461</c:v>
                </c:pt>
                <c:pt idx="3386">
                  <c:v>0.3815746998765569</c:v>
                </c:pt>
                <c:pt idx="3387">
                  <c:v>0.37341526188375279</c:v>
                </c:pt>
                <c:pt idx="3388">
                  <c:v>0.40789325532207227</c:v>
                </c:pt>
                <c:pt idx="3389">
                  <c:v>0.38594154925703622</c:v>
                </c:pt>
                <c:pt idx="3390">
                  <c:v>0.35443003445167448</c:v>
                </c:pt>
                <c:pt idx="3391">
                  <c:v>0.34052393161592698</c:v>
                </c:pt>
                <c:pt idx="3392">
                  <c:v>0.37839846514343473</c:v>
                </c:pt>
                <c:pt idx="3393">
                  <c:v>0.36717503040973959</c:v>
                </c:pt>
                <c:pt idx="3394">
                  <c:v>0.49327515464293342</c:v>
                </c:pt>
                <c:pt idx="3395">
                  <c:v>0.54289173875632202</c:v>
                </c:pt>
                <c:pt idx="3396">
                  <c:v>0.3489677785562495</c:v>
                </c:pt>
                <c:pt idx="3397">
                  <c:v>0.37036260641948743</c:v>
                </c:pt>
                <c:pt idx="3398">
                  <c:v>0.36781089314011689</c:v>
                </c:pt>
                <c:pt idx="3399">
                  <c:v>0.3413121478470324</c:v>
                </c:pt>
                <c:pt idx="3400">
                  <c:v>0.41140206193419981</c:v>
                </c:pt>
                <c:pt idx="3401">
                  <c:v>0.36859962570885796</c:v>
                </c:pt>
                <c:pt idx="3402">
                  <c:v>0.49227150968358541</c:v>
                </c:pt>
                <c:pt idx="3403">
                  <c:v>0.3429301096950047</c:v>
                </c:pt>
                <c:pt idx="3404">
                  <c:v>0.45278411720078693</c:v>
                </c:pt>
                <c:pt idx="3405">
                  <c:v>0.38780511972307025</c:v>
                </c:pt>
                <c:pt idx="3406">
                  <c:v>0.34946684176371651</c:v>
                </c:pt>
                <c:pt idx="3407">
                  <c:v>0.40330706253253013</c:v>
                </c:pt>
                <c:pt idx="3408">
                  <c:v>0.37721497284521377</c:v>
                </c:pt>
                <c:pt idx="3409">
                  <c:v>0.36902931661058663</c:v>
                </c:pt>
                <c:pt idx="3410">
                  <c:v>0.36071703940186089</c:v>
                </c:pt>
                <c:pt idx="3411">
                  <c:v>0.38139163725734243</c:v>
                </c:pt>
                <c:pt idx="3412">
                  <c:v>0.40752312257970252</c:v>
                </c:pt>
                <c:pt idx="3413">
                  <c:v>0.40303439309885675</c:v>
                </c:pt>
                <c:pt idx="3414">
                  <c:v>0.42897539961538195</c:v>
                </c:pt>
                <c:pt idx="3415">
                  <c:v>0.54927268811949093</c:v>
                </c:pt>
                <c:pt idx="3416">
                  <c:v>0.38708781357015776</c:v>
                </c:pt>
                <c:pt idx="3417">
                  <c:v>0.40802908602862853</c:v>
                </c:pt>
                <c:pt idx="3418">
                  <c:v>0.34689103545142991</c:v>
                </c:pt>
                <c:pt idx="3419">
                  <c:v>0.34080051938273276</c:v>
                </c:pt>
                <c:pt idx="3420">
                  <c:v>0.42015284963628829</c:v>
                </c:pt>
                <c:pt idx="3421">
                  <c:v>0.41040552712996919</c:v>
                </c:pt>
                <c:pt idx="3422">
                  <c:v>0.34755128387343853</c:v>
                </c:pt>
                <c:pt idx="3423">
                  <c:v>0.40593369274677821</c:v>
                </c:pt>
                <c:pt idx="3424">
                  <c:v>0.34471120629399832</c:v>
                </c:pt>
                <c:pt idx="3425">
                  <c:v>0.35745610029670116</c:v>
                </c:pt>
                <c:pt idx="3426">
                  <c:v>0.34752152022000143</c:v>
                </c:pt>
                <c:pt idx="3427">
                  <c:v>0.38087975002021712</c:v>
                </c:pt>
                <c:pt idx="3428">
                  <c:v>0.42134255551441624</c:v>
                </c:pt>
                <c:pt idx="3429">
                  <c:v>0.34295243169910417</c:v>
                </c:pt>
                <c:pt idx="3430">
                  <c:v>0.3489173367859324</c:v>
                </c:pt>
                <c:pt idx="3431">
                  <c:v>0.39842929244963543</c:v>
                </c:pt>
                <c:pt idx="3432">
                  <c:v>0.36557955211363602</c:v>
                </c:pt>
                <c:pt idx="3433">
                  <c:v>0.37518614432776642</c:v>
                </c:pt>
                <c:pt idx="3434">
                  <c:v>0.34641043723597048</c:v>
                </c:pt>
                <c:pt idx="3435">
                  <c:v>0.43800240969583748</c:v>
                </c:pt>
                <c:pt idx="3436">
                  <c:v>0.34046107629653793</c:v>
                </c:pt>
                <c:pt idx="3437">
                  <c:v>0.45505396342758114</c:v>
                </c:pt>
                <c:pt idx="3438">
                  <c:v>0.39824801544048583</c:v>
                </c:pt>
                <c:pt idx="3439">
                  <c:v>0.38885418021699059</c:v>
                </c:pt>
                <c:pt idx="3440">
                  <c:v>0.3667152483374353</c:v>
                </c:pt>
                <c:pt idx="3441">
                  <c:v>0.47718368594432931</c:v>
                </c:pt>
                <c:pt idx="3442">
                  <c:v>0.36488512882010943</c:v>
                </c:pt>
                <c:pt idx="3443">
                  <c:v>0.4218459695911822</c:v>
                </c:pt>
                <c:pt idx="3444">
                  <c:v>0.34406954499577874</c:v>
                </c:pt>
                <c:pt idx="3445">
                  <c:v>0.39501252787302255</c:v>
                </c:pt>
                <c:pt idx="3446">
                  <c:v>0.38028912902003686</c:v>
                </c:pt>
                <c:pt idx="3447">
                  <c:v>0.35388940836448296</c:v>
                </c:pt>
                <c:pt idx="3448">
                  <c:v>0.34025911065490022</c:v>
                </c:pt>
                <c:pt idx="3449">
                  <c:v>0.35485886972183972</c:v>
                </c:pt>
                <c:pt idx="3450">
                  <c:v>0.34932743719223186</c:v>
                </c:pt>
                <c:pt idx="3451">
                  <c:v>0.40482514296602035</c:v>
                </c:pt>
                <c:pt idx="3452">
                  <c:v>0.45413193444900635</c:v>
                </c:pt>
                <c:pt idx="3453">
                  <c:v>0.41567492913984699</c:v>
                </c:pt>
                <c:pt idx="3454">
                  <c:v>0.47599491125253668</c:v>
                </c:pt>
                <c:pt idx="3455">
                  <c:v>0.40585646391658864</c:v>
                </c:pt>
                <c:pt idx="3456">
                  <c:v>0.38629584369776765</c:v>
                </c:pt>
                <c:pt idx="3457">
                  <c:v>0.36190993097251772</c:v>
                </c:pt>
                <c:pt idx="3458">
                  <c:v>0.37060985783812994</c:v>
                </c:pt>
                <c:pt idx="3459">
                  <c:v>0.36494315786866333</c:v>
                </c:pt>
                <c:pt idx="3460">
                  <c:v>0.53454883449393975</c:v>
                </c:pt>
                <c:pt idx="3461">
                  <c:v>0.39872576455698006</c:v>
                </c:pt>
                <c:pt idx="3462">
                  <c:v>0.39673240113269215</c:v>
                </c:pt>
                <c:pt idx="3463">
                  <c:v>0.4156577058513698</c:v>
                </c:pt>
                <c:pt idx="3464">
                  <c:v>0.37622328042565961</c:v>
                </c:pt>
                <c:pt idx="3465">
                  <c:v>0.4370306519774671</c:v>
                </c:pt>
                <c:pt idx="3466">
                  <c:v>0.37518449495557765</c:v>
                </c:pt>
                <c:pt idx="3467">
                  <c:v>0.36043621380063501</c:v>
                </c:pt>
                <c:pt idx="3468">
                  <c:v>0.43020578049942099</c:v>
                </c:pt>
                <c:pt idx="3469">
                  <c:v>0.39706368955886667</c:v>
                </c:pt>
                <c:pt idx="3470">
                  <c:v>0.35001402653878155</c:v>
                </c:pt>
                <c:pt idx="3471">
                  <c:v>0.39594248691260014</c:v>
                </c:pt>
                <c:pt idx="3472">
                  <c:v>0.38892704537637945</c:v>
                </c:pt>
                <c:pt idx="3473">
                  <c:v>0.36011942981951844</c:v>
                </c:pt>
                <c:pt idx="3474">
                  <c:v>0.39061578326241025</c:v>
                </c:pt>
                <c:pt idx="3475">
                  <c:v>0.40095210899636546</c:v>
                </c:pt>
                <c:pt idx="3476">
                  <c:v>0.36001212025172502</c:v>
                </c:pt>
                <c:pt idx="3477">
                  <c:v>0.3806770048454356</c:v>
                </c:pt>
                <c:pt idx="3478">
                  <c:v>0.40242497484184275</c:v>
                </c:pt>
                <c:pt idx="3479">
                  <c:v>0.34182409874054515</c:v>
                </c:pt>
                <c:pt idx="3480">
                  <c:v>0.46207861404000883</c:v>
                </c:pt>
                <c:pt idx="3481">
                  <c:v>0.37304990543002697</c:v>
                </c:pt>
                <c:pt idx="3482">
                  <c:v>0.39327089056659703</c:v>
                </c:pt>
                <c:pt idx="3483">
                  <c:v>0.41897789301840049</c:v>
                </c:pt>
                <c:pt idx="3484">
                  <c:v>0.42845682225728876</c:v>
                </c:pt>
                <c:pt idx="3485">
                  <c:v>0.42828461219996067</c:v>
                </c:pt>
                <c:pt idx="3486">
                  <c:v>0.38670068710611483</c:v>
                </c:pt>
                <c:pt idx="3487">
                  <c:v>0.37349208886867769</c:v>
                </c:pt>
                <c:pt idx="3488">
                  <c:v>0.35911398963097868</c:v>
                </c:pt>
                <c:pt idx="3489">
                  <c:v>0.42709743507281617</c:v>
                </c:pt>
                <c:pt idx="3490">
                  <c:v>0.34000068359083385</c:v>
                </c:pt>
                <c:pt idx="3491">
                  <c:v>0.38257128061787138</c:v>
                </c:pt>
                <c:pt idx="3492">
                  <c:v>0.35129275228568746</c:v>
                </c:pt>
                <c:pt idx="3493">
                  <c:v>0.35357220304231329</c:v>
                </c:pt>
                <c:pt idx="3494">
                  <c:v>0.37400968423550357</c:v>
                </c:pt>
                <c:pt idx="3495">
                  <c:v>0.39247128237957507</c:v>
                </c:pt>
                <c:pt idx="3496">
                  <c:v>0.35500251695766016</c:v>
                </c:pt>
                <c:pt idx="3497">
                  <c:v>0.3419370920153737</c:v>
                </c:pt>
                <c:pt idx="3498">
                  <c:v>0.39486155726086358</c:v>
                </c:pt>
                <c:pt idx="3499">
                  <c:v>0.39922307367800719</c:v>
                </c:pt>
                <c:pt idx="3500">
                  <c:v>0.37891880080453832</c:v>
                </c:pt>
                <c:pt idx="3501">
                  <c:v>0.35680011461367933</c:v>
                </c:pt>
                <c:pt idx="3502">
                  <c:v>0.35501691640667282</c:v>
                </c:pt>
                <c:pt idx="3503">
                  <c:v>0.34457606185431927</c:v>
                </c:pt>
                <c:pt idx="3504">
                  <c:v>0.36197939602564488</c:v>
                </c:pt>
                <c:pt idx="3505">
                  <c:v>0.35018843865909077</c:v>
                </c:pt>
                <c:pt idx="3506">
                  <c:v>0.34433212249183365</c:v>
                </c:pt>
                <c:pt idx="3507">
                  <c:v>0.33940523465807793</c:v>
                </c:pt>
                <c:pt idx="3508">
                  <c:v>0.37516875047290887</c:v>
                </c:pt>
                <c:pt idx="3509">
                  <c:v>0.39677014548741463</c:v>
                </c:pt>
                <c:pt idx="3510">
                  <c:v>0.34892874696614351</c:v>
                </c:pt>
                <c:pt idx="3511">
                  <c:v>0.43454053561976935</c:v>
                </c:pt>
                <c:pt idx="3512">
                  <c:v>0.3630987629928662</c:v>
                </c:pt>
                <c:pt idx="3513">
                  <c:v>0.36869907496182636</c:v>
                </c:pt>
                <c:pt idx="3514">
                  <c:v>0.3471426434595884</c:v>
                </c:pt>
                <c:pt idx="3515">
                  <c:v>0.40727196965923462</c:v>
                </c:pt>
                <c:pt idx="3516">
                  <c:v>0.44483174343011145</c:v>
                </c:pt>
                <c:pt idx="3517">
                  <c:v>0.39259238674050539</c:v>
                </c:pt>
                <c:pt idx="3518">
                  <c:v>0.39730094814497818</c:v>
                </c:pt>
                <c:pt idx="3519">
                  <c:v>0.36232043093926558</c:v>
                </c:pt>
                <c:pt idx="3520">
                  <c:v>0.39962227903949393</c:v>
                </c:pt>
                <c:pt idx="3521">
                  <c:v>0.43967736420182735</c:v>
                </c:pt>
                <c:pt idx="3522">
                  <c:v>0.39423085166752148</c:v>
                </c:pt>
                <c:pt idx="3523">
                  <c:v>0.39552282675244727</c:v>
                </c:pt>
                <c:pt idx="3524">
                  <c:v>0.36364887095827864</c:v>
                </c:pt>
                <c:pt idx="3525">
                  <c:v>0.34914696249097227</c:v>
                </c:pt>
                <c:pt idx="3526">
                  <c:v>0.41874722016635268</c:v>
                </c:pt>
                <c:pt idx="3527">
                  <c:v>0.368222301156511</c:v>
                </c:pt>
                <c:pt idx="3528">
                  <c:v>0.33945658685211011</c:v>
                </c:pt>
                <c:pt idx="3529">
                  <c:v>0.39984046123140626</c:v>
                </c:pt>
                <c:pt idx="3530">
                  <c:v>0.41221359028556842</c:v>
                </c:pt>
                <c:pt idx="3531">
                  <c:v>0.3946228506748371</c:v>
                </c:pt>
                <c:pt idx="3532">
                  <c:v>0.39610045047090725</c:v>
                </c:pt>
                <c:pt idx="3533">
                  <c:v>0.36277601333252091</c:v>
                </c:pt>
                <c:pt idx="3534">
                  <c:v>0.38353150607488906</c:v>
                </c:pt>
                <c:pt idx="3535">
                  <c:v>0.48123329179803204</c:v>
                </c:pt>
                <c:pt idx="3536">
                  <c:v>0.34291707005580552</c:v>
                </c:pt>
                <c:pt idx="3537">
                  <c:v>0.46114229169837068</c:v>
                </c:pt>
                <c:pt idx="3538">
                  <c:v>0.36190241972984871</c:v>
                </c:pt>
                <c:pt idx="3539">
                  <c:v>0.36418904423664406</c:v>
                </c:pt>
                <c:pt idx="3540">
                  <c:v>0.37503835801181978</c:v>
                </c:pt>
                <c:pt idx="3541">
                  <c:v>0.3457113537202362</c:v>
                </c:pt>
                <c:pt idx="3542">
                  <c:v>0.37120305524541813</c:v>
                </c:pt>
                <c:pt idx="3543">
                  <c:v>0.46393563336746879</c:v>
                </c:pt>
                <c:pt idx="3544">
                  <c:v>0.36014457381666509</c:v>
                </c:pt>
                <c:pt idx="3545">
                  <c:v>0.46115806503841622</c:v>
                </c:pt>
                <c:pt idx="3546">
                  <c:v>0.39372932521946352</c:v>
                </c:pt>
                <c:pt idx="3547">
                  <c:v>0.39567834761747495</c:v>
                </c:pt>
                <c:pt idx="3548">
                  <c:v>0.34115889039983227</c:v>
                </c:pt>
                <c:pt idx="3549">
                  <c:v>0.38940512955277601</c:v>
                </c:pt>
                <c:pt idx="3550">
                  <c:v>0.36429004114892233</c:v>
                </c:pt>
                <c:pt idx="3551">
                  <c:v>0.34558132945002967</c:v>
                </c:pt>
                <c:pt idx="3552">
                  <c:v>0.40253607329710556</c:v>
                </c:pt>
                <c:pt idx="3553">
                  <c:v>0.40063798133323464</c:v>
                </c:pt>
                <c:pt idx="3554">
                  <c:v>0.36935593671427969</c:v>
                </c:pt>
                <c:pt idx="3555">
                  <c:v>0.42097797368011314</c:v>
                </c:pt>
                <c:pt idx="3556">
                  <c:v>0.37987231540288913</c:v>
                </c:pt>
                <c:pt idx="3557">
                  <c:v>0.40881097611787653</c:v>
                </c:pt>
                <c:pt idx="3558">
                  <c:v>0.43150822657740989</c:v>
                </c:pt>
                <c:pt idx="3559">
                  <c:v>0.47786170926631544</c:v>
                </c:pt>
                <c:pt idx="3560">
                  <c:v>0.36615171427654891</c:v>
                </c:pt>
                <c:pt idx="3561">
                  <c:v>0.35236002922363091</c:v>
                </c:pt>
                <c:pt idx="3562">
                  <c:v>0.40517078415762525</c:v>
                </c:pt>
                <c:pt idx="3563">
                  <c:v>0.37101436050773579</c:v>
                </c:pt>
                <c:pt idx="3564">
                  <c:v>0.38934659853621356</c:v>
                </c:pt>
                <c:pt idx="3565">
                  <c:v>0.34502479760562893</c:v>
                </c:pt>
                <c:pt idx="3566">
                  <c:v>0.34586906128108913</c:v>
                </c:pt>
                <c:pt idx="3567">
                  <c:v>0.5112396633196965</c:v>
                </c:pt>
                <c:pt idx="3568">
                  <c:v>0.39365175205111175</c:v>
                </c:pt>
                <c:pt idx="3569">
                  <c:v>0.39093297177020608</c:v>
                </c:pt>
                <c:pt idx="3570">
                  <c:v>0.42828878547472132</c:v>
                </c:pt>
                <c:pt idx="3571">
                  <c:v>0.37977612604541444</c:v>
                </c:pt>
                <c:pt idx="3572">
                  <c:v>0.3853148657692691</c:v>
                </c:pt>
                <c:pt idx="3573">
                  <c:v>0.39962682107252095</c:v>
                </c:pt>
                <c:pt idx="3574">
                  <c:v>0.38084918831430364</c:v>
                </c:pt>
                <c:pt idx="3575">
                  <c:v>0.4128327238512246</c:v>
                </c:pt>
                <c:pt idx="3576">
                  <c:v>0.40758777855017669</c:v>
                </c:pt>
                <c:pt idx="3577">
                  <c:v>0.36959693508003594</c:v>
                </c:pt>
                <c:pt idx="3578">
                  <c:v>0.41522354545919038</c:v>
                </c:pt>
                <c:pt idx="3579">
                  <c:v>0.40478930035445365</c:v>
                </c:pt>
                <c:pt idx="3580">
                  <c:v>0.41064209157512688</c:v>
                </c:pt>
                <c:pt idx="3581">
                  <c:v>0.34216140322173338</c:v>
                </c:pt>
                <c:pt idx="3582">
                  <c:v>0.39612958289673672</c:v>
                </c:pt>
                <c:pt idx="3583">
                  <c:v>0.37910521212693904</c:v>
                </c:pt>
                <c:pt idx="3584">
                  <c:v>0.36748335524963338</c:v>
                </c:pt>
                <c:pt idx="3585">
                  <c:v>0.40924976329926654</c:v>
                </c:pt>
                <c:pt idx="3586">
                  <c:v>0.38684627329879145</c:v>
                </c:pt>
                <c:pt idx="3587">
                  <c:v>0.45859448861854912</c:v>
                </c:pt>
                <c:pt idx="3588">
                  <c:v>0.39607582144242298</c:v>
                </c:pt>
                <c:pt idx="3589">
                  <c:v>0.34698147564099674</c:v>
                </c:pt>
                <c:pt idx="3590">
                  <c:v>0.3741681733477944</c:v>
                </c:pt>
                <c:pt idx="3591">
                  <c:v>0.35410018091476214</c:v>
                </c:pt>
                <c:pt idx="3592">
                  <c:v>0.37428499961270573</c:v>
                </c:pt>
                <c:pt idx="3593">
                  <c:v>0.37888911012369958</c:v>
                </c:pt>
                <c:pt idx="3594">
                  <c:v>0.42491119039784797</c:v>
                </c:pt>
                <c:pt idx="3595">
                  <c:v>0.37709894912227748</c:v>
                </c:pt>
                <c:pt idx="3596">
                  <c:v>0.39573239185773168</c:v>
                </c:pt>
                <c:pt idx="3597">
                  <c:v>0.36343567928255738</c:v>
                </c:pt>
                <c:pt idx="3598">
                  <c:v>0.41631722191682918</c:v>
                </c:pt>
                <c:pt idx="3599">
                  <c:v>0.38609265870843379</c:v>
                </c:pt>
                <c:pt idx="3600">
                  <c:v>0.36307457003178728</c:v>
                </c:pt>
                <c:pt idx="3601">
                  <c:v>0.39461113012064619</c:v>
                </c:pt>
                <c:pt idx="3602">
                  <c:v>0.36814173098412961</c:v>
                </c:pt>
                <c:pt idx="3603">
                  <c:v>0.38822297032971154</c:v>
                </c:pt>
                <c:pt idx="3604">
                  <c:v>0.40018112665702171</c:v>
                </c:pt>
                <c:pt idx="3605">
                  <c:v>0.40392472703159915</c:v>
                </c:pt>
                <c:pt idx="3606">
                  <c:v>0.43012730873386751</c:v>
                </c:pt>
                <c:pt idx="3607">
                  <c:v>0.40643183671294159</c:v>
                </c:pt>
                <c:pt idx="3608">
                  <c:v>0.39229395706880499</c:v>
                </c:pt>
                <c:pt idx="3609">
                  <c:v>0.36521228462997885</c:v>
                </c:pt>
                <c:pt idx="3610">
                  <c:v>0.40991612789348286</c:v>
                </c:pt>
                <c:pt idx="3611">
                  <c:v>0.3430582152093215</c:v>
                </c:pt>
                <c:pt idx="3612">
                  <c:v>0.38746706697211092</c:v>
                </c:pt>
                <c:pt idx="3613">
                  <c:v>0.39146730308174571</c:v>
                </c:pt>
                <c:pt idx="3614">
                  <c:v>0.37797075825907989</c:v>
                </c:pt>
                <c:pt idx="3615">
                  <c:v>0.36960202874346865</c:v>
                </c:pt>
                <c:pt idx="3616">
                  <c:v>0.35787368090916305</c:v>
                </c:pt>
                <c:pt idx="3617">
                  <c:v>0.43424098827969093</c:v>
                </c:pt>
                <c:pt idx="3618">
                  <c:v>0.34240743844309168</c:v>
                </c:pt>
                <c:pt idx="3619">
                  <c:v>0.36805168656770459</c:v>
                </c:pt>
                <c:pt idx="3620">
                  <c:v>0.42863650557143718</c:v>
                </c:pt>
                <c:pt idx="3621">
                  <c:v>0.36371706675044613</c:v>
                </c:pt>
                <c:pt idx="3622">
                  <c:v>0.35730630256502721</c:v>
                </c:pt>
                <c:pt idx="3623">
                  <c:v>0.35917734373993765</c:v>
                </c:pt>
                <c:pt idx="3624">
                  <c:v>0.35462164523847828</c:v>
                </c:pt>
                <c:pt idx="3625">
                  <c:v>0.426251732427325</c:v>
                </c:pt>
                <c:pt idx="3626">
                  <c:v>0.41847379281410835</c:v>
                </c:pt>
                <c:pt idx="3627">
                  <c:v>0.38284858740804528</c:v>
                </c:pt>
                <c:pt idx="3628">
                  <c:v>0.40786843390647187</c:v>
                </c:pt>
                <c:pt idx="3629">
                  <c:v>0.34414381117047305</c:v>
                </c:pt>
                <c:pt idx="3630">
                  <c:v>0.35963935235954819</c:v>
                </c:pt>
                <c:pt idx="3631">
                  <c:v>0.35010179477909686</c:v>
                </c:pt>
                <c:pt idx="3632">
                  <c:v>0.35526606797524174</c:v>
                </c:pt>
                <c:pt idx="3633">
                  <c:v>0.3502952925016562</c:v>
                </c:pt>
                <c:pt idx="3634">
                  <c:v>0.39602579081629674</c:v>
                </c:pt>
                <c:pt idx="3635">
                  <c:v>0.40241503479496316</c:v>
                </c:pt>
                <c:pt idx="3636">
                  <c:v>0.36712082614048314</c:v>
                </c:pt>
                <c:pt idx="3637">
                  <c:v>0.41466389391880992</c:v>
                </c:pt>
                <c:pt idx="3638">
                  <c:v>0.39487211180703624</c:v>
                </c:pt>
                <c:pt idx="3639">
                  <c:v>0.35333211523226676</c:v>
                </c:pt>
                <c:pt idx="3640">
                  <c:v>0.36284356868983259</c:v>
                </c:pt>
                <c:pt idx="3641">
                  <c:v>0.34112708535547942</c:v>
                </c:pt>
                <c:pt idx="3642">
                  <c:v>0.37083481347426184</c:v>
                </c:pt>
                <c:pt idx="3643">
                  <c:v>0.38112668940807259</c:v>
                </c:pt>
                <c:pt idx="3644">
                  <c:v>0.40239979182221386</c:v>
                </c:pt>
                <c:pt idx="3645">
                  <c:v>0.43793181104270112</c:v>
                </c:pt>
                <c:pt idx="3646">
                  <c:v>0.33917487214442682</c:v>
                </c:pt>
                <c:pt idx="3647">
                  <c:v>0.37510783906495221</c:v>
                </c:pt>
                <c:pt idx="3648">
                  <c:v>0.39874736961853913</c:v>
                </c:pt>
                <c:pt idx="3649">
                  <c:v>0.34711111271199435</c:v>
                </c:pt>
                <c:pt idx="3650">
                  <c:v>0.36247764351458245</c:v>
                </c:pt>
                <c:pt idx="3651">
                  <c:v>0.37233426364727945</c:v>
                </c:pt>
                <c:pt idx="3652">
                  <c:v>0.35694446873089608</c:v>
                </c:pt>
                <c:pt idx="3653">
                  <c:v>0.49711285016145196</c:v>
                </c:pt>
                <c:pt idx="3654">
                  <c:v>0.40014437359124855</c:v>
                </c:pt>
                <c:pt idx="3655">
                  <c:v>0.35493834266061774</c:v>
                </c:pt>
                <c:pt idx="3656">
                  <c:v>0.3770652239144216</c:v>
                </c:pt>
                <c:pt idx="3657">
                  <c:v>0.41374378160768682</c:v>
                </c:pt>
                <c:pt idx="3658">
                  <c:v>0.41653451079008386</c:v>
                </c:pt>
                <c:pt idx="3659">
                  <c:v>0.35274528293066215</c:v>
                </c:pt>
                <c:pt idx="3660">
                  <c:v>0.38327410421612501</c:v>
                </c:pt>
                <c:pt idx="3661">
                  <c:v>0.4217466083549406</c:v>
                </c:pt>
                <c:pt idx="3662">
                  <c:v>0.47405942203727525</c:v>
                </c:pt>
                <c:pt idx="3663">
                  <c:v>0.35354835376023064</c:v>
                </c:pt>
                <c:pt idx="3664">
                  <c:v>0.36270264972892496</c:v>
                </c:pt>
                <c:pt idx="3665">
                  <c:v>0.41448158693311082</c:v>
                </c:pt>
                <c:pt idx="3666">
                  <c:v>0.34841121772585282</c:v>
                </c:pt>
                <c:pt idx="3667">
                  <c:v>0.39571321886986172</c:v>
                </c:pt>
                <c:pt idx="3668">
                  <c:v>0.38267895233774313</c:v>
                </c:pt>
                <c:pt idx="3669">
                  <c:v>0.46767704411393701</c:v>
                </c:pt>
                <c:pt idx="3670">
                  <c:v>0.38125011115666879</c:v>
                </c:pt>
                <c:pt idx="3671">
                  <c:v>0.45332834250650161</c:v>
                </c:pt>
                <c:pt idx="3672">
                  <c:v>0.39105216814742644</c:v>
                </c:pt>
                <c:pt idx="3673">
                  <c:v>0.42000131768140037</c:v>
                </c:pt>
                <c:pt idx="3674">
                  <c:v>0.40210230673661973</c:v>
                </c:pt>
                <c:pt idx="3675">
                  <c:v>0.36802128788919286</c:v>
                </c:pt>
                <c:pt idx="3676">
                  <c:v>0.4356468857154876</c:v>
                </c:pt>
                <c:pt idx="3677">
                  <c:v>0.34325351506778151</c:v>
                </c:pt>
                <c:pt idx="3678">
                  <c:v>0.34163699692982941</c:v>
                </c:pt>
                <c:pt idx="3679">
                  <c:v>0.4160409753070925</c:v>
                </c:pt>
                <c:pt idx="3680">
                  <c:v>0.39439270186191228</c:v>
                </c:pt>
                <c:pt idx="3681">
                  <c:v>0.40962695350751144</c:v>
                </c:pt>
                <c:pt idx="3682">
                  <c:v>0.36846017130837327</c:v>
                </c:pt>
                <c:pt idx="3683">
                  <c:v>0.41158064736679717</c:v>
                </c:pt>
                <c:pt idx="3684">
                  <c:v>0.36608963407207878</c:v>
                </c:pt>
                <c:pt idx="3685">
                  <c:v>0.3612768810504503</c:v>
                </c:pt>
                <c:pt idx="3686">
                  <c:v>0.34531481682909032</c:v>
                </c:pt>
                <c:pt idx="3687">
                  <c:v>0.37481965676460544</c:v>
                </c:pt>
                <c:pt idx="3688">
                  <c:v>0.42073391394515863</c:v>
                </c:pt>
                <c:pt idx="3689">
                  <c:v>0.38264897998685365</c:v>
                </c:pt>
                <c:pt idx="3690">
                  <c:v>0.35219053060791561</c:v>
                </c:pt>
                <c:pt idx="3691">
                  <c:v>0.36378856336592619</c:v>
                </c:pt>
                <c:pt idx="3692">
                  <c:v>0.41139285852132379</c:v>
                </c:pt>
                <c:pt idx="3693">
                  <c:v>0.38513629461462717</c:v>
                </c:pt>
                <c:pt idx="3694">
                  <c:v>0.37611084911333975</c:v>
                </c:pt>
                <c:pt idx="3695">
                  <c:v>0.37199091899159381</c:v>
                </c:pt>
                <c:pt idx="3696">
                  <c:v>0.36374746673969005</c:v>
                </c:pt>
                <c:pt idx="3697">
                  <c:v>0.3479311873878182</c:v>
                </c:pt>
                <c:pt idx="3698">
                  <c:v>0.45149072527638312</c:v>
                </c:pt>
                <c:pt idx="3699">
                  <c:v>0.35054823588938705</c:v>
                </c:pt>
                <c:pt idx="3700">
                  <c:v>0.34765300504344121</c:v>
                </c:pt>
                <c:pt idx="3701">
                  <c:v>0.50810630673634838</c:v>
                </c:pt>
                <c:pt idx="3702">
                  <c:v>0.39113288038626165</c:v>
                </c:pt>
                <c:pt idx="3703">
                  <c:v>0.36718005816610139</c:v>
                </c:pt>
                <c:pt idx="3704">
                  <c:v>0.39664897394616278</c:v>
                </c:pt>
                <c:pt idx="3705">
                  <c:v>0.3583102735726969</c:v>
                </c:pt>
                <c:pt idx="3706">
                  <c:v>0.35368426352252774</c:v>
                </c:pt>
                <c:pt idx="3707">
                  <c:v>0.39733783694802338</c:v>
                </c:pt>
                <c:pt idx="3708">
                  <c:v>0.39516632526410456</c:v>
                </c:pt>
                <c:pt idx="3709">
                  <c:v>0.39594630039247941</c:v>
                </c:pt>
                <c:pt idx="3710">
                  <c:v>0.44748259757595682</c:v>
                </c:pt>
                <c:pt idx="3711">
                  <c:v>0.47839256537967734</c:v>
                </c:pt>
                <c:pt idx="3712">
                  <c:v>0.40629229958063273</c:v>
                </c:pt>
                <c:pt idx="3713">
                  <c:v>0.35587211402450808</c:v>
                </c:pt>
                <c:pt idx="3714">
                  <c:v>0.34441520389042329</c:v>
                </c:pt>
                <c:pt idx="3715">
                  <c:v>0.34183450719740038</c:v>
                </c:pt>
                <c:pt idx="3716">
                  <c:v>0.40052750703500767</c:v>
                </c:pt>
                <c:pt idx="3717">
                  <c:v>0.38194663925844374</c:v>
                </c:pt>
                <c:pt idx="3718">
                  <c:v>0.39293326393883854</c:v>
                </c:pt>
                <c:pt idx="3719">
                  <c:v>0.38291946622043022</c:v>
                </c:pt>
                <c:pt idx="3720">
                  <c:v>0.41248926276082015</c:v>
                </c:pt>
                <c:pt idx="3721">
                  <c:v>0.35123194980891642</c:v>
                </c:pt>
                <c:pt idx="3722">
                  <c:v>0.42978227550834069</c:v>
                </c:pt>
                <c:pt idx="3723">
                  <c:v>0.38406002027202335</c:v>
                </c:pt>
                <c:pt idx="3724">
                  <c:v>0.38012037437076185</c:v>
                </c:pt>
                <c:pt idx="3725">
                  <c:v>0.34495667633343902</c:v>
                </c:pt>
                <c:pt idx="3726">
                  <c:v>0.37562691857628938</c:v>
                </c:pt>
                <c:pt idx="3727">
                  <c:v>0.40848012192934463</c:v>
                </c:pt>
                <c:pt idx="3728">
                  <c:v>0.38377921248426294</c:v>
                </c:pt>
                <c:pt idx="3729">
                  <c:v>0.43175805855244542</c:v>
                </c:pt>
                <c:pt idx="3730">
                  <c:v>0.37621454239167279</c:v>
                </c:pt>
                <c:pt idx="3731">
                  <c:v>0.36706002899591983</c:v>
                </c:pt>
                <c:pt idx="3732">
                  <c:v>0.35840410892377078</c:v>
                </c:pt>
                <c:pt idx="3733">
                  <c:v>0.34412087095970739</c:v>
                </c:pt>
                <c:pt idx="3734">
                  <c:v>0.34476546451531631</c:v>
                </c:pt>
                <c:pt idx="3735">
                  <c:v>0.37111906333865058</c:v>
                </c:pt>
                <c:pt idx="3736">
                  <c:v>0.35649884756436856</c:v>
                </c:pt>
                <c:pt idx="3737">
                  <c:v>0.35688715777907237</c:v>
                </c:pt>
                <c:pt idx="3738">
                  <c:v>0.37296125309536143</c:v>
                </c:pt>
                <c:pt idx="3739">
                  <c:v>0.39141897365725831</c:v>
                </c:pt>
                <c:pt idx="3740">
                  <c:v>0.34652406594218843</c:v>
                </c:pt>
                <c:pt idx="3741">
                  <c:v>0.36764344826202405</c:v>
                </c:pt>
                <c:pt idx="3742">
                  <c:v>0.45299192960790868</c:v>
                </c:pt>
                <c:pt idx="3743">
                  <c:v>0.4023021810331307</c:v>
                </c:pt>
                <c:pt idx="3744">
                  <c:v>0.37308110990025889</c:v>
                </c:pt>
                <c:pt idx="3745">
                  <c:v>0.45264216329934381</c:v>
                </c:pt>
                <c:pt idx="3746">
                  <c:v>0.36153662093530997</c:v>
                </c:pt>
                <c:pt idx="3747">
                  <c:v>0.39839854419837667</c:v>
                </c:pt>
                <c:pt idx="3748">
                  <c:v>0.40835339574338936</c:v>
                </c:pt>
                <c:pt idx="3749">
                  <c:v>0.38599386761691262</c:v>
                </c:pt>
                <c:pt idx="3750">
                  <c:v>0.40091185505572741</c:v>
                </c:pt>
                <c:pt idx="3751">
                  <c:v>0.36834252327103306</c:v>
                </c:pt>
                <c:pt idx="3752">
                  <c:v>0.34664540593734722</c:v>
                </c:pt>
                <c:pt idx="3753">
                  <c:v>0.39438159182767574</c:v>
                </c:pt>
                <c:pt idx="3754">
                  <c:v>0.35891072299565369</c:v>
                </c:pt>
                <c:pt idx="3755">
                  <c:v>0.40717788345514772</c:v>
                </c:pt>
                <c:pt idx="3756">
                  <c:v>0.4618941539258406</c:v>
                </c:pt>
                <c:pt idx="3757">
                  <c:v>0.37977667943711524</c:v>
                </c:pt>
                <c:pt idx="3758">
                  <c:v>0.35218744945727415</c:v>
                </c:pt>
                <c:pt idx="3759">
                  <c:v>0.47965125887950744</c:v>
                </c:pt>
                <c:pt idx="3760">
                  <c:v>0.46114289584917828</c:v>
                </c:pt>
                <c:pt idx="3761">
                  <c:v>0.3825034107360672</c:v>
                </c:pt>
                <c:pt idx="3762">
                  <c:v>0.40258429560637721</c:v>
                </c:pt>
                <c:pt idx="3763">
                  <c:v>0.37570555625082996</c:v>
                </c:pt>
                <c:pt idx="3764">
                  <c:v>0.37551274053302303</c:v>
                </c:pt>
                <c:pt idx="3765">
                  <c:v>0.37220787677567746</c:v>
                </c:pt>
                <c:pt idx="3766">
                  <c:v>0.37857950599610141</c:v>
                </c:pt>
                <c:pt idx="3767">
                  <c:v>0.45377872572802053</c:v>
                </c:pt>
                <c:pt idx="3768">
                  <c:v>0.38714491673266666</c:v>
                </c:pt>
                <c:pt idx="3769">
                  <c:v>0.38313634546253411</c:v>
                </c:pt>
                <c:pt idx="3770">
                  <c:v>0.37480945326584653</c:v>
                </c:pt>
                <c:pt idx="3771">
                  <c:v>0.41096380546460615</c:v>
                </c:pt>
                <c:pt idx="3772">
                  <c:v>0.36530821974320571</c:v>
                </c:pt>
                <c:pt idx="3773">
                  <c:v>0.36303319964054287</c:v>
                </c:pt>
                <c:pt idx="3774">
                  <c:v>0.34097253959618817</c:v>
                </c:pt>
                <c:pt idx="3775">
                  <c:v>0.34051978970094315</c:v>
                </c:pt>
                <c:pt idx="3776">
                  <c:v>0.40210993787962912</c:v>
                </c:pt>
                <c:pt idx="3777">
                  <c:v>0.36558742782479403</c:v>
                </c:pt>
                <c:pt idx="3778">
                  <c:v>0.44051927536806096</c:v>
                </c:pt>
                <c:pt idx="3779">
                  <c:v>0.38929106268805297</c:v>
                </c:pt>
                <c:pt idx="3780">
                  <c:v>0.36790826273120003</c:v>
                </c:pt>
                <c:pt idx="3781">
                  <c:v>0.47854525635485823</c:v>
                </c:pt>
                <c:pt idx="3782">
                  <c:v>0.36525281147739436</c:v>
                </c:pt>
                <c:pt idx="3783">
                  <c:v>0.38476925817329066</c:v>
                </c:pt>
                <c:pt idx="3784">
                  <c:v>0.40259837179040442</c:v>
                </c:pt>
                <c:pt idx="3785">
                  <c:v>0.41678469438545318</c:v>
                </c:pt>
                <c:pt idx="3786">
                  <c:v>0.3423043975540227</c:v>
                </c:pt>
                <c:pt idx="3787">
                  <c:v>0.38616856116341797</c:v>
                </c:pt>
                <c:pt idx="3788">
                  <c:v>0.34115853862786016</c:v>
                </c:pt>
                <c:pt idx="3789">
                  <c:v>0.3509541667004405</c:v>
                </c:pt>
                <c:pt idx="3790">
                  <c:v>0.35297660862097019</c:v>
                </c:pt>
                <c:pt idx="3791">
                  <c:v>0.36928199954785512</c:v>
                </c:pt>
                <c:pt idx="3792">
                  <c:v>0.46968916372133651</c:v>
                </c:pt>
                <c:pt idx="3793">
                  <c:v>0.38111446448907027</c:v>
                </c:pt>
                <c:pt idx="3794">
                  <c:v>0.35303544919804636</c:v>
                </c:pt>
                <c:pt idx="3795">
                  <c:v>0.44448207717141347</c:v>
                </c:pt>
                <c:pt idx="3796">
                  <c:v>0.34625070693096105</c:v>
                </c:pt>
                <c:pt idx="3797">
                  <c:v>0.35696176679721109</c:v>
                </c:pt>
                <c:pt idx="3798">
                  <c:v>0.35276469908764929</c:v>
                </c:pt>
                <c:pt idx="3799">
                  <c:v>0.52892979074493485</c:v>
                </c:pt>
                <c:pt idx="3800">
                  <c:v>0.4641825916773904</c:v>
                </c:pt>
                <c:pt idx="3801">
                  <c:v>0.40513014023880206</c:v>
                </c:pt>
                <c:pt idx="3802">
                  <c:v>0.36347790549267739</c:v>
                </c:pt>
                <c:pt idx="3803">
                  <c:v>0.4039277877246662</c:v>
                </c:pt>
                <c:pt idx="3804">
                  <c:v>0.35270506608805519</c:v>
                </c:pt>
                <c:pt idx="3805">
                  <c:v>0.36311298468984937</c:v>
                </c:pt>
                <c:pt idx="3806">
                  <c:v>0.43873928394339656</c:v>
                </c:pt>
                <c:pt idx="3807">
                  <c:v>0.35684124255891758</c:v>
                </c:pt>
                <c:pt idx="3808">
                  <c:v>0.37974969041459383</c:v>
                </c:pt>
                <c:pt idx="3809">
                  <c:v>0.38681824273001497</c:v>
                </c:pt>
                <c:pt idx="3810">
                  <c:v>0.36004606233782632</c:v>
                </c:pt>
                <c:pt idx="3811">
                  <c:v>0.36696295229165471</c:v>
                </c:pt>
                <c:pt idx="3812">
                  <c:v>0.3820446917188981</c:v>
                </c:pt>
                <c:pt idx="3813">
                  <c:v>0.35147695800105866</c:v>
                </c:pt>
                <c:pt idx="3814">
                  <c:v>0.41954446055619837</c:v>
                </c:pt>
                <c:pt idx="3815">
                  <c:v>0.4148447261178142</c:v>
                </c:pt>
                <c:pt idx="3816">
                  <c:v>0.34941105703081038</c:v>
                </c:pt>
                <c:pt idx="3817">
                  <c:v>0.40402141911481659</c:v>
                </c:pt>
                <c:pt idx="3818">
                  <c:v>0.37033695031099911</c:v>
                </c:pt>
                <c:pt idx="3819">
                  <c:v>0.35565385327627547</c:v>
                </c:pt>
                <c:pt idx="3820">
                  <c:v>0.35045434901103456</c:v>
                </c:pt>
                <c:pt idx="3821">
                  <c:v>0.39023011209207942</c:v>
                </c:pt>
                <c:pt idx="3822">
                  <c:v>0.37073980049073429</c:v>
                </c:pt>
                <c:pt idx="3823">
                  <c:v>0.53471159377556099</c:v>
                </c:pt>
                <c:pt idx="3824">
                  <c:v>0.36125975040159591</c:v>
                </c:pt>
                <c:pt idx="3825">
                  <c:v>0.41962573655972674</c:v>
                </c:pt>
                <c:pt idx="3826">
                  <c:v>0.48551622861340116</c:v>
                </c:pt>
                <c:pt idx="3827">
                  <c:v>0.40668626748695985</c:v>
                </c:pt>
                <c:pt idx="3828">
                  <c:v>0.39899460226438338</c:v>
                </c:pt>
                <c:pt idx="3829">
                  <c:v>0.36264487403823364</c:v>
                </c:pt>
                <c:pt idx="3830">
                  <c:v>0.37207851927918267</c:v>
                </c:pt>
                <c:pt idx="3831">
                  <c:v>0.34021028984360885</c:v>
                </c:pt>
                <c:pt idx="3832">
                  <c:v>0.3841207442773435</c:v>
                </c:pt>
                <c:pt idx="3833">
                  <c:v>0.38596898158999537</c:v>
                </c:pt>
                <c:pt idx="3834">
                  <c:v>0.36851094321788014</c:v>
                </c:pt>
                <c:pt idx="3835">
                  <c:v>0.39239430293794519</c:v>
                </c:pt>
                <c:pt idx="3836">
                  <c:v>0.42690819443713846</c:v>
                </c:pt>
                <c:pt idx="3837">
                  <c:v>0.38696398966867274</c:v>
                </c:pt>
                <c:pt idx="3838">
                  <c:v>0.36177345761995849</c:v>
                </c:pt>
                <c:pt idx="3839">
                  <c:v>0.38275267843977456</c:v>
                </c:pt>
                <c:pt idx="3840">
                  <c:v>0.34596447618889331</c:v>
                </c:pt>
                <c:pt idx="3841">
                  <c:v>0.36925977825064582</c:v>
                </c:pt>
                <c:pt idx="3842">
                  <c:v>0.38959606774115207</c:v>
                </c:pt>
                <c:pt idx="3843">
                  <c:v>0.44387594870747094</c:v>
                </c:pt>
                <c:pt idx="3844">
                  <c:v>0.35637465030149179</c:v>
                </c:pt>
                <c:pt idx="3845">
                  <c:v>0.36524573785288894</c:v>
                </c:pt>
                <c:pt idx="3846">
                  <c:v>0.39130524432762565</c:v>
                </c:pt>
                <c:pt idx="3847">
                  <c:v>0.36789601951533119</c:v>
                </c:pt>
                <c:pt idx="3848">
                  <c:v>0.37443896093628365</c:v>
                </c:pt>
                <c:pt idx="3849">
                  <c:v>0.37249712965904602</c:v>
                </c:pt>
                <c:pt idx="3850">
                  <c:v>0.36678856767815959</c:v>
                </c:pt>
                <c:pt idx="3851">
                  <c:v>0.34031839279280074</c:v>
                </c:pt>
                <c:pt idx="3852">
                  <c:v>0.4035530734927899</c:v>
                </c:pt>
                <c:pt idx="3853">
                  <c:v>0.3841954936545296</c:v>
                </c:pt>
                <c:pt idx="3854">
                  <c:v>0.46834454584930163</c:v>
                </c:pt>
                <c:pt idx="3855">
                  <c:v>0.39251691857485693</c:v>
                </c:pt>
                <c:pt idx="3856">
                  <c:v>0.34943584355564949</c:v>
                </c:pt>
                <c:pt idx="3857">
                  <c:v>0.38443327936338295</c:v>
                </c:pt>
                <c:pt idx="3858">
                  <c:v>0.39121994543356209</c:v>
                </c:pt>
                <c:pt idx="3859">
                  <c:v>0.42153741755742619</c:v>
                </c:pt>
                <c:pt idx="3860">
                  <c:v>0.43330269649683673</c:v>
                </c:pt>
                <c:pt idx="3861">
                  <c:v>0.3756450247984901</c:v>
                </c:pt>
                <c:pt idx="3862">
                  <c:v>0.42279126389002575</c:v>
                </c:pt>
                <c:pt idx="3863">
                  <c:v>0.46087996687649574</c:v>
                </c:pt>
                <c:pt idx="3864">
                  <c:v>0.50881576985794241</c:v>
                </c:pt>
                <c:pt idx="3865">
                  <c:v>0.36963139465518269</c:v>
                </c:pt>
                <c:pt idx="3866">
                  <c:v>0.37270025982449306</c:v>
                </c:pt>
                <c:pt idx="3867">
                  <c:v>0.43579703824205679</c:v>
                </c:pt>
                <c:pt idx="3868">
                  <c:v>0.38003604517326511</c:v>
                </c:pt>
                <c:pt idx="3869">
                  <c:v>0.42481642213812482</c:v>
                </c:pt>
                <c:pt idx="3870">
                  <c:v>0.37153427053670762</c:v>
                </c:pt>
                <c:pt idx="3871">
                  <c:v>0.36694667409725956</c:v>
                </c:pt>
                <c:pt idx="3872">
                  <c:v>0.36193249708052611</c:v>
                </c:pt>
                <c:pt idx="3873">
                  <c:v>0.39412153666223371</c:v>
                </c:pt>
                <c:pt idx="3874">
                  <c:v>0.36069368019918041</c:v>
                </c:pt>
                <c:pt idx="3875">
                  <c:v>0.34755002047847611</c:v>
                </c:pt>
                <c:pt idx="3876">
                  <c:v>0.42922604102588108</c:v>
                </c:pt>
                <c:pt idx="3877">
                  <c:v>0.36949331467238233</c:v>
                </c:pt>
                <c:pt idx="3878">
                  <c:v>0.42081258847515646</c:v>
                </c:pt>
                <c:pt idx="3879">
                  <c:v>0.34791889791189801</c:v>
                </c:pt>
                <c:pt idx="3880">
                  <c:v>0.51554483561746223</c:v>
                </c:pt>
                <c:pt idx="3881">
                  <c:v>0.3661166928297423</c:v>
                </c:pt>
                <c:pt idx="3882">
                  <c:v>0.39282509700091145</c:v>
                </c:pt>
                <c:pt idx="3883">
                  <c:v>0.38935502159995217</c:v>
                </c:pt>
                <c:pt idx="3884">
                  <c:v>0.36096769840789106</c:v>
                </c:pt>
                <c:pt idx="3885">
                  <c:v>0.38651488161840836</c:v>
                </c:pt>
                <c:pt idx="3886">
                  <c:v>0.41145446404665753</c:v>
                </c:pt>
                <c:pt idx="3887">
                  <c:v>0.35314875363305337</c:v>
                </c:pt>
                <c:pt idx="3888">
                  <c:v>0.41357164747264757</c:v>
                </c:pt>
                <c:pt idx="3889">
                  <c:v>0.3400843415755182</c:v>
                </c:pt>
                <c:pt idx="3890">
                  <c:v>0.3610980525878324</c:v>
                </c:pt>
                <c:pt idx="3891">
                  <c:v>0.42012514229618325</c:v>
                </c:pt>
                <c:pt idx="3892">
                  <c:v>0.42981157218520727</c:v>
                </c:pt>
                <c:pt idx="3893">
                  <c:v>0.38382939837898689</c:v>
                </c:pt>
                <c:pt idx="3894">
                  <c:v>0.48589521278588138</c:v>
                </c:pt>
                <c:pt idx="3895">
                  <c:v>0.33917948715279378</c:v>
                </c:pt>
                <c:pt idx="3896">
                  <c:v>0.37247126996324748</c:v>
                </c:pt>
                <c:pt idx="3897">
                  <c:v>0.36528519736740139</c:v>
                </c:pt>
                <c:pt idx="3898">
                  <c:v>0.38134186583568147</c:v>
                </c:pt>
                <c:pt idx="3899">
                  <c:v>0.3587260427091431</c:v>
                </c:pt>
                <c:pt idx="3900">
                  <c:v>0.37529307794580008</c:v>
                </c:pt>
                <c:pt idx="3901">
                  <c:v>0.38832897052635779</c:v>
                </c:pt>
                <c:pt idx="3902">
                  <c:v>0.3772074816217611</c:v>
                </c:pt>
                <c:pt idx="3903">
                  <c:v>0.34920045364218644</c:v>
                </c:pt>
                <c:pt idx="3904">
                  <c:v>0.36046833587753185</c:v>
                </c:pt>
                <c:pt idx="3905">
                  <c:v>0.35475560971328285</c:v>
                </c:pt>
                <c:pt idx="3906">
                  <c:v>0.44259276369632788</c:v>
                </c:pt>
                <c:pt idx="3907">
                  <c:v>0.3899148495137687</c:v>
                </c:pt>
                <c:pt idx="3908">
                  <c:v>0.41413815072635446</c:v>
                </c:pt>
                <c:pt idx="3909">
                  <c:v>0.41455231312426272</c:v>
                </c:pt>
                <c:pt idx="3910">
                  <c:v>0.42276991510257877</c:v>
                </c:pt>
                <c:pt idx="3911">
                  <c:v>0.34247705998070016</c:v>
                </c:pt>
                <c:pt idx="3912">
                  <c:v>0.37566945097976873</c:v>
                </c:pt>
                <c:pt idx="3913">
                  <c:v>0.39421688563992618</c:v>
                </c:pt>
                <c:pt idx="3914">
                  <c:v>0.3715621700521074</c:v>
                </c:pt>
                <c:pt idx="3915">
                  <c:v>0.35874485469304301</c:v>
                </c:pt>
                <c:pt idx="3916">
                  <c:v>0.406664105777928</c:v>
                </c:pt>
                <c:pt idx="3917">
                  <c:v>0.40274061685622803</c:v>
                </c:pt>
                <c:pt idx="3918">
                  <c:v>0.40666623906939042</c:v>
                </c:pt>
                <c:pt idx="3919">
                  <c:v>0.39056813890081471</c:v>
                </c:pt>
                <c:pt idx="3920">
                  <c:v>0.37239845357402829</c:v>
                </c:pt>
                <c:pt idx="3921">
                  <c:v>0.44376140652739582</c:v>
                </c:pt>
                <c:pt idx="3922">
                  <c:v>0.43261286638489926</c:v>
                </c:pt>
                <c:pt idx="3923">
                  <c:v>0.34495051735683935</c:v>
                </c:pt>
                <c:pt idx="3924">
                  <c:v>0.35770000064796337</c:v>
                </c:pt>
                <c:pt idx="3925">
                  <c:v>0.45851163516080096</c:v>
                </c:pt>
                <c:pt idx="3926">
                  <c:v>0.37683234404391747</c:v>
                </c:pt>
                <c:pt idx="3927">
                  <c:v>0.39019491449313609</c:v>
                </c:pt>
                <c:pt idx="3928">
                  <c:v>0.40186968071645612</c:v>
                </c:pt>
                <c:pt idx="3929">
                  <c:v>0.38401721865258948</c:v>
                </c:pt>
                <c:pt idx="3930">
                  <c:v>0.44605364756470001</c:v>
                </c:pt>
                <c:pt idx="3931">
                  <c:v>0.45920905211880358</c:v>
                </c:pt>
                <c:pt idx="3932">
                  <c:v>0.35583750989085083</c:v>
                </c:pt>
                <c:pt idx="3933">
                  <c:v>0.38839439774933321</c:v>
                </c:pt>
                <c:pt idx="3934">
                  <c:v>0.3432843865130884</c:v>
                </c:pt>
                <c:pt idx="3935">
                  <c:v>0.4256141010092363</c:v>
                </c:pt>
                <c:pt idx="3936">
                  <c:v>0.36305266676690279</c:v>
                </c:pt>
                <c:pt idx="3937">
                  <c:v>0.36309922579910409</c:v>
                </c:pt>
                <c:pt idx="3938">
                  <c:v>0.39405605510093283</c:v>
                </c:pt>
                <c:pt idx="3939">
                  <c:v>0.37231926232349943</c:v>
                </c:pt>
                <c:pt idx="3940">
                  <c:v>0.38731426458502466</c:v>
                </c:pt>
                <c:pt idx="3941">
                  <c:v>0.37592624095566385</c:v>
                </c:pt>
                <c:pt idx="3942">
                  <c:v>0.51271794312146735</c:v>
                </c:pt>
                <c:pt idx="3943">
                  <c:v>0.39964584563973826</c:v>
                </c:pt>
                <c:pt idx="3944">
                  <c:v>0.4252940519385367</c:v>
                </c:pt>
                <c:pt idx="3945">
                  <c:v>0.39359867211301441</c:v>
                </c:pt>
                <c:pt idx="3946">
                  <c:v>0.46503126177541432</c:v>
                </c:pt>
                <c:pt idx="3947">
                  <c:v>0.34575139159181173</c:v>
                </c:pt>
                <c:pt idx="3948">
                  <c:v>0.40188471841593426</c:v>
                </c:pt>
                <c:pt idx="3949">
                  <c:v>0.35869363393558468</c:v>
                </c:pt>
                <c:pt idx="3950">
                  <c:v>0.36644360959355415</c:v>
                </c:pt>
                <c:pt idx="3951">
                  <c:v>0.36009720506472781</c:v>
                </c:pt>
                <c:pt idx="3952">
                  <c:v>0.34790818209311092</c:v>
                </c:pt>
                <c:pt idx="3953">
                  <c:v>0.37861887600312788</c:v>
                </c:pt>
                <c:pt idx="3954">
                  <c:v>0.35959991209619763</c:v>
                </c:pt>
                <c:pt idx="3955">
                  <c:v>0.40840330852190027</c:v>
                </c:pt>
                <c:pt idx="3956">
                  <c:v>0.38141083639922146</c:v>
                </c:pt>
                <c:pt idx="3957">
                  <c:v>0.41840438601756735</c:v>
                </c:pt>
                <c:pt idx="3958">
                  <c:v>0.4726441854366305</c:v>
                </c:pt>
                <c:pt idx="3959">
                  <c:v>0.3751870693609099</c:v>
                </c:pt>
                <c:pt idx="3960">
                  <c:v>0.39773109642330112</c:v>
                </c:pt>
                <c:pt idx="3961">
                  <c:v>0.36107324499639293</c:v>
                </c:pt>
                <c:pt idx="3962">
                  <c:v>0.47294387814439925</c:v>
                </c:pt>
                <c:pt idx="3963">
                  <c:v>0.34707986347715319</c:v>
                </c:pt>
                <c:pt idx="3964">
                  <c:v>0.45256687144420865</c:v>
                </c:pt>
                <c:pt idx="3965">
                  <c:v>0.36661906685264017</c:v>
                </c:pt>
                <c:pt idx="3966">
                  <c:v>0.4126559201158802</c:v>
                </c:pt>
                <c:pt idx="3967">
                  <c:v>0.39756679404687761</c:v>
                </c:pt>
                <c:pt idx="3968">
                  <c:v>0.38187220100059482</c:v>
                </c:pt>
                <c:pt idx="3969">
                  <c:v>0.40048728007743983</c:v>
                </c:pt>
                <c:pt idx="3970">
                  <c:v>0.42017699992189528</c:v>
                </c:pt>
                <c:pt idx="3971">
                  <c:v>0.39482741647567643</c:v>
                </c:pt>
                <c:pt idx="3972">
                  <c:v>0.46346692443858861</c:v>
                </c:pt>
                <c:pt idx="3973">
                  <c:v>0.39851155912632391</c:v>
                </c:pt>
                <c:pt idx="3974">
                  <c:v>0.37532222469487414</c:v>
                </c:pt>
                <c:pt idx="3975">
                  <c:v>0.36234592140479582</c:v>
                </c:pt>
                <c:pt idx="3976">
                  <c:v>0.35397228326353503</c:v>
                </c:pt>
                <c:pt idx="3977">
                  <c:v>0.35220289577240393</c:v>
                </c:pt>
                <c:pt idx="3978">
                  <c:v>0.4092817405013402</c:v>
                </c:pt>
                <c:pt idx="3979">
                  <c:v>0.36130526432966603</c:v>
                </c:pt>
                <c:pt idx="3980">
                  <c:v>0.40145303175377628</c:v>
                </c:pt>
                <c:pt idx="3981">
                  <c:v>0.50303969969402085</c:v>
                </c:pt>
                <c:pt idx="3982">
                  <c:v>0.3459544804776381</c:v>
                </c:pt>
                <c:pt idx="3983">
                  <c:v>0.44083433949918377</c:v>
                </c:pt>
                <c:pt idx="3984">
                  <c:v>0.34287901441759872</c:v>
                </c:pt>
                <c:pt idx="3985">
                  <c:v>0.36627021639497742</c:v>
                </c:pt>
                <c:pt idx="3986">
                  <c:v>0.37052978490607447</c:v>
                </c:pt>
                <c:pt idx="3987">
                  <c:v>0.39157165463285076</c:v>
                </c:pt>
                <c:pt idx="3988">
                  <c:v>0.35176897300026999</c:v>
                </c:pt>
                <c:pt idx="3989">
                  <c:v>0.35726813419417752</c:v>
                </c:pt>
                <c:pt idx="3990">
                  <c:v>0.35325454924486865</c:v>
                </c:pt>
                <c:pt idx="3991">
                  <c:v>0.37381216340471751</c:v>
                </c:pt>
                <c:pt idx="3992">
                  <c:v>0.37679567126593433</c:v>
                </c:pt>
                <c:pt idx="3993">
                  <c:v>0.41513841165715654</c:v>
                </c:pt>
                <c:pt idx="3994">
                  <c:v>0.40472422226394089</c:v>
                </c:pt>
                <c:pt idx="3995">
                  <c:v>0.36707079255096142</c:v>
                </c:pt>
                <c:pt idx="3996">
                  <c:v>0.3835150209265607</c:v>
                </c:pt>
                <c:pt idx="3997">
                  <c:v>0.34494634371662319</c:v>
                </c:pt>
                <c:pt idx="3998">
                  <c:v>0.35978356905164571</c:v>
                </c:pt>
                <c:pt idx="3999">
                  <c:v>0.36246156616787273</c:v>
                </c:pt>
                <c:pt idx="4000">
                  <c:v>0.36686032795265927</c:v>
                </c:pt>
                <c:pt idx="4001">
                  <c:v>0.47483248574252601</c:v>
                </c:pt>
                <c:pt idx="4002">
                  <c:v>0.43518034196155775</c:v>
                </c:pt>
                <c:pt idx="4003">
                  <c:v>0.37290518833048086</c:v>
                </c:pt>
                <c:pt idx="4004">
                  <c:v>0.35198071374953238</c:v>
                </c:pt>
                <c:pt idx="4005">
                  <c:v>0.35200213598692598</c:v>
                </c:pt>
                <c:pt idx="4006">
                  <c:v>0.38502502726981191</c:v>
                </c:pt>
                <c:pt idx="4007">
                  <c:v>0.37439057180237395</c:v>
                </c:pt>
                <c:pt idx="4008">
                  <c:v>0.42557711431131895</c:v>
                </c:pt>
                <c:pt idx="4009">
                  <c:v>0.3468244069794274</c:v>
                </c:pt>
                <c:pt idx="4010">
                  <c:v>0.40256228442256581</c:v>
                </c:pt>
                <c:pt idx="4011">
                  <c:v>0.38614699953791193</c:v>
                </c:pt>
                <c:pt idx="4012">
                  <c:v>0.39876654506775933</c:v>
                </c:pt>
                <c:pt idx="4013">
                  <c:v>0.36577727452240455</c:v>
                </c:pt>
                <c:pt idx="4014">
                  <c:v>0.39425736439986847</c:v>
                </c:pt>
                <c:pt idx="4015">
                  <c:v>0.36385343676766502</c:v>
                </c:pt>
                <c:pt idx="4016">
                  <c:v>0.35192111966495637</c:v>
                </c:pt>
                <c:pt idx="4017">
                  <c:v>0.37810928424431284</c:v>
                </c:pt>
                <c:pt idx="4018">
                  <c:v>0.35243994170771076</c:v>
                </c:pt>
                <c:pt idx="4019">
                  <c:v>0.39496250430127444</c:v>
                </c:pt>
                <c:pt idx="4020">
                  <c:v>0.3743332822891452</c:v>
                </c:pt>
                <c:pt idx="4021">
                  <c:v>0.34770036695483719</c:v>
                </c:pt>
                <c:pt idx="4022">
                  <c:v>0.36544674913464564</c:v>
                </c:pt>
                <c:pt idx="4023">
                  <c:v>0.35452922132918907</c:v>
                </c:pt>
                <c:pt idx="4024">
                  <c:v>0.40945158125737319</c:v>
                </c:pt>
                <c:pt idx="4025">
                  <c:v>0.39404826469065013</c:v>
                </c:pt>
                <c:pt idx="4026">
                  <c:v>0.39156051102017608</c:v>
                </c:pt>
                <c:pt idx="4027">
                  <c:v>0.380948935806244</c:v>
                </c:pt>
                <c:pt idx="4028">
                  <c:v>0.3527294822156421</c:v>
                </c:pt>
                <c:pt idx="4029">
                  <c:v>0.34112151144149461</c:v>
                </c:pt>
                <c:pt idx="4030">
                  <c:v>0.38502258782179188</c:v>
                </c:pt>
                <c:pt idx="4031">
                  <c:v>0.40826967570383432</c:v>
                </c:pt>
                <c:pt idx="4032">
                  <c:v>0.57529295225371102</c:v>
                </c:pt>
                <c:pt idx="4033">
                  <c:v>0.40546520453887502</c:v>
                </c:pt>
                <c:pt idx="4034">
                  <c:v>0.40367198408916544</c:v>
                </c:pt>
                <c:pt idx="4035">
                  <c:v>0.3515082643581422</c:v>
                </c:pt>
                <c:pt idx="4036">
                  <c:v>0.34772880977639942</c:v>
                </c:pt>
                <c:pt idx="4037">
                  <c:v>0.48370907227788495</c:v>
                </c:pt>
                <c:pt idx="4038">
                  <c:v>0.37628299765033979</c:v>
                </c:pt>
                <c:pt idx="4039">
                  <c:v>0.36696340915144343</c:v>
                </c:pt>
                <c:pt idx="4040">
                  <c:v>0.43006312582557432</c:v>
                </c:pt>
                <c:pt idx="4041">
                  <c:v>0.37810145023746872</c:v>
                </c:pt>
                <c:pt idx="4042">
                  <c:v>0.36960376460215794</c:v>
                </c:pt>
                <c:pt idx="4043">
                  <c:v>0.38205628883957066</c:v>
                </c:pt>
                <c:pt idx="4044">
                  <c:v>0.50231100137813223</c:v>
                </c:pt>
                <c:pt idx="4045">
                  <c:v>0.36553549954406717</c:v>
                </c:pt>
                <c:pt idx="4046">
                  <c:v>0.39520749633124913</c:v>
                </c:pt>
                <c:pt idx="4047">
                  <c:v>0.37862047434738771</c:v>
                </c:pt>
                <c:pt idx="4048">
                  <c:v>0.4318322071005834</c:v>
                </c:pt>
                <c:pt idx="4049">
                  <c:v>0.34153838933403957</c:v>
                </c:pt>
                <c:pt idx="4050">
                  <c:v>0.38835469674367429</c:v>
                </c:pt>
                <c:pt idx="4051">
                  <c:v>0.43701079670423326</c:v>
                </c:pt>
                <c:pt idx="4052">
                  <c:v>0.37122994035611662</c:v>
                </c:pt>
                <c:pt idx="4053">
                  <c:v>0.36655030120185722</c:v>
                </c:pt>
                <c:pt idx="4054">
                  <c:v>0.42739600264430894</c:v>
                </c:pt>
                <c:pt idx="4055">
                  <c:v>0.34811962214709397</c:v>
                </c:pt>
                <c:pt idx="4056">
                  <c:v>0.35843551546864766</c:v>
                </c:pt>
                <c:pt idx="4057">
                  <c:v>0.36682546607135247</c:v>
                </c:pt>
                <c:pt idx="4058">
                  <c:v>0.39677657250784937</c:v>
                </c:pt>
                <c:pt idx="4059">
                  <c:v>0.38074190344037806</c:v>
                </c:pt>
                <c:pt idx="4060">
                  <c:v>0.4730404587478646</c:v>
                </c:pt>
                <c:pt idx="4061">
                  <c:v>0.36046697145136242</c:v>
                </c:pt>
                <c:pt idx="4062">
                  <c:v>0.36103314042291135</c:v>
                </c:pt>
                <c:pt idx="4063">
                  <c:v>0.38632168052136895</c:v>
                </c:pt>
                <c:pt idx="4064">
                  <c:v>0.37684658442656194</c:v>
                </c:pt>
                <c:pt idx="4065">
                  <c:v>0.35993258865535255</c:v>
                </c:pt>
                <c:pt idx="4066">
                  <c:v>0.35432147014850485</c:v>
                </c:pt>
                <c:pt idx="4067">
                  <c:v>0.42164640579300994</c:v>
                </c:pt>
                <c:pt idx="4068">
                  <c:v>0.45238432744099127</c:v>
                </c:pt>
                <c:pt idx="4069">
                  <c:v>0.38726073318532112</c:v>
                </c:pt>
                <c:pt idx="4070">
                  <c:v>0.39168227288940166</c:v>
                </c:pt>
                <c:pt idx="4071">
                  <c:v>0.35909326445936607</c:v>
                </c:pt>
                <c:pt idx="4072">
                  <c:v>0.36255476011697424</c:v>
                </c:pt>
                <c:pt idx="4073">
                  <c:v>0.39554872565254806</c:v>
                </c:pt>
                <c:pt idx="4074">
                  <c:v>0.35275074650320476</c:v>
                </c:pt>
                <c:pt idx="4075">
                  <c:v>0.37287002348726356</c:v>
                </c:pt>
                <c:pt idx="4076">
                  <c:v>0.35130610436614818</c:v>
                </c:pt>
                <c:pt idx="4077">
                  <c:v>0.43631035036773852</c:v>
                </c:pt>
                <c:pt idx="4078">
                  <c:v>0.36579151715050062</c:v>
                </c:pt>
                <c:pt idx="4079">
                  <c:v>0.464119873244558</c:v>
                </c:pt>
                <c:pt idx="4080">
                  <c:v>0.38922817254124792</c:v>
                </c:pt>
                <c:pt idx="4081">
                  <c:v>0.36518578806598656</c:v>
                </c:pt>
                <c:pt idx="4082">
                  <c:v>0.45027070359489613</c:v>
                </c:pt>
                <c:pt idx="4083">
                  <c:v>0.36049117005097897</c:v>
                </c:pt>
                <c:pt idx="4084">
                  <c:v>0.36780766035891488</c:v>
                </c:pt>
                <c:pt idx="4085">
                  <c:v>0.35004119438700537</c:v>
                </c:pt>
                <c:pt idx="4086">
                  <c:v>0.41853991881817459</c:v>
                </c:pt>
                <c:pt idx="4087">
                  <c:v>0.34630605165527206</c:v>
                </c:pt>
                <c:pt idx="4088">
                  <c:v>0.3503108236011172</c:v>
                </c:pt>
                <c:pt idx="4089">
                  <c:v>0.41497810693893172</c:v>
                </c:pt>
                <c:pt idx="4090">
                  <c:v>0.41214980949844598</c:v>
                </c:pt>
                <c:pt idx="4091">
                  <c:v>0.36178580466507104</c:v>
                </c:pt>
                <c:pt idx="4092">
                  <c:v>0.40008487440488322</c:v>
                </c:pt>
                <c:pt idx="4093">
                  <c:v>0.41818195737223179</c:v>
                </c:pt>
                <c:pt idx="4094">
                  <c:v>0.44260845618672201</c:v>
                </c:pt>
                <c:pt idx="4095">
                  <c:v>0.39548850872907537</c:v>
                </c:pt>
                <c:pt idx="4096">
                  <c:v>0.46130600829368246</c:v>
                </c:pt>
                <c:pt idx="4097">
                  <c:v>0.34802040585575977</c:v>
                </c:pt>
                <c:pt idx="4098">
                  <c:v>0.34938938600355102</c:v>
                </c:pt>
                <c:pt idx="4099">
                  <c:v>0.3860563251042079</c:v>
                </c:pt>
                <c:pt idx="4100">
                  <c:v>0.39536146362902752</c:v>
                </c:pt>
                <c:pt idx="4101">
                  <c:v>0.38397567977995711</c:v>
                </c:pt>
                <c:pt idx="4102">
                  <c:v>0.35832536396697151</c:v>
                </c:pt>
                <c:pt idx="4103">
                  <c:v>0.36397667455818489</c:v>
                </c:pt>
                <c:pt idx="4104">
                  <c:v>0.38288111318646889</c:v>
                </c:pt>
                <c:pt idx="4105">
                  <c:v>0.39353231714620918</c:v>
                </c:pt>
                <c:pt idx="4106">
                  <c:v>0.3993117341246718</c:v>
                </c:pt>
                <c:pt idx="4107">
                  <c:v>0.39362691732933436</c:v>
                </c:pt>
                <c:pt idx="4108">
                  <c:v>0.34328721695951753</c:v>
                </c:pt>
                <c:pt idx="4109">
                  <c:v>0.35144324421208689</c:v>
                </c:pt>
                <c:pt idx="4110">
                  <c:v>0.38637081436539206</c:v>
                </c:pt>
                <c:pt idx="4111">
                  <c:v>0.36810226114505346</c:v>
                </c:pt>
                <c:pt idx="4112">
                  <c:v>0.41846463791019156</c:v>
                </c:pt>
                <c:pt idx="4113">
                  <c:v>0.34019025185313317</c:v>
                </c:pt>
                <c:pt idx="4114">
                  <c:v>0.42984354899352345</c:v>
                </c:pt>
                <c:pt idx="4115">
                  <c:v>0.42301176032024007</c:v>
                </c:pt>
                <c:pt idx="4116">
                  <c:v>0.34674010934023153</c:v>
                </c:pt>
                <c:pt idx="4117">
                  <c:v>0.35726202682694153</c:v>
                </c:pt>
                <c:pt idx="4118">
                  <c:v>0.37758702716824344</c:v>
                </c:pt>
                <c:pt idx="4119">
                  <c:v>0.37037191975252792</c:v>
                </c:pt>
                <c:pt idx="4120">
                  <c:v>0.34873775513061117</c:v>
                </c:pt>
                <c:pt idx="4121">
                  <c:v>0.37864172387207046</c:v>
                </c:pt>
                <c:pt idx="4122">
                  <c:v>0.39096623532806934</c:v>
                </c:pt>
                <c:pt idx="4123">
                  <c:v>0.36798159648741224</c:v>
                </c:pt>
                <c:pt idx="4124">
                  <c:v>0.37209948250546998</c:v>
                </c:pt>
                <c:pt idx="4125">
                  <c:v>0.4146678439388416</c:v>
                </c:pt>
                <c:pt idx="4126">
                  <c:v>0.34726614396828315</c:v>
                </c:pt>
                <c:pt idx="4127">
                  <c:v>0.37191821083873733</c:v>
                </c:pt>
                <c:pt idx="4128">
                  <c:v>0.42525436309731496</c:v>
                </c:pt>
                <c:pt idx="4129">
                  <c:v>0.34486475987641069</c:v>
                </c:pt>
                <c:pt idx="4130">
                  <c:v>0.51107622601419089</c:v>
                </c:pt>
                <c:pt idx="4131">
                  <c:v>0.38303191216553761</c:v>
                </c:pt>
                <c:pt idx="4132">
                  <c:v>0.36943320694424825</c:v>
                </c:pt>
                <c:pt idx="4133">
                  <c:v>0.3630915909040982</c:v>
                </c:pt>
                <c:pt idx="4134">
                  <c:v>0.37484651096673527</c:v>
                </c:pt>
                <c:pt idx="4135">
                  <c:v>0.35940992604261562</c:v>
                </c:pt>
                <c:pt idx="4136">
                  <c:v>0.38693436756828636</c:v>
                </c:pt>
                <c:pt idx="4137">
                  <c:v>0.36135092269361524</c:v>
                </c:pt>
                <c:pt idx="4138">
                  <c:v>0.40393174043506302</c:v>
                </c:pt>
                <c:pt idx="4139">
                  <c:v>0.38499838676915576</c:v>
                </c:pt>
                <c:pt idx="4140">
                  <c:v>0.36052622555819597</c:v>
                </c:pt>
                <c:pt idx="4141">
                  <c:v>0.40141737499904245</c:v>
                </c:pt>
                <c:pt idx="4142">
                  <c:v>0.4239148956987957</c:v>
                </c:pt>
                <c:pt idx="4143">
                  <c:v>0.44348153545029895</c:v>
                </c:pt>
                <c:pt idx="4144">
                  <c:v>0.42901041916610144</c:v>
                </c:pt>
                <c:pt idx="4145">
                  <c:v>0.37083539306497054</c:v>
                </c:pt>
                <c:pt idx="4146">
                  <c:v>0.4802033430447013</c:v>
                </c:pt>
                <c:pt idx="4147">
                  <c:v>0.46271389818281339</c:v>
                </c:pt>
                <c:pt idx="4148">
                  <c:v>0.39076370517421843</c:v>
                </c:pt>
                <c:pt idx="4149">
                  <c:v>0.36312371604726867</c:v>
                </c:pt>
                <c:pt idx="4150">
                  <c:v>0.53305306198986802</c:v>
                </c:pt>
                <c:pt idx="4151">
                  <c:v>0.34835121319327994</c:v>
                </c:pt>
                <c:pt idx="4152">
                  <c:v>0.41367434086005928</c:v>
                </c:pt>
                <c:pt idx="4153">
                  <c:v>0.35941649428914263</c:v>
                </c:pt>
                <c:pt idx="4154">
                  <c:v>0.35520023200659329</c:v>
                </c:pt>
                <c:pt idx="4155">
                  <c:v>0.34754571840476212</c:v>
                </c:pt>
                <c:pt idx="4156">
                  <c:v>0.41151048659524497</c:v>
                </c:pt>
                <c:pt idx="4157">
                  <c:v>0.40689738336843367</c:v>
                </c:pt>
                <c:pt idx="4158">
                  <c:v>0.37131038240960923</c:v>
                </c:pt>
                <c:pt idx="4159">
                  <c:v>0.33909498720893499</c:v>
                </c:pt>
                <c:pt idx="4160">
                  <c:v>0.41362219644574161</c:v>
                </c:pt>
                <c:pt idx="4161">
                  <c:v>0.36735059293113392</c:v>
                </c:pt>
                <c:pt idx="4162">
                  <c:v>0.40097332142967185</c:v>
                </c:pt>
                <c:pt idx="4163">
                  <c:v>0.38576870687356735</c:v>
                </c:pt>
                <c:pt idx="4164">
                  <c:v>0.39397577280105034</c:v>
                </c:pt>
                <c:pt idx="4165">
                  <c:v>0.36248609699028628</c:v>
                </c:pt>
                <c:pt idx="4166">
                  <c:v>0.38624453192574631</c:v>
                </c:pt>
                <c:pt idx="4167">
                  <c:v>0.38969737545381988</c:v>
                </c:pt>
                <c:pt idx="4168">
                  <c:v>0.34852083928001454</c:v>
                </c:pt>
                <c:pt idx="4169">
                  <c:v>0.3931851166830127</c:v>
                </c:pt>
                <c:pt idx="4170">
                  <c:v>0.35467862768650749</c:v>
                </c:pt>
                <c:pt idx="4171">
                  <c:v>0.37188579918321324</c:v>
                </c:pt>
                <c:pt idx="4172">
                  <c:v>0.416921805340287</c:v>
                </c:pt>
                <c:pt idx="4173">
                  <c:v>0.3902002735631051</c:v>
                </c:pt>
                <c:pt idx="4174">
                  <c:v>0.35060030479066484</c:v>
                </c:pt>
                <c:pt idx="4175">
                  <c:v>0.38699233132097161</c:v>
                </c:pt>
                <c:pt idx="4176">
                  <c:v>0.36770651549209782</c:v>
                </c:pt>
                <c:pt idx="4177">
                  <c:v>0.40320094241736654</c:v>
                </c:pt>
                <c:pt idx="4178">
                  <c:v>0.35067383624922582</c:v>
                </c:pt>
                <c:pt idx="4179">
                  <c:v>0.47258448914902962</c:v>
                </c:pt>
                <c:pt idx="4180">
                  <c:v>0.37568004022688711</c:v>
                </c:pt>
                <c:pt idx="4181">
                  <c:v>0.42790035420155176</c:v>
                </c:pt>
                <c:pt idx="4182">
                  <c:v>0.5008152225437823</c:v>
                </c:pt>
                <c:pt idx="4183">
                  <c:v>0.34201533419579838</c:v>
                </c:pt>
                <c:pt idx="4184">
                  <c:v>0.35437102328735831</c:v>
                </c:pt>
                <c:pt idx="4185">
                  <c:v>0.35189672464558064</c:v>
                </c:pt>
                <c:pt idx="4186">
                  <c:v>0.46031514996232487</c:v>
                </c:pt>
                <c:pt idx="4187">
                  <c:v>0.38361971454185573</c:v>
                </c:pt>
                <c:pt idx="4188">
                  <c:v>0.40946772936239056</c:v>
                </c:pt>
                <c:pt idx="4189">
                  <c:v>0.36380127282451735</c:v>
                </c:pt>
                <c:pt idx="4190">
                  <c:v>0.43754678937487396</c:v>
                </c:pt>
                <c:pt idx="4191">
                  <c:v>0.366612236936597</c:v>
                </c:pt>
                <c:pt idx="4192">
                  <c:v>0.36932182350740861</c:v>
                </c:pt>
                <c:pt idx="4193">
                  <c:v>0.37669276700490562</c:v>
                </c:pt>
                <c:pt idx="4194">
                  <c:v>0.35580715143772318</c:v>
                </c:pt>
                <c:pt idx="4195">
                  <c:v>0.48303782558696734</c:v>
                </c:pt>
                <c:pt idx="4196">
                  <c:v>0.35997472477329773</c:v>
                </c:pt>
                <c:pt idx="4197">
                  <c:v>0.38586718200750175</c:v>
                </c:pt>
                <c:pt idx="4198">
                  <c:v>0.34419350178515806</c:v>
                </c:pt>
                <c:pt idx="4199">
                  <c:v>0.39683182098830549</c:v>
                </c:pt>
                <c:pt idx="4200">
                  <c:v>0.39259039400003809</c:v>
                </c:pt>
                <c:pt idx="4201">
                  <c:v>0.3875949348040319</c:v>
                </c:pt>
                <c:pt idx="4202">
                  <c:v>0.39698398460944345</c:v>
                </c:pt>
                <c:pt idx="4203">
                  <c:v>0.35639111599447376</c:v>
                </c:pt>
                <c:pt idx="4204">
                  <c:v>0.35355249043469944</c:v>
                </c:pt>
                <c:pt idx="4205">
                  <c:v>0.35045004969410398</c:v>
                </c:pt>
                <c:pt idx="4206">
                  <c:v>0.38928086319593297</c:v>
                </c:pt>
                <c:pt idx="4207">
                  <c:v>0.38267249107222079</c:v>
                </c:pt>
                <c:pt idx="4208">
                  <c:v>0.39472594477913975</c:v>
                </c:pt>
                <c:pt idx="4209">
                  <c:v>0.38284369384591926</c:v>
                </c:pt>
                <c:pt idx="4210">
                  <c:v>0.35768088324604563</c:v>
                </c:pt>
                <c:pt idx="4211">
                  <c:v>0.52507234971860506</c:v>
                </c:pt>
                <c:pt idx="4212">
                  <c:v>0.43423003884960598</c:v>
                </c:pt>
                <c:pt idx="4213">
                  <c:v>0.44777569251396215</c:v>
                </c:pt>
                <c:pt idx="4214">
                  <c:v>0.47676169967389487</c:v>
                </c:pt>
                <c:pt idx="4215">
                  <c:v>0.37661698512416047</c:v>
                </c:pt>
                <c:pt idx="4216">
                  <c:v>0.39318285363541705</c:v>
                </c:pt>
                <c:pt idx="4217">
                  <c:v>0.37174125218660115</c:v>
                </c:pt>
                <c:pt idx="4218">
                  <c:v>0.39853554932758978</c:v>
                </c:pt>
                <c:pt idx="4219">
                  <c:v>0.37553757178503672</c:v>
                </c:pt>
                <c:pt idx="4220">
                  <c:v>0.37900353921547714</c:v>
                </c:pt>
                <c:pt idx="4221">
                  <c:v>0.34428672781908354</c:v>
                </c:pt>
                <c:pt idx="4222">
                  <c:v>0.38452741244055039</c:v>
                </c:pt>
                <c:pt idx="4223">
                  <c:v>0.45844336680434888</c:v>
                </c:pt>
                <c:pt idx="4224">
                  <c:v>0.37101207100821693</c:v>
                </c:pt>
                <c:pt idx="4225">
                  <c:v>0.41113350328234044</c:v>
                </c:pt>
                <c:pt idx="4226">
                  <c:v>0.35921018833060037</c:v>
                </c:pt>
                <c:pt idx="4227">
                  <c:v>0.39659818399543423</c:v>
                </c:pt>
                <c:pt idx="4228">
                  <c:v>0.34746249426501435</c:v>
                </c:pt>
                <c:pt idx="4229">
                  <c:v>0.35265731701105929</c:v>
                </c:pt>
                <c:pt idx="4230">
                  <c:v>0.37518656192985944</c:v>
                </c:pt>
                <c:pt idx="4231">
                  <c:v>0.39873079439336145</c:v>
                </c:pt>
                <c:pt idx="4232">
                  <c:v>0.37698907208774235</c:v>
                </c:pt>
                <c:pt idx="4233">
                  <c:v>0.48520491725943748</c:v>
                </c:pt>
                <c:pt idx="4234">
                  <c:v>0.43028588742681972</c:v>
                </c:pt>
                <c:pt idx="4235">
                  <c:v>0.35432766012363581</c:v>
                </c:pt>
                <c:pt idx="4236">
                  <c:v>0.37831938017114958</c:v>
                </c:pt>
                <c:pt idx="4237">
                  <c:v>0.48876297513814521</c:v>
                </c:pt>
                <c:pt idx="4238">
                  <c:v>0.44245758887745096</c:v>
                </c:pt>
                <c:pt idx="4239">
                  <c:v>0.47995051104826902</c:v>
                </c:pt>
                <c:pt idx="4240">
                  <c:v>0.38118760105517691</c:v>
                </c:pt>
                <c:pt idx="4241">
                  <c:v>0.39919030341399159</c:v>
                </c:pt>
                <c:pt idx="4242">
                  <c:v>0.43576486876320147</c:v>
                </c:pt>
                <c:pt idx="4243">
                  <c:v>0.38497026047031863</c:v>
                </c:pt>
                <c:pt idx="4244">
                  <c:v>0.34538059397908299</c:v>
                </c:pt>
                <c:pt idx="4245">
                  <c:v>0.36099941428426885</c:v>
                </c:pt>
                <c:pt idx="4246">
                  <c:v>0.37532442596171839</c:v>
                </c:pt>
                <c:pt idx="4247">
                  <c:v>0.34201233356715738</c:v>
                </c:pt>
                <c:pt idx="4248">
                  <c:v>0.44844097404644351</c:v>
                </c:pt>
                <c:pt idx="4249">
                  <c:v>0.37563517390929552</c:v>
                </c:pt>
                <c:pt idx="4250">
                  <c:v>0.41824107117182741</c:v>
                </c:pt>
                <c:pt idx="4251">
                  <c:v>0.35940636695005812</c:v>
                </c:pt>
                <c:pt idx="4252">
                  <c:v>0.35375257831168555</c:v>
                </c:pt>
                <c:pt idx="4253">
                  <c:v>0.35303622122061518</c:v>
                </c:pt>
                <c:pt idx="4254">
                  <c:v>0.34413843617188755</c:v>
                </c:pt>
                <c:pt idx="4255">
                  <c:v>0.57138311425254995</c:v>
                </c:pt>
                <c:pt idx="4256">
                  <c:v>0.34749854184912204</c:v>
                </c:pt>
                <c:pt idx="4257">
                  <c:v>0.41837349327740014</c:v>
                </c:pt>
                <c:pt idx="4258">
                  <c:v>0.35426834085911013</c:v>
                </c:pt>
                <c:pt idx="4259">
                  <c:v>0.40987487697046854</c:v>
                </c:pt>
                <c:pt idx="4260">
                  <c:v>0.39532330730637016</c:v>
                </c:pt>
                <c:pt idx="4261">
                  <c:v>0.37433087211350624</c:v>
                </c:pt>
                <c:pt idx="4262">
                  <c:v>0.45381983681634747</c:v>
                </c:pt>
                <c:pt idx="4263">
                  <c:v>0.35520123916502067</c:v>
                </c:pt>
                <c:pt idx="4264">
                  <c:v>0.47349615904268472</c:v>
                </c:pt>
                <c:pt idx="4265">
                  <c:v>0.41214091363275301</c:v>
                </c:pt>
                <c:pt idx="4266">
                  <c:v>0.48419745385928392</c:v>
                </c:pt>
                <c:pt idx="4267">
                  <c:v>0.36839175852165523</c:v>
                </c:pt>
                <c:pt idx="4268">
                  <c:v>0.34784709897878213</c:v>
                </c:pt>
                <c:pt idx="4269">
                  <c:v>0.34975782346853274</c:v>
                </c:pt>
                <c:pt idx="4270">
                  <c:v>0.39679133804007638</c:v>
                </c:pt>
                <c:pt idx="4271">
                  <c:v>0.35584580861273474</c:v>
                </c:pt>
                <c:pt idx="4272">
                  <c:v>0.33965882734630992</c:v>
                </c:pt>
                <c:pt idx="4273">
                  <c:v>0.38799939070173001</c:v>
                </c:pt>
                <c:pt idx="4274">
                  <c:v>0.37913923006135836</c:v>
                </c:pt>
                <c:pt idx="4275">
                  <c:v>0.36282917861063779</c:v>
                </c:pt>
                <c:pt idx="4276">
                  <c:v>0.40866975397609206</c:v>
                </c:pt>
                <c:pt idx="4277">
                  <c:v>0.34788472039705254</c:v>
                </c:pt>
                <c:pt idx="4278">
                  <c:v>0.34504950788709604</c:v>
                </c:pt>
                <c:pt idx="4279">
                  <c:v>0.36282539586976387</c:v>
                </c:pt>
                <c:pt idx="4280">
                  <c:v>0.35041485202598238</c:v>
                </c:pt>
                <c:pt idx="4281">
                  <c:v>0.38231563228873422</c:v>
                </c:pt>
                <c:pt idx="4282">
                  <c:v>0.3748487928174461</c:v>
                </c:pt>
                <c:pt idx="4283">
                  <c:v>0.47984487111434859</c:v>
                </c:pt>
                <c:pt idx="4284">
                  <c:v>0.38411676831829217</c:v>
                </c:pt>
                <c:pt idx="4285">
                  <c:v>0.3948619173193626</c:v>
                </c:pt>
                <c:pt idx="4286">
                  <c:v>0.40495112019663898</c:v>
                </c:pt>
                <c:pt idx="4287">
                  <c:v>0.40158337836192731</c:v>
                </c:pt>
                <c:pt idx="4288">
                  <c:v>0.41447735698854982</c:v>
                </c:pt>
                <c:pt idx="4289">
                  <c:v>0.38866698870273297</c:v>
                </c:pt>
                <c:pt idx="4290">
                  <c:v>0.39200341866352545</c:v>
                </c:pt>
                <c:pt idx="4291">
                  <c:v>0.37930223370385563</c:v>
                </c:pt>
                <c:pt idx="4292">
                  <c:v>0.36882278774755761</c:v>
                </c:pt>
                <c:pt idx="4293">
                  <c:v>0.44199045299541467</c:v>
                </c:pt>
                <c:pt idx="4294">
                  <c:v>0.36672325876055467</c:v>
                </c:pt>
                <c:pt idx="4295">
                  <c:v>0.37009837865022444</c:v>
                </c:pt>
                <c:pt idx="4296">
                  <c:v>0.36861055770489842</c:v>
                </c:pt>
                <c:pt idx="4297">
                  <c:v>0.4076633597388799</c:v>
                </c:pt>
                <c:pt idx="4298">
                  <c:v>0.36838175381092991</c:v>
                </c:pt>
                <c:pt idx="4299">
                  <c:v>0.33899250034774014</c:v>
                </c:pt>
                <c:pt idx="4300">
                  <c:v>0.41814471012449916</c:v>
                </c:pt>
                <c:pt idx="4301">
                  <c:v>0.36995129786028097</c:v>
                </c:pt>
                <c:pt idx="4302">
                  <c:v>0.40414148485433243</c:v>
                </c:pt>
                <c:pt idx="4303">
                  <c:v>0.37737071140600359</c:v>
                </c:pt>
                <c:pt idx="4304">
                  <c:v>0.41681248987213959</c:v>
                </c:pt>
                <c:pt idx="4305">
                  <c:v>0.43256693989861916</c:v>
                </c:pt>
                <c:pt idx="4306">
                  <c:v>0.35891815284581624</c:v>
                </c:pt>
                <c:pt idx="4307">
                  <c:v>0.34606134620404705</c:v>
                </c:pt>
                <c:pt idx="4308">
                  <c:v>0.40416302674191934</c:v>
                </c:pt>
                <c:pt idx="4309">
                  <c:v>0.37582805984128165</c:v>
                </c:pt>
                <c:pt idx="4310">
                  <c:v>0.3528418120221235</c:v>
                </c:pt>
                <c:pt idx="4311">
                  <c:v>0.36463963151157847</c:v>
                </c:pt>
                <c:pt idx="4312">
                  <c:v>0.44405379172643522</c:v>
                </c:pt>
                <c:pt idx="4313">
                  <c:v>0.39704445368814656</c:v>
                </c:pt>
                <c:pt idx="4314">
                  <c:v>0.37968615068970957</c:v>
                </c:pt>
                <c:pt idx="4315">
                  <c:v>0.36075850984956254</c:v>
                </c:pt>
                <c:pt idx="4316">
                  <c:v>0.44363571108633887</c:v>
                </c:pt>
                <c:pt idx="4317">
                  <c:v>0.37192926746246502</c:v>
                </c:pt>
                <c:pt idx="4318">
                  <c:v>0.39020786866920065</c:v>
                </c:pt>
                <c:pt idx="4319">
                  <c:v>0.38115119741761538</c:v>
                </c:pt>
                <c:pt idx="4320">
                  <c:v>0.43180812841882338</c:v>
                </c:pt>
                <c:pt idx="4321">
                  <c:v>0.37780721828759795</c:v>
                </c:pt>
                <c:pt idx="4322">
                  <c:v>0.35191565193748969</c:v>
                </c:pt>
                <c:pt idx="4323">
                  <c:v>0.3854124706284045</c:v>
                </c:pt>
                <c:pt idx="4324">
                  <c:v>0.41156240426765939</c:v>
                </c:pt>
                <c:pt idx="4325">
                  <c:v>0.41410871898861995</c:v>
                </c:pt>
                <c:pt idx="4326">
                  <c:v>0.35008324025533982</c:v>
                </c:pt>
                <c:pt idx="4327">
                  <c:v>0.39174365090397989</c:v>
                </c:pt>
                <c:pt idx="4328">
                  <c:v>0.36287117909666217</c:v>
                </c:pt>
                <c:pt idx="4329">
                  <c:v>0.39997861416579772</c:v>
                </c:pt>
                <c:pt idx="4330">
                  <c:v>0.34697664234247305</c:v>
                </c:pt>
                <c:pt idx="4331">
                  <c:v>0.49631370982341344</c:v>
                </c:pt>
                <c:pt idx="4332">
                  <c:v>0.41761109534422408</c:v>
                </c:pt>
                <c:pt idx="4333">
                  <c:v>0.3524791368607581</c:v>
                </c:pt>
                <c:pt idx="4334">
                  <c:v>0.35912718591148185</c:v>
                </c:pt>
                <c:pt idx="4335">
                  <c:v>0.37165435357200605</c:v>
                </c:pt>
                <c:pt idx="4336">
                  <c:v>0.35046195524116847</c:v>
                </c:pt>
                <c:pt idx="4337">
                  <c:v>0.35918406007355103</c:v>
                </c:pt>
                <c:pt idx="4338">
                  <c:v>0.35921290787304655</c:v>
                </c:pt>
                <c:pt idx="4339">
                  <c:v>0.34723174919847416</c:v>
                </c:pt>
                <c:pt idx="4340">
                  <c:v>0.38983139835047387</c:v>
                </c:pt>
                <c:pt idx="4341">
                  <c:v>0.44611694067704777</c:v>
                </c:pt>
                <c:pt idx="4342">
                  <c:v>0.48026043212480063</c:v>
                </c:pt>
                <c:pt idx="4343">
                  <c:v>0.44239719158926</c:v>
                </c:pt>
                <c:pt idx="4344">
                  <c:v>0.37777758384149601</c:v>
                </c:pt>
                <c:pt idx="4345">
                  <c:v>0.39283855570072068</c:v>
                </c:pt>
                <c:pt idx="4346">
                  <c:v>0.34286496881571199</c:v>
                </c:pt>
                <c:pt idx="4347">
                  <c:v>0.37774783013397006</c:v>
                </c:pt>
                <c:pt idx="4348">
                  <c:v>0.38745565307799379</c:v>
                </c:pt>
                <c:pt idx="4349">
                  <c:v>0.41466104505981394</c:v>
                </c:pt>
                <c:pt idx="4350">
                  <c:v>0.3474156490248867</c:v>
                </c:pt>
                <c:pt idx="4351">
                  <c:v>0.39884310530690825</c:v>
                </c:pt>
                <c:pt idx="4352">
                  <c:v>0.3662440922425293</c:v>
                </c:pt>
                <c:pt idx="4353">
                  <c:v>0.38766099583278052</c:v>
                </c:pt>
                <c:pt idx="4354">
                  <c:v>0.4669196543808829</c:v>
                </c:pt>
                <c:pt idx="4355">
                  <c:v>0.42650880476751479</c:v>
                </c:pt>
                <c:pt idx="4356">
                  <c:v>0.46299471290765787</c:v>
                </c:pt>
                <c:pt idx="4357">
                  <c:v>0.38619064072418013</c:v>
                </c:pt>
                <c:pt idx="4358">
                  <c:v>0.36661208512799903</c:v>
                </c:pt>
                <c:pt idx="4359">
                  <c:v>0.36000883639795883</c:v>
                </c:pt>
                <c:pt idx="4360">
                  <c:v>0.40096469491839853</c:v>
                </c:pt>
                <c:pt idx="4361">
                  <c:v>0.38979120541116619</c:v>
                </c:pt>
                <c:pt idx="4362">
                  <c:v>0.36393550255576523</c:v>
                </c:pt>
                <c:pt idx="4363">
                  <c:v>0.38896321190744265</c:v>
                </c:pt>
                <c:pt idx="4364">
                  <c:v>0.36430394600344396</c:v>
                </c:pt>
                <c:pt idx="4365">
                  <c:v>0.40094802100683002</c:v>
                </c:pt>
                <c:pt idx="4366">
                  <c:v>0.4244759392713659</c:v>
                </c:pt>
                <c:pt idx="4367">
                  <c:v>0.3457542826678881</c:v>
                </c:pt>
                <c:pt idx="4368">
                  <c:v>0.38255342078106663</c:v>
                </c:pt>
                <c:pt idx="4369">
                  <c:v>0.56082440767360775</c:v>
                </c:pt>
                <c:pt idx="4370">
                  <c:v>0.38057765800778987</c:v>
                </c:pt>
                <c:pt idx="4371">
                  <c:v>0.37335280458295883</c:v>
                </c:pt>
                <c:pt idx="4372">
                  <c:v>0.39187596248576656</c:v>
                </c:pt>
                <c:pt idx="4373">
                  <c:v>0.41002955594183638</c:v>
                </c:pt>
                <c:pt idx="4374">
                  <c:v>0.42556302828174852</c:v>
                </c:pt>
                <c:pt idx="4375">
                  <c:v>0.37384829957552412</c:v>
                </c:pt>
                <c:pt idx="4376">
                  <c:v>0.41178914271127859</c:v>
                </c:pt>
                <c:pt idx="4377">
                  <c:v>0.35306653345230321</c:v>
                </c:pt>
                <c:pt idx="4378">
                  <c:v>0.37232872765684083</c:v>
                </c:pt>
                <c:pt idx="4379">
                  <c:v>0.34441083684223495</c:v>
                </c:pt>
                <c:pt idx="4380">
                  <c:v>0.36855055689863919</c:v>
                </c:pt>
                <c:pt idx="4381">
                  <c:v>0.36474600860610401</c:v>
                </c:pt>
                <c:pt idx="4382">
                  <c:v>0.35075941004071048</c:v>
                </c:pt>
                <c:pt idx="4383">
                  <c:v>0.35288677943519381</c:v>
                </c:pt>
                <c:pt idx="4384">
                  <c:v>0.41694204776301647</c:v>
                </c:pt>
                <c:pt idx="4385">
                  <c:v>0.4397331322083618</c:v>
                </c:pt>
                <c:pt idx="4386">
                  <c:v>0.34668771302856044</c:v>
                </c:pt>
                <c:pt idx="4387">
                  <c:v>0.38522773093587392</c:v>
                </c:pt>
                <c:pt idx="4388">
                  <c:v>0.41168061207562134</c:v>
                </c:pt>
                <c:pt idx="4389">
                  <c:v>0.38917672822818616</c:v>
                </c:pt>
                <c:pt idx="4390">
                  <c:v>0.41712211292652918</c:v>
                </c:pt>
                <c:pt idx="4391">
                  <c:v>0.35551201838614038</c:v>
                </c:pt>
                <c:pt idx="4392">
                  <c:v>0.36321033553757592</c:v>
                </c:pt>
                <c:pt idx="4393">
                  <c:v>0.34566942443725962</c:v>
                </c:pt>
                <c:pt idx="4394">
                  <c:v>0.34753360721921772</c:v>
                </c:pt>
                <c:pt idx="4395">
                  <c:v>0.44126866396971559</c:v>
                </c:pt>
                <c:pt idx="4396">
                  <c:v>0.38360247182602442</c:v>
                </c:pt>
                <c:pt idx="4397">
                  <c:v>0.35566989552564127</c:v>
                </c:pt>
                <c:pt idx="4398">
                  <c:v>0.43921651009132218</c:v>
                </c:pt>
                <c:pt idx="4399">
                  <c:v>0.34540629960025193</c:v>
                </c:pt>
                <c:pt idx="4400">
                  <c:v>0.35486144915223222</c:v>
                </c:pt>
                <c:pt idx="4401">
                  <c:v>0.38716762565329549</c:v>
                </c:pt>
                <c:pt idx="4402">
                  <c:v>0.41895460151990177</c:v>
                </c:pt>
                <c:pt idx="4403">
                  <c:v>0.36566433496569473</c:v>
                </c:pt>
                <c:pt idx="4404">
                  <c:v>0.36548337327373331</c:v>
                </c:pt>
                <c:pt idx="4405">
                  <c:v>0.34898697093328651</c:v>
                </c:pt>
                <c:pt idx="4406">
                  <c:v>0.39700960689656389</c:v>
                </c:pt>
                <c:pt idx="4407">
                  <c:v>0.374679856915547</c:v>
                </c:pt>
                <c:pt idx="4408">
                  <c:v>0.41404922477352468</c:v>
                </c:pt>
                <c:pt idx="4409">
                  <c:v>0.35499114901819423</c:v>
                </c:pt>
                <c:pt idx="4410">
                  <c:v>0.37592979853401265</c:v>
                </c:pt>
                <c:pt idx="4411">
                  <c:v>0.34254689201751842</c:v>
                </c:pt>
                <c:pt idx="4412">
                  <c:v>0.45137481132143337</c:v>
                </c:pt>
                <c:pt idx="4413">
                  <c:v>0.41903762462949679</c:v>
                </c:pt>
                <c:pt idx="4414">
                  <c:v>0.39386504637677111</c:v>
                </c:pt>
                <c:pt idx="4415">
                  <c:v>0.55060086139405129</c:v>
                </c:pt>
                <c:pt idx="4416">
                  <c:v>0.44067442290692116</c:v>
                </c:pt>
                <c:pt idx="4417">
                  <c:v>0.36187822031150491</c:v>
                </c:pt>
                <c:pt idx="4418">
                  <c:v>0.41022969958942007</c:v>
                </c:pt>
                <c:pt idx="4419">
                  <c:v>0.43320420055413483</c:v>
                </c:pt>
                <c:pt idx="4420">
                  <c:v>0.37901755936156067</c:v>
                </c:pt>
                <c:pt idx="4421">
                  <c:v>0.38389525384898521</c:v>
                </c:pt>
                <c:pt idx="4422">
                  <c:v>0.34613068138403613</c:v>
                </c:pt>
                <c:pt idx="4423">
                  <c:v>0.3950585006261399</c:v>
                </c:pt>
                <c:pt idx="4424">
                  <c:v>0.37220269863934274</c:v>
                </c:pt>
                <c:pt idx="4425">
                  <c:v>0.42203309887651286</c:v>
                </c:pt>
                <c:pt idx="4426">
                  <c:v>0.42699600290690309</c:v>
                </c:pt>
                <c:pt idx="4427">
                  <c:v>0.39097233865010772</c:v>
                </c:pt>
                <c:pt idx="4428">
                  <c:v>0.34487715482102194</c:v>
                </c:pt>
                <c:pt idx="4429">
                  <c:v>0.35615860748328987</c:v>
                </c:pt>
                <c:pt idx="4430">
                  <c:v>0.38857721356682895</c:v>
                </c:pt>
                <c:pt idx="4431">
                  <c:v>0.38941941623599857</c:v>
                </c:pt>
                <c:pt idx="4432">
                  <c:v>0.392984473922046</c:v>
                </c:pt>
                <c:pt idx="4433">
                  <c:v>0.46479587629731633</c:v>
                </c:pt>
                <c:pt idx="4434">
                  <c:v>0.36197699499683039</c:v>
                </c:pt>
                <c:pt idx="4435">
                  <c:v>0.40720178108307287</c:v>
                </c:pt>
                <c:pt idx="4436">
                  <c:v>0.42401924579482142</c:v>
                </c:pt>
                <c:pt idx="4437">
                  <c:v>0.40923135991259812</c:v>
                </c:pt>
                <c:pt idx="4438">
                  <c:v>0.4053099278222394</c:v>
                </c:pt>
                <c:pt idx="4439">
                  <c:v>0.39025664697847745</c:v>
                </c:pt>
                <c:pt idx="4440">
                  <c:v>0.42046270045210299</c:v>
                </c:pt>
                <c:pt idx="4441">
                  <c:v>0.36356855159536172</c:v>
                </c:pt>
                <c:pt idx="4442">
                  <c:v>0.35834559083588297</c:v>
                </c:pt>
                <c:pt idx="4443">
                  <c:v>0.35193179864059043</c:v>
                </c:pt>
                <c:pt idx="4444">
                  <c:v>0.37457197694692163</c:v>
                </c:pt>
                <c:pt idx="4445">
                  <c:v>0.42262312917550598</c:v>
                </c:pt>
                <c:pt idx="4446">
                  <c:v>0.53140462038950431</c:v>
                </c:pt>
                <c:pt idx="4447">
                  <c:v>0.37071319186239549</c:v>
                </c:pt>
                <c:pt idx="4448">
                  <c:v>0.40002014253325952</c:v>
                </c:pt>
                <c:pt idx="4449">
                  <c:v>0.42349951024564259</c:v>
                </c:pt>
                <c:pt idx="4450">
                  <c:v>0.43200376166503379</c:v>
                </c:pt>
                <c:pt idx="4451">
                  <c:v>0.3832051774116767</c:v>
                </c:pt>
                <c:pt idx="4452">
                  <c:v>0.39368780266421521</c:v>
                </c:pt>
                <c:pt idx="4453">
                  <c:v>0.34924445840167601</c:v>
                </c:pt>
                <c:pt idx="4454">
                  <c:v>0.37308846410070995</c:v>
                </c:pt>
                <c:pt idx="4455">
                  <c:v>0.37431208812530736</c:v>
                </c:pt>
                <c:pt idx="4456">
                  <c:v>0.38891074608719012</c:v>
                </c:pt>
                <c:pt idx="4457">
                  <c:v>0.36238319031545896</c:v>
                </c:pt>
                <c:pt idx="4458">
                  <c:v>0.41109604677560951</c:v>
                </c:pt>
                <c:pt idx="4459">
                  <c:v>0.51597244508981477</c:v>
                </c:pt>
                <c:pt idx="4460">
                  <c:v>0.36119400879327901</c:v>
                </c:pt>
                <c:pt idx="4461">
                  <c:v>0.35239812144173055</c:v>
                </c:pt>
                <c:pt idx="4462">
                  <c:v>0.4117825884162194</c:v>
                </c:pt>
                <c:pt idx="4463">
                  <c:v>0.43370687664942925</c:v>
                </c:pt>
                <c:pt idx="4464">
                  <c:v>0.35842744267966747</c:v>
                </c:pt>
                <c:pt idx="4465">
                  <c:v>0.36834867370563512</c:v>
                </c:pt>
                <c:pt idx="4466">
                  <c:v>0.39640143488168728</c:v>
                </c:pt>
                <c:pt idx="4467">
                  <c:v>0.34490037731104572</c:v>
                </c:pt>
                <c:pt idx="4468">
                  <c:v>0.38418553224252455</c:v>
                </c:pt>
                <c:pt idx="4469">
                  <c:v>0.39843480981934754</c:v>
                </c:pt>
                <c:pt idx="4470">
                  <c:v>0.36189336047322351</c:v>
                </c:pt>
                <c:pt idx="4471">
                  <c:v>0.35494541795161627</c:v>
                </c:pt>
                <c:pt idx="4472">
                  <c:v>0.36218879172681556</c:v>
                </c:pt>
                <c:pt idx="4473">
                  <c:v>0.36752860031526463</c:v>
                </c:pt>
                <c:pt idx="4474">
                  <c:v>0.42299005406024964</c:v>
                </c:pt>
                <c:pt idx="4475">
                  <c:v>0.38602572391196721</c:v>
                </c:pt>
                <c:pt idx="4476">
                  <c:v>0.40338782686841984</c:v>
                </c:pt>
                <c:pt idx="4477">
                  <c:v>0.35362643842075991</c:v>
                </c:pt>
                <c:pt idx="4478">
                  <c:v>0.37140133412561249</c:v>
                </c:pt>
                <c:pt idx="4479">
                  <c:v>0.35991250374911787</c:v>
                </c:pt>
                <c:pt idx="4480">
                  <c:v>0.34168997096026521</c:v>
                </c:pt>
                <c:pt idx="4481">
                  <c:v>0.34668544335726448</c:v>
                </c:pt>
                <c:pt idx="4482">
                  <c:v>0.40485513432257131</c:v>
                </c:pt>
                <c:pt idx="4483">
                  <c:v>0.36583461003786849</c:v>
                </c:pt>
                <c:pt idx="4484">
                  <c:v>0.34299792380290445</c:v>
                </c:pt>
                <c:pt idx="4485">
                  <c:v>0.37530401511698963</c:v>
                </c:pt>
                <c:pt idx="4486">
                  <c:v>0.41350693129818855</c:v>
                </c:pt>
                <c:pt idx="4487">
                  <c:v>0.48947325431919808</c:v>
                </c:pt>
                <c:pt idx="4488">
                  <c:v>0.37468575243072549</c:v>
                </c:pt>
                <c:pt idx="4489">
                  <c:v>0.38325326583511021</c:v>
                </c:pt>
                <c:pt idx="4490">
                  <c:v>0.34036889077002908</c:v>
                </c:pt>
                <c:pt idx="4491">
                  <c:v>0.42822257549268866</c:v>
                </c:pt>
                <c:pt idx="4492">
                  <c:v>0.45983171515839255</c:v>
                </c:pt>
                <c:pt idx="4493">
                  <c:v>0.49074904538641334</c:v>
                </c:pt>
                <c:pt idx="4494">
                  <c:v>0.39649326898744941</c:v>
                </c:pt>
                <c:pt idx="4495">
                  <c:v>0.41747291445897311</c:v>
                </c:pt>
                <c:pt idx="4496">
                  <c:v>0.38643136863250449</c:v>
                </c:pt>
                <c:pt idx="4497">
                  <c:v>0.39436599224114999</c:v>
                </c:pt>
                <c:pt idx="4498">
                  <c:v>0.36716439808163437</c:v>
                </c:pt>
                <c:pt idx="4499">
                  <c:v>0.43750521029662409</c:v>
                </c:pt>
                <c:pt idx="4500">
                  <c:v>0.35350448732294648</c:v>
                </c:pt>
                <c:pt idx="4501">
                  <c:v>0.34732963039089598</c:v>
                </c:pt>
                <c:pt idx="4502">
                  <c:v>0.35883189868272408</c:v>
                </c:pt>
                <c:pt idx="4503">
                  <c:v>0.40238837588534371</c:v>
                </c:pt>
                <c:pt idx="4504">
                  <c:v>0.35186582404624767</c:v>
                </c:pt>
                <c:pt idx="4505">
                  <c:v>0.38685509594382139</c:v>
                </c:pt>
                <c:pt idx="4506">
                  <c:v>0.38526155379807264</c:v>
                </c:pt>
                <c:pt idx="4507">
                  <c:v>0.37430566412998195</c:v>
                </c:pt>
                <c:pt idx="4508">
                  <c:v>0.35610719937326141</c:v>
                </c:pt>
                <c:pt idx="4509">
                  <c:v>0.37429499672429889</c:v>
                </c:pt>
                <c:pt idx="4510">
                  <c:v>0.40875071206819996</c:v>
                </c:pt>
                <c:pt idx="4511">
                  <c:v>0.34430622223582635</c:v>
                </c:pt>
                <c:pt idx="4512">
                  <c:v>0.40018775673142643</c:v>
                </c:pt>
                <c:pt idx="4513">
                  <c:v>0.36792410122942226</c:v>
                </c:pt>
                <c:pt idx="4514">
                  <c:v>0.39112891493457375</c:v>
                </c:pt>
                <c:pt idx="4515">
                  <c:v>0.38027970903562036</c:v>
                </c:pt>
                <c:pt idx="4516">
                  <c:v>0.39392663545043677</c:v>
                </c:pt>
                <c:pt idx="4517">
                  <c:v>0.35981211372981864</c:v>
                </c:pt>
                <c:pt idx="4518">
                  <c:v>0.35149965237899206</c:v>
                </c:pt>
                <c:pt idx="4519">
                  <c:v>0.39679227735102912</c:v>
                </c:pt>
                <c:pt idx="4520">
                  <c:v>0.44427994518905151</c:v>
                </c:pt>
                <c:pt idx="4521">
                  <c:v>0.36332380909473355</c:v>
                </c:pt>
                <c:pt idx="4522">
                  <c:v>0.40663786899984261</c:v>
                </c:pt>
                <c:pt idx="4523">
                  <c:v>0.41348744043651375</c:v>
                </c:pt>
                <c:pt idx="4524">
                  <c:v>0.37199753261485624</c:v>
                </c:pt>
                <c:pt idx="4525">
                  <c:v>0.49804731899812299</c:v>
                </c:pt>
                <c:pt idx="4526">
                  <c:v>0.3531196320416381</c:v>
                </c:pt>
                <c:pt idx="4527">
                  <c:v>0.35819867166734221</c:v>
                </c:pt>
                <c:pt idx="4528">
                  <c:v>0.39184805498773539</c:v>
                </c:pt>
                <c:pt idx="4529">
                  <c:v>0.42514883549465632</c:v>
                </c:pt>
                <c:pt idx="4530">
                  <c:v>0.34853924576314571</c:v>
                </c:pt>
                <c:pt idx="4531">
                  <c:v>0.37389745209969305</c:v>
                </c:pt>
                <c:pt idx="4532">
                  <c:v>0.36420779121624036</c:v>
                </c:pt>
                <c:pt idx="4533">
                  <c:v>0.50390350619427182</c:v>
                </c:pt>
                <c:pt idx="4534">
                  <c:v>0.34256124561170015</c:v>
                </c:pt>
                <c:pt idx="4535">
                  <c:v>0.41125227556057986</c:v>
                </c:pt>
                <c:pt idx="4536">
                  <c:v>0.35708339722227816</c:v>
                </c:pt>
                <c:pt idx="4537">
                  <c:v>0.37196288212275014</c:v>
                </c:pt>
                <c:pt idx="4538">
                  <c:v>0.43053563648961235</c:v>
                </c:pt>
                <c:pt idx="4539">
                  <c:v>0.35200993744558046</c:v>
                </c:pt>
                <c:pt idx="4540">
                  <c:v>0.40218354523136279</c:v>
                </c:pt>
                <c:pt idx="4541">
                  <c:v>0.43121456051312579</c:v>
                </c:pt>
                <c:pt idx="4542">
                  <c:v>0.36625669075993761</c:v>
                </c:pt>
                <c:pt idx="4543">
                  <c:v>0.40943383758284674</c:v>
                </c:pt>
                <c:pt idx="4544">
                  <c:v>0.36681383903199899</c:v>
                </c:pt>
                <c:pt idx="4545">
                  <c:v>0.38142642203939597</c:v>
                </c:pt>
                <c:pt idx="4546">
                  <c:v>0.35169116849157445</c:v>
                </c:pt>
                <c:pt idx="4547">
                  <c:v>0.36314022770277643</c:v>
                </c:pt>
                <c:pt idx="4548">
                  <c:v>0.3945794088274705</c:v>
                </c:pt>
                <c:pt idx="4549">
                  <c:v>0.3676885614662847</c:v>
                </c:pt>
                <c:pt idx="4550">
                  <c:v>0.37607224456559052</c:v>
                </c:pt>
                <c:pt idx="4551">
                  <c:v>0.38530073808354287</c:v>
                </c:pt>
                <c:pt idx="4552">
                  <c:v>0.37267065867485005</c:v>
                </c:pt>
                <c:pt idx="4553">
                  <c:v>0.35617177582349652</c:v>
                </c:pt>
                <c:pt idx="4554">
                  <c:v>0.38206204027955831</c:v>
                </c:pt>
                <c:pt idx="4555">
                  <c:v>0.34369350808182975</c:v>
                </c:pt>
                <c:pt idx="4556">
                  <c:v>0.35579711296919675</c:v>
                </c:pt>
                <c:pt idx="4557">
                  <c:v>0.38610355800259344</c:v>
                </c:pt>
                <c:pt idx="4558">
                  <c:v>0.40725506065132561</c:v>
                </c:pt>
                <c:pt idx="4559">
                  <c:v>0.39646354498306058</c:v>
                </c:pt>
                <c:pt idx="4560">
                  <c:v>0.35539607886916724</c:v>
                </c:pt>
                <c:pt idx="4561">
                  <c:v>0.35557391229724361</c:v>
                </c:pt>
                <c:pt idx="4562">
                  <c:v>0.52158540576130663</c:v>
                </c:pt>
                <c:pt idx="4563">
                  <c:v>0.38303307854005392</c:v>
                </c:pt>
                <c:pt idx="4564">
                  <c:v>0.38600648042016256</c:v>
                </c:pt>
                <c:pt idx="4565">
                  <c:v>0.38819927135691945</c:v>
                </c:pt>
                <c:pt idx="4566">
                  <c:v>0.366914346186965</c:v>
                </c:pt>
                <c:pt idx="4567">
                  <c:v>0.35179172789773266</c:v>
                </c:pt>
                <c:pt idx="4568">
                  <c:v>0.36109053591417212</c:v>
                </c:pt>
                <c:pt idx="4569">
                  <c:v>0.43741450783476038</c:v>
                </c:pt>
                <c:pt idx="4570">
                  <c:v>0.36492340981949722</c:v>
                </c:pt>
                <c:pt idx="4571">
                  <c:v>0.41484889441997053</c:v>
                </c:pt>
                <c:pt idx="4572">
                  <c:v>0.3492226687121387</c:v>
                </c:pt>
                <c:pt idx="4573">
                  <c:v>0.35112328854423308</c:v>
                </c:pt>
                <c:pt idx="4574">
                  <c:v>0.3454234126110946</c:v>
                </c:pt>
                <c:pt idx="4575">
                  <c:v>0.3856951274076697</c:v>
                </c:pt>
                <c:pt idx="4576">
                  <c:v>0.40328885783758817</c:v>
                </c:pt>
                <c:pt idx="4577">
                  <c:v>0.35581410252089851</c:v>
                </c:pt>
                <c:pt idx="4578">
                  <c:v>0.37329666531375733</c:v>
                </c:pt>
                <c:pt idx="4579">
                  <c:v>0.49696809766064348</c:v>
                </c:pt>
                <c:pt idx="4580">
                  <c:v>0.41017412199395015</c:v>
                </c:pt>
                <c:pt idx="4581">
                  <c:v>0.45953695125305871</c:v>
                </c:pt>
                <c:pt idx="4582">
                  <c:v>0.37007962469957184</c:v>
                </c:pt>
                <c:pt idx="4583">
                  <c:v>0.3692638056568141</c:v>
                </c:pt>
                <c:pt idx="4584">
                  <c:v>0.38221535208822038</c:v>
                </c:pt>
                <c:pt idx="4585">
                  <c:v>0.35026402192763695</c:v>
                </c:pt>
                <c:pt idx="4586">
                  <c:v>0.35261684910588165</c:v>
                </c:pt>
                <c:pt idx="4587">
                  <c:v>0.33997967946396207</c:v>
                </c:pt>
                <c:pt idx="4588">
                  <c:v>0.49879872071963105</c:v>
                </c:pt>
                <c:pt idx="4589">
                  <c:v>0.33986562328672976</c:v>
                </c:pt>
                <c:pt idx="4590">
                  <c:v>0.37684321380001773</c:v>
                </c:pt>
                <c:pt idx="4591">
                  <c:v>0.47333009724703734</c:v>
                </c:pt>
                <c:pt idx="4592">
                  <c:v>0.3933801380100303</c:v>
                </c:pt>
                <c:pt idx="4593">
                  <c:v>0.43535424033381903</c:v>
                </c:pt>
                <c:pt idx="4594">
                  <c:v>0.36592586682743344</c:v>
                </c:pt>
                <c:pt idx="4595">
                  <c:v>0.43829267376313652</c:v>
                </c:pt>
                <c:pt idx="4596">
                  <c:v>0.38422165695306204</c:v>
                </c:pt>
                <c:pt idx="4597">
                  <c:v>0.37044313096030973</c:v>
                </c:pt>
                <c:pt idx="4598">
                  <c:v>0.36661994566338191</c:v>
                </c:pt>
                <c:pt idx="4599">
                  <c:v>0.34710372372912157</c:v>
                </c:pt>
                <c:pt idx="4600">
                  <c:v>0.40273198533036547</c:v>
                </c:pt>
                <c:pt idx="4601">
                  <c:v>0.38920360986651692</c:v>
                </c:pt>
                <c:pt idx="4602">
                  <c:v>0.41466927917025759</c:v>
                </c:pt>
                <c:pt idx="4603">
                  <c:v>0.44136810356921352</c:v>
                </c:pt>
                <c:pt idx="4604">
                  <c:v>0.3977145764099983</c:v>
                </c:pt>
                <c:pt idx="4605">
                  <c:v>0.347060447486848</c:v>
                </c:pt>
                <c:pt idx="4606">
                  <c:v>0.46743487017362739</c:v>
                </c:pt>
                <c:pt idx="4607">
                  <c:v>0.37167759784569232</c:v>
                </c:pt>
                <c:pt idx="4608">
                  <c:v>0.37887526710916647</c:v>
                </c:pt>
                <c:pt idx="4609">
                  <c:v>0.41101938165126273</c:v>
                </c:pt>
                <c:pt idx="4610">
                  <c:v>0.3582028980601159</c:v>
                </c:pt>
                <c:pt idx="4611">
                  <c:v>0.35250910714540196</c:v>
                </c:pt>
                <c:pt idx="4612">
                  <c:v>0.44250091389385138</c:v>
                </c:pt>
                <c:pt idx="4613">
                  <c:v>0.3705763439334277</c:v>
                </c:pt>
                <c:pt idx="4614">
                  <c:v>0.363035776853676</c:v>
                </c:pt>
                <c:pt idx="4615">
                  <c:v>0.3631175526094742</c:v>
                </c:pt>
                <c:pt idx="4616">
                  <c:v>0.3710935243199241</c:v>
                </c:pt>
                <c:pt idx="4617">
                  <c:v>0.40052833423029971</c:v>
                </c:pt>
                <c:pt idx="4618">
                  <c:v>0.34829098015425386</c:v>
                </c:pt>
                <c:pt idx="4619">
                  <c:v>0.42280954814031618</c:v>
                </c:pt>
                <c:pt idx="4620">
                  <c:v>0.44217130391263926</c:v>
                </c:pt>
                <c:pt idx="4621">
                  <c:v>0.39254651785844319</c:v>
                </c:pt>
                <c:pt idx="4622">
                  <c:v>0.38055349044639136</c:v>
                </c:pt>
                <c:pt idx="4623">
                  <c:v>0.39817581043341693</c:v>
                </c:pt>
                <c:pt idx="4624">
                  <c:v>0.35872543267241763</c:v>
                </c:pt>
                <c:pt idx="4625">
                  <c:v>0.3473655720152955</c:v>
                </c:pt>
                <c:pt idx="4626">
                  <c:v>0.37312442937545703</c:v>
                </c:pt>
                <c:pt idx="4627">
                  <c:v>0.39123502468109578</c:v>
                </c:pt>
                <c:pt idx="4628">
                  <c:v>0.40471554090654277</c:v>
                </c:pt>
                <c:pt idx="4629">
                  <c:v>0.47314914248748707</c:v>
                </c:pt>
                <c:pt idx="4630">
                  <c:v>0.37853510522975153</c:v>
                </c:pt>
                <c:pt idx="4631">
                  <c:v>0.37825684890030786</c:v>
                </c:pt>
                <c:pt idx="4632">
                  <c:v>0.45517973397034461</c:v>
                </c:pt>
                <c:pt idx="4633">
                  <c:v>0.37075061089866457</c:v>
                </c:pt>
                <c:pt idx="4634">
                  <c:v>0.35365142119614684</c:v>
                </c:pt>
                <c:pt idx="4635">
                  <c:v>0.43415756015165907</c:v>
                </c:pt>
                <c:pt idx="4636">
                  <c:v>0.39112694889206023</c:v>
                </c:pt>
                <c:pt idx="4637">
                  <c:v>0.50945850101005719</c:v>
                </c:pt>
                <c:pt idx="4638">
                  <c:v>0.41173460207084339</c:v>
                </c:pt>
                <c:pt idx="4639">
                  <c:v>0.38261418029339928</c:v>
                </c:pt>
                <c:pt idx="4640">
                  <c:v>0.35214392691266788</c:v>
                </c:pt>
                <c:pt idx="4641">
                  <c:v>0.34561325415564254</c:v>
                </c:pt>
                <c:pt idx="4642">
                  <c:v>0.44283480426773131</c:v>
                </c:pt>
                <c:pt idx="4643">
                  <c:v>0.42384945436184762</c:v>
                </c:pt>
                <c:pt idx="4644">
                  <c:v>0.3592188164188726</c:v>
                </c:pt>
                <c:pt idx="4645">
                  <c:v>0.3793038984590853</c:v>
                </c:pt>
                <c:pt idx="4646">
                  <c:v>0.35472480351609847</c:v>
                </c:pt>
                <c:pt idx="4647">
                  <c:v>0.34459947805865176</c:v>
                </c:pt>
                <c:pt idx="4648">
                  <c:v>0.34489296331763375</c:v>
                </c:pt>
                <c:pt idx="4649">
                  <c:v>0.38606691707710061</c:v>
                </c:pt>
                <c:pt idx="4650">
                  <c:v>0.46883585474874023</c:v>
                </c:pt>
                <c:pt idx="4651">
                  <c:v>0.40288126185587292</c:v>
                </c:pt>
                <c:pt idx="4652">
                  <c:v>0.38263787141248679</c:v>
                </c:pt>
                <c:pt idx="4653">
                  <c:v>0.36041190573227699</c:v>
                </c:pt>
                <c:pt idx="4654">
                  <c:v>0.34423158521000713</c:v>
                </c:pt>
                <c:pt idx="4655">
                  <c:v>0.48058639316694507</c:v>
                </c:pt>
                <c:pt idx="4656">
                  <c:v>0.39674688189914792</c:v>
                </c:pt>
                <c:pt idx="4657">
                  <c:v>0.41014935708945904</c:v>
                </c:pt>
                <c:pt idx="4658">
                  <c:v>0.40108001955397621</c:v>
                </c:pt>
                <c:pt idx="4659">
                  <c:v>0.41377677768954557</c:v>
                </c:pt>
                <c:pt idx="4660">
                  <c:v>0.39425836771023409</c:v>
                </c:pt>
                <c:pt idx="4661">
                  <c:v>0.35979531010234411</c:v>
                </c:pt>
                <c:pt idx="4662">
                  <c:v>0.38026715039923409</c:v>
                </c:pt>
                <c:pt idx="4663">
                  <c:v>0.3806644396297757</c:v>
                </c:pt>
                <c:pt idx="4664">
                  <c:v>0.36024058143368098</c:v>
                </c:pt>
                <c:pt idx="4665">
                  <c:v>0.42361936116005522</c:v>
                </c:pt>
                <c:pt idx="4666">
                  <c:v>0.39751267178059291</c:v>
                </c:pt>
                <c:pt idx="4667">
                  <c:v>0.37049892182994926</c:v>
                </c:pt>
                <c:pt idx="4668">
                  <c:v>0.37116216739872665</c:v>
                </c:pt>
                <c:pt idx="4669">
                  <c:v>0.37506057452884645</c:v>
                </c:pt>
                <c:pt idx="4670">
                  <c:v>0.39172946630524685</c:v>
                </c:pt>
                <c:pt idx="4671">
                  <c:v>0.41793524106285962</c:v>
                </c:pt>
                <c:pt idx="4672">
                  <c:v>0.36561480203481322</c:v>
                </c:pt>
                <c:pt idx="4673">
                  <c:v>0.36708156655076468</c:v>
                </c:pt>
                <c:pt idx="4674">
                  <c:v>0.40248707053918553</c:v>
                </c:pt>
                <c:pt idx="4675">
                  <c:v>0.36172472852845705</c:v>
                </c:pt>
                <c:pt idx="4676">
                  <c:v>0.33970741862776144</c:v>
                </c:pt>
                <c:pt idx="4677">
                  <c:v>0.41902910105363145</c:v>
                </c:pt>
                <c:pt idx="4678">
                  <c:v>0.39799780003771551</c:v>
                </c:pt>
                <c:pt idx="4679">
                  <c:v>0.44594169356432056</c:v>
                </c:pt>
                <c:pt idx="4680">
                  <c:v>0.35034174132361251</c:v>
                </c:pt>
                <c:pt idx="4681">
                  <c:v>0.38495894589261881</c:v>
                </c:pt>
                <c:pt idx="4682">
                  <c:v>0.38306138790460054</c:v>
                </c:pt>
                <c:pt idx="4683">
                  <c:v>0.39292127629349416</c:v>
                </c:pt>
                <c:pt idx="4684">
                  <c:v>0.34267012873208996</c:v>
                </c:pt>
                <c:pt idx="4685">
                  <c:v>0.37241542778380804</c:v>
                </c:pt>
                <c:pt idx="4686">
                  <c:v>0.384627349359699</c:v>
                </c:pt>
                <c:pt idx="4687">
                  <c:v>0.36756825707455665</c:v>
                </c:pt>
                <c:pt idx="4688">
                  <c:v>0.4255593945720077</c:v>
                </c:pt>
                <c:pt idx="4689">
                  <c:v>0.35287529514713128</c:v>
                </c:pt>
                <c:pt idx="4690">
                  <c:v>0.39887928708033965</c:v>
                </c:pt>
                <c:pt idx="4691">
                  <c:v>0.35121880678873429</c:v>
                </c:pt>
                <c:pt idx="4692">
                  <c:v>0.40690967916887472</c:v>
                </c:pt>
                <c:pt idx="4693">
                  <c:v>0.34618656256392893</c:v>
                </c:pt>
                <c:pt idx="4694">
                  <c:v>0.38678763702629004</c:v>
                </c:pt>
                <c:pt idx="4695">
                  <c:v>0.39508683480539875</c:v>
                </c:pt>
                <c:pt idx="4696">
                  <c:v>0.3461157050959538</c:v>
                </c:pt>
                <c:pt idx="4697">
                  <c:v>0.37294581314040398</c:v>
                </c:pt>
                <c:pt idx="4698">
                  <c:v>0.37013662908441231</c:v>
                </c:pt>
                <c:pt idx="4699">
                  <c:v>0.40921929686015457</c:v>
                </c:pt>
                <c:pt idx="4700">
                  <c:v>0.37522455152521433</c:v>
                </c:pt>
                <c:pt idx="4701">
                  <c:v>0.39752315506055619</c:v>
                </c:pt>
                <c:pt idx="4702">
                  <c:v>0.44449027954374343</c:v>
                </c:pt>
                <c:pt idx="4703">
                  <c:v>0.38110546335155521</c:v>
                </c:pt>
                <c:pt idx="4704">
                  <c:v>0.50174107305826943</c:v>
                </c:pt>
                <c:pt idx="4705">
                  <c:v>0.38660581354969492</c:v>
                </c:pt>
                <c:pt idx="4706">
                  <c:v>0.3733086434729429</c:v>
                </c:pt>
                <c:pt idx="4707">
                  <c:v>0.35562392590776887</c:v>
                </c:pt>
                <c:pt idx="4708">
                  <c:v>0.40571928933031076</c:v>
                </c:pt>
                <c:pt idx="4709">
                  <c:v>0.35311161455516754</c:v>
                </c:pt>
                <c:pt idx="4710">
                  <c:v>0.42929217217914356</c:v>
                </c:pt>
                <c:pt idx="4711">
                  <c:v>0.37789431968342807</c:v>
                </c:pt>
                <c:pt idx="4712">
                  <c:v>0.38158869864326955</c:v>
                </c:pt>
                <c:pt idx="4713">
                  <c:v>0.40441724539651608</c:v>
                </c:pt>
                <c:pt idx="4714">
                  <c:v>0.53542838985117769</c:v>
                </c:pt>
                <c:pt idx="4715">
                  <c:v>0.34997143772901046</c:v>
                </c:pt>
                <c:pt idx="4716">
                  <c:v>0.40051298001790886</c:v>
                </c:pt>
                <c:pt idx="4717">
                  <c:v>0.41933395967751402</c:v>
                </c:pt>
                <c:pt idx="4718">
                  <c:v>0.37300078949402898</c:v>
                </c:pt>
                <c:pt idx="4719">
                  <c:v>0.44833316126143763</c:v>
                </c:pt>
                <c:pt idx="4720">
                  <c:v>0.40641702445284716</c:v>
                </c:pt>
                <c:pt idx="4721">
                  <c:v>0.34022053614202824</c:v>
                </c:pt>
                <c:pt idx="4722">
                  <c:v>0.50970514937368649</c:v>
                </c:pt>
                <c:pt idx="4723">
                  <c:v>0.34613256201574155</c:v>
                </c:pt>
                <c:pt idx="4724">
                  <c:v>0.37369679109214021</c:v>
                </c:pt>
                <c:pt idx="4725">
                  <c:v>0.38579808477149746</c:v>
                </c:pt>
                <c:pt idx="4726">
                  <c:v>0.3965852199104431</c:v>
                </c:pt>
                <c:pt idx="4727">
                  <c:v>0.35319195791396074</c:v>
                </c:pt>
                <c:pt idx="4728">
                  <c:v>0.38684669665392007</c:v>
                </c:pt>
                <c:pt idx="4729">
                  <c:v>0.38180652929318276</c:v>
                </c:pt>
                <c:pt idx="4730">
                  <c:v>0.41597116515689736</c:v>
                </c:pt>
                <c:pt idx="4731">
                  <c:v>0.38856221257406931</c:v>
                </c:pt>
                <c:pt idx="4732">
                  <c:v>0.37996565649656178</c:v>
                </c:pt>
                <c:pt idx="4733">
                  <c:v>0.37395493836842819</c:v>
                </c:pt>
                <c:pt idx="4734">
                  <c:v>0.38310244560706452</c:v>
                </c:pt>
                <c:pt idx="4735">
                  <c:v>0.36548862573825647</c:v>
                </c:pt>
                <c:pt idx="4736">
                  <c:v>0.37977367252703248</c:v>
                </c:pt>
                <c:pt idx="4737">
                  <c:v>0.40561792360336907</c:v>
                </c:pt>
                <c:pt idx="4738">
                  <c:v>0.3584568770960283</c:v>
                </c:pt>
                <c:pt idx="4739">
                  <c:v>0.34683941810867752</c:v>
                </c:pt>
                <c:pt idx="4740">
                  <c:v>0.37058716384854284</c:v>
                </c:pt>
                <c:pt idx="4741">
                  <c:v>0.41061630434990531</c:v>
                </c:pt>
                <c:pt idx="4742">
                  <c:v>0.37631688690408405</c:v>
                </c:pt>
                <c:pt idx="4743">
                  <c:v>0.40073388228922713</c:v>
                </c:pt>
                <c:pt idx="4744">
                  <c:v>0.37717785734286641</c:v>
                </c:pt>
                <c:pt idx="4745">
                  <c:v>0.40570643486762875</c:v>
                </c:pt>
                <c:pt idx="4746">
                  <c:v>0.41047524429160265</c:v>
                </c:pt>
                <c:pt idx="4747">
                  <c:v>0.35452458085016775</c:v>
                </c:pt>
                <c:pt idx="4748">
                  <c:v>0.34795275829099925</c:v>
                </c:pt>
                <c:pt idx="4749">
                  <c:v>0.36241718091810499</c:v>
                </c:pt>
                <c:pt idx="4750">
                  <c:v>0.37397138823101511</c:v>
                </c:pt>
                <c:pt idx="4751">
                  <c:v>0.36301650537050767</c:v>
                </c:pt>
                <c:pt idx="4752">
                  <c:v>0.3937784563371875</c:v>
                </c:pt>
                <c:pt idx="4753">
                  <c:v>0.3962642437440097</c:v>
                </c:pt>
                <c:pt idx="4754">
                  <c:v>0.36591993520105787</c:v>
                </c:pt>
                <c:pt idx="4755">
                  <c:v>0.36113946104916023</c:v>
                </c:pt>
                <c:pt idx="4756">
                  <c:v>0.38162225802454042</c:v>
                </c:pt>
                <c:pt idx="4757">
                  <c:v>0.38548571103495194</c:v>
                </c:pt>
                <c:pt idx="4758">
                  <c:v>0.350043654312928</c:v>
                </c:pt>
                <c:pt idx="4759">
                  <c:v>0.35468836310392754</c:v>
                </c:pt>
                <c:pt idx="4760">
                  <c:v>0.35476603871890844</c:v>
                </c:pt>
                <c:pt idx="4761">
                  <c:v>0.38108672313671038</c:v>
                </c:pt>
                <c:pt idx="4762">
                  <c:v>0.43767893675974601</c:v>
                </c:pt>
                <c:pt idx="4763">
                  <c:v>0.48922795703445748</c:v>
                </c:pt>
                <c:pt idx="4764">
                  <c:v>0.35121480728987858</c:v>
                </c:pt>
                <c:pt idx="4765">
                  <c:v>0.4205733992593248</c:v>
                </c:pt>
                <c:pt idx="4766">
                  <c:v>0.39902160326919528</c:v>
                </c:pt>
                <c:pt idx="4767">
                  <c:v>0.35344171857469797</c:v>
                </c:pt>
                <c:pt idx="4768">
                  <c:v>0.41656566945011275</c:v>
                </c:pt>
                <c:pt idx="4769">
                  <c:v>0.39293877429656604</c:v>
                </c:pt>
                <c:pt idx="4770">
                  <c:v>0.36086554983863545</c:v>
                </c:pt>
                <c:pt idx="4771">
                  <c:v>0.38406902680894467</c:v>
                </c:pt>
                <c:pt idx="4772">
                  <c:v>0.35213148919933412</c:v>
                </c:pt>
                <c:pt idx="4773">
                  <c:v>0.35808509972092056</c:v>
                </c:pt>
                <c:pt idx="4774">
                  <c:v>0.38732015768262573</c:v>
                </c:pt>
                <c:pt idx="4775">
                  <c:v>0.40098150734760579</c:v>
                </c:pt>
                <c:pt idx="4776">
                  <c:v>0.38117376484412541</c:v>
                </c:pt>
                <c:pt idx="4777">
                  <c:v>0.38277240551571939</c:v>
                </c:pt>
                <c:pt idx="4778">
                  <c:v>0.37608035596058964</c:v>
                </c:pt>
                <c:pt idx="4779">
                  <c:v>0.47012689101752408</c:v>
                </c:pt>
                <c:pt idx="4780">
                  <c:v>0.4151571600294014</c:v>
                </c:pt>
                <c:pt idx="4781">
                  <c:v>0.36890295660180861</c:v>
                </c:pt>
                <c:pt idx="4782">
                  <c:v>0.3521716943460359</c:v>
                </c:pt>
                <c:pt idx="4783">
                  <c:v>0.34633667624271924</c:v>
                </c:pt>
                <c:pt idx="4784">
                  <c:v>0.56230935813300353</c:v>
                </c:pt>
                <c:pt idx="4785">
                  <c:v>0.38677752756881695</c:v>
                </c:pt>
                <c:pt idx="4786">
                  <c:v>0.3698567641706646</c:v>
                </c:pt>
                <c:pt idx="4787">
                  <c:v>0.36981689321881167</c:v>
                </c:pt>
                <c:pt idx="4788">
                  <c:v>0.39259843406096367</c:v>
                </c:pt>
                <c:pt idx="4789">
                  <c:v>0.33879696723081659</c:v>
                </c:pt>
                <c:pt idx="4790">
                  <c:v>0.40868627756266518</c:v>
                </c:pt>
                <c:pt idx="4791">
                  <c:v>0.3441835716423991</c:v>
                </c:pt>
                <c:pt idx="4792">
                  <c:v>0.35328381942120413</c:v>
                </c:pt>
                <c:pt idx="4793">
                  <c:v>0.47970326830836452</c:v>
                </c:pt>
                <c:pt idx="4794">
                  <c:v>0.36705407326812695</c:v>
                </c:pt>
                <c:pt idx="4795">
                  <c:v>0.41360286122132994</c:v>
                </c:pt>
                <c:pt idx="4796">
                  <c:v>0.3641234112047077</c:v>
                </c:pt>
                <c:pt idx="4797">
                  <c:v>0.38922551884886525</c:v>
                </c:pt>
                <c:pt idx="4798">
                  <c:v>0.37686210067964343</c:v>
                </c:pt>
                <c:pt idx="4799">
                  <c:v>0.33953488390915765</c:v>
                </c:pt>
                <c:pt idx="4800">
                  <c:v>0.40683978504069584</c:v>
                </c:pt>
                <c:pt idx="4801">
                  <c:v>0.33901945395201499</c:v>
                </c:pt>
                <c:pt idx="4802">
                  <c:v>0.36413760075681234</c:v>
                </c:pt>
                <c:pt idx="4803">
                  <c:v>0.38607582590411688</c:v>
                </c:pt>
                <c:pt idx="4804">
                  <c:v>0.35361087127228119</c:v>
                </c:pt>
                <c:pt idx="4805">
                  <c:v>0.34424637879898567</c:v>
                </c:pt>
                <c:pt idx="4806">
                  <c:v>0.35558620346630726</c:v>
                </c:pt>
                <c:pt idx="4807">
                  <c:v>0.36510940289821053</c:v>
                </c:pt>
                <c:pt idx="4808">
                  <c:v>0.3580406874552961</c:v>
                </c:pt>
                <c:pt idx="4809">
                  <c:v>0.38259204637306427</c:v>
                </c:pt>
                <c:pt idx="4810">
                  <c:v>0.42141244939080758</c:v>
                </c:pt>
                <c:pt idx="4811">
                  <c:v>0.38139033083749185</c:v>
                </c:pt>
                <c:pt idx="4812">
                  <c:v>0.40696696080184291</c:v>
                </c:pt>
                <c:pt idx="4813">
                  <c:v>0.38299406181325774</c:v>
                </c:pt>
                <c:pt idx="4814">
                  <c:v>0.43472424974822416</c:v>
                </c:pt>
                <c:pt idx="4815">
                  <c:v>0.38827288421409828</c:v>
                </c:pt>
                <c:pt idx="4816">
                  <c:v>0.39257034550969078</c:v>
                </c:pt>
                <c:pt idx="4817">
                  <c:v>0.51010547757806157</c:v>
                </c:pt>
                <c:pt idx="4818">
                  <c:v>0.4240727230567754</c:v>
                </c:pt>
                <c:pt idx="4819">
                  <c:v>0.53086704557062858</c:v>
                </c:pt>
                <c:pt idx="4820">
                  <c:v>0.36426725216005618</c:v>
                </c:pt>
                <c:pt idx="4821">
                  <c:v>0.36250717286548806</c:v>
                </c:pt>
                <c:pt idx="4822">
                  <c:v>0.38603661003342221</c:v>
                </c:pt>
                <c:pt idx="4823">
                  <c:v>0.34691636382595553</c:v>
                </c:pt>
                <c:pt idx="4824">
                  <c:v>0.35290025791383967</c:v>
                </c:pt>
                <c:pt idx="4825">
                  <c:v>0.40068597755504759</c:v>
                </c:pt>
                <c:pt idx="4826">
                  <c:v>0.39796786573345805</c:v>
                </c:pt>
                <c:pt idx="4827">
                  <c:v>0.48203477635172493</c:v>
                </c:pt>
                <c:pt idx="4828">
                  <c:v>0.35112976003047069</c:v>
                </c:pt>
                <c:pt idx="4829">
                  <c:v>0.37986905670624815</c:v>
                </c:pt>
                <c:pt idx="4830">
                  <c:v>0.38866639617352683</c:v>
                </c:pt>
                <c:pt idx="4831">
                  <c:v>0.37265755460221467</c:v>
                </c:pt>
                <c:pt idx="4832">
                  <c:v>0.39509360945587862</c:v>
                </c:pt>
                <c:pt idx="4833">
                  <c:v>0.34299230919449369</c:v>
                </c:pt>
                <c:pt idx="4834">
                  <c:v>0.38098065270555098</c:v>
                </c:pt>
                <c:pt idx="4835">
                  <c:v>0.40207288217725207</c:v>
                </c:pt>
                <c:pt idx="4836">
                  <c:v>0.3739510592921742</c:v>
                </c:pt>
                <c:pt idx="4837">
                  <c:v>0.3568290251259354</c:v>
                </c:pt>
                <c:pt idx="4838">
                  <c:v>0.43757653875588254</c:v>
                </c:pt>
                <c:pt idx="4839">
                  <c:v>0.41570652792269558</c:v>
                </c:pt>
                <c:pt idx="4840">
                  <c:v>0.38066526903609593</c:v>
                </c:pt>
                <c:pt idx="4841">
                  <c:v>0.37469335787521652</c:v>
                </c:pt>
                <c:pt idx="4842">
                  <c:v>0.39481332597627589</c:v>
                </c:pt>
                <c:pt idx="4843">
                  <c:v>0.42802449543242471</c:v>
                </c:pt>
                <c:pt idx="4844">
                  <c:v>0.35549608213244588</c:v>
                </c:pt>
                <c:pt idx="4845">
                  <c:v>0.39323864017694427</c:v>
                </c:pt>
                <c:pt idx="4846">
                  <c:v>0.40100265269077712</c:v>
                </c:pt>
                <c:pt idx="4847">
                  <c:v>0.40902845722536013</c:v>
                </c:pt>
                <c:pt idx="4848">
                  <c:v>0.40072486097257032</c:v>
                </c:pt>
                <c:pt idx="4849">
                  <c:v>0.38017950077128382</c:v>
                </c:pt>
                <c:pt idx="4850">
                  <c:v>0.37460242516493591</c:v>
                </c:pt>
                <c:pt idx="4851">
                  <c:v>0.41462282965337766</c:v>
                </c:pt>
                <c:pt idx="4852">
                  <c:v>0.35698230449218615</c:v>
                </c:pt>
                <c:pt idx="4853">
                  <c:v>0.36480855084872382</c:v>
                </c:pt>
                <c:pt idx="4854">
                  <c:v>0.37742277123904772</c:v>
                </c:pt>
                <c:pt idx="4855">
                  <c:v>0.40036938849104603</c:v>
                </c:pt>
                <c:pt idx="4856">
                  <c:v>0.34436136397024009</c:v>
                </c:pt>
                <c:pt idx="4857">
                  <c:v>0.40768351885135112</c:v>
                </c:pt>
                <c:pt idx="4858">
                  <c:v>0.38613886941336645</c:v>
                </c:pt>
                <c:pt idx="4859">
                  <c:v>0.35347847729490195</c:v>
                </c:pt>
                <c:pt idx="4860">
                  <c:v>0.41210728704067306</c:v>
                </c:pt>
                <c:pt idx="4861">
                  <c:v>0.38709532380708611</c:v>
                </c:pt>
                <c:pt idx="4862">
                  <c:v>0.34291020207484341</c:v>
                </c:pt>
                <c:pt idx="4863">
                  <c:v>0.38966655392936089</c:v>
                </c:pt>
                <c:pt idx="4864">
                  <c:v>0.34715816308843633</c:v>
                </c:pt>
                <c:pt idx="4865">
                  <c:v>0.43344462860386151</c:v>
                </c:pt>
                <c:pt idx="4866">
                  <c:v>0.53232361506613446</c:v>
                </c:pt>
                <c:pt idx="4867">
                  <c:v>0.36757588132101254</c:v>
                </c:pt>
                <c:pt idx="4868">
                  <c:v>0.38146538084424209</c:v>
                </c:pt>
                <c:pt idx="4869">
                  <c:v>0.41146374100918404</c:v>
                </c:pt>
                <c:pt idx="4870">
                  <c:v>0.36746109218061573</c:v>
                </c:pt>
                <c:pt idx="4871">
                  <c:v>0.36712123348597048</c:v>
                </c:pt>
                <c:pt idx="4872">
                  <c:v>0.39101318503264082</c:v>
                </c:pt>
                <c:pt idx="4873">
                  <c:v>0.45413016501013093</c:v>
                </c:pt>
                <c:pt idx="4874">
                  <c:v>0.3901522306763911</c:v>
                </c:pt>
                <c:pt idx="4875">
                  <c:v>0.40355167092726574</c:v>
                </c:pt>
                <c:pt idx="4876">
                  <c:v>0.35297236030989571</c:v>
                </c:pt>
                <c:pt idx="4877">
                  <c:v>0.34774960188348769</c:v>
                </c:pt>
                <c:pt idx="4878">
                  <c:v>0.35738954112104143</c:v>
                </c:pt>
                <c:pt idx="4879">
                  <c:v>0.34584547121937137</c:v>
                </c:pt>
                <c:pt idx="4880">
                  <c:v>0.38020968383889686</c:v>
                </c:pt>
                <c:pt idx="4881">
                  <c:v>0.35489485523555714</c:v>
                </c:pt>
                <c:pt idx="4882">
                  <c:v>0.37853090649209681</c:v>
                </c:pt>
                <c:pt idx="4883">
                  <c:v>0.38916030519720474</c:v>
                </c:pt>
                <c:pt idx="4884">
                  <c:v>0.36033955641833854</c:v>
                </c:pt>
                <c:pt idx="4885">
                  <c:v>0.39400346633333827</c:v>
                </c:pt>
                <c:pt idx="4886">
                  <c:v>0.58111847645058978</c:v>
                </c:pt>
                <c:pt idx="4887">
                  <c:v>0.38246565418991468</c:v>
                </c:pt>
                <c:pt idx="4888">
                  <c:v>0.40135510205463826</c:v>
                </c:pt>
                <c:pt idx="4889">
                  <c:v>0.42130345672491232</c:v>
                </c:pt>
                <c:pt idx="4890">
                  <c:v>0.36603519499264647</c:v>
                </c:pt>
                <c:pt idx="4891">
                  <c:v>0.41790922423307969</c:v>
                </c:pt>
                <c:pt idx="4892">
                  <c:v>0.38815346803631978</c:v>
                </c:pt>
                <c:pt idx="4893">
                  <c:v>0.37818775821243578</c:v>
                </c:pt>
                <c:pt idx="4894">
                  <c:v>0.42415273655455232</c:v>
                </c:pt>
                <c:pt idx="4895">
                  <c:v>0.38430367742076499</c:v>
                </c:pt>
                <c:pt idx="4896">
                  <c:v>0.4920780819869508</c:v>
                </c:pt>
                <c:pt idx="4897">
                  <c:v>0.34612321781399452</c:v>
                </c:pt>
                <c:pt idx="4898">
                  <c:v>0.38729457163519782</c:v>
                </c:pt>
                <c:pt idx="4899">
                  <c:v>0.39455362631418617</c:v>
                </c:pt>
                <c:pt idx="4900">
                  <c:v>0.36787321477940926</c:v>
                </c:pt>
                <c:pt idx="4901">
                  <c:v>0.52087486741285216</c:v>
                </c:pt>
                <c:pt idx="4902">
                  <c:v>0.53053786413170834</c:v>
                </c:pt>
                <c:pt idx="4903">
                  <c:v>0.35391994960177281</c:v>
                </c:pt>
                <c:pt idx="4904">
                  <c:v>0.38640762844570486</c:v>
                </c:pt>
                <c:pt idx="4905">
                  <c:v>0.34934469681969421</c:v>
                </c:pt>
                <c:pt idx="4906">
                  <c:v>0.38752972427130034</c:v>
                </c:pt>
                <c:pt idx="4907">
                  <c:v>0.35151836830778338</c:v>
                </c:pt>
                <c:pt idx="4908">
                  <c:v>0.50815889312246121</c:v>
                </c:pt>
                <c:pt idx="4909">
                  <c:v>0.35317364624899988</c:v>
                </c:pt>
                <c:pt idx="4910">
                  <c:v>0.36029466791472692</c:v>
                </c:pt>
                <c:pt idx="4911">
                  <c:v>0.40430725960740976</c:v>
                </c:pt>
                <c:pt idx="4912">
                  <c:v>0.34384912830024589</c:v>
                </c:pt>
                <c:pt idx="4913">
                  <c:v>0.35260648043944531</c:v>
                </c:pt>
                <c:pt idx="4914">
                  <c:v>0.34314454938355515</c:v>
                </c:pt>
                <c:pt idx="4915">
                  <c:v>0.37126254813934423</c:v>
                </c:pt>
                <c:pt idx="4916">
                  <c:v>0.35693475670327285</c:v>
                </c:pt>
                <c:pt idx="4917">
                  <c:v>0.36198816039377962</c:v>
                </c:pt>
                <c:pt idx="4918">
                  <c:v>0.425263097945694</c:v>
                </c:pt>
                <c:pt idx="4919">
                  <c:v>0.40177643029155241</c:v>
                </c:pt>
                <c:pt idx="4920">
                  <c:v>0.40910846370705489</c:v>
                </c:pt>
                <c:pt idx="4921">
                  <c:v>0.35951097158080347</c:v>
                </c:pt>
                <c:pt idx="4922">
                  <c:v>0.40701359113513103</c:v>
                </c:pt>
                <c:pt idx="4923">
                  <c:v>0.40576059456797381</c:v>
                </c:pt>
                <c:pt idx="4924">
                  <c:v>0.37034101229107863</c:v>
                </c:pt>
                <c:pt idx="4925">
                  <c:v>0.34060469987079645</c:v>
                </c:pt>
                <c:pt idx="4926">
                  <c:v>0.36880263868893043</c:v>
                </c:pt>
                <c:pt idx="4927">
                  <c:v>0.37029501054064384</c:v>
                </c:pt>
                <c:pt idx="4928">
                  <c:v>0.35835324232527438</c:v>
                </c:pt>
                <c:pt idx="4929">
                  <c:v>0.40425051351257407</c:v>
                </c:pt>
                <c:pt idx="4930">
                  <c:v>0.40489824049709511</c:v>
                </c:pt>
                <c:pt idx="4931">
                  <c:v>0.43542075546899223</c:v>
                </c:pt>
                <c:pt idx="4932">
                  <c:v>0.37325233923537793</c:v>
                </c:pt>
                <c:pt idx="4933">
                  <c:v>0.36426568515674285</c:v>
                </c:pt>
                <c:pt idx="4934">
                  <c:v>0.38318431219179333</c:v>
                </c:pt>
                <c:pt idx="4935">
                  <c:v>0.4070938784204528</c:v>
                </c:pt>
                <c:pt idx="4936">
                  <c:v>0.36914655052749973</c:v>
                </c:pt>
                <c:pt idx="4937">
                  <c:v>0.35055486709383193</c:v>
                </c:pt>
                <c:pt idx="4938">
                  <c:v>0.38371603813213639</c:v>
                </c:pt>
                <c:pt idx="4939">
                  <c:v>0.39526476448076464</c:v>
                </c:pt>
                <c:pt idx="4940">
                  <c:v>0.38866192304524122</c:v>
                </c:pt>
                <c:pt idx="4941">
                  <c:v>0.34206145018481177</c:v>
                </c:pt>
                <c:pt idx="4942">
                  <c:v>0.41364347516208116</c:v>
                </c:pt>
                <c:pt idx="4943">
                  <c:v>0.35810119849727179</c:v>
                </c:pt>
                <c:pt idx="4944">
                  <c:v>0.36120843739152386</c:v>
                </c:pt>
                <c:pt idx="4945">
                  <c:v>0.35183731829934556</c:v>
                </c:pt>
                <c:pt idx="4946">
                  <c:v>0.42237034663691719</c:v>
                </c:pt>
                <c:pt idx="4947">
                  <c:v>0.38546597556181833</c:v>
                </c:pt>
                <c:pt idx="4948">
                  <c:v>0.41008538514045306</c:v>
                </c:pt>
                <c:pt idx="4949">
                  <c:v>0.49983079768704647</c:v>
                </c:pt>
                <c:pt idx="4950">
                  <c:v>0.40234481764866259</c:v>
                </c:pt>
                <c:pt idx="4951">
                  <c:v>0.38398298707722633</c:v>
                </c:pt>
                <c:pt idx="4952">
                  <c:v>0.37098823440719692</c:v>
                </c:pt>
                <c:pt idx="4953">
                  <c:v>0.36795289554444971</c:v>
                </c:pt>
                <c:pt idx="4954">
                  <c:v>0.33916146338216563</c:v>
                </c:pt>
                <c:pt idx="4955">
                  <c:v>0.4060825231447438</c:v>
                </c:pt>
                <c:pt idx="4956">
                  <c:v>0.35519723801443248</c:v>
                </c:pt>
                <c:pt idx="4957">
                  <c:v>0.35204485269452379</c:v>
                </c:pt>
                <c:pt idx="4958">
                  <c:v>0.38510544009433328</c:v>
                </c:pt>
                <c:pt idx="4959">
                  <c:v>0.35975953181224535</c:v>
                </c:pt>
                <c:pt idx="4960">
                  <c:v>0.33882050388553347</c:v>
                </c:pt>
                <c:pt idx="4961">
                  <c:v>0.39383690983400288</c:v>
                </c:pt>
                <c:pt idx="4962">
                  <c:v>0.41711828900408782</c:v>
                </c:pt>
                <c:pt idx="4963">
                  <c:v>0.36482722844730736</c:v>
                </c:pt>
                <c:pt idx="4964">
                  <c:v>0.3927954693968263</c:v>
                </c:pt>
                <c:pt idx="4965">
                  <c:v>0.36740113213126047</c:v>
                </c:pt>
                <c:pt idx="4966">
                  <c:v>0.36890413956943863</c:v>
                </c:pt>
                <c:pt idx="4967">
                  <c:v>0.33909163579569385</c:v>
                </c:pt>
                <c:pt idx="4968">
                  <c:v>0.38267890461185644</c:v>
                </c:pt>
                <c:pt idx="4969">
                  <c:v>0.42402230371467048</c:v>
                </c:pt>
                <c:pt idx="4970">
                  <c:v>0.45061279092438628</c:v>
                </c:pt>
                <c:pt idx="4971">
                  <c:v>0.38983399363054422</c:v>
                </c:pt>
                <c:pt idx="4972">
                  <c:v>0.35396655159922225</c:v>
                </c:pt>
                <c:pt idx="4973">
                  <c:v>0.38442051185115222</c:v>
                </c:pt>
                <c:pt idx="4974">
                  <c:v>0.38883011004317353</c:v>
                </c:pt>
                <c:pt idx="4975">
                  <c:v>0.4045261628116642</c:v>
                </c:pt>
                <c:pt idx="4976">
                  <c:v>0.33964975017992932</c:v>
                </c:pt>
                <c:pt idx="4977">
                  <c:v>0.342504805181436</c:v>
                </c:pt>
                <c:pt idx="4978">
                  <c:v>0.44618770496791693</c:v>
                </c:pt>
                <c:pt idx="4979">
                  <c:v>0.35232339723329886</c:v>
                </c:pt>
                <c:pt idx="4980">
                  <c:v>0.36513139106269082</c:v>
                </c:pt>
                <c:pt idx="4981">
                  <c:v>0.38828835646902304</c:v>
                </c:pt>
                <c:pt idx="4982">
                  <c:v>0.3469387860117879</c:v>
                </c:pt>
                <c:pt idx="4983">
                  <c:v>0.36627575078591279</c:v>
                </c:pt>
                <c:pt idx="4984">
                  <c:v>0.40395897378073675</c:v>
                </c:pt>
                <c:pt idx="4985">
                  <c:v>0.35420716119279916</c:v>
                </c:pt>
                <c:pt idx="4986">
                  <c:v>0.37131495793105412</c:v>
                </c:pt>
                <c:pt idx="4987">
                  <c:v>0.36698493418626205</c:v>
                </c:pt>
                <c:pt idx="4988">
                  <c:v>0.35662610183048365</c:v>
                </c:pt>
                <c:pt idx="4989">
                  <c:v>0.35713434354826662</c:v>
                </c:pt>
                <c:pt idx="4990">
                  <c:v>0.37302251067315956</c:v>
                </c:pt>
                <c:pt idx="4991">
                  <c:v>0.40048271978272343</c:v>
                </c:pt>
                <c:pt idx="4992">
                  <c:v>0.34930188414415109</c:v>
                </c:pt>
                <c:pt idx="4993">
                  <c:v>0.3535512709501612</c:v>
                </c:pt>
                <c:pt idx="4994">
                  <c:v>0.40639843664049824</c:v>
                </c:pt>
                <c:pt idx="4995">
                  <c:v>0.34939832084350647</c:v>
                </c:pt>
                <c:pt idx="4996">
                  <c:v>0.36575448717767323</c:v>
                </c:pt>
                <c:pt idx="4997">
                  <c:v>0.34846524257549805</c:v>
                </c:pt>
                <c:pt idx="4998">
                  <c:v>0.38443674323270621</c:v>
                </c:pt>
                <c:pt idx="4999">
                  <c:v>0.38651960856771228</c:v>
                </c:pt>
              </c:numCache>
            </c:numRef>
          </c:xVal>
          <c:yVal>
            <c:numRef>
              <c:f>fr_comp!$A$2:$A$5001</c:f>
              <c:numCache>
                <c:formatCode>General</c:formatCode>
                <c:ptCount val="5000"/>
                <c:pt idx="0">
                  <c:v>0.27981407488115484</c:v>
                </c:pt>
                <c:pt idx="1">
                  <c:v>0.23758001323071506</c:v>
                </c:pt>
                <c:pt idx="2">
                  <c:v>0.29723503484210201</c:v>
                </c:pt>
                <c:pt idx="3">
                  <c:v>0.35837061571477075</c:v>
                </c:pt>
                <c:pt idx="4">
                  <c:v>0.29938270036290565</c:v>
                </c:pt>
                <c:pt idx="5">
                  <c:v>0.30483279537037083</c:v>
                </c:pt>
                <c:pt idx="6">
                  <c:v>0.21806705614402622</c:v>
                </c:pt>
                <c:pt idx="7">
                  <c:v>0.24383797229785953</c:v>
                </c:pt>
                <c:pt idx="8">
                  <c:v>0.30285216154225553</c:v>
                </c:pt>
                <c:pt idx="9">
                  <c:v>0.35503947100953132</c:v>
                </c:pt>
                <c:pt idx="10">
                  <c:v>0.23369418313192042</c:v>
                </c:pt>
                <c:pt idx="11">
                  <c:v>0.33243192137495831</c:v>
                </c:pt>
                <c:pt idx="12">
                  <c:v>0.20502338518624874</c:v>
                </c:pt>
                <c:pt idx="13">
                  <c:v>0.23704676139501785</c:v>
                </c:pt>
                <c:pt idx="14">
                  <c:v>0.28523738433514995</c:v>
                </c:pt>
                <c:pt idx="15">
                  <c:v>0.32114885192464798</c:v>
                </c:pt>
                <c:pt idx="16">
                  <c:v>0.22546110476133677</c:v>
                </c:pt>
                <c:pt idx="17">
                  <c:v>0.22921776294926371</c:v>
                </c:pt>
                <c:pt idx="18">
                  <c:v>0.3520784599881836</c:v>
                </c:pt>
                <c:pt idx="19">
                  <c:v>0.30231022622255432</c:v>
                </c:pt>
                <c:pt idx="20">
                  <c:v>0.30714356794043307</c:v>
                </c:pt>
                <c:pt idx="21">
                  <c:v>0.27675684869704625</c:v>
                </c:pt>
                <c:pt idx="22">
                  <c:v>0.25591061685197802</c:v>
                </c:pt>
                <c:pt idx="23">
                  <c:v>0.21600678308708318</c:v>
                </c:pt>
                <c:pt idx="24">
                  <c:v>0.31144645719060887</c:v>
                </c:pt>
                <c:pt idx="25">
                  <c:v>0.28214312619667914</c:v>
                </c:pt>
                <c:pt idx="26">
                  <c:v>0.27867616093247161</c:v>
                </c:pt>
                <c:pt idx="27">
                  <c:v>0.23891205876403798</c:v>
                </c:pt>
                <c:pt idx="28">
                  <c:v>0.29122897423074434</c:v>
                </c:pt>
                <c:pt idx="29">
                  <c:v>0.36053129558362046</c:v>
                </c:pt>
                <c:pt idx="30">
                  <c:v>0.23887403124893322</c:v>
                </c:pt>
                <c:pt idx="31">
                  <c:v>0.32539280357904315</c:v>
                </c:pt>
                <c:pt idx="32">
                  <c:v>0.2938534338166322</c:v>
                </c:pt>
                <c:pt idx="33">
                  <c:v>0.24339855145458178</c:v>
                </c:pt>
                <c:pt idx="34">
                  <c:v>0.26640628145882417</c:v>
                </c:pt>
                <c:pt idx="35">
                  <c:v>0.24769376588129205</c:v>
                </c:pt>
                <c:pt idx="36">
                  <c:v>0.30685255278905971</c:v>
                </c:pt>
                <c:pt idx="37">
                  <c:v>0.28620168686752323</c:v>
                </c:pt>
                <c:pt idx="38">
                  <c:v>0.34766524564073775</c:v>
                </c:pt>
                <c:pt idx="39">
                  <c:v>0.24043145320087017</c:v>
                </c:pt>
                <c:pt idx="40">
                  <c:v>0.30599793829001448</c:v>
                </c:pt>
                <c:pt idx="41">
                  <c:v>0.25720464177947305</c:v>
                </c:pt>
                <c:pt idx="42">
                  <c:v>0.16765562719780772</c:v>
                </c:pt>
                <c:pt idx="43">
                  <c:v>0.24111319479201465</c:v>
                </c:pt>
                <c:pt idx="44">
                  <c:v>0.21041737986580836</c:v>
                </c:pt>
                <c:pt idx="45">
                  <c:v>0.27863189664594246</c:v>
                </c:pt>
                <c:pt idx="46">
                  <c:v>0.23820017025401599</c:v>
                </c:pt>
                <c:pt idx="47">
                  <c:v>0.22800034879724995</c:v>
                </c:pt>
                <c:pt idx="48">
                  <c:v>0.19160874294764041</c:v>
                </c:pt>
                <c:pt idx="49">
                  <c:v>0.23033305341999766</c:v>
                </c:pt>
                <c:pt idx="50">
                  <c:v>0.24522164048937772</c:v>
                </c:pt>
                <c:pt idx="51">
                  <c:v>0.22613405128480538</c:v>
                </c:pt>
                <c:pt idx="52">
                  <c:v>0.28559431354954756</c:v>
                </c:pt>
                <c:pt idx="53">
                  <c:v>0.21536884892941885</c:v>
                </c:pt>
                <c:pt idx="54">
                  <c:v>0.2701566124309121</c:v>
                </c:pt>
                <c:pt idx="55">
                  <c:v>0.27882665009459784</c:v>
                </c:pt>
                <c:pt idx="56">
                  <c:v>0.3795651241191999</c:v>
                </c:pt>
                <c:pt idx="57">
                  <c:v>0.36666519955203031</c:v>
                </c:pt>
                <c:pt idx="58">
                  <c:v>0.27623686289416893</c:v>
                </c:pt>
                <c:pt idx="59">
                  <c:v>0.24672817833999999</c:v>
                </c:pt>
                <c:pt idx="60">
                  <c:v>0.28853810555114295</c:v>
                </c:pt>
                <c:pt idx="61">
                  <c:v>0.2559236466853928</c:v>
                </c:pt>
                <c:pt idx="62">
                  <c:v>0.27560535030131383</c:v>
                </c:pt>
                <c:pt idx="63">
                  <c:v>0.29429114547203383</c:v>
                </c:pt>
                <c:pt idx="64">
                  <c:v>0.34145050054569215</c:v>
                </c:pt>
                <c:pt idx="65">
                  <c:v>0.32861582079190182</c:v>
                </c:pt>
                <c:pt idx="66">
                  <c:v>0.2735451512930494</c:v>
                </c:pt>
                <c:pt idx="67">
                  <c:v>0.13632801744692299</c:v>
                </c:pt>
                <c:pt idx="68">
                  <c:v>0.32111053667236167</c:v>
                </c:pt>
                <c:pt idx="69">
                  <c:v>0.24803676766238314</c:v>
                </c:pt>
                <c:pt idx="70">
                  <c:v>0.32274459112949971</c:v>
                </c:pt>
                <c:pt idx="71">
                  <c:v>0.29560986537376943</c:v>
                </c:pt>
                <c:pt idx="72">
                  <c:v>0.25295168301887422</c:v>
                </c:pt>
                <c:pt idx="73">
                  <c:v>0.2063638809365321</c:v>
                </c:pt>
                <c:pt idx="74">
                  <c:v>0.24502031605440552</c:v>
                </c:pt>
                <c:pt idx="75">
                  <c:v>0.23743906753490046</c:v>
                </c:pt>
                <c:pt idx="76">
                  <c:v>0.28690638908771554</c:v>
                </c:pt>
                <c:pt idx="77">
                  <c:v>0.27905181315655148</c:v>
                </c:pt>
                <c:pt idx="78">
                  <c:v>0.34322580801980812</c:v>
                </c:pt>
                <c:pt idx="79">
                  <c:v>0.24875608665626589</c:v>
                </c:pt>
                <c:pt idx="80">
                  <c:v>0.2658449090643657</c:v>
                </c:pt>
                <c:pt idx="81">
                  <c:v>0.29710008568914803</c:v>
                </c:pt>
                <c:pt idx="82">
                  <c:v>0.22281226387697189</c:v>
                </c:pt>
                <c:pt idx="83">
                  <c:v>0.30336405995346405</c:v>
                </c:pt>
                <c:pt idx="84">
                  <c:v>0.29520140940174427</c:v>
                </c:pt>
                <c:pt idx="85">
                  <c:v>0.30118082059630036</c:v>
                </c:pt>
                <c:pt idx="86">
                  <c:v>0.30383709408334586</c:v>
                </c:pt>
                <c:pt idx="87">
                  <c:v>0.22155691271160582</c:v>
                </c:pt>
                <c:pt idx="88">
                  <c:v>0.30812079467896752</c:v>
                </c:pt>
                <c:pt idx="89">
                  <c:v>0.19137817948486172</c:v>
                </c:pt>
                <c:pt idx="90">
                  <c:v>0.17196310227472417</c:v>
                </c:pt>
                <c:pt idx="91">
                  <c:v>0.22598663249366299</c:v>
                </c:pt>
                <c:pt idx="92">
                  <c:v>0.21236764857997303</c:v>
                </c:pt>
                <c:pt idx="93">
                  <c:v>0.27843732211243788</c:v>
                </c:pt>
                <c:pt idx="94">
                  <c:v>0.33574429582511944</c:v>
                </c:pt>
                <c:pt idx="95">
                  <c:v>0.27708647070445142</c:v>
                </c:pt>
                <c:pt idx="96">
                  <c:v>0.28656320314270284</c:v>
                </c:pt>
                <c:pt idx="97">
                  <c:v>0.30996184699417673</c:v>
                </c:pt>
                <c:pt idx="98">
                  <c:v>0.34432345316396773</c:v>
                </c:pt>
                <c:pt idx="99">
                  <c:v>0.27342466360014234</c:v>
                </c:pt>
                <c:pt idx="100">
                  <c:v>0.26882124116359385</c:v>
                </c:pt>
                <c:pt idx="101">
                  <c:v>0.2996584252869946</c:v>
                </c:pt>
                <c:pt idx="102">
                  <c:v>0.2806268987685997</c:v>
                </c:pt>
                <c:pt idx="103">
                  <c:v>0.27187310066070813</c:v>
                </c:pt>
                <c:pt idx="104">
                  <c:v>0.21282616678736252</c:v>
                </c:pt>
                <c:pt idx="105">
                  <c:v>0.26581504700357195</c:v>
                </c:pt>
                <c:pt idx="106">
                  <c:v>0.37853446958267145</c:v>
                </c:pt>
                <c:pt idx="107">
                  <c:v>0.22787981306813876</c:v>
                </c:pt>
                <c:pt idx="108">
                  <c:v>0.28907115819868406</c:v>
                </c:pt>
                <c:pt idx="109">
                  <c:v>0.27433215493577184</c:v>
                </c:pt>
                <c:pt idx="110">
                  <c:v>0.36977452484159012</c:v>
                </c:pt>
                <c:pt idx="111">
                  <c:v>0.26504764244038886</c:v>
                </c:pt>
                <c:pt idx="112">
                  <c:v>0.28252896174557768</c:v>
                </c:pt>
                <c:pt idx="113">
                  <c:v>0.31979671288585165</c:v>
                </c:pt>
                <c:pt idx="114">
                  <c:v>0.30997460627409074</c:v>
                </c:pt>
                <c:pt idx="115">
                  <c:v>0.2525687415670449</c:v>
                </c:pt>
                <c:pt idx="116">
                  <c:v>0.24362884248866423</c:v>
                </c:pt>
                <c:pt idx="117">
                  <c:v>0.2653436773560624</c:v>
                </c:pt>
                <c:pt idx="118">
                  <c:v>0.24307652609336591</c:v>
                </c:pt>
                <c:pt idx="119">
                  <c:v>0.3189421372701397</c:v>
                </c:pt>
                <c:pt idx="120">
                  <c:v>0.24897689357845967</c:v>
                </c:pt>
                <c:pt idx="121">
                  <c:v>0.25341550862331935</c:v>
                </c:pt>
                <c:pt idx="122">
                  <c:v>0.2050043087908405</c:v>
                </c:pt>
                <c:pt idx="123">
                  <c:v>0.26816960796711198</c:v>
                </c:pt>
                <c:pt idx="124">
                  <c:v>0.26574492154347323</c:v>
                </c:pt>
                <c:pt idx="125">
                  <c:v>0.27263965190661993</c:v>
                </c:pt>
                <c:pt idx="126">
                  <c:v>0.2643507866033491</c:v>
                </c:pt>
                <c:pt idx="127">
                  <c:v>0.18548298369717972</c:v>
                </c:pt>
                <c:pt idx="128">
                  <c:v>0.16854602855700798</c:v>
                </c:pt>
                <c:pt idx="129">
                  <c:v>0.2215289380688657</c:v>
                </c:pt>
                <c:pt idx="130">
                  <c:v>0.24815540383667486</c:v>
                </c:pt>
                <c:pt idx="131">
                  <c:v>0.28617530840609456</c:v>
                </c:pt>
                <c:pt idx="132">
                  <c:v>0.17837423428151389</c:v>
                </c:pt>
                <c:pt idx="133">
                  <c:v>0.29034586107762039</c:v>
                </c:pt>
                <c:pt idx="134">
                  <c:v>0.29563583669980564</c:v>
                </c:pt>
                <c:pt idx="135">
                  <c:v>0.20309444672360114</c:v>
                </c:pt>
                <c:pt idx="136">
                  <c:v>0.27171179557748315</c:v>
                </c:pt>
                <c:pt idx="137">
                  <c:v>0.3106537401933448</c:v>
                </c:pt>
                <c:pt idx="138">
                  <c:v>0.29972293706770536</c:v>
                </c:pt>
                <c:pt idx="139">
                  <c:v>0.29683631080732747</c:v>
                </c:pt>
                <c:pt idx="140">
                  <c:v>0.30722977935598522</c:v>
                </c:pt>
                <c:pt idx="141">
                  <c:v>0.29531539482621871</c:v>
                </c:pt>
                <c:pt idx="142">
                  <c:v>0.22901660210361516</c:v>
                </c:pt>
                <c:pt idx="143">
                  <c:v>0.29979237454149871</c:v>
                </c:pt>
                <c:pt idx="144">
                  <c:v>0.34620354051782609</c:v>
                </c:pt>
                <c:pt idx="145">
                  <c:v>0.2717978085912795</c:v>
                </c:pt>
                <c:pt idx="146">
                  <c:v>0.38803227659749884</c:v>
                </c:pt>
                <c:pt idx="147">
                  <c:v>0.3107920064136957</c:v>
                </c:pt>
                <c:pt idx="148">
                  <c:v>0.27102389672227167</c:v>
                </c:pt>
                <c:pt idx="149">
                  <c:v>0.20920214448070079</c:v>
                </c:pt>
                <c:pt idx="150">
                  <c:v>0.21902226817838669</c:v>
                </c:pt>
                <c:pt idx="151">
                  <c:v>0.28470838228410111</c:v>
                </c:pt>
                <c:pt idx="152">
                  <c:v>0.31873255511855852</c:v>
                </c:pt>
                <c:pt idx="153">
                  <c:v>0.2952157730272279</c:v>
                </c:pt>
                <c:pt idx="154">
                  <c:v>0.30226205598121869</c:v>
                </c:pt>
                <c:pt idx="155">
                  <c:v>0.26450130681137529</c:v>
                </c:pt>
                <c:pt idx="156">
                  <c:v>0.2861742111944422</c:v>
                </c:pt>
                <c:pt idx="157">
                  <c:v>0.32851234966705578</c:v>
                </c:pt>
                <c:pt idx="158">
                  <c:v>0.29638604409915531</c:v>
                </c:pt>
                <c:pt idx="159">
                  <c:v>0.37567705872460505</c:v>
                </c:pt>
                <c:pt idx="160">
                  <c:v>0.2458531725076023</c:v>
                </c:pt>
                <c:pt idx="161">
                  <c:v>0.29667323658761091</c:v>
                </c:pt>
                <c:pt idx="162">
                  <c:v>0.2635495417847738</c:v>
                </c:pt>
                <c:pt idx="163">
                  <c:v>0.32648394010589987</c:v>
                </c:pt>
                <c:pt idx="164">
                  <c:v>0.28521527211558584</c:v>
                </c:pt>
                <c:pt idx="165">
                  <c:v>0.2775527922001208</c:v>
                </c:pt>
                <c:pt idx="166">
                  <c:v>0.26074775086933216</c:v>
                </c:pt>
                <c:pt idx="167">
                  <c:v>0.25893585035114519</c:v>
                </c:pt>
                <c:pt idx="168">
                  <c:v>0.30785834054190703</c:v>
                </c:pt>
                <c:pt idx="169">
                  <c:v>0.24539926131425302</c:v>
                </c:pt>
                <c:pt idx="170">
                  <c:v>0.22574786989279691</c:v>
                </c:pt>
                <c:pt idx="171">
                  <c:v>0.22052639232806759</c:v>
                </c:pt>
                <c:pt idx="172">
                  <c:v>0.30471126639722723</c:v>
                </c:pt>
                <c:pt idx="173">
                  <c:v>0.26272141092965884</c:v>
                </c:pt>
                <c:pt idx="174">
                  <c:v>0.25729689573982295</c:v>
                </c:pt>
                <c:pt idx="175">
                  <c:v>0.30388406864567352</c:v>
                </c:pt>
                <c:pt idx="176">
                  <c:v>0.2348303961834694</c:v>
                </c:pt>
                <c:pt idx="177">
                  <c:v>0.32971778576369798</c:v>
                </c:pt>
                <c:pt idx="178">
                  <c:v>0.26036586134650502</c:v>
                </c:pt>
                <c:pt idx="179">
                  <c:v>0.23470768197119263</c:v>
                </c:pt>
                <c:pt idx="180">
                  <c:v>0.30240311097224559</c:v>
                </c:pt>
                <c:pt idx="181">
                  <c:v>0.23643504836663162</c:v>
                </c:pt>
                <c:pt idx="182">
                  <c:v>0.3205851251466787</c:v>
                </c:pt>
                <c:pt idx="183">
                  <c:v>0.26413017554662954</c:v>
                </c:pt>
                <c:pt idx="184">
                  <c:v>0.34378654111746293</c:v>
                </c:pt>
                <c:pt idx="185">
                  <c:v>0.26112189420897353</c:v>
                </c:pt>
                <c:pt idx="186">
                  <c:v>0.21952505217901594</c:v>
                </c:pt>
                <c:pt idx="187">
                  <c:v>0.30866025409590359</c:v>
                </c:pt>
                <c:pt idx="188">
                  <c:v>0.25246718035046894</c:v>
                </c:pt>
                <c:pt idx="189">
                  <c:v>0.23739762671995679</c:v>
                </c:pt>
                <c:pt idx="190">
                  <c:v>0.23494010492062886</c:v>
                </c:pt>
                <c:pt idx="191">
                  <c:v>0.3119063235664698</c:v>
                </c:pt>
                <c:pt idx="192">
                  <c:v>0.2764287392304498</c:v>
                </c:pt>
                <c:pt idx="193">
                  <c:v>0.29961627753098929</c:v>
                </c:pt>
                <c:pt idx="194">
                  <c:v>0.27606786000625166</c:v>
                </c:pt>
                <c:pt idx="195">
                  <c:v>0.35518184106761752</c:v>
                </c:pt>
                <c:pt idx="196">
                  <c:v>0.36521842052774373</c:v>
                </c:pt>
                <c:pt idx="197">
                  <c:v>0.34199597158425771</c:v>
                </c:pt>
                <c:pt idx="198">
                  <c:v>0.31458278059234013</c:v>
                </c:pt>
                <c:pt idx="199">
                  <c:v>0.23820443618438561</c:v>
                </c:pt>
                <c:pt idx="200">
                  <c:v>0.23284644389235098</c:v>
                </c:pt>
                <c:pt idx="201">
                  <c:v>0.24801934878979442</c:v>
                </c:pt>
                <c:pt idx="202">
                  <c:v>0.29774880099479223</c:v>
                </c:pt>
                <c:pt idx="203">
                  <c:v>0.26102942123584066</c:v>
                </c:pt>
                <c:pt idx="204">
                  <c:v>0.23079353113276635</c:v>
                </c:pt>
                <c:pt idx="205">
                  <c:v>0.33301824124803858</c:v>
                </c:pt>
                <c:pt idx="206">
                  <c:v>0.27225831349976176</c:v>
                </c:pt>
                <c:pt idx="207">
                  <c:v>0.26136553915842242</c:v>
                </c:pt>
                <c:pt idx="208">
                  <c:v>0.34870850459365355</c:v>
                </c:pt>
                <c:pt idx="209">
                  <c:v>0.2978009254754283</c:v>
                </c:pt>
                <c:pt idx="210">
                  <c:v>0.19275178182308134</c:v>
                </c:pt>
                <c:pt idx="211">
                  <c:v>0.25288311698363503</c:v>
                </c:pt>
                <c:pt idx="212">
                  <c:v>0.21478797952576001</c:v>
                </c:pt>
                <c:pt idx="213">
                  <c:v>0.24740787100840822</c:v>
                </c:pt>
                <c:pt idx="214">
                  <c:v>0.31866763671356579</c:v>
                </c:pt>
                <c:pt idx="215">
                  <c:v>0.31388012159609285</c:v>
                </c:pt>
                <c:pt idx="216">
                  <c:v>0.23477338505794026</c:v>
                </c:pt>
                <c:pt idx="217">
                  <c:v>0.30672087940976628</c:v>
                </c:pt>
                <c:pt idx="218">
                  <c:v>0.22930332293204875</c:v>
                </c:pt>
                <c:pt idx="219">
                  <c:v>0.36389418794947898</c:v>
                </c:pt>
                <c:pt idx="220">
                  <c:v>0.26427147332482387</c:v>
                </c:pt>
                <c:pt idx="221">
                  <c:v>0.21830117022351517</c:v>
                </c:pt>
                <c:pt idx="222">
                  <c:v>0.36675668188731675</c:v>
                </c:pt>
                <c:pt idx="223">
                  <c:v>0.26462855468318991</c:v>
                </c:pt>
                <c:pt idx="224">
                  <c:v>0.25331414125757612</c:v>
                </c:pt>
                <c:pt idx="225">
                  <c:v>0.2176431637148539</c:v>
                </c:pt>
                <c:pt idx="226">
                  <c:v>0.2822646180251262</c:v>
                </c:pt>
                <c:pt idx="227">
                  <c:v>0.21689982679214179</c:v>
                </c:pt>
                <c:pt idx="228">
                  <c:v>0.27204652627430576</c:v>
                </c:pt>
                <c:pt idx="229">
                  <c:v>0.28202190244355313</c:v>
                </c:pt>
                <c:pt idx="230">
                  <c:v>0.31782668766452921</c:v>
                </c:pt>
                <c:pt idx="231">
                  <c:v>0.29947988805833203</c:v>
                </c:pt>
                <c:pt idx="232">
                  <c:v>0.18437898172924641</c:v>
                </c:pt>
                <c:pt idx="233">
                  <c:v>0.18483914951642647</c:v>
                </c:pt>
                <c:pt idx="234">
                  <c:v>0.27153660291732534</c:v>
                </c:pt>
                <c:pt idx="235">
                  <c:v>0.32448203305881695</c:v>
                </c:pt>
                <c:pt idx="236">
                  <c:v>0.29846372220345491</c:v>
                </c:pt>
                <c:pt idx="237">
                  <c:v>0.32399134560495668</c:v>
                </c:pt>
                <c:pt idx="238">
                  <c:v>0.29575407020981115</c:v>
                </c:pt>
                <c:pt idx="239">
                  <c:v>0.20751242829617841</c:v>
                </c:pt>
                <c:pt idx="240">
                  <c:v>0.28306036081287334</c:v>
                </c:pt>
                <c:pt idx="241">
                  <c:v>0.22535818384286921</c:v>
                </c:pt>
                <c:pt idx="242">
                  <c:v>0.29401274006290828</c:v>
                </c:pt>
                <c:pt idx="243">
                  <c:v>0.25776422068333799</c:v>
                </c:pt>
                <c:pt idx="244">
                  <c:v>0.16551748304223882</c:v>
                </c:pt>
                <c:pt idx="245">
                  <c:v>0.25700139331956456</c:v>
                </c:pt>
                <c:pt idx="246">
                  <c:v>0.22304201385786421</c:v>
                </c:pt>
                <c:pt idx="247">
                  <c:v>0.24420644637583075</c:v>
                </c:pt>
                <c:pt idx="248">
                  <c:v>0.28684506585595826</c:v>
                </c:pt>
                <c:pt idx="249">
                  <c:v>0.32573744101646435</c:v>
                </c:pt>
                <c:pt idx="250">
                  <c:v>0.25431479577053634</c:v>
                </c:pt>
                <c:pt idx="251">
                  <c:v>0.30973700415370009</c:v>
                </c:pt>
                <c:pt idx="252">
                  <c:v>0.334970196023057</c:v>
                </c:pt>
                <c:pt idx="253">
                  <c:v>0.28637733245598818</c:v>
                </c:pt>
                <c:pt idx="254">
                  <c:v>0.243952565455095</c:v>
                </c:pt>
                <c:pt idx="255">
                  <c:v>0.28782105439249622</c:v>
                </c:pt>
                <c:pt idx="256">
                  <c:v>0.20794872044104659</c:v>
                </c:pt>
                <c:pt idx="257">
                  <c:v>0.26819641740051836</c:v>
                </c:pt>
                <c:pt idx="258">
                  <c:v>0.27578335821254352</c:v>
                </c:pt>
                <c:pt idx="259">
                  <c:v>0.28109971083654561</c:v>
                </c:pt>
                <c:pt idx="260">
                  <c:v>0.26830260455572918</c:v>
                </c:pt>
                <c:pt idx="261">
                  <c:v>0.29614487392098221</c:v>
                </c:pt>
                <c:pt idx="262">
                  <c:v>0.31892606509792115</c:v>
                </c:pt>
                <c:pt idx="263">
                  <c:v>0.2870786454499919</c:v>
                </c:pt>
                <c:pt idx="264">
                  <c:v>0.31982350023879086</c:v>
                </c:pt>
                <c:pt idx="265">
                  <c:v>0.31687261498115687</c:v>
                </c:pt>
                <c:pt idx="266">
                  <c:v>0.29127602059585073</c:v>
                </c:pt>
                <c:pt idx="267">
                  <c:v>0.2662849492512635</c:v>
                </c:pt>
                <c:pt idx="268">
                  <c:v>0.33371060393070756</c:v>
                </c:pt>
                <c:pt idx="269">
                  <c:v>0.31871135279077417</c:v>
                </c:pt>
                <c:pt idx="270">
                  <c:v>0.23420678718410912</c:v>
                </c:pt>
                <c:pt idx="271">
                  <c:v>0.2884553022856019</c:v>
                </c:pt>
                <c:pt idx="272">
                  <c:v>0.32220568987349507</c:v>
                </c:pt>
                <c:pt idx="273">
                  <c:v>0.27410041466635926</c:v>
                </c:pt>
                <c:pt idx="274">
                  <c:v>0.29022000687922767</c:v>
                </c:pt>
                <c:pt idx="275">
                  <c:v>0.35810350475475577</c:v>
                </c:pt>
                <c:pt idx="276">
                  <c:v>0.33671278718283365</c:v>
                </c:pt>
                <c:pt idx="277">
                  <c:v>0.23759126424017024</c:v>
                </c:pt>
                <c:pt idx="278">
                  <c:v>0.32122012826142915</c:v>
                </c:pt>
                <c:pt idx="279">
                  <c:v>0.29141414700153945</c:v>
                </c:pt>
                <c:pt idx="280">
                  <c:v>0.29768395292896127</c:v>
                </c:pt>
                <c:pt idx="281">
                  <c:v>0.30367936342536583</c:v>
                </c:pt>
                <c:pt idx="282">
                  <c:v>0.27241700847769873</c:v>
                </c:pt>
                <c:pt idx="283">
                  <c:v>0.28766687780687572</c:v>
                </c:pt>
                <c:pt idx="284">
                  <c:v>0.26792538918578851</c:v>
                </c:pt>
                <c:pt idx="285">
                  <c:v>0.19181719279057372</c:v>
                </c:pt>
                <c:pt idx="286">
                  <c:v>0.24075106333778312</c:v>
                </c:pt>
                <c:pt idx="287">
                  <c:v>0.25079318861001121</c:v>
                </c:pt>
                <c:pt idx="288">
                  <c:v>0.29599410020314304</c:v>
                </c:pt>
                <c:pt idx="289">
                  <c:v>0.28698711625668549</c:v>
                </c:pt>
                <c:pt idx="290">
                  <c:v>0.34583640939276095</c:v>
                </c:pt>
                <c:pt idx="291">
                  <c:v>0.24324366656899424</c:v>
                </c:pt>
                <c:pt idx="292">
                  <c:v>0.18553048836475272</c:v>
                </c:pt>
                <c:pt idx="293">
                  <c:v>0.2487411864553821</c:v>
                </c:pt>
                <c:pt idx="294">
                  <c:v>0.33491644706495793</c:v>
                </c:pt>
                <c:pt idx="295">
                  <c:v>0.28587073519123957</c:v>
                </c:pt>
                <c:pt idx="296">
                  <c:v>0.30722436606018755</c:v>
                </c:pt>
                <c:pt idx="297">
                  <c:v>0.17467022220995657</c:v>
                </c:pt>
                <c:pt idx="298">
                  <c:v>0.24985941530597514</c:v>
                </c:pt>
                <c:pt idx="299">
                  <c:v>0.17375483608510353</c:v>
                </c:pt>
                <c:pt idx="300">
                  <c:v>0.23598801100698913</c:v>
                </c:pt>
                <c:pt idx="301">
                  <c:v>0.22241373897873543</c:v>
                </c:pt>
                <c:pt idx="302">
                  <c:v>0.22450855661142</c:v>
                </c:pt>
                <c:pt idx="303">
                  <c:v>0.24519214866548728</c:v>
                </c:pt>
                <c:pt idx="304">
                  <c:v>0.19754393415399182</c:v>
                </c:pt>
                <c:pt idx="305">
                  <c:v>0.27099206602949955</c:v>
                </c:pt>
                <c:pt idx="306">
                  <c:v>0.31579756368014189</c:v>
                </c:pt>
                <c:pt idx="307">
                  <c:v>0.25960141645020823</c:v>
                </c:pt>
                <c:pt idx="308">
                  <c:v>0.21409248127568725</c:v>
                </c:pt>
                <c:pt idx="309">
                  <c:v>0.28168870549170966</c:v>
                </c:pt>
                <c:pt idx="310">
                  <c:v>0.24811032711912642</c:v>
                </c:pt>
                <c:pt idx="311">
                  <c:v>0.33961072487130783</c:v>
                </c:pt>
                <c:pt idx="312">
                  <c:v>0.2273919925423333</c:v>
                </c:pt>
                <c:pt idx="313">
                  <c:v>0.37712062186284412</c:v>
                </c:pt>
                <c:pt idx="314">
                  <c:v>0.28896449028034571</c:v>
                </c:pt>
                <c:pt idx="315">
                  <c:v>0.33244168349718445</c:v>
                </c:pt>
                <c:pt idx="316">
                  <c:v>0.25775150893332216</c:v>
                </c:pt>
                <c:pt idx="317">
                  <c:v>0.22704477747078877</c:v>
                </c:pt>
                <c:pt idx="318">
                  <c:v>0.35893867164162907</c:v>
                </c:pt>
                <c:pt idx="319">
                  <c:v>0.31133221685325801</c:v>
                </c:pt>
                <c:pt idx="320">
                  <c:v>0.24979393289114946</c:v>
                </c:pt>
                <c:pt idx="321">
                  <c:v>0.35681219531583069</c:v>
                </c:pt>
                <c:pt idx="322">
                  <c:v>0.25870499236355421</c:v>
                </c:pt>
                <c:pt idx="323">
                  <c:v>0.31280369753974357</c:v>
                </c:pt>
                <c:pt idx="324">
                  <c:v>0.28401301977355464</c:v>
                </c:pt>
                <c:pt idx="325">
                  <c:v>0.27757749223306172</c:v>
                </c:pt>
                <c:pt idx="326">
                  <c:v>0.27494037034234398</c:v>
                </c:pt>
                <c:pt idx="327">
                  <c:v>0.29746926298303278</c:v>
                </c:pt>
                <c:pt idx="328">
                  <c:v>0.2807328233234388</c:v>
                </c:pt>
                <c:pt idx="329">
                  <c:v>0.28179493663124394</c:v>
                </c:pt>
                <c:pt idx="330">
                  <c:v>0.23203101209966537</c:v>
                </c:pt>
                <c:pt idx="331">
                  <c:v>0.26577149035980552</c:v>
                </c:pt>
                <c:pt idx="332">
                  <c:v>0.24374146669636323</c:v>
                </c:pt>
                <c:pt idx="333">
                  <c:v>0.36015590651244589</c:v>
                </c:pt>
                <c:pt idx="334">
                  <c:v>0.28218089654365036</c:v>
                </c:pt>
                <c:pt idx="335">
                  <c:v>0.33879616552143765</c:v>
                </c:pt>
                <c:pt idx="336">
                  <c:v>0.21164462066567327</c:v>
                </c:pt>
                <c:pt idx="337">
                  <c:v>0.33419940604532417</c:v>
                </c:pt>
                <c:pt idx="338">
                  <c:v>0.24907432802833776</c:v>
                </c:pt>
                <c:pt idx="339">
                  <c:v>0.29983834043800889</c:v>
                </c:pt>
                <c:pt idx="340">
                  <c:v>0.27006870327047588</c:v>
                </c:pt>
                <c:pt idx="341">
                  <c:v>0.27420599838484339</c:v>
                </c:pt>
                <c:pt idx="342">
                  <c:v>0.32920351952168658</c:v>
                </c:pt>
                <c:pt idx="343">
                  <c:v>0.27975991208424267</c:v>
                </c:pt>
                <c:pt idx="344">
                  <c:v>0.24570588138530516</c:v>
                </c:pt>
                <c:pt idx="345">
                  <c:v>0.30081606531140215</c:v>
                </c:pt>
                <c:pt idx="346">
                  <c:v>0.2306929780173442</c:v>
                </c:pt>
                <c:pt idx="347">
                  <c:v>0.28161492156324558</c:v>
                </c:pt>
                <c:pt idx="348">
                  <c:v>0.25896555976556235</c:v>
                </c:pt>
                <c:pt idx="349">
                  <c:v>0.30945318974137909</c:v>
                </c:pt>
                <c:pt idx="350">
                  <c:v>0.35337065871275319</c:v>
                </c:pt>
                <c:pt idx="351">
                  <c:v>0.29342372327026389</c:v>
                </c:pt>
                <c:pt idx="352">
                  <c:v>0.27031480259530888</c:v>
                </c:pt>
                <c:pt idx="353">
                  <c:v>0.29852409237576144</c:v>
                </c:pt>
                <c:pt idx="354">
                  <c:v>0.29880730083279111</c:v>
                </c:pt>
                <c:pt idx="355">
                  <c:v>0.23820114202097026</c:v>
                </c:pt>
                <c:pt idx="356">
                  <c:v>0.29962178525697269</c:v>
                </c:pt>
                <c:pt idx="357">
                  <c:v>0.28569041786940708</c:v>
                </c:pt>
                <c:pt idx="358">
                  <c:v>0.22075191603937222</c:v>
                </c:pt>
                <c:pt idx="359">
                  <c:v>0.23791911272989505</c:v>
                </c:pt>
                <c:pt idx="360">
                  <c:v>0.30037705154323785</c:v>
                </c:pt>
                <c:pt idx="361">
                  <c:v>0.35917242812355776</c:v>
                </c:pt>
                <c:pt idx="362">
                  <c:v>0.29872565982368315</c:v>
                </c:pt>
                <c:pt idx="363">
                  <c:v>0.26558515950366002</c:v>
                </c:pt>
                <c:pt idx="364">
                  <c:v>0.28941720639506036</c:v>
                </c:pt>
                <c:pt idx="365">
                  <c:v>0.26590925839899926</c:v>
                </c:pt>
                <c:pt idx="366">
                  <c:v>0.2274229435011097</c:v>
                </c:pt>
                <c:pt idx="367">
                  <c:v>0.31870846949034742</c:v>
                </c:pt>
                <c:pt idx="368">
                  <c:v>0.33222228747470539</c:v>
                </c:pt>
                <c:pt idx="369">
                  <c:v>0.30698587930085802</c:v>
                </c:pt>
                <c:pt idx="370">
                  <c:v>0.26598924496393667</c:v>
                </c:pt>
                <c:pt idx="371">
                  <c:v>0.33962808484363621</c:v>
                </c:pt>
                <c:pt idx="372">
                  <c:v>0.29247870485169408</c:v>
                </c:pt>
                <c:pt idx="373">
                  <c:v>0.18091025940867528</c:v>
                </c:pt>
                <c:pt idx="374">
                  <c:v>0.278102298182685</c:v>
                </c:pt>
                <c:pt idx="375">
                  <c:v>0.27254597225538923</c:v>
                </c:pt>
                <c:pt idx="376">
                  <c:v>0.22678993002866987</c:v>
                </c:pt>
                <c:pt idx="377">
                  <c:v>0.21277032292497569</c:v>
                </c:pt>
                <c:pt idx="378">
                  <c:v>0.27176735394834911</c:v>
                </c:pt>
                <c:pt idx="379">
                  <c:v>0.2426275391379295</c:v>
                </c:pt>
                <c:pt idx="380">
                  <c:v>0.32383368043277933</c:v>
                </c:pt>
                <c:pt idx="381">
                  <c:v>0.31651868297154462</c:v>
                </c:pt>
                <c:pt idx="382">
                  <c:v>0.2600128558576027</c:v>
                </c:pt>
                <c:pt idx="383">
                  <c:v>0.31052854855019402</c:v>
                </c:pt>
                <c:pt idx="384">
                  <c:v>0.31528677542444239</c:v>
                </c:pt>
                <c:pt idx="385">
                  <c:v>0.27008924760301162</c:v>
                </c:pt>
                <c:pt idx="386">
                  <c:v>0.21767916188227099</c:v>
                </c:pt>
                <c:pt idx="387">
                  <c:v>0.35307507510246738</c:v>
                </c:pt>
                <c:pt idx="388">
                  <c:v>0.31032540088533611</c:v>
                </c:pt>
                <c:pt idx="389">
                  <c:v>0.24795768607671598</c:v>
                </c:pt>
                <c:pt idx="390">
                  <c:v>0.31009288533463225</c:v>
                </c:pt>
                <c:pt idx="391">
                  <c:v>0.21984860238536116</c:v>
                </c:pt>
                <c:pt idx="392">
                  <c:v>0.28927887041666128</c:v>
                </c:pt>
                <c:pt idx="393">
                  <c:v>0.31212056676019578</c:v>
                </c:pt>
                <c:pt idx="394">
                  <c:v>0.29134553479247699</c:v>
                </c:pt>
                <c:pt idx="395">
                  <c:v>0.23469864545291386</c:v>
                </c:pt>
                <c:pt idx="396">
                  <c:v>0.19790816742569278</c:v>
                </c:pt>
                <c:pt idx="397">
                  <c:v>0.20183601441476956</c:v>
                </c:pt>
                <c:pt idx="398">
                  <c:v>0.27482060704369132</c:v>
                </c:pt>
                <c:pt idx="399">
                  <c:v>0.25899650163907911</c:v>
                </c:pt>
                <c:pt idx="400">
                  <c:v>0.36003060575683227</c:v>
                </c:pt>
                <c:pt idx="401">
                  <c:v>0.23602745082046472</c:v>
                </c:pt>
                <c:pt idx="402">
                  <c:v>0.34477261037607387</c:v>
                </c:pt>
                <c:pt idx="403">
                  <c:v>0.20674233317225971</c:v>
                </c:pt>
                <c:pt idx="404">
                  <c:v>0.25538775384728363</c:v>
                </c:pt>
                <c:pt idx="405">
                  <c:v>0.23186048759591113</c:v>
                </c:pt>
                <c:pt idx="406">
                  <c:v>0.36142138144562541</c:v>
                </c:pt>
                <c:pt idx="407">
                  <c:v>0.21836375761599389</c:v>
                </c:pt>
                <c:pt idx="408">
                  <c:v>0.2524781585341852</c:v>
                </c:pt>
                <c:pt idx="409">
                  <c:v>0.30856067133264803</c:v>
                </c:pt>
                <c:pt idx="410">
                  <c:v>0.3471487959394341</c:v>
                </c:pt>
                <c:pt idx="411">
                  <c:v>0.30300352429329697</c:v>
                </c:pt>
                <c:pt idx="412">
                  <c:v>0.30451043572597153</c:v>
                </c:pt>
                <c:pt idx="413">
                  <c:v>0.24660191432676903</c:v>
                </c:pt>
                <c:pt idx="414">
                  <c:v>0.27241907601111065</c:v>
                </c:pt>
                <c:pt idx="415">
                  <c:v>0.1875248158641428</c:v>
                </c:pt>
                <c:pt idx="416">
                  <c:v>0.24474900834048596</c:v>
                </c:pt>
                <c:pt idx="417">
                  <c:v>0.36896348144166474</c:v>
                </c:pt>
                <c:pt idx="418">
                  <c:v>0.3142284177426351</c:v>
                </c:pt>
                <c:pt idx="419">
                  <c:v>0.28697603500036134</c:v>
                </c:pt>
                <c:pt idx="420">
                  <c:v>0.24291784736666613</c:v>
                </c:pt>
                <c:pt idx="421">
                  <c:v>0.26182931635366408</c:v>
                </c:pt>
                <c:pt idx="422">
                  <c:v>0.22313496748752057</c:v>
                </c:pt>
                <c:pt idx="423">
                  <c:v>0.24113800707758012</c:v>
                </c:pt>
                <c:pt idx="424">
                  <c:v>0.25841358606431519</c:v>
                </c:pt>
                <c:pt idx="425">
                  <c:v>0.31279136336976554</c:v>
                </c:pt>
                <c:pt idx="426">
                  <c:v>0.28262353781342947</c:v>
                </c:pt>
                <c:pt idx="427">
                  <c:v>0.28665414687086649</c:v>
                </c:pt>
                <c:pt idx="428">
                  <c:v>0.2778811188359262</c:v>
                </c:pt>
                <c:pt idx="429">
                  <c:v>0.33628860983357567</c:v>
                </c:pt>
                <c:pt idx="430">
                  <c:v>0.28251457795202028</c:v>
                </c:pt>
                <c:pt idx="431">
                  <c:v>0.22773683899410371</c:v>
                </c:pt>
                <c:pt idx="432">
                  <c:v>0.22143217274159732</c:v>
                </c:pt>
                <c:pt idx="433">
                  <c:v>0.22884911526619753</c:v>
                </c:pt>
                <c:pt idx="434">
                  <c:v>0.30062293531420664</c:v>
                </c:pt>
                <c:pt idx="435">
                  <c:v>0.30973739598235189</c:v>
                </c:pt>
                <c:pt idx="436">
                  <c:v>0.28241135100371989</c:v>
                </c:pt>
                <c:pt idx="437">
                  <c:v>0.24363505082075945</c:v>
                </c:pt>
                <c:pt idx="438">
                  <c:v>0.3087313707767515</c:v>
                </c:pt>
                <c:pt idx="439">
                  <c:v>0.19457757901514067</c:v>
                </c:pt>
                <c:pt idx="440">
                  <c:v>0.27272552363963803</c:v>
                </c:pt>
                <c:pt idx="441">
                  <c:v>0.25265738863993414</c:v>
                </c:pt>
                <c:pt idx="442">
                  <c:v>0.2685013451861939</c:v>
                </c:pt>
                <c:pt idx="443">
                  <c:v>0.26263157709527163</c:v>
                </c:pt>
                <c:pt idx="444">
                  <c:v>0.24892551283971986</c:v>
                </c:pt>
                <c:pt idx="445">
                  <c:v>0.2522816046971223</c:v>
                </c:pt>
                <c:pt idx="446">
                  <c:v>0.19981535866184266</c:v>
                </c:pt>
                <c:pt idx="447">
                  <c:v>0.25345631338267571</c:v>
                </c:pt>
                <c:pt idx="448">
                  <c:v>0.26257372211340657</c:v>
                </c:pt>
                <c:pt idx="449">
                  <c:v>0.31433735200678115</c:v>
                </c:pt>
                <c:pt idx="450">
                  <c:v>0.28587080399269627</c:v>
                </c:pt>
                <c:pt idx="451">
                  <c:v>0.31033661258030487</c:v>
                </c:pt>
                <c:pt idx="452">
                  <c:v>0.33346987861150429</c:v>
                </c:pt>
                <c:pt idx="453">
                  <c:v>0.30029575124928265</c:v>
                </c:pt>
                <c:pt idx="454">
                  <c:v>0.27954740452718863</c:v>
                </c:pt>
                <c:pt idx="455">
                  <c:v>0.27156877212305874</c:v>
                </c:pt>
                <c:pt idx="456">
                  <c:v>0.3262768194611167</c:v>
                </c:pt>
                <c:pt idx="457">
                  <c:v>0.33224563455837536</c:v>
                </c:pt>
                <c:pt idx="458">
                  <c:v>0.25058978348289201</c:v>
                </c:pt>
                <c:pt idx="459">
                  <c:v>0.36434355544710489</c:v>
                </c:pt>
                <c:pt idx="460">
                  <c:v>0.2338325394349535</c:v>
                </c:pt>
                <c:pt idx="461">
                  <c:v>0.2230232227552775</c:v>
                </c:pt>
                <c:pt idx="462">
                  <c:v>0.24464761962252193</c:v>
                </c:pt>
                <c:pt idx="463">
                  <c:v>0.29708675907215559</c:v>
                </c:pt>
                <c:pt idx="464">
                  <c:v>0.28090964403592994</c:v>
                </c:pt>
                <c:pt idx="465">
                  <c:v>0.30542117221209458</c:v>
                </c:pt>
                <c:pt idx="466">
                  <c:v>0.37115293085249129</c:v>
                </c:pt>
                <c:pt idx="467">
                  <c:v>0.29172693173414005</c:v>
                </c:pt>
                <c:pt idx="468">
                  <c:v>0.22009259039193965</c:v>
                </c:pt>
                <c:pt idx="469">
                  <c:v>0.2587781026530408</c:v>
                </c:pt>
                <c:pt idx="470">
                  <c:v>0.25140552217959611</c:v>
                </c:pt>
                <c:pt idx="471">
                  <c:v>0.27242131581311452</c:v>
                </c:pt>
                <c:pt idx="472">
                  <c:v>0.35431721359968604</c:v>
                </c:pt>
                <c:pt idx="473">
                  <c:v>0.22156469739407653</c:v>
                </c:pt>
                <c:pt idx="474">
                  <c:v>0.34528820727237203</c:v>
                </c:pt>
                <c:pt idx="475">
                  <c:v>0.2818705795321102</c:v>
                </c:pt>
                <c:pt idx="476">
                  <c:v>0.22361462097196227</c:v>
                </c:pt>
                <c:pt idx="477">
                  <c:v>0.29475435538356271</c:v>
                </c:pt>
                <c:pt idx="478">
                  <c:v>0.3206331312498697</c:v>
                </c:pt>
                <c:pt idx="479">
                  <c:v>0.27980764479832043</c:v>
                </c:pt>
                <c:pt idx="480">
                  <c:v>0.19688883201743754</c:v>
                </c:pt>
                <c:pt idx="481">
                  <c:v>0.33637382936365506</c:v>
                </c:pt>
                <c:pt idx="482">
                  <c:v>0.2830253780024562</c:v>
                </c:pt>
                <c:pt idx="483">
                  <c:v>0.24923678993797271</c:v>
                </c:pt>
                <c:pt idx="484">
                  <c:v>0.3221561727658111</c:v>
                </c:pt>
                <c:pt idx="485">
                  <c:v>0.30736050698656781</c:v>
                </c:pt>
                <c:pt idx="486">
                  <c:v>0.24724161426560362</c:v>
                </c:pt>
                <c:pt idx="487">
                  <c:v>0.29055510121910283</c:v>
                </c:pt>
                <c:pt idx="488">
                  <c:v>0.32436031979306945</c:v>
                </c:pt>
                <c:pt idx="489">
                  <c:v>0.25201104966077492</c:v>
                </c:pt>
                <c:pt idx="490">
                  <c:v>0.26149475235952041</c:v>
                </c:pt>
                <c:pt idx="491">
                  <c:v>0.22236724713036871</c:v>
                </c:pt>
                <c:pt idx="492">
                  <c:v>0.2435611695236268</c:v>
                </c:pt>
                <c:pt idx="493">
                  <c:v>0.26774757785316772</c:v>
                </c:pt>
                <c:pt idx="494">
                  <c:v>0.16974755130094377</c:v>
                </c:pt>
                <c:pt idx="495">
                  <c:v>0.29729227544368886</c:v>
                </c:pt>
                <c:pt idx="496">
                  <c:v>0.31843933204883335</c:v>
                </c:pt>
                <c:pt idx="497">
                  <c:v>0.22509945247126048</c:v>
                </c:pt>
                <c:pt idx="498">
                  <c:v>0.30943749217625494</c:v>
                </c:pt>
                <c:pt idx="499">
                  <c:v>0.29497139429241653</c:v>
                </c:pt>
                <c:pt idx="500">
                  <c:v>0.29410259360270041</c:v>
                </c:pt>
                <c:pt idx="501">
                  <c:v>0.24915882871105388</c:v>
                </c:pt>
                <c:pt idx="502">
                  <c:v>0.21924215494455623</c:v>
                </c:pt>
                <c:pt idx="503">
                  <c:v>0.31397166402774362</c:v>
                </c:pt>
                <c:pt idx="504">
                  <c:v>0.31924827620126378</c:v>
                </c:pt>
                <c:pt idx="505">
                  <c:v>0.30110086860344765</c:v>
                </c:pt>
                <c:pt idx="506">
                  <c:v>0.34244955111540704</c:v>
                </c:pt>
                <c:pt idx="507">
                  <c:v>0.26264170090549638</c:v>
                </c:pt>
                <c:pt idx="508">
                  <c:v>0.29536282820157328</c:v>
                </c:pt>
                <c:pt idx="509">
                  <c:v>0.257626737936205</c:v>
                </c:pt>
                <c:pt idx="510">
                  <c:v>0.23251011593135762</c:v>
                </c:pt>
                <c:pt idx="511">
                  <c:v>0.30052287613551831</c:v>
                </c:pt>
                <c:pt idx="512">
                  <c:v>0.22678572453209458</c:v>
                </c:pt>
                <c:pt idx="513">
                  <c:v>0.3053110259105149</c:v>
                </c:pt>
                <c:pt idx="514">
                  <c:v>0.27621195205333032</c:v>
                </c:pt>
                <c:pt idx="515">
                  <c:v>0.30306729550839373</c:v>
                </c:pt>
                <c:pt idx="516">
                  <c:v>0.29197892722951763</c:v>
                </c:pt>
                <c:pt idx="517">
                  <c:v>0.29677425491641679</c:v>
                </c:pt>
                <c:pt idx="518">
                  <c:v>0.32203198805164046</c:v>
                </c:pt>
                <c:pt idx="519">
                  <c:v>0.29709130392089328</c:v>
                </c:pt>
                <c:pt idx="520">
                  <c:v>0.23068507019911705</c:v>
                </c:pt>
                <c:pt idx="521">
                  <c:v>0.24505748237154654</c:v>
                </c:pt>
                <c:pt idx="522">
                  <c:v>0.34526769820233</c:v>
                </c:pt>
                <c:pt idx="523">
                  <c:v>0.26696622141935228</c:v>
                </c:pt>
                <c:pt idx="524">
                  <c:v>0.33505259455523678</c:v>
                </c:pt>
                <c:pt idx="525">
                  <c:v>0.28839559534380022</c:v>
                </c:pt>
                <c:pt idx="526">
                  <c:v>0.30823918878940676</c:v>
                </c:pt>
                <c:pt idx="527">
                  <c:v>0.32149370999129873</c:v>
                </c:pt>
                <c:pt idx="528">
                  <c:v>0.36404000332318426</c:v>
                </c:pt>
                <c:pt idx="529">
                  <c:v>0.31751003829626046</c:v>
                </c:pt>
                <c:pt idx="530">
                  <c:v>0.34068457650170697</c:v>
                </c:pt>
                <c:pt idx="531">
                  <c:v>0.25219447610178342</c:v>
                </c:pt>
                <c:pt idx="532">
                  <c:v>0.26039547122606865</c:v>
                </c:pt>
                <c:pt idx="533">
                  <c:v>0.23992323428408988</c:v>
                </c:pt>
                <c:pt idx="534">
                  <c:v>0.36437753441375809</c:v>
                </c:pt>
                <c:pt idx="535">
                  <c:v>0.27711340907148929</c:v>
                </c:pt>
                <c:pt idx="536">
                  <c:v>0.32683631182254658</c:v>
                </c:pt>
                <c:pt idx="537">
                  <c:v>0.22403365568657557</c:v>
                </c:pt>
                <c:pt idx="538">
                  <c:v>0.36723696968992564</c:v>
                </c:pt>
                <c:pt idx="539">
                  <c:v>0.28783379553141775</c:v>
                </c:pt>
                <c:pt idx="540">
                  <c:v>0.19935114581258995</c:v>
                </c:pt>
                <c:pt idx="541">
                  <c:v>0.26593787920573236</c:v>
                </c:pt>
                <c:pt idx="542">
                  <c:v>0.20915453716096483</c:v>
                </c:pt>
                <c:pt idx="543">
                  <c:v>0.33063065940351011</c:v>
                </c:pt>
                <c:pt idx="544">
                  <c:v>0.2807370771016291</c:v>
                </c:pt>
                <c:pt idx="545">
                  <c:v>0.32896507771419464</c:v>
                </c:pt>
                <c:pt idx="546">
                  <c:v>0.31520305232980544</c:v>
                </c:pt>
                <c:pt idx="547">
                  <c:v>0.26241399060365778</c:v>
                </c:pt>
                <c:pt idx="548">
                  <c:v>0.28020646020640982</c:v>
                </c:pt>
                <c:pt idx="549">
                  <c:v>0.30498192089438431</c:v>
                </c:pt>
                <c:pt idx="550">
                  <c:v>0.28959028952015564</c:v>
                </c:pt>
                <c:pt idx="551">
                  <c:v>0.28530053222207763</c:v>
                </c:pt>
                <c:pt idx="552">
                  <c:v>0.33558876620384887</c:v>
                </c:pt>
                <c:pt idx="553">
                  <c:v>0.274365196825747</c:v>
                </c:pt>
                <c:pt idx="554">
                  <c:v>0.25019418786065789</c:v>
                </c:pt>
                <c:pt idx="555">
                  <c:v>0.2613545286282058</c:v>
                </c:pt>
                <c:pt idx="556">
                  <c:v>0.2045989338821412</c:v>
                </c:pt>
                <c:pt idx="557">
                  <c:v>0.16864149358869643</c:v>
                </c:pt>
                <c:pt idx="558">
                  <c:v>0.21575779350505039</c:v>
                </c:pt>
                <c:pt idx="559">
                  <c:v>0.34180516891778462</c:v>
                </c:pt>
                <c:pt idx="560">
                  <c:v>0.28937179050570572</c:v>
                </c:pt>
                <c:pt idx="561">
                  <c:v>0.28924482774096932</c:v>
                </c:pt>
                <c:pt idx="562">
                  <c:v>0.22898915034699541</c:v>
                </c:pt>
                <c:pt idx="563">
                  <c:v>0.30455114358610552</c:v>
                </c:pt>
                <c:pt idx="564">
                  <c:v>0.36631218894003936</c:v>
                </c:pt>
                <c:pt idx="565">
                  <c:v>0.34349777584495644</c:v>
                </c:pt>
                <c:pt idx="566">
                  <c:v>0.31839171608816191</c:v>
                </c:pt>
                <c:pt idx="567">
                  <c:v>0.32194958210418456</c:v>
                </c:pt>
                <c:pt idx="568">
                  <c:v>0.23765660556724127</c:v>
                </c:pt>
                <c:pt idx="569">
                  <c:v>0.3270873960173819</c:v>
                </c:pt>
                <c:pt idx="570">
                  <c:v>0.27870295592850386</c:v>
                </c:pt>
                <c:pt idx="571">
                  <c:v>0.27369967786506616</c:v>
                </c:pt>
                <c:pt idx="572">
                  <c:v>0.27508047583900541</c:v>
                </c:pt>
                <c:pt idx="573">
                  <c:v>0.35635836855436281</c:v>
                </c:pt>
                <c:pt idx="574">
                  <c:v>0.26146707883201714</c:v>
                </c:pt>
                <c:pt idx="575">
                  <c:v>0.27444164768298202</c:v>
                </c:pt>
                <c:pt idx="576">
                  <c:v>0.30472765385991002</c:v>
                </c:pt>
                <c:pt idx="577">
                  <c:v>0.29392750192166456</c:v>
                </c:pt>
                <c:pt idx="578">
                  <c:v>0.18954301105268673</c:v>
                </c:pt>
                <c:pt idx="579">
                  <c:v>0.32458622584242625</c:v>
                </c:pt>
                <c:pt idx="580">
                  <c:v>0.21564680563324021</c:v>
                </c:pt>
                <c:pt idx="581">
                  <c:v>0.27271819697961852</c:v>
                </c:pt>
                <c:pt idx="582">
                  <c:v>0.33352310232067423</c:v>
                </c:pt>
                <c:pt idx="583">
                  <c:v>0.2167020590252452</c:v>
                </c:pt>
                <c:pt idx="584">
                  <c:v>0.34049811962954601</c:v>
                </c:pt>
                <c:pt idx="585">
                  <c:v>0.22663903663830187</c:v>
                </c:pt>
                <c:pt idx="586">
                  <c:v>0.28464994610987526</c:v>
                </c:pt>
                <c:pt idx="587">
                  <c:v>0.33234382741221402</c:v>
                </c:pt>
                <c:pt idx="588">
                  <c:v>0.23175510196823654</c:v>
                </c:pt>
                <c:pt idx="589">
                  <c:v>0.28489134433669272</c:v>
                </c:pt>
                <c:pt idx="590">
                  <c:v>0.25901856742634066</c:v>
                </c:pt>
                <c:pt idx="591">
                  <c:v>0.21255071685568433</c:v>
                </c:pt>
                <c:pt idx="592">
                  <c:v>0.30942008541785304</c:v>
                </c:pt>
                <c:pt idx="593">
                  <c:v>0.30836296647329248</c:v>
                </c:pt>
                <c:pt idx="594">
                  <c:v>0.28853288425108103</c:v>
                </c:pt>
                <c:pt idx="595">
                  <c:v>0.34053506728885086</c:v>
                </c:pt>
                <c:pt idx="596">
                  <c:v>0.29912202833150259</c:v>
                </c:pt>
                <c:pt idx="597">
                  <c:v>0.23055549849734155</c:v>
                </c:pt>
                <c:pt idx="598">
                  <c:v>0.30650055525329917</c:v>
                </c:pt>
                <c:pt idx="599">
                  <c:v>0.26898994653408265</c:v>
                </c:pt>
                <c:pt idx="600">
                  <c:v>0.26542868178484902</c:v>
                </c:pt>
                <c:pt idx="601">
                  <c:v>0.3142452303614226</c:v>
                </c:pt>
                <c:pt idx="602">
                  <c:v>0.27288758012299941</c:v>
                </c:pt>
                <c:pt idx="603">
                  <c:v>0.25206314812073005</c:v>
                </c:pt>
                <c:pt idx="604">
                  <c:v>0.27128344836759011</c:v>
                </c:pt>
                <c:pt idx="605">
                  <c:v>0.24110769381318042</c:v>
                </c:pt>
                <c:pt idx="606">
                  <c:v>0.24896283046496753</c:v>
                </c:pt>
                <c:pt idx="607">
                  <c:v>0.21179261774996724</c:v>
                </c:pt>
                <c:pt idx="608">
                  <c:v>0.27106943725920984</c:v>
                </c:pt>
                <c:pt idx="609">
                  <c:v>0.29566001118934704</c:v>
                </c:pt>
                <c:pt idx="610">
                  <c:v>0.26842716062016464</c:v>
                </c:pt>
                <c:pt idx="611">
                  <c:v>0.27631817945621862</c:v>
                </c:pt>
                <c:pt idx="612">
                  <c:v>0.27085805638812294</c:v>
                </c:pt>
                <c:pt idx="613">
                  <c:v>0.25662601150004183</c:v>
                </c:pt>
                <c:pt idx="614">
                  <c:v>0.32362827151985918</c:v>
                </c:pt>
                <c:pt idx="615">
                  <c:v>0.18622264330238036</c:v>
                </c:pt>
                <c:pt idx="616">
                  <c:v>0.29351644182403369</c:v>
                </c:pt>
                <c:pt idx="617">
                  <c:v>0.2787092757439506</c:v>
                </c:pt>
                <c:pt idx="618">
                  <c:v>0.35171820710206503</c:v>
                </c:pt>
                <c:pt idx="619">
                  <c:v>0.23214552145398898</c:v>
                </c:pt>
                <c:pt idx="620">
                  <c:v>0.24947976808085698</c:v>
                </c:pt>
                <c:pt idx="621">
                  <c:v>0.25090346746612147</c:v>
                </c:pt>
                <c:pt idx="622">
                  <c:v>0.2602148788769626</c:v>
                </c:pt>
                <c:pt idx="623">
                  <c:v>0.30344239235046544</c:v>
                </c:pt>
                <c:pt idx="624">
                  <c:v>0.26386751780105144</c:v>
                </c:pt>
                <c:pt idx="625">
                  <c:v>0.27317679998695898</c:v>
                </c:pt>
                <c:pt idx="626">
                  <c:v>0.24065715306883578</c:v>
                </c:pt>
                <c:pt idx="627">
                  <c:v>0.28681761133175593</c:v>
                </c:pt>
                <c:pt idx="628">
                  <c:v>0.22967713797103684</c:v>
                </c:pt>
                <c:pt idx="629">
                  <c:v>0.31043500097379795</c:v>
                </c:pt>
                <c:pt idx="630">
                  <c:v>0.30736359139976061</c:v>
                </c:pt>
                <c:pt idx="631">
                  <c:v>0.22157094151671705</c:v>
                </c:pt>
                <c:pt idx="632">
                  <c:v>0.30728559785209969</c:v>
                </c:pt>
                <c:pt idx="633">
                  <c:v>0.28073812327037934</c:v>
                </c:pt>
                <c:pt idx="634">
                  <c:v>0.31349372966375627</c:v>
                </c:pt>
                <c:pt idx="635">
                  <c:v>0.27041230384951109</c:v>
                </c:pt>
                <c:pt idx="636">
                  <c:v>0.27988755629959639</c:v>
                </c:pt>
                <c:pt idx="637">
                  <c:v>0.28887978761744892</c:v>
                </c:pt>
                <c:pt idx="638">
                  <c:v>0.20312897241273967</c:v>
                </c:pt>
                <c:pt idx="639">
                  <c:v>0.32600948586491024</c:v>
                </c:pt>
                <c:pt idx="640">
                  <c:v>0.30073084795583888</c:v>
                </c:pt>
                <c:pt idx="641">
                  <c:v>0.28359983972353608</c:v>
                </c:pt>
                <c:pt idx="642">
                  <c:v>0.3492702261783216</c:v>
                </c:pt>
                <c:pt idx="643">
                  <c:v>0.19402274461254146</c:v>
                </c:pt>
                <c:pt idx="644">
                  <c:v>0.24873729857984569</c:v>
                </c:pt>
                <c:pt idx="645">
                  <c:v>0.26034760538385143</c:v>
                </c:pt>
                <c:pt idx="646">
                  <c:v>0.29937627169484615</c:v>
                </c:pt>
                <c:pt idx="647">
                  <c:v>0.28133550678164643</c:v>
                </c:pt>
                <c:pt idx="648">
                  <c:v>0.25615845201897625</c:v>
                </c:pt>
                <c:pt idx="649">
                  <c:v>0.25252607736570687</c:v>
                </c:pt>
                <c:pt idx="650">
                  <c:v>0.18582101628302902</c:v>
                </c:pt>
                <c:pt idx="651">
                  <c:v>0.28766218157256523</c:v>
                </c:pt>
                <c:pt idx="652">
                  <c:v>0.22610280832954113</c:v>
                </c:pt>
                <c:pt idx="653">
                  <c:v>0.31213616766482649</c:v>
                </c:pt>
                <c:pt idx="654">
                  <c:v>0.23768152250264885</c:v>
                </c:pt>
                <c:pt idx="655">
                  <c:v>0.17582331806789767</c:v>
                </c:pt>
                <c:pt idx="656">
                  <c:v>0.25453559256300251</c:v>
                </c:pt>
                <c:pt idx="657">
                  <c:v>0.27367263292827726</c:v>
                </c:pt>
                <c:pt idx="658">
                  <c:v>0.236088087343409</c:v>
                </c:pt>
                <c:pt idx="659">
                  <c:v>0.28599958943277881</c:v>
                </c:pt>
                <c:pt idx="660">
                  <c:v>0.28973054525996184</c:v>
                </c:pt>
                <c:pt idx="661">
                  <c:v>0.28265264944985802</c:v>
                </c:pt>
                <c:pt idx="662">
                  <c:v>0.17233757517521014</c:v>
                </c:pt>
                <c:pt idx="663">
                  <c:v>0.35493208675988203</c:v>
                </c:pt>
                <c:pt idx="664">
                  <c:v>0.33889736812177729</c:v>
                </c:pt>
                <c:pt idx="665">
                  <c:v>0.24554083328392512</c:v>
                </c:pt>
                <c:pt idx="666">
                  <c:v>0.20577785188162967</c:v>
                </c:pt>
                <c:pt idx="667">
                  <c:v>0.25926129059194741</c:v>
                </c:pt>
                <c:pt idx="668">
                  <c:v>0.27818726478555378</c:v>
                </c:pt>
                <c:pt idx="669">
                  <c:v>0.32818392810761798</c:v>
                </c:pt>
                <c:pt idx="670">
                  <c:v>0.28377940548882541</c:v>
                </c:pt>
                <c:pt idx="671">
                  <c:v>0.3091283716603177</c:v>
                </c:pt>
                <c:pt idx="672">
                  <c:v>0.28237065133998834</c:v>
                </c:pt>
                <c:pt idx="673">
                  <c:v>0.2893001717183421</c:v>
                </c:pt>
                <c:pt idx="674">
                  <c:v>0.37490112714055046</c:v>
                </c:pt>
                <c:pt idx="675">
                  <c:v>0.28796567436467102</c:v>
                </c:pt>
                <c:pt idx="676">
                  <c:v>0.20510384144289467</c:v>
                </c:pt>
                <c:pt idx="677">
                  <c:v>0.37970846446626616</c:v>
                </c:pt>
                <c:pt idx="678">
                  <c:v>0.22538118687453393</c:v>
                </c:pt>
                <c:pt idx="679">
                  <c:v>0.23242707612405503</c:v>
                </c:pt>
                <c:pt idx="680">
                  <c:v>0.28410076558974606</c:v>
                </c:pt>
                <c:pt idx="681">
                  <c:v>0.34883815613018693</c:v>
                </c:pt>
                <c:pt idx="682">
                  <c:v>0.33321799982578887</c:v>
                </c:pt>
                <c:pt idx="683">
                  <c:v>0.2108414021303221</c:v>
                </c:pt>
                <c:pt idx="684">
                  <c:v>0.3158105741465782</c:v>
                </c:pt>
                <c:pt idx="685">
                  <c:v>0.2660526693165704</c:v>
                </c:pt>
                <c:pt idx="686">
                  <c:v>0.29928186452873945</c:v>
                </c:pt>
                <c:pt idx="687">
                  <c:v>0.2613664519819659</c:v>
                </c:pt>
                <c:pt idx="688">
                  <c:v>0.30423108675353133</c:v>
                </c:pt>
                <c:pt idx="689">
                  <c:v>0.28028863226805678</c:v>
                </c:pt>
                <c:pt idx="690">
                  <c:v>0.34277611743861536</c:v>
                </c:pt>
                <c:pt idx="691">
                  <c:v>0.24566048394134543</c:v>
                </c:pt>
                <c:pt idx="692">
                  <c:v>0.22651642450840057</c:v>
                </c:pt>
                <c:pt idx="693">
                  <c:v>0.31653812285709126</c:v>
                </c:pt>
                <c:pt idx="694">
                  <c:v>0.2815215126552702</c:v>
                </c:pt>
                <c:pt idx="695">
                  <c:v>0.32490823749760345</c:v>
                </c:pt>
                <c:pt idx="696">
                  <c:v>0.25352137939395081</c:v>
                </c:pt>
                <c:pt idx="697">
                  <c:v>0.31617807602174564</c:v>
                </c:pt>
                <c:pt idx="698">
                  <c:v>0.23973743015547164</c:v>
                </c:pt>
                <c:pt idx="699">
                  <c:v>0.26912405756741725</c:v>
                </c:pt>
                <c:pt idx="700">
                  <c:v>0.27723852878976657</c:v>
                </c:pt>
                <c:pt idx="701">
                  <c:v>0.21591805939175113</c:v>
                </c:pt>
                <c:pt idx="702">
                  <c:v>0.22638188795587522</c:v>
                </c:pt>
                <c:pt idx="703">
                  <c:v>0.24201423542535708</c:v>
                </c:pt>
                <c:pt idx="704">
                  <c:v>0.27802454330713472</c:v>
                </c:pt>
                <c:pt idx="705">
                  <c:v>0.26048462810514661</c:v>
                </c:pt>
                <c:pt idx="706">
                  <c:v>0.3077225755991439</c:v>
                </c:pt>
                <c:pt idx="707">
                  <c:v>0.31657264113086764</c:v>
                </c:pt>
                <c:pt idx="708">
                  <c:v>0.18061572822444755</c:v>
                </c:pt>
                <c:pt idx="709">
                  <c:v>0.22866441948430924</c:v>
                </c:pt>
                <c:pt idx="710">
                  <c:v>0.23521070810731756</c:v>
                </c:pt>
                <c:pt idx="711">
                  <c:v>0.3156495247780039</c:v>
                </c:pt>
                <c:pt idx="712">
                  <c:v>0.28073067020332471</c:v>
                </c:pt>
                <c:pt idx="713">
                  <c:v>0.26576750876248872</c:v>
                </c:pt>
                <c:pt idx="714">
                  <c:v>0.26991189629226386</c:v>
                </c:pt>
                <c:pt idx="715">
                  <c:v>0.31461587206901687</c:v>
                </c:pt>
                <c:pt idx="716">
                  <c:v>0.27280239721586769</c:v>
                </c:pt>
                <c:pt idx="717">
                  <c:v>0.21604514996245866</c:v>
                </c:pt>
                <c:pt idx="718">
                  <c:v>0.27475049254431982</c:v>
                </c:pt>
                <c:pt idx="719">
                  <c:v>0.30163134181521706</c:v>
                </c:pt>
                <c:pt idx="720">
                  <c:v>0.25773439854056379</c:v>
                </c:pt>
                <c:pt idx="721">
                  <c:v>0.27938101089629414</c:v>
                </c:pt>
                <c:pt idx="722">
                  <c:v>0.25912807340927901</c:v>
                </c:pt>
                <c:pt idx="723">
                  <c:v>0.26832069793400593</c:v>
                </c:pt>
                <c:pt idx="724">
                  <c:v>0.26555604295183366</c:v>
                </c:pt>
                <c:pt idx="725">
                  <c:v>0.24363807933410839</c:v>
                </c:pt>
                <c:pt idx="726">
                  <c:v>0.2565797451758931</c:v>
                </c:pt>
                <c:pt idx="727">
                  <c:v>0.26611060832151245</c:v>
                </c:pt>
                <c:pt idx="728">
                  <c:v>0.24185329964505489</c:v>
                </c:pt>
                <c:pt idx="729">
                  <c:v>0.22707596216554427</c:v>
                </c:pt>
                <c:pt idx="730">
                  <c:v>0.26604448710013218</c:v>
                </c:pt>
                <c:pt idx="731">
                  <c:v>0.19955985195401774</c:v>
                </c:pt>
                <c:pt idx="732">
                  <c:v>0.2692300557329132</c:v>
                </c:pt>
                <c:pt idx="733">
                  <c:v>0.25713720897009762</c:v>
                </c:pt>
                <c:pt idx="734">
                  <c:v>0.24497232198781965</c:v>
                </c:pt>
                <c:pt idx="735">
                  <c:v>0.32364882764218994</c:v>
                </c:pt>
                <c:pt idx="736">
                  <c:v>0.29017326220534162</c:v>
                </c:pt>
                <c:pt idx="737">
                  <c:v>0.2289224835474569</c:v>
                </c:pt>
                <c:pt idx="738">
                  <c:v>0.29276814342843094</c:v>
                </c:pt>
                <c:pt idx="739">
                  <c:v>0.26714324386174354</c:v>
                </c:pt>
                <c:pt idx="740">
                  <c:v>0.33014937671298844</c:v>
                </c:pt>
                <c:pt idx="741">
                  <c:v>0.30672160737734655</c:v>
                </c:pt>
                <c:pt idx="742">
                  <c:v>0.28701407936064921</c:v>
                </c:pt>
                <c:pt idx="743">
                  <c:v>0.31615519336304676</c:v>
                </c:pt>
                <c:pt idx="744">
                  <c:v>0.34658366973547938</c:v>
                </c:pt>
                <c:pt idx="745">
                  <c:v>0.21303891872711139</c:v>
                </c:pt>
                <c:pt idx="746">
                  <c:v>0.24165096341692802</c:v>
                </c:pt>
                <c:pt idx="747">
                  <c:v>0.32213710228817438</c:v>
                </c:pt>
                <c:pt idx="748">
                  <c:v>0.22911465414194845</c:v>
                </c:pt>
                <c:pt idx="749">
                  <c:v>0.28383114572567397</c:v>
                </c:pt>
                <c:pt idx="750">
                  <c:v>0.32767657382754967</c:v>
                </c:pt>
                <c:pt idx="751">
                  <c:v>0.14877888947462248</c:v>
                </c:pt>
                <c:pt idx="752">
                  <c:v>0.33155215715644837</c:v>
                </c:pt>
                <c:pt idx="753">
                  <c:v>0.27651524200598715</c:v>
                </c:pt>
                <c:pt idx="754">
                  <c:v>0.22107471398115386</c:v>
                </c:pt>
                <c:pt idx="755">
                  <c:v>0.32600031374781202</c:v>
                </c:pt>
                <c:pt idx="756">
                  <c:v>0.23632003822240108</c:v>
                </c:pt>
                <c:pt idx="757">
                  <c:v>0.26237720695334177</c:v>
                </c:pt>
                <c:pt idx="758">
                  <c:v>0.35139726804262522</c:v>
                </c:pt>
                <c:pt idx="759">
                  <c:v>0.29986560877239327</c:v>
                </c:pt>
                <c:pt idx="760">
                  <c:v>0.30049222804246739</c:v>
                </c:pt>
                <c:pt idx="761">
                  <c:v>0.26705379730472323</c:v>
                </c:pt>
                <c:pt idx="762">
                  <c:v>0.24775873382370822</c:v>
                </c:pt>
                <c:pt idx="763">
                  <c:v>0.24547761940153792</c:v>
                </c:pt>
                <c:pt idx="764">
                  <c:v>0.29761419080080376</c:v>
                </c:pt>
                <c:pt idx="765">
                  <c:v>0.22674582337627164</c:v>
                </c:pt>
                <c:pt idx="766">
                  <c:v>0.26240102742586907</c:v>
                </c:pt>
                <c:pt idx="767">
                  <c:v>0.34512248283363917</c:v>
                </c:pt>
                <c:pt idx="768">
                  <c:v>0.20388912558835345</c:v>
                </c:pt>
                <c:pt idx="769">
                  <c:v>0.30510479456562062</c:v>
                </c:pt>
                <c:pt idx="770">
                  <c:v>0.25462466067682055</c:v>
                </c:pt>
                <c:pt idx="771">
                  <c:v>0.34960758671938641</c:v>
                </c:pt>
                <c:pt idx="772">
                  <c:v>0.35046222135471006</c:v>
                </c:pt>
                <c:pt idx="773">
                  <c:v>0.22070018372147768</c:v>
                </c:pt>
                <c:pt idx="774">
                  <c:v>0.25215241856167342</c:v>
                </c:pt>
                <c:pt idx="775">
                  <c:v>0.27478900908738679</c:v>
                </c:pt>
                <c:pt idx="776">
                  <c:v>0.27362597151896539</c:v>
                </c:pt>
                <c:pt idx="777">
                  <c:v>0.29288535852452607</c:v>
                </c:pt>
                <c:pt idx="778">
                  <c:v>0.22370274793734643</c:v>
                </c:pt>
                <c:pt idx="779">
                  <c:v>0.30477132846313626</c:v>
                </c:pt>
                <c:pt idx="780">
                  <c:v>0.3380878571116373</c:v>
                </c:pt>
                <c:pt idx="781">
                  <c:v>0.32794560010777052</c:v>
                </c:pt>
                <c:pt idx="782">
                  <c:v>0.28270152375963487</c:v>
                </c:pt>
                <c:pt idx="783">
                  <c:v>0.23968870651156904</c:v>
                </c:pt>
                <c:pt idx="784">
                  <c:v>0.28167095294175726</c:v>
                </c:pt>
                <c:pt idx="785">
                  <c:v>0.26125202938464243</c:v>
                </c:pt>
                <c:pt idx="786">
                  <c:v>0.32521027756909432</c:v>
                </c:pt>
                <c:pt idx="787">
                  <c:v>0.26509168961073354</c:v>
                </c:pt>
                <c:pt idx="788">
                  <c:v>0.30570513737908867</c:v>
                </c:pt>
                <c:pt idx="789">
                  <c:v>0.2631738262007719</c:v>
                </c:pt>
                <c:pt idx="790">
                  <c:v>0.3100262650536928</c:v>
                </c:pt>
                <c:pt idx="791">
                  <c:v>0.28728133399777483</c:v>
                </c:pt>
                <c:pt idx="792">
                  <c:v>0.28438662375236923</c:v>
                </c:pt>
                <c:pt idx="793">
                  <c:v>0.37688976179089695</c:v>
                </c:pt>
                <c:pt idx="794">
                  <c:v>0.26159944995581613</c:v>
                </c:pt>
                <c:pt idx="795">
                  <c:v>0.31793656519110208</c:v>
                </c:pt>
                <c:pt idx="796">
                  <c:v>0.22720485760133161</c:v>
                </c:pt>
                <c:pt idx="797">
                  <c:v>0.28484361296203414</c:v>
                </c:pt>
                <c:pt idx="798">
                  <c:v>0.23933237786408432</c:v>
                </c:pt>
                <c:pt idx="799">
                  <c:v>0.34436040213711355</c:v>
                </c:pt>
                <c:pt idx="800">
                  <c:v>0.24590372996118331</c:v>
                </c:pt>
                <c:pt idx="801">
                  <c:v>0.27547824833900114</c:v>
                </c:pt>
                <c:pt idx="802">
                  <c:v>0.31712919485254326</c:v>
                </c:pt>
                <c:pt idx="803">
                  <c:v>0.33179214062549484</c:v>
                </c:pt>
                <c:pt idx="804">
                  <c:v>0.3030095561839054</c:v>
                </c:pt>
                <c:pt idx="805">
                  <c:v>0.349257525052249</c:v>
                </c:pt>
                <c:pt idx="806">
                  <c:v>0.27188053838122295</c:v>
                </c:pt>
                <c:pt idx="807">
                  <c:v>0.32103559767867496</c:v>
                </c:pt>
                <c:pt idx="808">
                  <c:v>0.3035870211008716</c:v>
                </c:pt>
                <c:pt idx="809">
                  <c:v>0.32192373169150684</c:v>
                </c:pt>
                <c:pt idx="810">
                  <c:v>0.27713432784084352</c:v>
                </c:pt>
                <c:pt idx="811">
                  <c:v>0.2911903187828252</c:v>
                </c:pt>
                <c:pt idx="812">
                  <c:v>0.25053844405262743</c:v>
                </c:pt>
                <c:pt idx="813">
                  <c:v>0.29426194168915365</c:v>
                </c:pt>
                <c:pt idx="814">
                  <c:v>0.22126102822809188</c:v>
                </c:pt>
                <c:pt idx="815">
                  <c:v>0.21877185010950959</c:v>
                </c:pt>
                <c:pt idx="816">
                  <c:v>0.32185181638837213</c:v>
                </c:pt>
                <c:pt idx="817">
                  <c:v>0.28702170925557469</c:v>
                </c:pt>
                <c:pt idx="818">
                  <c:v>0.31887887594829972</c:v>
                </c:pt>
                <c:pt idx="819">
                  <c:v>0.29795332218025339</c:v>
                </c:pt>
                <c:pt idx="820">
                  <c:v>0.31886956705859076</c:v>
                </c:pt>
                <c:pt idx="821">
                  <c:v>0.21290644202040854</c:v>
                </c:pt>
                <c:pt idx="822">
                  <c:v>0.3006946155650343</c:v>
                </c:pt>
                <c:pt idx="823">
                  <c:v>0.32779998430602059</c:v>
                </c:pt>
                <c:pt idx="824">
                  <c:v>0.29905084784510272</c:v>
                </c:pt>
                <c:pt idx="825">
                  <c:v>0.26959174470224873</c:v>
                </c:pt>
                <c:pt idx="826">
                  <c:v>0.2934179969228452</c:v>
                </c:pt>
                <c:pt idx="827">
                  <c:v>0.23858313276162796</c:v>
                </c:pt>
                <c:pt idx="828">
                  <c:v>0.25029139211036533</c:v>
                </c:pt>
                <c:pt idx="829">
                  <c:v>0.18002480120905817</c:v>
                </c:pt>
                <c:pt idx="830">
                  <c:v>0.26703541914169876</c:v>
                </c:pt>
                <c:pt idx="831">
                  <c:v>0.26136363277192931</c:v>
                </c:pt>
                <c:pt idx="832">
                  <c:v>0.2956891152726227</c:v>
                </c:pt>
                <c:pt idx="833">
                  <c:v>0.2437158369219101</c:v>
                </c:pt>
                <c:pt idx="834">
                  <c:v>0.31310623629763723</c:v>
                </c:pt>
                <c:pt idx="835">
                  <c:v>0.31222411981215448</c:v>
                </c:pt>
                <c:pt idx="836">
                  <c:v>0.30384292562268062</c:v>
                </c:pt>
                <c:pt idx="837">
                  <c:v>0.26396358612049248</c:v>
                </c:pt>
                <c:pt idx="838">
                  <c:v>0.29777746765681845</c:v>
                </c:pt>
                <c:pt idx="839">
                  <c:v>0.31975038287338875</c:v>
                </c:pt>
                <c:pt idx="840">
                  <c:v>0.1970823559503076</c:v>
                </c:pt>
                <c:pt idx="841">
                  <c:v>0.27197364365207821</c:v>
                </c:pt>
                <c:pt idx="842">
                  <c:v>0.26491601166603457</c:v>
                </c:pt>
                <c:pt idx="843">
                  <c:v>0.25411138037201209</c:v>
                </c:pt>
                <c:pt idx="844">
                  <c:v>0.24851993928779686</c:v>
                </c:pt>
                <c:pt idx="845">
                  <c:v>0.16895420075016246</c:v>
                </c:pt>
                <c:pt idx="846">
                  <c:v>0.31815981361851126</c:v>
                </c:pt>
                <c:pt idx="847">
                  <c:v>0.2228025835366842</c:v>
                </c:pt>
                <c:pt idx="848">
                  <c:v>0.20564659294772544</c:v>
                </c:pt>
                <c:pt idx="849">
                  <c:v>0.30245684283831509</c:v>
                </c:pt>
                <c:pt idx="850">
                  <c:v>0.30802891455352532</c:v>
                </c:pt>
                <c:pt idx="851">
                  <c:v>0.37483856926592513</c:v>
                </c:pt>
                <c:pt idx="852">
                  <c:v>0.34863930787617908</c:v>
                </c:pt>
                <c:pt idx="853">
                  <c:v>0.2651747783796955</c:v>
                </c:pt>
                <c:pt idx="854">
                  <c:v>0.32241727907668249</c:v>
                </c:pt>
                <c:pt idx="855">
                  <c:v>0.28628995782669464</c:v>
                </c:pt>
                <c:pt idx="856">
                  <c:v>0.24896113049148721</c:v>
                </c:pt>
                <c:pt idx="857">
                  <c:v>0.31573835455188581</c:v>
                </c:pt>
                <c:pt idx="858">
                  <c:v>0.31192239965411567</c:v>
                </c:pt>
                <c:pt idx="859">
                  <c:v>0.2654431922470768</c:v>
                </c:pt>
                <c:pt idx="860">
                  <c:v>0.23753160545443536</c:v>
                </c:pt>
                <c:pt idx="861">
                  <c:v>0.25310308273074833</c:v>
                </c:pt>
                <c:pt idx="862">
                  <c:v>0.1976815241700631</c:v>
                </c:pt>
                <c:pt idx="863">
                  <c:v>0.27909423374885811</c:v>
                </c:pt>
                <c:pt idx="864">
                  <c:v>0.34253218024277615</c:v>
                </c:pt>
                <c:pt idx="865">
                  <c:v>0.29140199679177564</c:v>
                </c:pt>
                <c:pt idx="866">
                  <c:v>0.33059601791954146</c:v>
                </c:pt>
                <c:pt idx="867">
                  <c:v>0.27053689099607747</c:v>
                </c:pt>
                <c:pt idx="868">
                  <c:v>0.30839653118974858</c:v>
                </c:pt>
                <c:pt idx="869">
                  <c:v>0.29526807790618353</c:v>
                </c:pt>
                <c:pt idx="870">
                  <c:v>0.28755943655156996</c:v>
                </c:pt>
                <c:pt idx="871">
                  <c:v>0.27150250025508127</c:v>
                </c:pt>
                <c:pt idx="872">
                  <c:v>0.27721738646806326</c:v>
                </c:pt>
                <c:pt idx="873">
                  <c:v>0.32151512601684185</c:v>
                </c:pt>
                <c:pt idx="874">
                  <c:v>0.28162925659434779</c:v>
                </c:pt>
                <c:pt idx="875">
                  <c:v>0.22867547329565721</c:v>
                </c:pt>
                <c:pt idx="876">
                  <c:v>0.25809013670712894</c:v>
                </c:pt>
                <c:pt idx="877">
                  <c:v>0.30632721290855985</c:v>
                </c:pt>
                <c:pt idx="878">
                  <c:v>0.28374389024615387</c:v>
                </c:pt>
                <c:pt idx="879">
                  <c:v>0.22389594354362585</c:v>
                </c:pt>
                <c:pt idx="880">
                  <c:v>0.22602740373500121</c:v>
                </c:pt>
                <c:pt idx="881">
                  <c:v>0.3139806491288008</c:v>
                </c:pt>
                <c:pt idx="882">
                  <c:v>0.19896831690158093</c:v>
                </c:pt>
                <c:pt idx="883">
                  <c:v>0.31227579607740102</c:v>
                </c:pt>
                <c:pt idx="884">
                  <c:v>0.21147553350503945</c:v>
                </c:pt>
                <c:pt idx="885">
                  <c:v>0.24385228525130132</c:v>
                </c:pt>
                <c:pt idx="886">
                  <c:v>0.25290287480789109</c:v>
                </c:pt>
                <c:pt idx="887">
                  <c:v>0.2693779543199567</c:v>
                </c:pt>
                <c:pt idx="888">
                  <c:v>0.27342280278829884</c:v>
                </c:pt>
                <c:pt idx="889">
                  <c:v>0.34127549631243315</c:v>
                </c:pt>
                <c:pt idx="890">
                  <c:v>0.33371650275002041</c:v>
                </c:pt>
                <c:pt idx="891">
                  <c:v>0.24469133759449058</c:v>
                </c:pt>
                <c:pt idx="892">
                  <c:v>0.30452354677747429</c:v>
                </c:pt>
                <c:pt idx="893">
                  <c:v>0.29261465728629027</c:v>
                </c:pt>
                <c:pt idx="894">
                  <c:v>0.3576828959358212</c:v>
                </c:pt>
                <c:pt idx="895">
                  <c:v>0.23210306147285811</c:v>
                </c:pt>
                <c:pt idx="896">
                  <c:v>0.26814690647868739</c:v>
                </c:pt>
                <c:pt idx="897">
                  <c:v>0.27785007494209979</c:v>
                </c:pt>
                <c:pt idx="898">
                  <c:v>0.32597300376565025</c:v>
                </c:pt>
                <c:pt idx="899">
                  <c:v>0.3198052067592228</c:v>
                </c:pt>
                <c:pt idx="900">
                  <c:v>0.24120774901830994</c:v>
                </c:pt>
                <c:pt idx="901">
                  <c:v>0.26812742936181017</c:v>
                </c:pt>
                <c:pt idx="902">
                  <c:v>0.33701861476523287</c:v>
                </c:pt>
                <c:pt idx="903">
                  <c:v>0.35691226678639437</c:v>
                </c:pt>
                <c:pt idx="904">
                  <c:v>0.26662536520666608</c:v>
                </c:pt>
                <c:pt idx="905">
                  <c:v>0.27111497455090272</c:v>
                </c:pt>
                <c:pt idx="906">
                  <c:v>0.3036898855100898</c:v>
                </c:pt>
                <c:pt idx="907">
                  <c:v>0.27178419267988474</c:v>
                </c:pt>
                <c:pt idx="908">
                  <c:v>0.2641121703495492</c:v>
                </c:pt>
                <c:pt idx="909">
                  <c:v>0.24163819710885642</c:v>
                </c:pt>
                <c:pt idx="910">
                  <c:v>0.31233596361980881</c:v>
                </c:pt>
                <c:pt idx="911">
                  <c:v>0.31212550812018358</c:v>
                </c:pt>
                <c:pt idx="912">
                  <c:v>0.25639400006765822</c:v>
                </c:pt>
                <c:pt idx="913">
                  <c:v>0.22339150762397236</c:v>
                </c:pt>
                <c:pt idx="914">
                  <c:v>0.24381726053229738</c:v>
                </c:pt>
                <c:pt idx="915">
                  <c:v>0.26449724468593927</c:v>
                </c:pt>
                <c:pt idx="916">
                  <c:v>0.26925797691657322</c:v>
                </c:pt>
                <c:pt idx="917">
                  <c:v>0.24531353693571806</c:v>
                </c:pt>
                <c:pt idx="918">
                  <c:v>0.27354805290992357</c:v>
                </c:pt>
                <c:pt idx="919">
                  <c:v>0.25353044344691322</c:v>
                </c:pt>
                <c:pt idx="920">
                  <c:v>0.31134522213573834</c:v>
                </c:pt>
                <c:pt idx="921">
                  <c:v>0.3213637109751008</c:v>
                </c:pt>
                <c:pt idx="922">
                  <c:v>0.26382159167401409</c:v>
                </c:pt>
                <c:pt idx="923">
                  <c:v>0.26735682460790899</c:v>
                </c:pt>
                <c:pt idx="924">
                  <c:v>0.31385867467684458</c:v>
                </c:pt>
                <c:pt idx="925">
                  <c:v>0.20842715254769625</c:v>
                </c:pt>
                <c:pt idx="926">
                  <c:v>0.28067675176301904</c:v>
                </c:pt>
                <c:pt idx="927">
                  <c:v>0.32694628125469571</c:v>
                </c:pt>
                <c:pt idx="928">
                  <c:v>0.33152737994953313</c:v>
                </c:pt>
                <c:pt idx="929">
                  <c:v>0.30349987252985472</c:v>
                </c:pt>
                <c:pt idx="930">
                  <c:v>0.26993584014756122</c:v>
                </c:pt>
                <c:pt idx="931">
                  <c:v>0.30717122294917154</c:v>
                </c:pt>
                <c:pt idx="932">
                  <c:v>0.28738050039895818</c:v>
                </c:pt>
                <c:pt idx="933">
                  <c:v>0.23090606547664141</c:v>
                </c:pt>
                <c:pt idx="934">
                  <c:v>0.19167331045926761</c:v>
                </c:pt>
                <c:pt idx="935">
                  <c:v>0.289973833046968</c:v>
                </c:pt>
                <c:pt idx="936">
                  <c:v>0.24785819684583327</c:v>
                </c:pt>
                <c:pt idx="937">
                  <c:v>0.27492599232058701</c:v>
                </c:pt>
                <c:pt idx="938">
                  <c:v>0.31375858558535674</c:v>
                </c:pt>
                <c:pt idx="939">
                  <c:v>0.1966847251121133</c:v>
                </c:pt>
                <c:pt idx="940">
                  <c:v>0.27905103107546503</c:v>
                </c:pt>
                <c:pt idx="941">
                  <c:v>0.28816829747539363</c:v>
                </c:pt>
                <c:pt idx="942">
                  <c:v>0.22083724196420976</c:v>
                </c:pt>
                <c:pt idx="943">
                  <c:v>0.24701783712132544</c:v>
                </c:pt>
                <c:pt idx="944">
                  <c:v>0.21632730419493335</c:v>
                </c:pt>
                <c:pt idx="945">
                  <c:v>0.26810179179820648</c:v>
                </c:pt>
                <c:pt idx="946">
                  <c:v>0.27279494340089427</c:v>
                </c:pt>
                <c:pt idx="947">
                  <c:v>0.30000516935949251</c:v>
                </c:pt>
                <c:pt idx="948">
                  <c:v>0.32757196931420735</c:v>
                </c:pt>
                <c:pt idx="949">
                  <c:v>0.28228280986874688</c:v>
                </c:pt>
                <c:pt idx="950">
                  <c:v>0.2779829569761928</c:v>
                </c:pt>
                <c:pt idx="951">
                  <c:v>0.25181890594648848</c:v>
                </c:pt>
                <c:pt idx="952">
                  <c:v>0.31034243996225247</c:v>
                </c:pt>
                <c:pt idx="953">
                  <c:v>0.31951269731698795</c:v>
                </c:pt>
                <c:pt idx="954">
                  <c:v>0.28507967284526348</c:v>
                </c:pt>
                <c:pt idx="955">
                  <c:v>0.31203301680739198</c:v>
                </c:pt>
                <c:pt idx="956">
                  <c:v>0.29701537194243527</c:v>
                </c:pt>
                <c:pt idx="957">
                  <c:v>0.27467303949776267</c:v>
                </c:pt>
                <c:pt idx="958">
                  <c:v>0.21376650336660416</c:v>
                </c:pt>
                <c:pt idx="959">
                  <c:v>0.25014978005375721</c:v>
                </c:pt>
                <c:pt idx="960">
                  <c:v>0.27390136625298639</c:v>
                </c:pt>
                <c:pt idx="961">
                  <c:v>0.30929001955460755</c:v>
                </c:pt>
                <c:pt idx="962">
                  <c:v>0.25528107946950268</c:v>
                </c:pt>
                <c:pt idx="963">
                  <c:v>0.2579753737818164</c:v>
                </c:pt>
                <c:pt idx="964">
                  <c:v>0.30606324802370677</c:v>
                </c:pt>
                <c:pt idx="965">
                  <c:v>0.28475475093390107</c:v>
                </c:pt>
                <c:pt idx="966">
                  <c:v>0.34195036932908512</c:v>
                </c:pt>
                <c:pt idx="967">
                  <c:v>0.3861456076323197</c:v>
                </c:pt>
                <c:pt idx="968">
                  <c:v>0.28432461935274789</c:v>
                </c:pt>
                <c:pt idx="969">
                  <c:v>0.28661031161383049</c:v>
                </c:pt>
                <c:pt idx="970">
                  <c:v>0.31706659368758477</c:v>
                </c:pt>
                <c:pt idx="971">
                  <c:v>0.26170579985298498</c:v>
                </c:pt>
                <c:pt idx="972">
                  <c:v>0.29641223959743068</c:v>
                </c:pt>
                <c:pt idx="973">
                  <c:v>0.27226934809746273</c:v>
                </c:pt>
                <c:pt idx="974">
                  <c:v>0.24948088147475342</c:v>
                </c:pt>
                <c:pt idx="975">
                  <c:v>0.27737762846950947</c:v>
                </c:pt>
                <c:pt idx="976">
                  <c:v>0.2018191237025628</c:v>
                </c:pt>
                <c:pt idx="977">
                  <c:v>0.34884214599822971</c:v>
                </c:pt>
                <c:pt idx="978">
                  <c:v>0.22734760143721278</c:v>
                </c:pt>
                <c:pt idx="979">
                  <c:v>0.30016619592255878</c:v>
                </c:pt>
                <c:pt idx="980">
                  <c:v>0.23966350013403981</c:v>
                </c:pt>
                <c:pt idx="981">
                  <c:v>0.32208439963226132</c:v>
                </c:pt>
                <c:pt idx="982">
                  <c:v>0.25157050846933671</c:v>
                </c:pt>
                <c:pt idx="983">
                  <c:v>0.20206225779732767</c:v>
                </c:pt>
                <c:pt idx="984">
                  <c:v>0.29578857661341862</c:v>
                </c:pt>
                <c:pt idx="985">
                  <c:v>0.18673786636842157</c:v>
                </c:pt>
                <c:pt idx="986">
                  <c:v>0.26237343385451495</c:v>
                </c:pt>
                <c:pt idx="987">
                  <c:v>0.28864605329431514</c:v>
                </c:pt>
                <c:pt idx="988">
                  <c:v>0.35142384109867231</c:v>
                </c:pt>
                <c:pt idx="989">
                  <c:v>0.31020610748141941</c:v>
                </c:pt>
                <c:pt idx="990">
                  <c:v>0.25446308595427963</c:v>
                </c:pt>
                <c:pt idx="991">
                  <c:v>0.31222364477741765</c:v>
                </c:pt>
                <c:pt idx="992">
                  <c:v>0.26080128840401451</c:v>
                </c:pt>
                <c:pt idx="993">
                  <c:v>0.28818881191545687</c:v>
                </c:pt>
                <c:pt idx="994">
                  <c:v>0.3150501682254892</c:v>
                </c:pt>
                <c:pt idx="995">
                  <c:v>0.22131511377408153</c:v>
                </c:pt>
                <c:pt idx="996">
                  <c:v>0.19920215272839414</c:v>
                </c:pt>
                <c:pt idx="997">
                  <c:v>0.28576350920666094</c:v>
                </c:pt>
                <c:pt idx="998">
                  <c:v>0.24473831853621908</c:v>
                </c:pt>
                <c:pt idx="999">
                  <c:v>0.24770709474202596</c:v>
                </c:pt>
                <c:pt idx="1000">
                  <c:v>0.31817013232636648</c:v>
                </c:pt>
                <c:pt idx="1001">
                  <c:v>0.32015866231586032</c:v>
                </c:pt>
                <c:pt idx="1002">
                  <c:v>0.25273839082398586</c:v>
                </c:pt>
                <c:pt idx="1003">
                  <c:v>0.30871887783204022</c:v>
                </c:pt>
                <c:pt idx="1004">
                  <c:v>0.26750749146303526</c:v>
                </c:pt>
                <c:pt idx="1005">
                  <c:v>0.28505937117472835</c:v>
                </c:pt>
                <c:pt idx="1006">
                  <c:v>0.16431337132412083</c:v>
                </c:pt>
                <c:pt idx="1007">
                  <c:v>0.23905832231859392</c:v>
                </c:pt>
                <c:pt idx="1008">
                  <c:v>0.26195347291745458</c:v>
                </c:pt>
                <c:pt idx="1009">
                  <c:v>0.30959657785534772</c:v>
                </c:pt>
                <c:pt idx="1010">
                  <c:v>0.32992166707466952</c:v>
                </c:pt>
                <c:pt idx="1011">
                  <c:v>0.30426813862294866</c:v>
                </c:pt>
                <c:pt idx="1012">
                  <c:v>0.27640397763119767</c:v>
                </c:pt>
                <c:pt idx="1013">
                  <c:v>0.24799492943808546</c:v>
                </c:pt>
                <c:pt idx="1014">
                  <c:v>0.22529342013177653</c:v>
                </c:pt>
                <c:pt idx="1015">
                  <c:v>0.24537947806163946</c:v>
                </c:pt>
                <c:pt idx="1016">
                  <c:v>0.2527692313396937</c:v>
                </c:pt>
                <c:pt idx="1017">
                  <c:v>0.20428184546312347</c:v>
                </c:pt>
                <c:pt idx="1018">
                  <c:v>0.2215202971205707</c:v>
                </c:pt>
                <c:pt idx="1019">
                  <c:v>0.28236049402463864</c:v>
                </c:pt>
                <c:pt idx="1020">
                  <c:v>0.27403198700470649</c:v>
                </c:pt>
                <c:pt idx="1021">
                  <c:v>0.31963038095947882</c:v>
                </c:pt>
                <c:pt idx="1022">
                  <c:v>0.26692163552087061</c:v>
                </c:pt>
                <c:pt idx="1023">
                  <c:v>0.27970330350106298</c:v>
                </c:pt>
                <c:pt idx="1024">
                  <c:v>0.20211687254785865</c:v>
                </c:pt>
                <c:pt idx="1025">
                  <c:v>0.31139626630577238</c:v>
                </c:pt>
                <c:pt idx="1026">
                  <c:v>0.27637004236689239</c:v>
                </c:pt>
                <c:pt idx="1027">
                  <c:v>0.23436566611345475</c:v>
                </c:pt>
                <c:pt idx="1028">
                  <c:v>0.27077281185851376</c:v>
                </c:pt>
                <c:pt idx="1029">
                  <c:v>0.17332744318977827</c:v>
                </c:pt>
                <c:pt idx="1030">
                  <c:v>0.26539176951996885</c:v>
                </c:pt>
                <c:pt idx="1031">
                  <c:v>0.30438101762827768</c:v>
                </c:pt>
                <c:pt idx="1032">
                  <c:v>0.22420936977124448</c:v>
                </c:pt>
                <c:pt idx="1033">
                  <c:v>0.34989149621429178</c:v>
                </c:pt>
                <c:pt idx="1034">
                  <c:v>0.34271939848515626</c:v>
                </c:pt>
                <c:pt idx="1035">
                  <c:v>0.33620945158699372</c:v>
                </c:pt>
                <c:pt idx="1036">
                  <c:v>0.30971327718976382</c:v>
                </c:pt>
                <c:pt idx="1037">
                  <c:v>0.27065621663209044</c:v>
                </c:pt>
                <c:pt idx="1038">
                  <c:v>0.2569835619571802</c:v>
                </c:pt>
                <c:pt idx="1039">
                  <c:v>0.278559977785653</c:v>
                </c:pt>
                <c:pt idx="1040">
                  <c:v>0.25741373841972082</c:v>
                </c:pt>
                <c:pt idx="1041">
                  <c:v>0.28401998190678596</c:v>
                </c:pt>
                <c:pt idx="1042">
                  <c:v>0.18408892083903158</c:v>
                </c:pt>
                <c:pt idx="1043">
                  <c:v>0.22004284478650862</c:v>
                </c:pt>
                <c:pt idx="1044">
                  <c:v>0.34589932231599974</c:v>
                </c:pt>
                <c:pt idx="1045">
                  <c:v>0.24258599511600415</c:v>
                </c:pt>
                <c:pt idx="1046">
                  <c:v>0.29096908370489033</c:v>
                </c:pt>
                <c:pt idx="1047">
                  <c:v>0.24680966199495483</c:v>
                </c:pt>
                <c:pt idx="1048">
                  <c:v>0.312788931098884</c:v>
                </c:pt>
                <c:pt idx="1049">
                  <c:v>0.29639212307148743</c:v>
                </c:pt>
                <c:pt idx="1050">
                  <c:v>0.2076027825999073</c:v>
                </c:pt>
                <c:pt idx="1051">
                  <c:v>0.27962355023159646</c:v>
                </c:pt>
                <c:pt idx="1052">
                  <c:v>0.26373410757817312</c:v>
                </c:pt>
                <c:pt idx="1053">
                  <c:v>0.34150111935723598</c:v>
                </c:pt>
                <c:pt idx="1054">
                  <c:v>0.23490497710371677</c:v>
                </c:pt>
                <c:pt idx="1055">
                  <c:v>0.29051020608962441</c:v>
                </c:pt>
                <c:pt idx="1056">
                  <c:v>0.23209894389275335</c:v>
                </c:pt>
                <c:pt idx="1057">
                  <c:v>0.29379334219111375</c:v>
                </c:pt>
                <c:pt idx="1058">
                  <c:v>0.29056379994212655</c:v>
                </c:pt>
                <c:pt idx="1059">
                  <c:v>0.33061474934146512</c:v>
                </c:pt>
                <c:pt idx="1060">
                  <c:v>0.2781795654575987</c:v>
                </c:pt>
                <c:pt idx="1061">
                  <c:v>0.31355490344049164</c:v>
                </c:pt>
                <c:pt idx="1062">
                  <c:v>0.2742166330469536</c:v>
                </c:pt>
                <c:pt idx="1063">
                  <c:v>0.27067560209702562</c:v>
                </c:pt>
                <c:pt idx="1064">
                  <c:v>0.24690814003463052</c:v>
                </c:pt>
                <c:pt idx="1065">
                  <c:v>0.20419967183042886</c:v>
                </c:pt>
                <c:pt idx="1066">
                  <c:v>0.32189640493408317</c:v>
                </c:pt>
                <c:pt idx="1067">
                  <c:v>0.23819464049017183</c:v>
                </c:pt>
                <c:pt idx="1068">
                  <c:v>0.26649062886359787</c:v>
                </c:pt>
                <c:pt idx="1069">
                  <c:v>0.34277886228184229</c:v>
                </c:pt>
                <c:pt idx="1070">
                  <c:v>0.25392232389861491</c:v>
                </c:pt>
                <c:pt idx="1071">
                  <c:v>0.29788160722986229</c:v>
                </c:pt>
                <c:pt idx="1072">
                  <c:v>0.19275535383262316</c:v>
                </c:pt>
                <c:pt idx="1073">
                  <c:v>0.28623466758898064</c:v>
                </c:pt>
                <c:pt idx="1074">
                  <c:v>0.31174422898489568</c:v>
                </c:pt>
                <c:pt idx="1075">
                  <c:v>0.32795793448019445</c:v>
                </c:pt>
                <c:pt idx="1076">
                  <c:v>0.33919605365482708</c:v>
                </c:pt>
                <c:pt idx="1077">
                  <c:v>0.23395923490312043</c:v>
                </c:pt>
                <c:pt idx="1078">
                  <c:v>0.31387777246062626</c:v>
                </c:pt>
                <c:pt idx="1079">
                  <c:v>0.26891080828904562</c:v>
                </c:pt>
                <c:pt idx="1080">
                  <c:v>0.32401094605241454</c:v>
                </c:pt>
                <c:pt idx="1081">
                  <c:v>0.28172307358130549</c:v>
                </c:pt>
                <c:pt idx="1082">
                  <c:v>0.3073609782760881</c:v>
                </c:pt>
                <c:pt idx="1083">
                  <c:v>0.20847436960275861</c:v>
                </c:pt>
                <c:pt idx="1084">
                  <c:v>0.30157997196184394</c:v>
                </c:pt>
                <c:pt idx="1085">
                  <c:v>0.36391091145716992</c:v>
                </c:pt>
                <c:pt idx="1086">
                  <c:v>0.2807812223759289</c:v>
                </c:pt>
                <c:pt idx="1087">
                  <c:v>0.28650050717747172</c:v>
                </c:pt>
                <c:pt idx="1088">
                  <c:v>0.26169669032719761</c:v>
                </c:pt>
                <c:pt idx="1089">
                  <c:v>0.29559394513993581</c:v>
                </c:pt>
                <c:pt idx="1090">
                  <c:v>0.28889577862609656</c:v>
                </c:pt>
                <c:pt idx="1091">
                  <c:v>0.23107356264262963</c:v>
                </c:pt>
                <c:pt idx="1092">
                  <c:v>0.3281111277256949</c:v>
                </c:pt>
                <c:pt idx="1093">
                  <c:v>0.23318531469462556</c:v>
                </c:pt>
                <c:pt idx="1094">
                  <c:v>0.2609034383444469</c:v>
                </c:pt>
                <c:pt idx="1095">
                  <c:v>0.23722741120981564</c:v>
                </c:pt>
                <c:pt idx="1096">
                  <c:v>0.17570851458298889</c:v>
                </c:pt>
                <c:pt idx="1097">
                  <c:v>0.30761811757229557</c:v>
                </c:pt>
                <c:pt idx="1098">
                  <c:v>0.25735485318614332</c:v>
                </c:pt>
                <c:pt idx="1099">
                  <c:v>0.28516689608459417</c:v>
                </c:pt>
                <c:pt idx="1100">
                  <c:v>0.27892657266400478</c:v>
                </c:pt>
                <c:pt idx="1101">
                  <c:v>0.22575617729931058</c:v>
                </c:pt>
                <c:pt idx="1102">
                  <c:v>0.31855113023961884</c:v>
                </c:pt>
                <c:pt idx="1103">
                  <c:v>0.32256115628227072</c:v>
                </c:pt>
                <c:pt idx="1104">
                  <c:v>0.25787143056993372</c:v>
                </c:pt>
                <c:pt idx="1105">
                  <c:v>0.26890458025113539</c:v>
                </c:pt>
                <c:pt idx="1106">
                  <c:v>0.21451579420774372</c:v>
                </c:pt>
                <c:pt idx="1107">
                  <c:v>0.2491296209842534</c:v>
                </c:pt>
                <c:pt idx="1108">
                  <c:v>0.2748121560944019</c:v>
                </c:pt>
                <c:pt idx="1109">
                  <c:v>0.27644474599224822</c:v>
                </c:pt>
                <c:pt idx="1110">
                  <c:v>0.21025603992727993</c:v>
                </c:pt>
                <c:pt idx="1111">
                  <c:v>0.32954690171140266</c:v>
                </c:pt>
                <c:pt idx="1112">
                  <c:v>0.24031398059521214</c:v>
                </c:pt>
                <c:pt idx="1113">
                  <c:v>0.29985250542283243</c:v>
                </c:pt>
                <c:pt idx="1114">
                  <c:v>0.24802174634111224</c:v>
                </c:pt>
                <c:pt idx="1115">
                  <c:v>0.22142769010553551</c:v>
                </c:pt>
                <c:pt idx="1116">
                  <c:v>0.2583192321854248</c:v>
                </c:pt>
                <c:pt idx="1117">
                  <c:v>0.2454899494887563</c:v>
                </c:pt>
                <c:pt idx="1118">
                  <c:v>0.34821570852281253</c:v>
                </c:pt>
                <c:pt idx="1119">
                  <c:v>0.28996093332221906</c:v>
                </c:pt>
                <c:pt idx="1120">
                  <c:v>0.29534407799625539</c:v>
                </c:pt>
                <c:pt idx="1121">
                  <c:v>0.2003754029646064</c:v>
                </c:pt>
                <c:pt idx="1122">
                  <c:v>0.28760658814337792</c:v>
                </c:pt>
                <c:pt idx="1123">
                  <c:v>0.31529500892768575</c:v>
                </c:pt>
                <c:pt idx="1124">
                  <c:v>0.23123473582620346</c:v>
                </c:pt>
                <c:pt idx="1125">
                  <c:v>0.31045864779483962</c:v>
                </c:pt>
                <c:pt idx="1126">
                  <c:v>0.21635391702367912</c:v>
                </c:pt>
                <c:pt idx="1127">
                  <c:v>0.31660987253588979</c:v>
                </c:pt>
                <c:pt idx="1128">
                  <c:v>0.22203147076742202</c:v>
                </c:pt>
                <c:pt idx="1129">
                  <c:v>0.24033859336988336</c:v>
                </c:pt>
                <c:pt idx="1130">
                  <c:v>0.25211162028688805</c:v>
                </c:pt>
                <c:pt idx="1131">
                  <c:v>0.26524885736001258</c:v>
                </c:pt>
                <c:pt idx="1132">
                  <c:v>0.21340370342765314</c:v>
                </c:pt>
                <c:pt idx="1133">
                  <c:v>0.25327451294784448</c:v>
                </c:pt>
                <c:pt idx="1134">
                  <c:v>0.29179758571910674</c:v>
                </c:pt>
                <c:pt idx="1135">
                  <c:v>0.26993793668711324</c:v>
                </c:pt>
                <c:pt idx="1136">
                  <c:v>0.25039816514179869</c:v>
                </c:pt>
                <c:pt idx="1137">
                  <c:v>0.22985568042288457</c:v>
                </c:pt>
                <c:pt idx="1138">
                  <c:v>0.28002972853766134</c:v>
                </c:pt>
                <c:pt idx="1139">
                  <c:v>0.25647110486996738</c:v>
                </c:pt>
                <c:pt idx="1140">
                  <c:v>0.36068848192428971</c:v>
                </c:pt>
                <c:pt idx="1141">
                  <c:v>0.3710521310569827</c:v>
                </c:pt>
                <c:pt idx="1142">
                  <c:v>0.16006411142425475</c:v>
                </c:pt>
                <c:pt idx="1143">
                  <c:v>0.31924012965820958</c:v>
                </c:pt>
                <c:pt idx="1144">
                  <c:v>0.29860083334894899</c:v>
                </c:pt>
                <c:pt idx="1145">
                  <c:v>0.20714694748913567</c:v>
                </c:pt>
                <c:pt idx="1146">
                  <c:v>0.32184326990109624</c:v>
                </c:pt>
                <c:pt idx="1147">
                  <c:v>0.30827992786033231</c:v>
                </c:pt>
                <c:pt idx="1148">
                  <c:v>0.22364036688335298</c:v>
                </c:pt>
                <c:pt idx="1149">
                  <c:v>0.26103297422476657</c:v>
                </c:pt>
                <c:pt idx="1150">
                  <c:v>0.25478490172220791</c:v>
                </c:pt>
                <c:pt idx="1151">
                  <c:v>0.23892448685248807</c:v>
                </c:pt>
                <c:pt idx="1152">
                  <c:v>0.26955985672828697</c:v>
                </c:pt>
                <c:pt idx="1153">
                  <c:v>0.26734047082826967</c:v>
                </c:pt>
                <c:pt idx="1154">
                  <c:v>0.23515718247189565</c:v>
                </c:pt>
                <c:pt idx="1155">
                  <c:v>0.346191874630352</c:v>
                </c:pt>
                <c:pt idx="1156">
                  <c:v>0.3168488179014714</c:v>
                </c:pt>
                <c:pt idx="1157">
                  <c:v>0.25835891005650219</c:v>
                </c:pt>
                <c:pt idx="1158">
                  <c:v>0.22422990178632829</c:v>
                </c:pt>
                <c:pt idx="1159">
                  <c:v>0.16547710654501538</c:v>
                </c:pt>
                <c:pt idx="1160">
                  <c:v>0.2596972213986154</c:v>
                </c:pt>
                <c:pt idx="1161">
                  <c:v>0.27217851426998541</c:v>
                </c:pt>
                <c:pt idx="1162">
                  <c:v>0.32742425996623292</c:v>
                </c:pt>
                <c:pt idx="1163">
                  <c:v>0.2918067470069427</c:v>
                </c:pt>
                <c:pt idx="1164">
                  <c:v>0.27446818299763343</c:v>
                </c:pt>
                <c:pt idx="1165">
                  <c:v>0.2955521727016921</c:v>
                </c:pt>
                <c:pt idx="1166">
                  <c:v>0.27572933642706676</c:v>
                </c:pt>
                <c:pt idx="1167">
                  <c:v>0.21805155759614908</c:v>
                </c:pt>
                <c:pt idx="1168">
                  <c:v>0.31486863003166621</c:v>
                </c:pt>
                <c:pt idx="1169">
                  <c:v>0.32053366860323784</c:v>
                </c:pt>
                <c:pt idx="1170">
                  <c:v>0.27729954017186936</c:v>
                </c:pt>
                <c:pt idx="1171">
                  <c:v>0.18386986830426383</c:v>
                </c:pt>
                <c:pt idx="1172">
                  <c:v>0.31045037773143253</c:v>
                </c:pt>
                <c:pt idx="1173">
                  <c:v>0.26019958784065894</c:v>
                </c:pt>
                <c:pt idx="1174">
                  <c:v>0.25620675897642031</c:v>
                </c:pt>
                <c:pt idx="1175">
                  <c:v>0.32487315750672374</c:v>
                </c:pt>
                <c:pt idx="1176">
                  <c:v>0.19215281469885948</c:v>
                </c:pt>
                <c:pt idx="1177">
                  <c:v>0.27820604059307513</c:v>
                </c:pt>
                <c:pt idx="1178">
                  <c:v>0.35118968197095368</c:v>
                </c:pt>
                <c:pt idx="1179">
                  <c:v>0.30795995757801731</c:v>
                </c:pt>
                <c:pt idx="1180">
                  <c:v>0.30492477762210907</c:v>
                </c:pt>
                <c:pt idx="1181">
                  <c:v>0.27119942393614976</c:v>
                </c:pt>
                <c:pt idx="1182">
                  <c:v>0.21361080059116835</c:v>
                </c:pt>
                <c:pt idx="1183">
                  <c:v>0.28424070560970799</c:v>
                </c:pt>
                <c:pt idx="1184">
                  <c:v>0.27977547158447191</c:v>
                </c:pt>
                <c:pt idx="1185">
                  <c:v>0.32259918527260367</c:v>
                </c:pt>
                <c:pt idx="1186">
                  <c:v>0.3407031028785848</c:v>
                </c:pt>
                <c:pt idx="1187">
                  <c:v>0.25821001835754259</c:v>
                </c:pt>
                <c:pt idx="1188">
                  <c:v>0.28533048417215529</c:v>
                </c:pt>
                <c:pt idx="1189">
                  <c:v>0.26671736445090793</c:v>
                </c:pt>
                <c:pt idx="1190">
                  <c:v>0.29308666999395655</c:v>
                </c:pt>
                <c:pt idx="1191">
                  <c:v>0.26121152179093943</c:v>
                </c:pt>
                <c:pt idx="1192">
                  <c:v>0.25617529172941583</c:v>
                </c:pt>
                <c:pt idx="1193">
                  <c:v>0.17642829161879084</c:v>
                </c:pt>
                <c:pt idx="1194">
                  <c:v>0.28942386295677075</c:v>
                </c:pt>
                <c:pt idx="1195">
                  <c:v>0.3177509663229518</c:v>
                </c:pt>
                <c:pt idx="1196">
                  <c:v>0.31509705441222818</c:v>
                </c:pt>
                <c:pt idx="1197">
                  <c:v>0.19157109171984993</c:v>
                </c:pt>
                <c:pt idx="1198">
                  <c:v>0.24040011296207706</c:v>
                </c:pt>
                <c:pt idx="1199">
                  <c:v>0.3295662938771225</c:v>
                </c:pt>
                <c:pt idx="1200">
                  <c:v>0.28575219039887834</c:v>
                </c:pt>
                <c:pt idx="1201">
                  <c:v>0.24647118101658591</c:v>
                </c:pt>
                <c:pt idx="1202">
                  <c:v>0.33460361211284001</c:v>
                </c:pt>
                <c:pt idx="1203">
                  <c:v>0.27312622274889858</c:v>
                </c:pt>
                <c:pt idx="1204">
                  <c:v>0.28628876045065416</c:v>
                </c:pt>
                <c:pt idx="1205">
                  <c:v>0.31178856990645476</c:v>
                </c:pt>
                <c:pt idx="1206">
                  <c:v>0.15894829808692479</c:v>
                </c:pt>
                <c:pt idx="1207">
                  <c:v>0.29428006235259685</c:v>
                </c:pt>
                <c:pt idx="1208">
                  <c:v>0.23652740695002122</c:v>
                </c:pt>
                <c:pt idx="1209">
                  <c:v>0.26334937404153952</c:v>
                </c:pt>
                <c:pt idx="1210">
                  <c:v>0.26274755926261889</c:v>
                </c:pt>
                <c:pt idx="1211">
                  <c:v>0.28133646860759076</c:v>
                </c:pt>
                <c:pt idx="1212">
                  <c:v>0.25015289776431177</c:v>
                </c:pt>
                <c:pt idx="1213">
                  <c:v>0.30041146051761025</c:v>
                </c:pt>
                <c:pt idx="1214">
                  <c:v>0.21017516841945993</c:v>
                </c:pt>
                <c:pt idx="1215">
                  <c:v>0.27062551461399664</c:v>
                </c:pt>
                <c:pt idx="1216">
                  <c:v>0.31859796546584834</c:v>
                </c:pt>
                <c:pt idx="1217">
                  <c:v>0.24604705084260017</c:v>
                </c:pt>
                <c:pt idx="1218">
                  <c:v>0.2797822842683873</c:v>
                </c:pt>
                <c:pt idx="1219">
                  <c:v>0.24452259861431491</c:v>
                </c:pt>
                <c:pt idx="1220">
                  <c:v>0.28582225515673071</c:v>
                </c:pt>
                <c:pt idx="1221">
                  <c:v>0.28064133282547266</c:v>
                </c:pt>
                <c:pt idx="1222">
                  <c:v>0.2764203469800609</c:v>
                </c:pt>
                <c:pt idx="1223">
                  <c:v>0.20363046556543535</c:v>
                </c:pt>
                <c:pt idx="1224">
                  <c:v>0.26463312483113499</c:v>
                </c:pt>
                <c:pt idx="1225">
                  <c:v>0.30082057788342592</c:v>
                </c:pt>
                <c:pt idx="1226">
                  <c:v>0.2388609199284365</c:v>
                </c:pt>
                <c:pt idx="1227">
                  <c:v>0.26335360698257188</c:v>
                </c:pt>
                <c:pt idx="1228">
                  <c:v>0.24971092207153153</c:v>
                </c:pt>
                <c:pt idx="1229">
                  <c:v>0.32698056092686401</c:v>
                </c:pt>
                <c:pt idx="1230">
                  <c:v>0.32861637741289768</c:v>
                </c:pt>
                <c:pt idx="1231">
                  <c:v>0.15687516859539927</c:v>
                </c:pt>
                <c:pt idx="1232">
                  <c:v>0.26932290794383895</c:v>
                </c:pt>
                <c:pt idx="1233">
                  <c:v>0.21678823506777078</c:v>
                </c:pt>
                <c:pt idx="1234">
                  <c:v>0.25501373774351088</c:v>
                </c:pt>
                <c:pt idx="1235">
                  <c:v>0.23008956009856016</c:v>
                </c:pt>
                <c:pt idx="1236">
                  <c:v>0.34361297667341228</c:v>
                </c:pt>
                <c:pt idx="1237">
                  <c:v>0.25924838392309546</c:v>
                </c:pt>
                <c:pt idx="1238">
                  <c:v>0.28888705818537591</c:v>
                </c:pt>
                <c:pt idx="1239">
                  <c:v>0.26164238410562052</c:v>
                </c:pt>
                <c:pt idx="1240">
                  <c:v>0.21532145941119668</c:v>
                </c:pt>
                <c:pt idx="1241">
                  <c:v>0.27442538909399117</c:v>
                </c:pt>
                <c:pt idx="1242">
                  <c:v>0.24954882776846013</c:v>
                </c:pt>
                <c:pt idx="1243">
                  <c:v>0.31572165838797867</c:v>
                </c:pt>
                <c:pt idx="1244">
                  <c:v>0.28778741471329394</c:v>
                </c:pt>
                <c:pt idx="1245">
                  <c:v>0.30967551757387324</c:v>
                </c:pt>
                <c:pt idx="1246">
                  <c:v>0.26716219554973908</c:v>
                </c:pt>
                <c:pt idx="1247">
                  <c:v>0.2983262510206931</c:v>
                </c:pt>
                <c:pt idx="1248">
                  <c:v>0.26865084415955187</c:v>
                </c:pt>
                <c:pt idx="1249">
                  <c:v>0.20533018398906036</c:v>
                </c:pt>
                <c:pt idx="1250">
                  <c:v>0.25429509791869725</c:v>
                </c:pt>
                <c:pt idx="1251">
                  <c:v>0.18971706206310127</c:v>
                </c:pt>
                <c:pt idx="1252">
                  <c:v>0.33880629605449086</c:v>
                </c:pt>
                <c:pt idx="1253">
                  <c:v>0.26025381639654216</c:v>
                </c:pt>
                <c:pt idx="1254">
                  <c:v>0.27857082010535883</c:v>
                </c:pt>
                <c:pt idx="1255">
                  <c:v>0.24345705828306702</c:v>
                </c:pt>
                <c:pt idx="1256">
                  <c:v>0.30351029336305924</c:v>
                </c:pt>
                <c:pt idx="1257">
                  <c:v>0.30554644980911411</c:v>
                </c:pt>
                <c:pt idx="1258">
                  <c:v>0.26371910812026261</c:v>
                </c:pt>
                <c:pt idx="1259">
                  <c:v>0.28538462873607573</c:v>
                </c:pt>
                <c:pt idx="1260">
                  <c:v>0.26067258451927539</c:v>
                </c:pt>
                <c:pt idx="1261">
                  <c:v>0.27266359041774957</c:v>
                </c:pt>
                <c:pt idx="1262">
                  <c:v>0.26779127615593945</c:v>
                </c:pt>
                <c:pt idx="1263">
                  <c:v>0.29853962306012727</c:v>
                </c:pt>
                <c:pt idx="1264">
                  <c:v>0.27730222349112776</c:v>
                </c:pt>
                <c:pt idx="1265">
                  <c:v>0.24160716785058975</c:v>
                </c:pt>
                <c:pt idx="1266">
                  <c:v>0.28796586982027422</c:v>
                </c:pt>
                <c:pt idx="1267">
                  <c:v>0.19518045792806585</c:v>
                </c:pt>
                <c:pt idx="1268">
                  <c:v>0.36189487686491051</c:v>
                </c:pt>
                <c:pt idx="1269">
                  <c:v>0.29415564592627436</c:v>
                </c:pt>
                <c:pt idx="1270">
                  <c:v>0.35429983406213456</c:v>
                </c:pt>
                <c:pt idx="1271">
                  <c:v>0.30947308666906537</c:v>
                </c:pt>
                <c:pt idx="1272">
                  <c:v>0.23517711753289877</c:v>
                </c:pt>
                <c:pt idx="1273">
                  <c:v>0.29580613042510695</c:v>
                </c:pt>
                <c:pt idx="1274">
                  <c:v>0.36479418172518152</c:v>
                </c:pt>
                <c:pt idx="1275">
                  <c:v>0.31647583657762879</c:v>
                </c:pt>
                <c:pt idx="1276">
                  <c:v>0.31273223494916835</c:v>
                </c:pt>
                <c:pt idx="1277">
                  <c:v>0.23992441895464525</c:v>
                </c:pt>
                <c:pt idx="1278">
                  <c:v>0.22907546927721653</c:v>
                </c:pt>
                <c:pt idx="1279">
                  <c:v>0.26973743805389971</c:v>
                </c:pt>
                <c:pt idx="1280">
                  <c:v>0.23768317458502433</c:v>
                </c:pt>
                <c:pt idx="1281">
                  <c:v>0.27162242653721635</c:v>
                </c:pt>
                <c:pt idx="1282">
                  <c:v>0.30110475033108586</c:v>
                </c:pt>
                <c:pt idx="1283">
                  <c:v>0.20874596930762931</c:v>
                </c:pt>
                <c:pt idx="1284">
                  <c:v>0.24004616926994873</c:v>
                </c:pt>
                <c:pt idx="1285">
                  <c:v>0.20379356272240437</c:v>
                </c:pt>
                <c:pt idx="1286">
                  <c:v>0.29025975072317012</c:v>
                </c:pt>
                <c:pt idx="1287">
                  <c:v>0.23539835011681889</c:v>
                </c:pt>
                <c:pt idx="1288">
                  <c:v>0.15847225001249954</c:v>
                </c:pt>
                <c:pt idx="1289">
                  <c:v>0.18377459998616216</c:v>
                </c:pt>
                <c:pt idx="1290">
                  <c:v>0.22593722855172985</c:v>
                </c:pt>
                <c:pt idx="1291">
                  <c:v>0.22867543392268477</c:v>
                </c:pt>
                <c:pt idx="1292">
                  <c:v>0.32361567173038158</c:v>
                </c:pt>
                <c:pt idx="1293">
                  <c:v>0.31335758050817647</c:v>
                </c:pt>
                <c:pt idx="1294">
                  <c:v>0.31333029546034702</c:v>
                </c:pt>
                <c:pt idx="1295">
                  <c:v>0.3780340874330933</c:v>
                </c:pt>
                <c:pt idx="1296">
                  <c:v>0.28117115136555632</c:v>
                </c:pt>
                <c:pt idx="1297">
                  <c:v>0.27338963247169168</c:v>
                </c:pt>
                <c:pt idx="1298">
                  <c:v>0.25209431694620077</c:v>
                </c:pt>
                <c:pt idx="1299">
                  <c:v>0.28411689925633871</c:v>
                </c:pt>
                <c:pt idx="1300">
                  <c:v>0.31032949716964681</c:v>
                </c:pt>
                <c:pt idx="1301">
                  <c:v>0.19744546876285882</c:v>
                </c:pt>
                <c:pt idx="1302">
                  <c:v>0.26328598912039691</c:v>
                </c:pt>
                <c:pt idx="1303">
                  <c:v>0.31130738949969577</c:v>
                </c:pt>
                <c:pt idx="1304">
                  <c:v>0.30608758452260221</c:v>
                </c:pt>
                <c:pt idx="1305">
                  <c:v>0.23431421734120422</c:v>
                </c:pt>
                <c:pt idx="1306">
                  <c:v>0.29753115893758864</c:v>
                </c:pt>
                <c:pt idx="1307">
                  <c:v>0.28293289103858765</c:v>
                </c:pt>
                <c:pt idx="1308">
                  <c:v>0.27545156206582339</c:v>
                </c:pt>
                <c:pt idx="1309">
                  <c:v>0.30564395311108589</c:v>
                </c:pt>
                <c:pt idx="1310">
                  <c:v>0.24389076592424258</c:v>
                </c:pt>
                <c:pt idx="1311">
                  <c:v>0.238699944153694</c:v>
                </c:pt>
                <c:pt idx="1312">
                  <c:v>0.25437464810176608</c:v>
                </c:pt>
                <c:pt idx="1313">
                  <c:v>0.18821655060093581</c:v>
                </c:pt>
                <c:pt idx="1314">
                  <c:v>0.21432360210828597</c:v>
                </c:pt>
                <c:pt idx="1315">
                  <c:v>0.347538320643135</c:v>
                </c:pt>
                <c:pt idx="1316">
                  <c:v>0.33047454776940349</c:v>
                </c:pt>
                <c:pt idx="1317">
                  <c:v>0.34740080892049308</c:v>
                </c:pt>
                <c:pt idx="1318">
                  <c:v>0.26712011348538772</c:v>
                </c:pt>
                <c:pt idx="1319">
                  <c:v>0.25326928365269841</c:v>
                </c:pt>
                <c:pt idx="1320">
                  <c:v>0.25574576410560385</c:v>
                </c:pt>
                <c:pt idx="1321">
                  <c:v>0.34297983041677471</c:v>
                </c:pt>
                <c:pt idx="1322">
                  <c:v>0.34630393171893104</c:v>
                </c:pt>
                <c:pt idx="1323">
                  <c:v>0.30963094020018067</c:v>
                </c:pt>
                <c:pt idx="1324">
                  <c:v>0.22218711595977811</c:v>
                </c:pt>
                <c:pt idx="1325">
                  <c:v>0.17711468142761067</c:v>
                </c:pt>
                <c:pt idx="1326">
                  <c:v>0.31698212581908652</c:v>
                </c:pt>
                <c:pt idx="1327">
                  <c:v>0.30881620897823914</c:v>
                </c:pt>
                <c:pt idx="1328">
                  <c:v>0.27306764356483559</c:v>
                </c:pt>
                <c:pt idx="1329">
                  <c:v>0.26133292160322275</c:v>
                </c:pt>
                <c:pt idx="1330">
                  <c:v>0.23487118042803515</c:v>
                </c:pt>
                <c:pt idx="1331">
                  <c:v>0.36543982517868107</c:v>
                </c:pt>
                <c:pt idx="1332">
                  <c:v>0.31172677774812552</c:v>
                </c:pt>
                <c:pt idx="1333">
                  <c:v>0.32294005191460234</c:v>
                </c:pt>
                <c:pt idx="1334">
                  <c:v>0.31215348772900803</c:v>
                </c:pt>
                <c:pt idx="1335">
                  <c:v>0.25803343531563383</c:v>
                </c:pt>
                <c:pt idx="1336">
                  <c:v>0.31396555344434157</c:v>
                </c:pt>
                <c:pt idx="1337">
                  <c:v>0.30398011390239921</c:v>
                </c:pt>
                <c:pt idx="1338">
                  <c:v>0.26186086976401396</c:v>
                </c:pt>
                <c:pt idx="1339">
                  <c:v>0.27831603682955269</c:v>
                </c:pt>
                <c:pt idx="1340">
                  <c:v>0.28107933028345172</c:v>
                </c:pt>
                <c:pt idx="1341">
                  <c:v>0.25211284944427387</c:v>
                </c:pt>
                <c:pt idx="1342">
                  <c:v>0.28151291390253746</c:v>
                </c:pt>
                <c:pt idx="1343">
                  <c:v>0.33158287233872513</c:v>
                </c:pt>
                <c:pt idx="1344">
                  <c:v>0.28327063981965483</c:v>
                </c:pt>
                <c:pt idx="1345">
                  <c:v>0.29531018970447759</c:v>
                </c:pt>
                <c:pt idx="1346">
                  <c:v>0.28522657512005167</c:v>
                </c:pt>
                <c:pt idx="1347">
                  <c:v>0.27421801591323758</c:v>
                </c:pt>
                <c:pt idx="1348">
                  <c:v>0.33527462835549077</c:v>
                </c:pt>
                <c:pt idx="1349">
                  <c:v>0.27274119365788629</c:v>
                </c:pt>
                <c:pt idx="1350">
                  <c:v>0.25872143006235038</c:v>
                </c:pt>
                <c:pt idx="1351">
                  <c:v>0.35841879702609419</c:v>
                </c:pt>
                <c:pt idx="1352">
                  <c:v>0.3194152295861557</c:v>
                </c:pt>
                <c:pt idx="1353">
                  <c:v>0.27540795689641018</c:v>
                </c:pt>
                <c:pt idx="1354">
                  <c:v>0.23587821605526094</c:v>
                </c:pt>
                <c:pt idx="1355">
                  <c:v>0.33266270026207678</c:v>
                </c:pt>
                <c:pt idx="1356">
                  <c:v>0.28336051526013067</c:v>
                </c:pt>
                <c:pt idx="1357">
                  <c:v>0.20499632284756053</c:v>
                </c:pt>
                <c:pt idx="1358">
                  <c:v>0.25803696628373912</c:v>
                </c:pt>
                <c:pt idx="1359">
                  <c:v>0.26716269364357143</c:v>
                </c:pt>
                <c:pt idx="1360">
                  <c:v>0.31931488900799215</c:v>
                </c:pt>
                <c:pt idx="1361">
                  <c:v>0.32253521702795068</c:v>
                </c:pt>
                <c:pt idx="1362">
                  <c:v>0.31963814632588566</c:v>
                </c:pt>
                <c:pt idx="1363">
                  <c:v>0.25924274025816541</c:v>
                </c:pt>
                <c:pt idx="1364">
                  <c:v>0.24927408375913684</c:v>
                </c:pt>
                <c:pt idx="1365">
                  <c:v>0.34941453349657187</c:v>
                </c:pt>
                <c:pt idx="1366">
                  <c:v>0.38529393298585901</c:v>
                </c:pt>
                <c:pt idx="1367">
                  <c:v>0.29642841484909016</c:v>
                </c:pt>
                <c:pt idx="1368">
                  <c:v>0.21804201547115445</c:v>
                </c:pt>
                <c:pt idx="1369">
                  <c:v>0.25561713971369843</c:v>
                </c:pt>
                <c:pt idx="1370">
                  <c:v>0.27309787947150521</c:v>
                </c:pt>
                <c:pt idx="1371">
                  <c:v>0.2869841796144505</c:v>
                </c:pt>
                <c:pt idx="1372">
                  <c:v>0.30262438305520467</c:v>
                </c:pt>
                <c:pt idx="1373">
                  <c:v>0.18231740714947442</c:v>
                </c:pt>
                <c:pt idx="1374">
                  <c:v>0.26564214721466745</c:v>
                </c:pt>
                <c:pt idx="1375">
                  <c:v>0.29372165493712077</c:v>
                </c:pt>
                <c:pt idx="1376">
                  <c:v>0.28446863631644076</c:v>
                </c:pt>
                <c:pt idx="1377">
                  <c:v>0.28187807763373818</c:v>
                </c:pt>
                <c:pt idx="1378">
                  <c:v>0.27388609618870446</c:v>
                </c:pt>
                <c:pt idx="1379">
                  <c:v>0.3464041452258228</c:v>
                </c:pt>
                <c:pt idx="1380">
                  <c:v>0.26569939519352292</c:v>
                </c:pt>
                <c:pt idx="1381">
                  <c:v>0.23172651939692321</c:v>
                </c:pt>
                <c:pt idx="1382">
                  <c:v>0.27197162747074155</c:v>
                </c:pt>
                <c:pt idx="1383">
                  <c:v>0.17424041522675376</c:v>
                </c:pt>
                <c:pt idx="1384">
                  <c:v>0.30253250737668241</c:v>
                </c:pt>
                <c:pt idx="1385">
                  <c:v>0.23101633458121679</c:v>
                </c:pt>
                <c:pt idx="1386">
                  <c:v>0.36198386199488719</c:v>
                </c:pt>
                <c:pt idx="1387">
                  <c:v>0.30375441919679741</c:v>
                </c:pt>
                <c:pt idx="1388">
                  <c:v>0.21544402261339618</c:v>
                </c:pt>
                <c:pt idx="1389">
                  <c:v>0.25426381568125</c:v>
                </c:pt>
                <c:pt idx="1390">
                  <c:v>0.21231193574324275</c:v>
                </c:pt>
                <c:pt idx="1391">
                  <c:v>0.34875585360784106</c:v>
                </c:pt>
                <c:pt idx="1392">
                  <c:v>0.33176827032786138</c:v>
                </c:pt>
                <c:pt idx="1393">
                  <c:v>0.2701574006511861</c:v>
                </c:pt>
                <c:pt idx="1394">
                  <c:v>0.36442398362500655</c:v>
                </c:pt>
                <c:pt idx="1395">
                  <c:v>0.20640569145677382</c:v>
                </c:pt>
                <c:pt idx="1396">
                  <c:v>0.37178012798081683</c:v>
                </c:pt>
                <c:pt idx="1397">
                  <c:v>0.34979432368870145</c:v>
                </c:pt>
                <c:pt idx="1398">
                  <c:v>0.24392186720009215</c:v>
                </c:pt>
                <c:pt idx="1399">
                  <c:v>0.29638906949756133</c:v>
                </c:pt>
                <c:pt idx="1400">
                  <c:v>0.27122370939919721</c:v>
                </c:pt>
                <c:pt idx="1401">
                  <c:v>0.3884255930228282</c:v>
                </c:pt>
                <c:pt idx="1402">
                  <c:v>0.25887232371119784</c:v>
                </c:pt>
                <c:pt idx="1403">
                  <c:v>0.31357536865643765</c:v>
                </c:pt>
                <c:pt idx="1404">
                  <c:v>0.27636726286763258</c:v>
                </c:pt>
                <c:pt idx="1405">
                  <c:v>0.22577836477080762</c:v>
                </c:pt>
                <c:pt idx="1406">
                  <c:v>0.28981768211300313</c:v>
                </c:pt>
                <c:pt idx="1407">
                  <c:v>0.33944756895362804</c:v>
                </c:pt>
                <c:pt idx="1408">
                  <c:v>0.33363162099237192</c:v>
                </c:pt>
                <c:pt idx="1409">
                  <c:v>0.23991487998335981</c:v>
                </c:pt>
                <c:pt idx="1410">
                  <c:v>0.19237571633472844</c:v>
                </c:pt>
                <c:pt idx="1411">
                  <c:v>0.25123462767410687</c:v>
                </c:pt>
                <c:pt idx="1412">
                  <c:v>0.3104047741852039</c:v>
                </c:pt>
                <c:pt idx="1413">
                  <c:v>0.31950838001234333</c:v>
                </c:pt>
                <c:pt idx="1414">
                  <c:v>0.36815734338281414</c:v>
                </c:pt>
                <c:pt idx="1415">
                  <c:v>0.21555493501773643</c:v>
                </c:pt>
                <c:pt idx="1416">
                  <c:v>0.29618936060920992</c:v>
                </c:pt>
                <c:pt idx="1417">
                  <c:v>0.26787527107949288</c:v>
                </c:pt>
                <c:pt idx="1418">
                  <c:v>0.33483669065170529</c:v>
                </c:pt>
                <c:pt idx="1419">
                  <c:v>0.2276469494740439</c:v>
                </c:pt>
                <c:pt idx="1420">
                  <c:v>0.20659307478536237</c:v>
                </c:pt>
                <c:pt idx="1421">
                  <c:v>0.21601473547027453</c:v>
                </c:pt>
                <c:pt idx="1422">
                  <c:v>0.27174331057403933</c:v>
                </c:pt>
                <c:pt idx="1423">
                  <c:v>0.21698637216206265</c:v>
                </c:pt>
                <c:pt idx="1424">
                  <c:v>0.30159881932052274</c:v>
                </c:pt>
                <c:pt idx="1425">
                  <c:v>0.17886405309769016</c:v>
                </c:pt>
                <c:pt idx="1426">
                  <c:v>0.30205694511982367</c:v>
                </c:pt>
                <c:pt idx="1427">
                  <c:v>0.33239394846180542</c:v>
                </c:pt>
                <c:pt idx="1428">
                  <c:v>0.19036143348353668</c:v>
                </c:pt>
                <c:pt idx="1429">
                  <c:v>0.28065536811906738</c:v>
                </c:pt>
                <c:pt idx="1430">
                  <c:v>0.30739884356249719</c:v>
                </c:pt>
                <c:pt idx="1431">
                  <c:v>0.1643655545138954</c:v>
                </c:pt>
                <c:pt idx="1432">
                  <c:v>0.2881951090863088</c:v>
                </c:pt>
                <c:pt idx="1433">
                  <c:v>0.24908791917197765</c:v>
                </c:pt>
                <c:pt idx="1434">
                  <c:v>0.28410326418183274</c:v>
                </c:pt>
                <c:pt idx="1435">
                  <c:v>0.24996493643255388</c:v>
                </c:pt>
                <c:pt idx="1436">
                  <c:v>0.33601465701518701</c:v>
                </c:pt>
                <c:pt idx="1437">
                  <c:v>0.33898264080226637</c:v>
                </c:pt>
                <c:pt idx="1438">
                  <c:v>0.32234608988447344</c:v>
                </c:pt>
                <c:pt idx="1439">
                  <c:v>0.27955834296054177</c:v>
                </c:pt>
                <c:pt idx="1440">
                  <c:v>0.29385931176721952</c:v>
                </c:pt>
                <c:pt idx="1441">
                  <c:v>0.29532930793500684</c:v>
                </c:pt>
                <c:pt idx="1442">
                  <c:v>0.27309978591016565</c:v>
                </c:pt>
                <c:pt idx="1443">
                  <c:v>0.26465249843427746</c:v>
                </c:pt>
                <c:pt idx="1444">
                  <c:v>0.26137566025803066</c:v>
                </c:pt>
                <c:pt idx="1445">
                  <c:v>0.1492450683314139</c:v>
                </c:pt>
                <c:pt idx="1446">
                  <c:v>0.29236675411030022</c:v>
                </c:pt>
                <c:pt idx="1447">
                  <c:v>0.26064049209942231</c:v>
                </c:pt>
                <c:pt idx="1448">
                  <c:v>0.25388956954364472</c:v>
                </c:pt>
                <c:pt idx="1449">
                  <c:v>0.2727641636614711</c:v>
                </c:pt>
                <c:pt idx="1450">
                  <c:v>0.29604089828899127</c:v>
                </c:pt>
                <c:pt idx="1451">
                  <c:v>0.24243822530761594</c:v>
                </c:pt>
                <c:pt idx="1452">
                  <c:v>0.20730634169258746</c:v>
                </c:pt>
                <c:pt idx="1453">
                  <c:v>0.28396136909448255</c:v>
                </c:pt>
                <c:pt idx="1454">
                  <c:v>0.27038815817771694</c:v>
                </c:pt>
                <c:pt idx="1455">
                  <c:v>0.35908713651164825</c:v>
                </c:pt>
                <c:pt idx="1456">
                  <c:v>0.30982710869957653</c:v>
                </c:pt>
                <c:pt idx="1457">
                  <c:v>0.29214278573376412</c:v>
                </c:pt>
                <c:pt idx="1458">
                  <c:v>0.31325931660463502</c:v>
                </c:pt>
                <c:pt idx="1459">
                  <c:v>0.27294792457603484</c:v>
                </c:pt>
                <c:pt idx="1460">
                  <c:v>0.27875435984644137</c:v>
                </c:pt>
                <c:pt idx="1461">
                  <c:v>0.34427155597123016</c:v>
                </c:pt>
                <c:pt idx="1462">
                  <c:v>0.27902586224303949</c:v>
                </c:pt>
                <c:pt idx="1463">
                  <c:v>0.29223374258955054</c:v>
                </c:pt>
                <c:pt idx="1464">
                  <c:v>0.28687050425009447</c:v>
                </c:pt>
                <c:pt idx="1465">
                  <c:v>0.2582589516152235</c:v>
                </c:pt>
                <c:pt idx="1466">
                  <c:v>0.35645994306377299</c:v>
                </c:pt>
                <c:pt idx="1467">
                  <c:v>0.283829098210307</c:v>
                </c:pt>
                <c:pt idx="1468">
                  <c:v>0.26932501727181807</c:v>
                </c:pt>
                <c:pt idx="1469">
                  <c:v>0.32176705112456516</c:v>
                </c:pt>
                <c:pt idx="1470">
                  <c:v>0.22716454652971121</c:v>
                </c:pt>
                <c:pt idx="1471">
                  <c:v>0.24107168733978623</c:v>
                </c:pt>
                <c:pt idx="1472">
                  <c:v>0.29808509983816911</c:v>
                </c:pt>
                <c:pt idx="1473">
                  <c:v>0.24876555401576858</c:v>
                </c:pt>
                <c:pt idx="1474">
                  <c:v>0.31318152465282956</c:v>
                </c:pt>
                <c:pt idx="1475">
                  <c:v>0.25778379881037927</c:v>
                </c:pt>
                <c:pt idx="1476">
                  <c:v>0.15186306202096189</c:v>
                </c:pt>
                <c:pt idx="1477">
                  <c:v>0.27213748694657658</c:v>
                </c:pt>
                <c:pt idx="1478">
                  <c:v>0.33950435046067401</c:v>
                </c:pt>
                <c:pt idx="1479">
                  <c:v>0.29582704298864365</c:v>
                </c:pt>
                <c:pt idx="1480">
                  <c:v>0.28662839149768099</c:v>
                </c:pt>
                <c:pt idx="1481">
                  <c:v>0.35845675258327747</c:v>
                </c:pt>
                <c:pt idx="1482">
                  <c:v>0.29507941195574133</c:v>
                </c:pt>
                <c:pt idx="1483">
                  <c:v>0.2970988160444864</c:v>
                </c:pt>
                <c:pt idx="1484">
                  <c:v>0.27315704047353268</c:v>
                </c:pt>
                <c:pt idx="1485">
                  <c:v>0.22392841766530117</c:v>
                </c:pt>
                <c:pt idx="1486">
                  <c:v>0.20834339683988343</c:v>
                </c:pt>
                <c:pt idx="1487">
                  <c:v>0.27242911075885567</c:v>
                </c:pt>
                <c:pt idx="1488">
                  <c:v>0.21694554232440186</c:v>
                </c:pt>
                <c:pt idx="1489">
                  <c:v>0.20314462321214741</c:v>
                </c:pt>
                <c:pt idx="1490">
                  <c:v>0.24666738843183647</c:v>
                </c:pt>
                <c:pt idx="1491">
                  <c:v>0.20358518915997667</c:v>
                </c:pt>
                <c:pt idx="1492">
                  <c:v>0.22303884730453391</c:v>
                </c:pt>
                <c:pt idx="1493">
                  <c:v>0.27065847143265187</c:v>
                </c:pt>
                <c:pt idx="1494">
                  <c:v>0.17961695402490552</c:v>
                </c:pt>
                <c:pt idx="1495">
                  <c:v>0.26516134888885518</c:v>
                </c:pt>
                <c:pt idx="1496">
                  <c:v>0.24411925503212639</c:v>
                </c:pt>
                <c:pt idx="1497">
                  <c:v>0.33090680795042138</c:v>
                </c:pt>
                <c:pt idx="1498">
                  <c:v>0.20147134578064935</c:v>
                </c:pt>
                <c:pt idx="1499">
                  <c:v>0.22645411056151243</c:v>
                </c:pt>
                <c:pt idx="1500">
                  <c:v>0.30115091876697508</c:v>
                </c:pt>
                <c:pt idx="1501">
                  <c:v>0.18819493467201293</c:v>
                </c:pt>
                <c:pt idx="1502">
                  <c:v>0.27041577127004218</c:v>
                </c:pt>
                <c:pt idx="1503">
                  <c:v>0.23350624474214748</c:v>
                </c:pt>
                <c:pt idx="1504">
                  <c:v>0.33227695056727563</c:v>
                </c:pt>
                <c:pt idx="1505">
                  <c:v>0.25552190936140512</c:v>
                </c:pt>
                <c:pt idx="1506">
                  <c:v>0.27475557131385214</c:v>
                </c:pt>
                <c:pt idx="1507">
                  <c:v>0.24986794240637145</c:v>
                </c:pt>
                <c:pt idx="1508">
                  <c:v>0.33685831971997288</c:v>
                </c:pt>
                <c:pt idx="1509">
                  <c:v>0.18499266442046072</c:v>
                </c:pt>
                <c:pt idx="1510">
                  <c:v>0.24831644422652316</c:v>
                </c:pt>
                <c:pt idx="1511">
                  <c:v>0.21444827748950335</c:v>
                </c:pt>
                <c:pt idx="1512">
                  <c:v>0.28856502357940778</c:v>
                </c:pt>
                <c:pt idx="1513">
                  <c:v>0.22506298591224042</c:v>
                </c:pt>
                <c:pt idx="1514">
                  <c:v>0.27446949721069241</c:v>
                </c:pt>
                <c:pt idx="1515">
                  <c:v>0.22970572208679385</c:v>
                </c:pt>
                <c:pt idx="1516">
                  <c:v>0.32725307338473109</c:v>
                </c:pt>
                <c:pt idx="1517">
                  <c:v>0.23929578792858325</c:v>
                </c:pt>
                <c:pt idx="1518">
                  <c:v>0.19918371476076507</c:v>
                </c:pt>
                <c:pt idx="1519">
                  <c:v>0.28009044397270561</c:v>
                </c:pt>
                <c:pt idx="1520">
                  <c:v>0.25676153685312719</c:v>
                </c:pt>
                <c:pt idx="1521">
                  <c:v>0.25534350137714484</c:v>
                </c:pt>
                <c:pt idx="1522">
                  <c:v>0.24461279017784418</c:v>
                </c:pt>
                <c:pt idx="1523">
                  <c:v>0.27004638541971565</c:v>
                </c:pt>
                <c:pt idx="1524">
                  <c:v>0.24825779839025669</c:v>
                </c:pt>
                <c:pt idx="1525">
                  <c:v>0.24154735429713173</c:v>
                </c:pt>
                <c:pt idx="1526">
                  <c:v>0.16213903919380812</c:v>
                </c:pt>
                <c:pt idx="1527">
                  <c:v>0.34521149962207737</c:v>
                </c:pt>
                <c:pt idx="1528">
                  <c:v>0.2826298118475597</c:v>
                </c:pt>
                <c:pt idx="1529">
                  <c:v>0.30855258812539493</c:v>
                </c:pt>
                <c:pt idx="1530">
                  <c:v>0.31703993349112136</c:v>
                </c:pt>
                <c:pt idx="1531">
                  <c:v>0.30003723963936979</c:v>
                </c:pt>
                <c:pt idx="1532">
                  <c:v>0.28451130892947207</c:v>
                </c:pt>
                <c:pt idx="1533">
                  <c:v>0.24517301925438365</c:v>
                </c:pt>
                <c:pt idx="1534">
                  <c:v>0.31044840696371478</c:v>
                </c:pt>
                <c:pt idx="1535">
                  <c:v>0.27594220854142087</c:v>
                </c:pt>
                <c:pt idx="1536">
                  <c:v>0.25270854927835879</c:v>
                </c:pt>
                <c:pt idx="1537">
                  <c:v>0.22251692185190658</c:v>
                </c:pt>
                <c:pt idx="1538">
                  <c:v>0.30905702243362543</c:v>
                </c:pt>
                <c:pt idx="1539">
                  <c:v>0.27671586255316993</c:v>
                </c:pt>
                <c:pt idx="1540">
                  <c:v>0.30045533588773132</c:v>
                </c:pt>
                <c:pt idx="1541">
                  <c:v>0.22439213999973762</c:v>
                </c:pt>
                <c:pt idx="1542">
                  <c:v>0.32431987728923417</c:v>
                </c:pt>
                <c:pt idx="1543">
                  <c:v>0.27101657137280699</c:v>
                </c:pt>
                <c:pt idx="1544">
                  <c:v>0.33716481857230191</c:v>
                </c:pt>
                <c:pt idx="1545">
                  <c:v>0.296472625470176</c:v>
                </c:pt>
                <c:pt idx="1546">
                  <c:v>0.33567601854386747</c:v>
                </c:pt>
                <c:pt idx="1547">
                  <c:v>0.20809165146220973</c:v>
                </c:pt>
                <c:pt idx="1548">
                  <c:v>0.3082341934191018</c:v>
                </c:pt>
                <c:pt idx="1549">
                  <c:v>0.27867495705336204</c:v>
                </c:pt>
                <c:pt idx="1550">
                  <c:v>0.32234917377189076</c:v>
                </c:pt>
                <c:pt idx="1551">
                  <c:v>0.29174507568444319</c:v>
                </c:pt>
                <c:pt idx="1552">
                  <c:v>0.35563413385629905</c:v>
                </c:pt>
                <c:pt idx="1553">
                  <c:v>0.35413640929628853</c:v>
                </c:pt>
                <c:pt idx="1554">
                  <c:v>0.2351706358041592</c:v>
                </c:pt>
                <c:pt idx="1555">
                  <c:v>0.30668669114311053</c:v>
                </c:pt>
                <c:pt idx="1556">
                  <c:v>0.24650959334433523</c:v>
                </c:pt>
                <c:pt idx="1557">
                  <c:v>0.26293050010264346</c:v>
                </c:pt>
                <c:pt idx="1558">
                  <c:v>0.33144873507607286</c:v>
                </c:pt>
                <c:pt idx="1559">
                  <c:v>0.30877689006475972</c:v>
                </c:pt>
                <c:pt idx="1560">
                  <c:v>0.26125752278269287</c:v>
                </c:pt>
                <c:pt idx="1561">
                  <c:v>0.21861021440459591</c:v>
                </c:pt>
                <c:pt idx="1562">
                  <c:v>0.23140297495939349</c:v>
                </c:pt>
                <c:pt idx="1563">
                  <c:v>0.29824768241810795</c:v>
                </c:pt>
                <c:pt idx="1564">
                  <c:v>0.25051236052053893</c:v>
                </c:pt>
                <c:pt idx="1565">
                  <c:v>0.27714315427047126</c:v>
                </c:pt>
                <c:pt idx="1566">
                  <c:v>0.27588176370596723</c:v>
                </c:pt>
                <c:pt idx="1567">
                  <c:v>0.25026160389005958</c:v>
                </c:pt>
                <c:pt idx="1568">
                  <c:v>0.28279258254805417</c:v>
                </c:pt>
                <c:pt idx="1569">
                  <c:v>0.37084568478316338</c:v>
                </c:pt>
                <c:pt idx="1570">
                  <c:v>0.21046551824493737</c:v>
                </c:pt>
                <c:pt idx="1571">
                  <c:v>0.30385211601398765</c:v>
                </c:pt>
                <c:pt idx="1572">
                  <c:v>0.22210840261139522</c:v>
                </c:pt>
                <c:pt idx="1573">
                  <c:v>0.30316374671332447</c:v>
                </c:pt>
                <c:pt idx="1574">
                  <c:v>0.16234714759189411</c:v>
                </c:pt>
                <c:pt idx="1575">
                  <c:v>0.26933348263493267</c:v>
                </c:pt>
                <c:pt idx="1576">
                  <c:v>0.30616989834611608</c:v>
                </c:pt>
                <c:pt idx="1577">
                  <c:v>0.21879163255744333</c:v>
                </c:pt>
                <c:pt idx="1578">
                  <c:v>0.27004324296128041</c:v>
                </c:pt>
                <c:pt idx="1579">
                  <c:v>0.37142695630896888</c:v>
                </c:pt>
                <c:pt idx="1580">
                  <c:v>0.24474181923076077</c:v>
                </c:pt>
                <c:pt idx="1581">
                  <c:v>0.33607043910350237</c:v>
                </c:pt>
                <c:pt idx="1582">
                  <c:v>0.23884902490839033</c:v>
                </c:pt>
                <c:pt idx="1583">
                  <c:v>0.26857345558670953</c:v>
                </c:pt>
                <c:pt idx="1584">
                  <c:v>0.38605627529063835</c:v>
                </c:pt>
                <c:pt idx="1585">
                  <c:v>0.32317520741620193</c:v>
                </c:pt>
                <c:pt idx="1586">
                  <c:v>0.24646766837618889</c:v>
                </c:pt>
                <c:pt idx="1587">
                  <c:v>0.36422067786152845</c:v>
                </c:pt>
                <c:pt idx="1588">
                  <c:v>0.26567627417546352</c:v>
                </c:pt>
                <c:pt idx="1589">
                  <c:v>0.29582261897704842</c:v>
                </c:pt>
                <c:pt idx="1590">
                  <c:v>0.22546374880795167</c:v>
                </c:pt>
                <c:pt idx="1591">
                  <c:v>0.2487275667425472</c:v>
                </c:pt>
                <c:pt idx="1592">
                  <c:v>0.25937873876326506</c:v>
                </c:pt>
                <c:pt idx="1593">
                  <c:v>0.31082033163462919</c:v>
                </c:pt>
                <c:pt idx="1594">
                  <c:v>0.29745252842843978</c:v>
                </c:pt>
                <c:pt idx="1595">
                  <c:v>0.22866113677412814</c:v>
                </c:pt>
                <c:pt idx="1596">
                  <c:v>0.24245370583440906</c:v>
                </c:pt>
                <c:pt idx="1597">
                  <c:v>0.28992338493720304</c:v>
                </c:pt>
                <c:pt idx="1598">
                  <c:v>0.2351937894482122</c:v>
                </c:pt>
                <c:pt idx="1599">
                  <c:v>0.29291007822439857</c:v>
                </c:pt>
                <c:pt idx="1600">
                  <c:v>0.27027695572054211</c:v>
                </c:pt>
                <c:pt idx="1601">
                  <c:v>0.29489914940212003</c:v>
                </c:pt>
                <c:pt idx="1602">
                  <c:v>0.25450596935800379</c:v>
                </c:pt>
                <c:pt idx="1603">
                  <c:v>0.33833024134788292</c:v>
                </c:pt>
                <c:pt idx="1604">
                  <c:v>0.28812021777972263</c:v>
                </c:pt>
                <c:pt idx="1605">
                  <c:v>0.29833560171264722</c:v>
                </c:pt>
                <c:pt idx="1606">
                  <c:v>0.31257872161441375</c:v>
                </c:pt>
                <c:pt idx="1607">
                  <c:v>0.34428358699894279</c:v>
                </c:pt>
                <c:pt idx="1608">
                  <c:v>0.36082433355685062</c:v>
                </c:pt>
                <c:pt idx="1609">
                  <c:v>0.25582067381487966</c:v>
                </c:pt>
                <c:pt idx="1610">
                  <c:v>0.25581533615865731</c:v>
                </c:pt>
                <c:pt idx="1611">
                  <c:v>0.25330882015687389</c:v>
                </c:pt>
                <c:pt idx="1612">
                  <c:v>0.21482484995080131</c:v>
                </c:pt>
                <c:pt idx="1613">
                  <c:v>0.26552650122707655</c:v>
                </c:pt>
                <c:pt idx="1614">
                  <c:v>0.335182900555275</c:v>
                </c:pt>
                <c:pt idx="1615">
                  <c:v>0.25040277265899419</c:v>
                </c:pt>
                <c:pt idx="1616">
                  <c:v>0.34495418524465993</c:v>
                </c:pt>
                <c:pt idx="1617">
                  <c:v>0.22953604895660981</c:v>
                </c:pt>
                <c:pt idx="1618">
                  <c:v>0.23875341080939602</c:v>
                </c:pt>
                <c:pt idx="1619">
                  <c:v>0.19787295351128173</c:v>
                </c:pt>
                <c:pt idx="1620">
                  <c:v>0.36225870105462554</c:v>
                </c:pt>
                <c:pt idx="1621">
                  <c:v>0.32120546253059207</c:v>
                </c:pt>
                <c:pt idx="1622">
                  <c:v>0.31445948242373661</c:v>
                </c:pt>
                <c:pt idx="1623">
                  <c:v>0.23730375810864598</c:v>
                </c:pt>
                <c:pt idx="1624">
                  <c:v>0.27941549437575436</c:v>
                </c:pt>
                <c:pt idx="1625">
                  <c:v>0.28097986293595756</c:v>
                </c:pt>
                <c:pt idx="1626">
                  <c:v>0.21757834182687549</c:v>
                </c:pt>
                <c:pt idx="1627">
                  <c:v>0.22062540007015249</c:v>
                </c:pt>
                <c:pt idx="1628">
                  <c:v>0.36112095285421281</c:v>
                </c:pt>
                <c:pt idx="1629">
                  <c:v>0.2369737181170106</c:v>
                </c:pt>
                <c:pt idx="1630">
                  <c:v>0.30431255080317587</c:v>
                </c:pt>
                <c:pt idx="1631">
                  <c:v>0.2485661556480446</c:v>
                </c:pt>
                <c:pt idx="1632">
                  <c:v>0.33884111787522636</c:v>
                </c:pt>
                <c:pt idx="1633">
                  <c:v>0.18634522221938132</c:v>
                </c:pt>
                <c:pt idx="1634">
                  <c:v>0.26456650184364727</c:v>
                </c:pt>
                <c:pt idx="1635">
                  <c:v>0.34576153844133523</c:v>
                </c:pt>
                <c:pt idx="1636">
                  <c:v>0.27284820607448085</c:v>
                </c:pt>
                <c:pt idx="1637">
                  <c:v>0.20009681946001592</c:v>
                </c:pt>
                <c:pt idx="1638">
                  <c:v>0.32657895873277626</c:v>
                </c:pt>
                <c:pt idx="1639">
                  <c:v>0.24933172342256196</c:v>
                </c:pt>
                <c:pt idx="1640">
                  <c:v>0.34183611418451665</c:v>
                </c:pt>
                <c:pt idx="1641">
                  <c:v>0.27774674342498901</c:v>
                </c:pt>
                <c:pt idx="1642">
                  <c:v>0.26200691128766185</c:v>
                </c:pt>
                <c:pt idx="1643">
                  <c:v>0.30946339236142095</c:v>
                </c:pt>
                <c:pt idx="1644">
                  <c:v>0.22320701702307588</c:v>
                </c:pt>
                <c:pt idx="1645">
                  <c:v>0.34833307565486171</c:v>
                </c:pt>
                <c:pt idx="1646">
                  <c:v>0.27045127795244561</c:v>
                </c:pt>
                <c:pt idx="1647">
                  <c:v>0.2605731257833519</c:v>
                </c:pt>
                <c:pt idx="1648">
                  <c:v>0.29249599791852093</c:v>
                </c:pt>
                <c:pt idx="1649">
                  <c:v>0.27763143698713133</c:v>
                </c:pt>
                <c:pt idx="1650">
                  <c:v>0.33876396945878029</c:v>
                </c:pt>
                <c:pt idx="1651">
                  <c:v>0.25073138639817399</c:v>
                </c:pt>
                <c:pt idx="1652">
                  <c:v>0.28305718138310088</c:v>
                </c:pt>
                <c:pt idx="1653">
                  <c:v>0.25077257224958305</c:v>
                </c:pt>
                <c:pt idx="1654">
                  <c:v>0.30917180832444224</c:v>
                </c:pt>
                <c:pt idx="1655">
                  <c:v>0.22821079178583903</c:v>
                </c:pt>
                <c:pt idx="1656">
                  <c:v>0.29595652888379276</c:v>
                </c:pt>
                <c:pt idx="1657">
                  <c:v>0.2442121104790777</c:v>
                </c:pt>
                <c:pt idx="1658">
                  <c:v>0.22135469163421612</c:v>
                </c:pt>
                <c:pt idx="1659">
                  <c:v>0.27669824071397886</c:v>
                </c:pt>
                <c:pt idx="1660">
                  <c:v>0.27784816140837604</c:v>
                </c:pt>
                <c:pt idx="1661">
                  <c:v>0.35438796693226604</c:v>
                </c:pt>
                <c:pt idx="1662">
                  <c:v>0.20747644482379923</c:v>
                </c:pt>
                <c:pt idx="1663">
                  <c:v>0.28050421805355163</c:v>
                </c:pt>
                <c:pt idx="1664">
                  <c:v>0.22730768026258377</c:v>
                </c:pt>
                <c:pt idx="1665">
                  <c:v>0.27400260802061688</c:v>
                </c:pt>
                <c:pt idx="1666">
                  <c:v>0.28217013280551623</c:v>
                </c:pt>
                <c:pt idx="1667">
                  <c:v>0.23778404788686233</c:v>
                </c:pt>
                <c:pt idx="1668">
                  <c:v>0.19037801371647445</c:v>
                </c:pt>
                <c:pt idx="1669">
                  <c:v>0.25928178234031229</c:v>
                </c:pt>
                <c:pt idx="1670">
                  <c:v>0.33365265050277143</c:v>
                </c:pt>
                <c:pt idx="1671">
                  <c:v>0.32172235386683234</c:v>
                </c:pt>
                <c:pt idx="1672">
                  <c:v>0.26662033962868725</c:v>
                </c:pt>
                <c:pt idx="1673">
                  <c:v>0.32672919518878585</c:v>
                </c:pt>
                <c:pt idx="1674">
                  <c:v>0.28389913583578907</c:v>
                </c:pt>
                <c:pt idx="1675">
                  <c:v>0.31288915501365522</c:v>
                </c:pt>
                <c:pt idx="1676">
                  <c:v>0.33497757244944187</c:v>
                </c:pt>
                <c:pt idx="1677">
                  <c:v>0.27867671364357838</c:v>
                </c:pt>
                <c:pt idx="1678">
                  <c:v>0.35392256643863995</c:v>
                </c:pt>
                <c:pt idx="1679">
                  <c:v>0.34906406352098052</c:v>
                </c:pt>
                <c:pt idx="1680">
                  <c:v>0.26414857066657133</c:v>
                </c:pt>
                <c:pt idx="1681">
                  <c:v>0.23510498652724157</c:v>
                </c:pt>
                <c:pt idx="1682">
                  <c:v>0.24166980543666924</c:v>
                </c:pt>
                <c:pt idx="1683">
                  <c:v>0.3135314729527901</c:v>
                </c:pt>
                <c:pt idx="1684">
                  <c:v>0.27604474471684043</c:v>
                </c:pt>
                <c:pt idx="1685">
                  <c:v>0.26413474239009893</c:v>
                </c:pt>
                <c:pt idx="1686">
                  <c:v>0.20951841138578023</c:v>
                </c:pt>
                <c:pt idx="1687">
                  <c:v>0.30706288247967456</c:v>
                </c:pt>
                <c:pt idx="1688">
                  <c:v>0.30425812408177394</c:v>
                </c:pt>
                <c:pt idx="1689">
                  <c:v>0.2581370716996062</c:v>
                </c:pt>
                <c:pt idx="1690">
                  <c:v>0.35437665475120544</c:v>
                </c:pt>
                <c:pt idx="1691">
                  <c:v>0.20239056654322829</c:v>
                </c:pt>
                <c:pt idx="1692">
                  <c:v>0.32049938078645968</c:v>
                </c:pt>
                <c:pt idx="1693">
                  <c:v>0.35405650632748564</c:v>
                </c:pt>
                <c:pt idx="1694">
                  <c:v>0.24451293177084624</c:v>
                </c:pt>
                <c:pt idx="1695">
                  <c:v>0.30420566644953517</c:v>
                </c:pt>
                <c:pt idx="1696">
                  <c:v>0.28248310227066326</c:v>
                </c:pt>
                <c:pt idx="1697">
                  <c:v>0.25697343150489366</c:v>
                </c:pt>
                <c:pt idx="1698">
                  <c:v>0.33869649168762617</c:v>
                </c:pt>
                <c:pt idx="1699">
                  <c:v>0.27606977513867009</c:v>
                </c:pt>
                <c:pt idx="1700">
                  <c:v>0.29517687686571931</c:v>
                </c:pt>
                <c:pt idx="1701">
                  <c:v>0.29182372161580938</c:v>
                </c:pt>
                <c:pt idx="1702">
                  <c:v>0.33070918910056152</c:v>
                </c:pt>
                <c:pt idx="1703">
                  <c:v>0.28437427007079824</c:v>
                </c:pt>
                <c:pt idx="1704">
                  <c:v>0.28426833166178939</c:v>
                </c:pt>
                <c:pt idx="1705">
                  <c:v>0.21249180728668693</c:v>
                </c:pt>
                <c:pt idx="1706">
                  <c:v>0.2719614372004508</c:v>
                </c:pt>
                <c:pt idx="1707">
                  <c:v>0.24864551189223227</c:v>
                </c:pt>
                <c:pt idx="1708">
                  <c:v>0.25808399183440955</c:v>
                </c:pt>
                <c:pt idx="1709">
                  <c:v>0.26929752500586213</c:v>
                </c:pt>
                <c:pt idx="1710">
                  <c:v>0.31609970633911177</c:v>
                </c:pt>
                <c:pt idx="1711">
                  <c:v>0.24843146729174806</c:v>
                </c:pt>
                <c:pt idx="1712">
                  <c:v>0.28975946395753049</c:v>
                </c:pt>
                <c:pt idx="1713">
                  <c:v>0.36957664358138481</c:v>
                </c:pt>
                <c:pt idx="1714">
                  <c:v>0.26801243748046449</c:v>
                </c:pt>
                <c:pt idx="1715">
                  <c:v>0.31384531956805034</c:v>
                </c:pt>
                <c:pt idx="1716">
                  <c:v>0.25788543120461127</c:v>
                </c:pt>
                <c:pt idx="1717">
                  <c:v>0.37543786165833459</c:v>
                </c:pt>
                <c:pt idx="1718">
                  <c:v>0.30821178044956976</c:v>
                </c:pt>
                <c:pt idx="1719">
                  <c:v>0.31661069290852023</c:v>
                </c:pt>
                <c:pt idx="1720">
                  <c:v>0.15425729858571285</c:v>
                </c:pt>
                <c:pt idx="1721">
                  <c:v>0.33740774162308623</c:v>
                </c:pt>
                <c:pt idx="1722">
                  <c:v>0.25386711799514533</c:v>
                </c:pt>
                <c:pt idx="1723">
                  <c:v>0.3128404814722246</c:v>
                </c:pt>
                <c:pt idx="1724">
                  <c:v>0.23055059443969236</c:v>
                </c:pt>
                <c:pt idx="1725">
                  <c:v>0.24740823970260181</c:v>
                </c:pt>
                <c:pt idx="1726">
                  <c:v>0.27441801656102982</c:v>
                </c:pt>
                <c:pt idx="1727">
                  <c:v>0.31498486949043608</c:v>
                </c:pt>
                <c:pt idx="1728">
                  <c:v>0.26884185573387703</c:v>
                </c:pt>
                <c:pt idx="1729">
                  <c:v>0.22558055041885411</c:v>
                </c:pt>
                <c:pt idx="1730">
                  <c:v>0.27417783292409337</c:v>
                </c:pt>
                <c:pt idx="1731">
                  <c:v>0.28474129549017313</c:v>
                </c:pt>
                <c:pt idx="1732">
                  <c:v>0.27775607346849185</c:v>
                </c:pt>
                <c:pt idx="1733">
                  <c:v>0.26116277656902132</c:v>
                </c:pt>
                <c:pt idx="1734">
                  <c:v>0.25289156237066118</c:v>
                </c:pt>
                <c:pt idx="1735">
                  <c:v>0.29049042540161224</c:v>
                </c:pt>
                <c:pt idx="1736">
                  <c:v>0.25870017832310055</c:v>
                </c:pt>
                <c:pt idx="1737">
                  <c:v>0.35840819724715162</c:v>
                </c:pt>
                <c:pt idx="1738">
                  <c:v>0.23985652708889257</c:v>
                </c:pt>
                <c:pt idx="1739">
                  <c:v>0.26620823865081983</c:v>
                </c:pt>
                <c:pt idx="1740">
                  <c:v>0.2475043035314976</c:v>
                </c:pt>
                <c:pt idx="1741">
                  <c:v>0.24388407666799022</c:v>
                </c:pt>
                <c:pt idx="1742">
                  <c:v>0.30697242332276908</c:v>
                </c:pt>
                <c:pt idx="1743">
                  <c:v>0.27868929735480769</c:v>
                </c:pt>
                <c:pt idx="1744">
                  <c:v>0.31758676251817392</c:v>
                </c:pt>
                <c:pt idx="1745">
                  <c:v>0.23439711233115601</c:v>
                </c:pt>
                <c:pt idx="1746">
                  <c:v>0.25891058902327657</c:v>
                </c:pt>
                <c:pt idx="1747">
                  <c:v>0.30892733306421338</c:v>
                </c:pt>
                <c:pt idx="1748">
                  <c:v>0.2133953062682605</c:v>
                </c:pt>
                <c:pt idx="1749">
                  <c:v>0.29576152852189519</c:v>
                </c:pt>
                <c:pt idx="1750">
                  <c:v>0.25351089155884626</c:v>
                </c:pt>
                <c:pt idx="1751">
                  <c:v>0.2860757378112086</c:v>
                </c:pt>
                <c:pt idx="1752">
                  <c:v>0.28746820220336561</c:v>
                </c:pt>
                <c:pt idx="1753">
                  <c:v>0.23200008994155152</c:v>
                </c:pt>
                <c:pt idx="1754">
                  <c:v>0.24796023322095981</c:v>
                </c:pt>
                <c:pt idx="1755">
                  <c:v>0.24329426164713272</c:v>
                </c:pt>
                <c:pt idx="1756">
                  <c:v>0.26477908302100561</c:v>
                </c:pt>
                <c:pt idx="1757">
                  <c:v>0.23233303447831649</c:v>
                </c:pt>
                <c:pt idx="1758">
                  <c:v>0.20367422477464883</c:v>
                </c:pt>
                <c:pt idx="1759">
                  <c:v>0.34311898920102862</c:v>
                </c:pt>
                <c:pt idx="1760">
                  <c:v>0.23290948278203674</c:v>
                </c:pt>
                <c:pt idx="1761">
                  <c:v>0.27432717694510111</c:v>
                </c:pt>
                <c:pt idx="1762">
                  <c:v>0.30993237390073092</c:v>
                </c:pt>
                <c:pt idx="1763">
                  <c:v>0.33289254393058654</c:v>
                </c:pt>
                <c:pt idx="1764">
                  <c:v>0.21859855205007375</c:v>
                </c:pt>
                <c:pt idx="1765">
                  <c:v>0.34313428084133968</c:v>
                </c:pt>
                <c:pt idx="1766">
                  <c:v>0.29633733151819053</c:v>
                </c:pt>
                <c:pt idx="1767">
                  <c:v>0.27727096827108033</c:v>
                </c:pt>
                <c:pt idx="1768">
                  <c:v>0.31287451754630546</c:v>
                </c:pt>
                <c:pt idx="1769">
                  <c:v>0.26909360559443396</c:v>
                </c:pt>
                <c:pt idx="1770">
                  <c:v>0.29687321094573604</c:v>
                </c:pt>
                <c:pt idx="1771">
                  <c:v>0.28633324724112186</c:v>
                </c:pt>
                <c:pt idx="1772">
                  <c:v>0.3274196461049575</c:v>
                </c:pt>
                <c:pt idx="1773">
                  <c:v>0.27157959131844772</c:v>
                </c:pt>
                <c:pt idx="1774">
                  <c:v>0.35080255779420505</c:v>
                </c:pt>
                <c:pt idx="1775">
                  <c:v>0.30427487779596996</c:v>
                </c:pt>
                <c:pt idx="1776">
                  <c:v>0.26421114936828183</c:v>
                </c:pt>
                <c:pt idx="1777">
                  <c:v>0.32681214405764175</c:v>
                </c:pt>
                <c:pt idx="1778">
                  <c:v>0.25897853607772175</c:v>
                </c:pt>
                <c:pt idx="1779">
                  <c:v>0.35133740942658809</c:v>
                </c:pt>
                <c:pt idx="1780">
                  <c:v>0.33641528894814549</c:v>
                </c:pt>
                <c:pt idx="1781">
                  <c:v>0.27300804299514064</c:v>
                </c:pt>
                <c:pt idx="1782">
                  <c:v>0.26608270688005031</c:v>
                </c:pt>
                <c:pt idx="1783">
                  <c:v>0.22626060764312969</c:v>
                </c:pt>
                <c:pt idx="1784">
                  <c:v>0.33928357544167226</c:v>
                </c:pt>
                <c:pt idx="1785">
                  <c:v>0.27474265857156249</c:v>
                </c:pt>
                <c:pt idx="1786">
                  <c:v>0.25386724361543384</c:v>
                </c:pt>
                <c:pt idx="1787">
                  <c:v>0.31634427846734309</c:v>
                </c:pt>
                <c:pt idx="1788">
                  <c:v>0.33851794906295535</c:v>
                </c:pt>
                <c:pt idx="1789">
                  <c:v>0.33151993623093406</c:v>
                </c:pt>
                <c:pt idx="1790">
                  <c:v>0.32485234863749834</c:v>
                </c:pt>
                <c:pt idx="1791">
                  <c:v>0.24399306978068189</c:v>
                </c:pt>
                <c:pt idx="1792">
                  <c:v>0.26196981765407312</c:v>
                </c:pt>
                <c:pt idx="1793">
                  <c:v>0.26014682104773384</c:v>
                </c:pt>
                <c:pt idx="1794">
                  <c:v>0.33373131827205776</c:v>
                </c:pt>
                <c:pt idx="1795">
                  <c:v>0.25807830082114286</c:v>
                </c:pt>
                <c:pt idx="1796">
                  <c:v>0.28320763567423296</c:v>
                </c:pt>
                <c:pt idx="1797">
                  <c:v>0.31031733961577557</c:v>
                </c:pt>
                <c:pt idx="1798">
                  <c:v>0.25445948797308038</c:v>
                </c:pt>
                <c:pt idx="1799">
                  <c:v>0.26475970851907094</c:v>
                </c:pt>
                <c:pt idx="1800">
                  <c:v>0.31356923519060381</c:v>
                </c:pt>
                <c:pt idx="1801">
                  <c:v>0.26608720061150254</c:v>
                </c:pt>
                <c:pt idx="1802">
                  <c:v>0.28141798149807828</c:v>
                </c:pt>
                <c:pt idx="1803">
                  <c:v>0.29918263275156765</c:v>
                </c:pt>
                <c:pt idx="1804">
                  <c:v>0.24199529205939638</c:v>
                </c:pt>
                <c:pt idx="1805">
                  <c:v>0.22079748933007096</c:v>
                </c:pt>
                <c:pt idx="1806">
                  <c:v>0.2916195852397554</c:v>
                </c:pt>
                <c:pt idx="1807">
                  <c:v>0.25066723664725471</c:v>
                </c:pt>
                <c:pt idx="1808">
                  <c:v>0.3462009295480562</c:v>
                </c:pt>
                <c:pt idx="1809">
                  <c:v>0.20480826627076945</c:v>
                </c:pt>
                <c:pt idx="1810">
                  <c:v>0.29581230922975799</c:v>
                </c:pt>
                <c:pt idx="1811">
                  <c:v>0.34518016769133675</c:v>
                </c:pt>
                <c:pt idx="1812">
                  <c:v>0.32433430226234733</c:v>
                </c:pt>
                <c:pt idx="1813">
                  <c:v>0.29342637709123265</c:v>
                </c:pt>
                <c:pt idx="1814">
                  <c:v>0.30974364824216261</c:v>
                </c:pt>
                <c:pt idx="1815">
                  <c:v>0.33667814841727689</c:v>
                </c:pt>
                <c:pt idx="1816">
                  <c:v>0.26063389759164735</c:v>
                </c:pt>
                <c:pt idx="1817">
                  <c:v>0.23729492536585756</c:v>
                </c:pt>
                <c:pt idx="1818">
                  <c:v>0.25147851914644476</c:v>
                </c:pt>
                <c:pt idx="1819">
                  <c:v>0.35153432238165616</c:v>
                </c:pt>
                <c:pt idx="1820">
                  <c:v>0.26482985612752546</c:v>
                </c:pt>
                <c:pt idx="1821">
                  <c:v>0.3231580330902849</c:v>
                </c:pt>
                <c:pt idx="1822">
                  <c:v>0.21628709979687016</c:v>
                </c:pt>
                <c:pt idx="1823">
                  <c:v>0.28361184524440691</c:v>
                </c:pt>
                <c:pt idx="1824">
                  <c:v>0.20576058817179271</c:v>
                </c:pt>
                <c:pt idx="1825">
                  <c:v>0.20512348610586828</c:v>
                </c:pt>
                <c:pt idx="1826">
                  <c:v>0.24050186498830542</c:v>
                </c:pt>
                <c:pt idx="1827">
                  <c:v>0.28965982808301804</c:v>
                </c:pt>
                <c:pt idx="1828">
                  <c:v>0.27279544578558756</c:v>
                </c:pt>
                <c:pt idx="1829">
                  <c:v>0.2486710284084846</c:v>
                </c:pt>
                <c:pt idx="1830">
                  <c:v>0.28555737601491965</c:v>
                </c:pt>
                <c:pt idx="1831">
                  <c:v>0.3014094353419538</c:v>
                </c:pt>
                <c:pt idx="1832">
                  <c:v>0.33346752269398411</c:v>
                </c:pt>
                <c:pt idx="1833">
                  <c:v>0.26727275012526797</c:v>
                </c:pt>
                <c:pt idx="1834">
                  <c:v>0.30526017242100495</c:v>
                </c:pt>
                <c:pt idx="1835">
                  <c:v>0.32481636605341369</c:v>
                </c:pt>
                <c:pt idx="1836">
                  <c:v>0.33538688925077859</c:v>
                </c:pt>
                <c:pt idx="1837">
                  <c:v>0.26475734034300247</c:v>
                </c:pt>
                <c:pt idx="1838">
                  <c:v>0.258323076645531</c:v>
                </c:pt>
                <c:pt idx="1839">
                  <c:v>0.22727758452864252</c:v>
                </c:pt>
                <c:pt idx="1840">
                  <c:v>0.25176313479587614</c:v>
                </c:pt>
                <c:pt idx="1841">
                  <c:v>0.2423459287818297</c:v>
                </c:pt>
                <c:pt idx="1842">
                  <c:v>0.25132431445497183</c:v>
                </c:pt>
                <c:pt idx="1843">
                  <c:v>0.37942297073538817</c:v>
                </c:pt>
                <c:pt idx="1844">
                  <c:v>0.24392258889073185</c:v>
                </c:pt>
                <c:pt idx="1845">
                  <c:v>0.32444714343159831</c:v>
                </c:pt>
                <c:pt idx="1846">
                  <c:v>0.2362569885649122</c:v>
                </c:pt>
                <c:pt idx="1847">
                  <c:v>0.279927312955147</c:v>
                </c:pt>
                <c:pt idx="1848">
                  <c:v>0.24446827239594704</c:v>
                </c:pt>
                <c:pt idx="1849">
                  <c:v>0.25889098944692551</c:v>
                </c:pt>
                <c:pt idx="1850">
                  <c:v>0.21085747502456015</c:v>
                </c:pt>
                <c:pt idx="1851">
                  <c:v>0.38097256130301899</c:v>
                </c:pt>
                <c:pt idx="1852">
                  <c:v>0.20578182687709126</c:v>
                </c:pt>
                <c:pt idx="1853">
                  <c:v>0.3263008376375876</c:v>
                </c:pt>
                <c:pt idx="1854">
                  <c:v>0.33181066833822154</c:v>
                </c:pt>
                <c:pt idx="1855">
                  <c:v>0.3185160915753576</c:v>
                </c:pt>
                <c:pt idx="1856">
                  <c:v>0.30747448832186858</c:v>
                </c:pt>
                <c:pt idx="1857">
                  <c:v>0.28995031479572481</c:v>
                </c:pt>
                <c:pt idx="1858">
                  <c:v>0.27315267791150394</c:v>
                </c:pt>
                <c:pt idx="1859">
                  <c:v>0.18600328493451104</c:v>
                </c:pt>
                <c:pt idx="1860">
                  <c:v>0.29906423684996847</c:v>
                </c:pt>
                <c:pt idx="1861">
                  <c:v>0.30395808294637888</c:v>
                </c:pt>
                <c:pt idx="1862">
                  <c:v>0.30827347663695803</c:v>
                </c:pt>
                <c:pt idx="1863">
                  <c:v>0.24983160583078037</c:v>
                </c:pt>
                <c:pt idx="1864">
                  <c:v>0.29770937275478804</c:v>
                </c:pt>
                <c:pt idx="1865">
                  <c:v>0.2978599922822458</c:v>
                </c:pt>
                <c:pt idx="1866">
                  <c:v>0.27409433456525867</c:v>
                </c:pt>
                <c:pt idx="1867">
                  <c:v>0.27200710400355876</c:v>
                </c:pt>
                <c:pt idx="1868">
                  <c:v>0.24238632791102735</c:v>
                </c:pt>
                <c:pt idx="1869">
                  <c:v>0.29161217903561393</c:v>
                </c:pt>
                <c:pt idx="1870">
                  <c:v>0.25043918929985343</c:v>
                </c:pt>
                <c:pt idx="1871">
                  <c:v>0.26756465711077343</c:v>
                </c:pt>
                <c:pt idx="1872">
                  <c:v>0.2335933387251902</c:v>
                </c:pt>
                <c:pt idx="1873">
                  <c:v>0.32340063315223139</c:v>
                </c:pt>
                <c:pt idx="1874">
                  <c:v>0.30199857911305111</c:v>
                </c:pt>
                <c:pt idx="1875">
                  <c:v>0.27206586439216141</c:v>
                </c:pt>
                <c:pt idx="1876">
                  <c:v>0.30440265268784916</c:v>
                </c:pt>
                <c:pt idx="1877">
                  <c:v>0.26905596965729872</c:v>
                </c:pt>
                <c:pt idx="1878">
                  <c:v>0.22566025513229665</c:v>
                </c:pt>
                <c:pt idx="1879">
                  <c:v>0.26784683543487375</c:v>
                </c:pt>
                <c:pt idx="1880">
                  <c:v>0.26102984253216982</c:v>
                </c:pt>
                <c:pt idx="1881">
                  <c:v>0.30847473234079326</c:v>
                </c:pt>
                <c:pt idx="1882">
                  <c:v>0.27581372608061344</c:v>
                </c:pt>
                <c:pt idx="1883">
                  <c:v>0.24479609660706439</c:v>
                </c:pt>
                <c:pt idx="1884">
                  <c:v>0.2333188620407966</c:v>
                </c:pt>
                <c:pt idx="1885">
                  <c:v>0.26284793794405109</c:v>
                </c:pt>
                <c:pt idx="1886">
                  <c:v>0.17985359595457895</c:v>
                </c:pt>
                <c:pt idx="1887">
                  <c:v>0.25493932405835207</c:v>
                </c:pt>
                <c:pt idx="1888">
                  <c:v>0.21275469092212781</c:v>
                </c:pt>
                <c:pt idx="1889">
                  <c:v>0.3101782697046786</c:v>
                </c:pt>
                <c:pt idx="1890">
                  <c:v>0.24670767622791293</c:v>
                </c:pt>
                <c:pt idx="1891">
                  <c:v>0.27409059243541467</c:v>
                </c:pt>
                <c:pt idx="1892">
                  <c:v>0.24690527912451113</c:v>
                </c:pt>
                <c:pt idx="1893">
                  <c:v>0.3028267468186826</c:v>
                </c:pt>
                <c:pt idx="1894">
                  <c:v>0.33861158553866549</c:v>
                </c:pt>
                <c:pt idx="1895">
                  <c:v>0.31805387695523429</c:v>
                </c:pt>
                <c:pt idx="1896">
                  <c:v>0.25901882224172357</c:v>
                </c:pt>
                <c:pt idx="1897">
                  <c:v>0.34479639159478459</c:v>
                </c:pt>
                <c:pt idx="1898">
                  <c:v>0.35846136297789422</c:v>
                </c:pt>
                <c:pt idx="1899">
                  <c:v>0.312413606772042</c:v>
                </c:pt>
                <c:pt idx="1900">
                  <c:v>0.28268507342090721</c:v>
                </c:pt>
                <c:pt idx="1901">
                  <c:v>0.3408908811531714</c:v>
                </c:pt>
                <c:pt idx="1902">
                  <c:v>0.31362083165498095</c:v>
                </c:pt>
                <c:pt idx="1903">
                  <c:v>0.21905867997301265</c:v>
                </c:pt>
                <c:pt idx="1904">
                  <c:v>0.30141795309433672</c:v>
                </c:pt>
                <c:pt idx="1905">
                  <c:v>0.34670567048536027</c:v>
                </c:pt>
                <c:pt idx="1906">
                  <c:v>0.24976227001458984</c:v>
                </c:pt>
                <c:pt idx="1907">
                  <c:v>0.30820043759986032</c:v>
                </c:pt>
                <c:pt idx="1908">
                  <c:v>0.28668374840693228</c:v>
                </c:pt>
                <c:pt idx="1909">
                  <c:v>0.30243697693965033</c:v>
                </c:pt>
                <c:pt idx="1910">
                  <c:v>0.26294032814061952</c:v>
                </c:pt>
                <c:pt idx="1911">
                  <c:v>0.27291469499899768</c:v>
                </c:pt>
                <c:pt idx="1912">
                  <c:v>0.28238914263001308</c:v>
                </c:pt>
                <c:pt idx="1913">
                  <c:v>0.29284165350716129</c:v>
                </c:pt>
                <c:pt idx="1914">
                  <c:v>0.28397304637962084</c:v>
                </c:pt>
                <c:pt idx="1915">
                  <c:v>0.26786723787060612</c:v>
                </c:pt>
                <c:pt idx="1916">
                  <c:v>0.34142288462101705</c:v>
                </c:pt>
                <c:pt idx="1917">
                  <c:v>0.36137143495660201</c:v>
                </c:pt>
                <c:pt idx="1918">
                  <c:v>0.32715140575936225</c:v>
                </c:pt>
                <c:pt idx="1919">
                  <c:v>0.19575077127419377</c:v>
                </c:pt>
                <c:pt idx="1920">
                  <c:v>0.23174915389390155</c:v>
                </c:pt>
                <c:pt idx="1921">
                  <c:v>0.17412008847783406</c:v>
                </c:pt>
                <c:pt idx="1922">
                  <c:v>0.26642620738073114</c:v>
                </c:pt>
                <c:pt idx="1923">
                  <c:v>0.28549003058936318</c:v>
                </c:pt>
                <c:pt idx="1924">
                  <c:v>0.30750602898997592</c:v>
                </c:pt>
                <c:pt idx="1925">
                  <c:v>0.2944682352513045</c:v>
                </c:pt>
                <c:pt idx="1926">
                  <c:v>0.23937645008432354</c:v>
                </c:pt>
                <c:pt idx="1927">
                  <c:v>0.31953808544242529</c:v>
                </c:pt>
                <c:pt idx="1928">
                  <c:v>0.33056501347517375</c:v>
                </c:pt>
                <c:pt idx="1929">
                  <c:v>0.28348313568044253</c:v>
                </c:pt>
                <c:pt idx="1930">
                  <c:v>0.21620006410311948</c:v>
                </c:pt>
                <c:pt idx="1931">
                  <c:v>0.24417970091425192</c:v>
                </c:pt>
                <c:pt idx="1932">
                  <c:v>0.34645480484926827</c:v>
                </c:pt>
                <c:pt idx="1933">
                  <c:v>0.28751501259985213</c:v>
                </c:pt>
                <c:pt idx="1934">
                  <c:v>0.241108936790774</c:v>
                </c:pt>
                <c:pt idx="1935">
                  <c:v>0.30972176707563398</c:v>
                </c:pt>
                <c:pt idx="1936">
                  <c:v>0.28499116867549218</c:v>
                </c:pt>
                <c:pt idx="1937">
                  <c:v>0.29779719436120788</c:v>
                </c:pt>
                <c:pt idx="1938">
                  <c:v>0.35264719484664414</c:v>
                </c:pt>
                <c:pt idx="1939">
                  <c:v>0.3035389966453515</c:v>
                </c:pt>
                <c:pt idx="1940">
                  <c:v>0.28370868134779587</c:v>
                </c:pt>
                <c:pt idx="1941">
                  <c:v>0.23849895749687122</c:v>
                </c:pt>
                <c:pt idx="1942">
                  <c:v>0.19981600580242068</c:v>
                </c:pt>
                <c:pt idx="1943">
                  <c:v>0.25989057085306899</c:v>
                </c:pt>
                <c:pt idx="1944">
                  <c:v>0.21781379546946195</c:v>
                </c:pt>
                <c:pt idx="1945">
                  <c:v>0.287453623278211</c:v>
                </c:pt>
                <c:pt idx="1946">
                  <c:v>0.24403306875970357</c:v>
                </c:pt>
                <c:pt idx="1947">
                  <c:v>0.26086814469422381</c:v>
                </c:pt>
                <c:pt idx="1948">
                  <c:v>0.24934749403446782</c:v>
                </c:pt>
                <c:pt idx="1949">
                  <c:v>0.35337975016161804</c:v>
                </c:pt>
                <c:pt idx="1950">
                  <c:v>0.26873866343847913</c:v>
                </c:pt>
                <c:pt idx="1951">
                  <c:v>0.34886555407402425</c:v>
                </c:pt>
                <c:pt idx="1952">
                  <c:v>0.31420291705763581</c:v>
                </c:pt>
                <c:pt idx="1953">
                  <c:v>0.33104344979374983</c:v>
                </c:pt>
                <c:pt idx="1954">
                  <c:v>0.29257922292739968</c:v>
                </c:pt>
                <c:pt idx="1955">
                  <c:v>0.24611361510020704</c:v>
                </c:pt>
                <c:pt idx="1956">
                  <c:v>0.24854584317055287</c:v>
                </c:pt>
                <c:pt idx="1957">
                  <c:v>0.28413066715700536</c:v>
                </c:pt>
                <c:pt idx="1958">
                  <c:v>0.34523425382326439</c:v>
                </c:pt>
                <c:pt idx="1959">
                  <c:v>0.34950811084235039</c:v>
                </c:pt>
                <c:pt idx="1960">
                  <c:v>0.28857928771750518</c:v>
                </c:pt>
                <c:pt idx="1961">
                  <c:v>0.31826042231125401</c:v>
                </c:pt>
                <c:pt idx="1962">
                  <c:v>0.27661354247691156</c:v>
                </c:pt>
                <c:pt idx="1963">
                  <c:v>0.33181870385095485</c:v>
                </c:pt>
                <c:pt idx="1964">
                  <c:v>0.25640835782406579</c:v>
                </c:pt>
                <c:pt idx="1965">
                  <c:v>0.30870550581977169</c:v>
                </c:pt>
                <c:pt idx="1966">
                  <c:v>0.25520131969397186</c:v>
                </c:pt>
                <c:pt idx="1967">
                  <c:v>0.33824341361611843</c:v>
                </c:pt>
                <c:pt idx="1968">
                  <c:v>0.32681220204460698</c:v>
                </c:pt>
                <c:pt idx="1969">
                  <c:v>0.23943533842709064</c:v>
                </c:pt>
                <c:pt idx="1970">
                  <c:v>0.33180536885843753</c:v>
                </c:pt>
                <c:pt idx="1971">
                  <c:v>0.19433768909964283</c:v>
                </c:pt>
                <c:pt idx="1972">
                  <c:v>0.26161197261442209</c:v>
                </c:pt>
                <c:pt idx="1973">
                  <c:v>0.30833840977098181</c:v>
                </c:pt>
                <c:pt idx="1974">
                  <c:v>0.2122048564305449</c:v>
                </c:pt>
                <c:pt idx="1975">
                  <c:v>0.2749161518037207</c:v>
                </c:pt>
                <c:pt idx="1976">
                  <c:v>0.3050408448614278</c:v>
                </c:pt>
                <c:pt idx="1977">
                  <c:v>0.31593466011423527</c:v>
                </c:pt>
                <c:pt idx="1978">
                  <c:v>0.33176479752837057</c:v>
                </c:pt>
                <c:pt idx="1979">
                  <c:v>0.26954817632672301</c:v>
                </c:pt>
                <c:pt idx="1980">
                  <c:v>0.29418992138524436</c:v>
                </c:pt>
                <c:pt idx="1981">
                  <c:v>0.30254420574881624</c:v>
                </c:pt>
                <c:pt idx="1982">
                  <c:v>0.21877830418658833</c:v>
                </c:pt>
                <c:pt idx="1983">
                  <c:v>0.37449957888313851</c:v>
                </c:pt>
                <c:pt idx="1984">
                  <c:v>0.2671464373329549</c:v>
                </c:pt>
                <c:pt idx="1985">
                  <c:v>0.30546245081046386</c:v>
                </c:pt>
                <c:pt idx="1986">
                  <c:v>0.24875204608441603</c:v>
                </c:pt>
                <c:pt idx="1987">
                  <c:v>0.22438850235393309</c:v>
                </c:pt>
                <c:pt idx="1988">
                  <c:v>0.30472764312533179</c:v>
                </c:pt>
                <c:pt idx="1989">
                  <c:v>0.288381554925082</c:v>
                </c:pt>
                <c:pt idx="1990">
                  <c:v>0.23332178316141999</c:v>
                </c:pt>
                <c:pt idx="1991">
                  <c:v>0.3112380164101749</c:v>
                </c:pt>
                <c:pt idx="1992">
                  <c:v>0.29275624841319908</c:v>
                </c:pt>
                <c:pt idx="1993">
                  <c:v>0.28090890552210535</c:v>
                </c:pt>
                <c:pt idx="1994">
                  <c:v>0.22761548796260414</c:v>
                </c:pt>
                <c:pt idx="1995">
                  <c:v>0.26876868035998835</c:v>
                </c:pt>
                <c:pt idx="1996">
                  <c:v>0.27698295059999256</c:v>
                </c:pt>
                <c:pt idx="1997">
                  <c:v>0.33734809827743961</c:v>
                </c:pt>
                <c:pt idx="1998">
                  <c:v>0.28338812751711068</c:v>
                </c:pt>
                <c:pt idx="1999">
                  <c:v>0.32586293274664668</c:v>
                </c:pt>
                <c:pt idx="2000">
                  <c:v>0.27248519672042765</c:v>
                </c:pt>
                <c:pt idx="2001">
                  <c:v>0.25884696177986333</c:v>
                </c:pt>
                <c:pt idx="2002">
                  <c:v>0.36468781866959898</c:v>
                </c:pt>
                <c:pt idx="2003">
                  <c:v>0.25488876689286655</c:v>
                </c:pt>
                <c:pt idx="2004">
                  <c:v>0.20494474272311547</c:v>
                </c:pt>
                <c:pt idx="2005">
                  <c:v>0.29812504194038858</c:v>
                </c:pt>
                <c:pt idx="2006">
                  <c:v>0.2844220962561792</c:v>
                </c:pt>
                <c:pt idx="2007">
                  <c:v>0.25600222392956073</c:v>
                </c:pt>
                <c:pt idx="2008">
                  <c:v>0.26016419932214241</c:v>
                </c:pt>
                <c:pt idx="2009">
                  <c:v>0.37132255201779274</c:v>
                </c:pt>
                <c:pt idx="2010">
                  <c:v>0.33301010804854059</c:v>
                </c:pt>
                <c:pt idx="2011">
                  <c:v>0.33073440117880909</c:v>
                </c:pt>
                <c:pt idx="2012">
                  <c:v>0.25843107762318035</c:v>
                </c:pt>
                <c:pt idx="2013">
                  <c:v>0.27890224345329245</c:v>
                </c:pt>
                <c:pt idx="2014">
                  <c:v>0.25453154028634184</c:v>
                </c:pt>
                <c:pt idx="2015">
                  <c:v>0.32549086377837666</c:v>
                </c:pt>
                <c:pt idx="2016">
                  <c:v>0.22837108270686393</c:v>
                </c:pt>
                <c:pt idx="2017">
                  <c:v>0.27026039075598834</c:v>
                </c:pt>
                <c:pt idx="2018">
                  <c:v>0.27085182978361128</c:v>
                </c:pt>
                <c:pt idx="2019">
                  <c:v>0.28888359725972151</c:v>
                </c:pt>
                <c:pt idx="2020">
                  <c:v>0.2537841654698359</c:v>
                </c:pt>
                <c:pt idx="2021">
                  <c:v>0.33499126264725981</c:v>
                </c:pt>
                <c:pt idx="2022">
                  <c:v>0.26322692530474001</c:v>
                </c:pt>
                <c:pt idx="2023">
                  <c:v>0.35715814139527513</c:v>
                </c:pt>
                <c:pt idx="2024">
                  <c:v>0.27889300580212562</c:v>
                </c:pt>
                <c:pt idx="2025">
                  <c:v>0.31113697671719054</c:v>
                </c:pt>
                <c:pt idx="2026">
                  <c:v>0.30756142979957946</c:v>
                </c:pt>
                <c:pt idx="2027">
                  <c:v>0.36773627612002957</c:v>
                </c:pt>
                <c:pt idx="2028">
                  <c:v>0.29875726640271338</c:v>
                </c:pt>
                <c:pt idx="2029">
                  <c:v>0.31766817522872354</c:v>
                </c:pt>
                <c:pt idx="2030">
                  <c:v>0.28775087653724318</c:v>
                </c:pt>
                <c:pt idx="2031">
                  <c:v>0.26540600954089955</c:v>
                </c:pt>
                <c:pt idx="2032">
                  <c:v>0.24577676862876308</c:v>
                </c:pt>
                <c:pt idx="2033">
                  <c:v>0.29246099784032903</c:v>
                </c:pt>
                <c:pt idx="2034">
                  <c:v>0.3012930874007046</c:v>
                </c:pt>
                <c:pt idx="2035">
                  <c:v>0.26209684716969295</c:v>
                </c:pt>
                <c:pt idx="2036">
                  <c:v>0.26411359945469642</c:v>
                </c:pt>
                <c:pt idx="2037">
                  <c:v>0.26490128562100251</c:v>
                </c:pt>
                <c:pt idx="2038">
                  <c:v>0.23638435098089944</c:v>
                </c:pt>
                <c:pt idx="2039">
                  <c:v>0.29688755496650943</c:v>
                </c:pt>
                <c:pt idx="2040">
                  <c:v>0.27056701848702119</c:v>
                </c:pt>
                <c:pt idx="2041">
                  <c:v>0.24824192097912873</c:v>
                </c:pt>
                <c:pt idx="2042">
                  <c:v>0.26465329273012428</c:v>
                </c:pt>
                <c:pt idx="2043">
                  <c:v>0.26216637193730791</c:v>
                </c:pt>
                <c:pt idx="2044">
                  <c:v>0.23986797549834765</c:v>
                </c:pt>
                <c:pt idx="2045">
                  <c:v>0.36648432270952691</c:v>
                </c:pt>
                <c:pt idx="2046">
                  <c:v>0.36324864206017593</c:v>
                </c:pt>
                <c:pt idx="2047">
                  <c:v>0.34716536518530361</c:v>
                </c:pt>
                <c:pt idx="2048">
                  <c:v>0.29379194515287266</c:v>
                </c:pt>
                <c:pt idx="2049">
                  <c:v>0.27522668739461043</c:v>
                </c:pt>
                <c:pt idx="2050">
                  <c:v>0.27190248538707451</c:v>
                </c:pt>
                <c:pt idx="2051">
                  <c:v>0.24574748870196739</c:v>
                </c:pt>
                <c:pt idx="2052">
                  <c:v>0.23914056715204052</c:v>
                </c:pt>
                <c:pt idx="2053">
                  <c:v>0.29271419370615298</c:v>
                </c:pt>
                <c:pt idx="2054">
                  <c:v>0.30602222707042637</c:v>
                </c:pt>
                <c:pt idx="2055">
                  <c:v>0.2235310916083158</c:v>
                </c:pt>
                <c:pt idx="2056">
                  <c:v>0.21113880767463855</c:v>
                </c:pt>
                <c:pt idx="2057">
                  <c:v>0.30440180639415776</c:v>
                </c:pt>
                <c:pt idx="2058">
                  <c:v>0.26806889819255358</c:v>
                </c:pt>
                <c:pt idx="2059">
                  <c:v>0.19896703820135522</c:v>
                </c:pt>
                <c:pt idx="2060">
                  <c:v>0.25796670784208031</c:v>
                </c:pt>
                <c:pt idx="2061">
                  <c:v>0.2239009360827604</c:v>
                </c:pt>
                <c:pt idx="2062">
                  <c:v>0.31279957972916916</c:v>
                </c:pt>
                <c:pt idx="2063">
                  <c:v>0.32861072821148091</c:v>
                </c:pt>
                <c:pt idx="2064">
                  <c:v>0.23044091678628714</c:v>
                </c:pt>
                <c:pt idx="2065">
                  <c:v>0.2122353001988376</c:v>
                </c:pt>
                <c:pt idx="2066">
                  <c:v>0.30463874149367837</c:v>
                </c:pt>
                <c:pt idx="2067">
                  <c:v>0.21649113065981979</c:v>
                </c:pt>
                <c:pt idx="2068">
                  <c:v>0.35073687416201871</c:v>
                </c:pt>
                <c:pt idx="2069">
                  <c:v>0.30414903625783796</c:v>
                </c:pt>
                <c:pt idx="2070">
                  <c:v>0.32730601599918341</c:v>
                </c:pt>
                <c:pt idx="2071">
                  <c:v>0.28623113403654127</c:v>
                </c:pt>
                <c:pt idx="2072">
                  <c:v>0.18659691122589955</c:v>
                </c:pt>
                <c:pt idx="2073">
                  <c:v>0.25451182247297027</c:v>
                </c:pt>
                <c:pt idx="2074">
                  <c:v>0.27320172843293572</c:v>
                </c:pt>
                <c:pt idx="2075">
                  <c:v>0.15760978753067595</c:v>
                </c:pt>
                <c:pt idx="2076">
                  <c:v>0.35639287094885469</c:v>
                </c:pt>
                <c:pt idx="2077">
                  <c:v>0.27873451993541926</c:v>
                </c:pt>
                <c:pt idx="2078">
                  <c:v>0.2486650227949127</c:v>
                </c:pt>
                <c:pt idx="2079">
                  <c:v>0.23111188723397266</c:v>
                </c:pt>
                <c:pt idx="2080">
                  <c:v>0.24241898460263805</c:v>
                </c:pt>
                <c:pt idx="2081">
                  <c:v>0.26943083226543807</c:v>
                </c:pt>
                <c:pt idx="2082">
                  <c:v>0.25445429158946675</c:v>
                </c:pt>
                <c:pt idx="2083">
                  <c:v>0.29866274675413823</c:v>
                </c:pt>
                <c:pt idx="2084">
                  <c:v>0.27410287419751261</c:v>
                </c:pt>
                <c:pt idx="2085">
                  <c:v>0.24441386041880922</c:v>
                </c:pt>
                <c:pt idx="2086">
                  <c:v>0.20697148197628618</c:v>
                </c:pt>
                <c:pt idx="2087">
                  <c:v>0.33083981968373971</c:v>
                </c:pt>
                <c:pt idx="2088">
                  <c:v>0.31500843374662824</c:v>
                </c:pt>
                <c:pt idx="2089">
                  <c:v>0.19167972962284668</c:v>
                </c:pt>
                <c:pt idx="2090">
                  <c:v>0.26506092660647612</c:v>
                </c:pt>
                <c:pt idx="2091">
                  <c:v>0.3213227914254147</c:v>
                </c:pt>
                <c:pt idx="2092">
                  <c:v>0.26742199596359173</c:v>
                </c:pt>
                <c:pt idx="2093">
                  <c:v>0.23979153065358355</c:v>
                </c:pt>
                <c:pt idx="2094">
                  <c:v>0.3298679490799663</c:v>
                </c:pt>
                <c:pt idx="2095">
                  <c:v>0.26502309256093448</c:v>
                </c:pt>
                <c:pt idx="2096">
                  <c:v>0.24063438112451119</c:v>
                </c:pt>
                <c:pt idx="2097">
                  <c:v>0.3346041484197152</c:v>
                </c:pt>
                <c:pt idx="2098">
                  <c:v>0.29087713873971455</c:v>
                </c:pt>
                <c:pt idx="2099">
                  <c:v>0.14498278275001752</c:v>
                </c:pt>
                <c:pt idx="2100">
                  <c:v>0.21274300783663366</c:v>
                </c:pt>
                <c:pt idx="2101">
                  <c:v>0.25815339136106374</c:v>
                </c:pt>
                <c:pt idx="2102">
                  <c:v>0.34206165878396699</c:v>
                </c:pt>
                <c:pt idx="2103">
                  <c:v>0.26724699529589113</c:v>
                </c:pt>
                <c:pt idx="2104">
                  <c:v>0.29947043401147277</c:v>
                </c:pt>
                <c:pt idx="2105">
                  <c:v>0.18342430285947167</c:v>
                </c:pt>
                <c:pt idx="2106">
                  <c:v>0.25932680705499717</c:v>
                </c:pt>
                <c:pt idx="2107">
                  <c:v>0.27323398752325273</c:v>
                </c:pt>
                <c:pt idx="2108">
                  <c:v>0.30241572772572561</c:v>
                </c:pt>
                <c:pt idx="2109">
                  <c:v>0.25986295307173013</c:v>
                </c:pt>
                <c:pt idx="2110">
                  <c:v>0.27238801977523813</c:v>
                </c:pt>
                <c:pt idx="2111">
                  <c:v>0.35622233772389833</c:v>
                </c:pt>
                <c:pt idx="2112">
                  <c:v>0.28096684023148771</c:v>
                </c:pt>
                <c:pt idx="2113">
                  <c:v>0.24481279299082254</c:v>
                </c:pt>
                <c:pt idx="2114">
                  <c:v>0.27653360241295055</c:v>
                </c:pt>
                <c:pt idx="2115">
                  <c:v>0.27946549928118136</c:v>
                </c:pt>
                <c:pt idx="2116">
                  <c:v>0.25554186025142395</c:v>
                </c:pt>
                <c:pt idx="2117">
                  <c:v>0.18489569006890424</c:v>
                </c:pt>
                <c:pt idx="2118">
                  <c:v>0.1886419894578017</c:v>
                </c:pt>
                <c:pt idx="2119">
                  <c:v>0.28266984795486788</c:v>
                </c:pt>
                <c:pt idx="2120">
                  <c:v>0.29419972374583914</c:v>
                </c:pt>
                <c:pt idx="2121">
                  <c:v>0.23618735505000704</c:v>
                </c:pt>
                <c:pt idx="2122">
                  <c:v>0.30018850212579401</c:v>
                </c:pt>
                <c:pt idx="2123">
                  <c:v>0.24366681935399362</c:v>
                </c:pt>
                <c:pt idx="2124">
                  <c:v>0.29384375665787926</c:v>
                </c:pt>
                <c:pt idx="2125">
                  <c:v>0.32156779478205955</c:v>
                </c:pt>
                <c:pt idx="2126">
                  <c:v>0.33386090609952818</c:v>
                </c:pt>
                <c:pt idx="2127">
                  <c:v>0.33034357012555798</c:v>
                </c:pt>
                <c:pt idx="2128">
                  <c:v>0.26012144884934185</c:v>
                </c:pt>
                <c:pt idx="2129">
                  <c:v>0.30793430002713529</c:v>
                </c:pt>
                <c:pt idx="2130">
                  <c:v>0.27317399981978374</c:v>
                </c:pt>
                <c:pt idx="2131">
                  <c:v>0.2754883343544996</c:v>
                </c:pt>
                <c:pt idx="2132">
                  <c:v>0.2701178553978647</c:v>
                </c:pt>
                <c:pt idx="2133">
                  <c:v>0.22082258730320228</c:v>
                </c:pt>
                <c:pt idx="2134">
                  <c:v>0.28522750308871259</c:v>
                </c:pt>
                <c:pt idx="2135">
                  <c:v>0.23832817420562546</c:v>
                </c:pt>
                <c:pt idx="2136">
                  <c:v>0.34088637706952912</c:v>
                </c:pt>
                <c:pt idx="2137">
                  <c:v>0.22199760305352753</c:v>
                </c:pt>
                <c:pt idx="2138">
                  <c:v>0.31727881914530442</c:v>
                </c:pt>
                <c:pt idx="2139">
                  <c:v>0.35210982589085366</c:v>
                </c:pt>
                <c:pt idx="2140">
                  <c:v>0.27234180298853633</c:v>
                </c:pt>
                <c:pt idx="2141">
                  <c:v>0.27452525777666864</c:v>
                </c:pt>
                <c:pt idx="2142">
                  <c:v>0.36346503266900582</c:v>
                </c:pt>
                <c:pt idx="2143">
                  <c:v>0.26956824337572072</c:v>
                </c:pt>
                <c:pt idx="2144">
                  <c:v>0.29789456000318748</c:v>
                </c:pt>
                <c:pt idx="2145">
                  <c:v>0.19241967911380256</c:v>
                </c:pt>
                <c:pt idx="2146">
                  <c:v>0.24435372750038484</c:v>
                </c:pt>
                <c:pt idx="2147">
                  <c:v>0.30981107802881502</c:v>
                </c:pt>
                <c:pt idx="2148">
                  <c:v>0.24690370842714723</c:v>
                </c:pt>
                <c:pt idx="2149">
                  <c:v>0.23679889617002267</c:v>
                </c:pt>
                <c:pt idx="2150">
                  <c:v>0.26471239193069834</c:v>
                </c:pt>
                <c:pt idx="2151">
                  <c:v>0.28879620011421048</c:v>
                </c:pt>
                <c:pt idx="2152">
                  <c:v>0.38058176868899934</c:v>
                </c:pt>
                <c:pt idx="2153">
                  <c:v>0.27487573714631647</c:v>
                </c:pt>
                <c:pt idx="2154">
                  <c:v>0.21401583907402946</c:v>
                </c:pt>
                <c:pt idx="2155">
                  <c:v>0.28839931984169448</c:v>
                </c:pt>
                <c:pt idx="2156">
                  <c:v>0.26732855113524018</c:v>
                </c:pt>
                <c:pt idx="2157">
                  <c:v>0.3192159791544818</c:v>
                </c:pt>
                <c:pt idx="2158">
                  <c:v>0.1657534722613343</c:v>
                </c:pt>
                <c:pt idx="2159">
                  <c:v>0.27837401014592583</c:v>
                </c:pt>
                <c:pt idx="2160">
                  <c:v>0.2454308951805442</c:v>
                </c:pt>
                <c:pt idx="2161">
                  <c:v>0.2883969494355948</c:v>
                </c:pt>
                <c:pt idx="2162">
                  <c:v>0.24751367946234312</c:v>
                </c:pt>
                <c:pt idx="2163">
                  <c:v>0.25570263780315539</c:v>
                </c:pt>
                <c:pt idx="2164">
                  <c:v>0.25114478943076002</c:v>
                </c:pt>
                <c:pt idx="2165">
                  <c:v>0.25412298231323155</c:v>
                </c:pt>
                <c:pt idx="2166">
                  <c:v>0.19945063488967504</c:v>
                </c:pt>
                <c:pt idx="2167">
                  <c:v>0.24301017407120912</c:v>
                </c:pt>
                <c:pt idx="2168">
                  <c:v>0.25311605420552469</c:v>
                </c:pt>
                <c:pt idx="2169">
                  <c:v>0.2515154220933476</c:v>
                </c:pt>
                <c:pt idx="2170">
                  <c:v>0.2419908107991533</c:v>
                </c:pt>
                <c:pt idx="2171">
                  <c:v>0.27211541869912925</c:v>
                </c:pt>
                <c:pt idx="2172">
                  <c:v>0.27137126142491003</c:v>
                </c:pt>
                <c:pt idx="2173">
                  <c:v>0.35905344668662953</c:v>
                </c:pt>
                <c:pt idx="2174">
                  <c:v>0.2727998564974502</c:v>
                </c:pt>
                <c:pt idx="2175">
                  <c:v>0.24769968574248305</c:v>
                </c:pt>
                <c:pt idx="2176">
                  <c:v>0.32506746972436468</c:v>
                </c:pt>
                <c:pt idx="2177">
                  <c:v>0.3148760038425778</c:v>
                </c:pt>
                <c:pt idx="2178">
                  <c:v>0.26457908752484172</c:v>
                </c:pt>
                <c:pt idx="2179">
                  <c:v>0.25908527949158794</c:v>
                </c:pt>
                <c:pt idx="2180">
                  <c:v>0.29614565652159935</c:v>
                </c:pt>
                <c:pt idx="2181">
                  <c:v>0.32659271853718425</c:v>
                </c:pt>
                <c:pt idx="2182">
                  <c:v>0.28154991693323905</c:v>
                </c:pt>
                <c:pt idx="2183">
                  <c:v>0.25579879507883585</c:v>
                </c:pt>
                <c:pt idx="2184">
                  <c:v>0.20178123995231867</c:v>
                </c:pt>
                <c:pt idx="2185">
                  <c:v>0.31242135178541131</c:v>
                </c:pt>
                <c:pt idx="2186">
                  <c:v>0.26870251446833865</c:v>
                </c:pt>
                <c:pt idx="2187">
                  <c:v>0.27893091351460797</c:v>
                </c:pt>
                <c:pt idx="2188">
                  <c:v>0.24163033943084891</c:v>
                </c:pt>
                <c:pt idx="2189">
                  <c:v>0.28875345954282061</c:v>
                </c:pt>
                <c:pt idx="2190">
                  <c:v>0.35789577585613913</c:v>
                </c:pt>
                <c:pt idx="2191">
                  <c:v>0.32590363233842484</c:v>
                </c:pt>
                <c:pt idx="2192">
                  <c:v>0.22728649197506015</c:v>
                </c:pt>
                <c:pt idx="2193">
                  <c:v>0.32076041794476673</c:v>
                </c:pt>
                <c:pt idx="2194">
                  <c:v>0.33536793358134964</c:v>
                </c:pt>
                <c:pt idx="2195">
                  <c:v>0.25461011776332204</c:v>
                </c:pt>
                <c:pt idx="2196">
                  <c:v>0.24776293962972515</c:v>
                </c:pt>
                <c:pt idx="2197">
                  <c:v>0.2865389201305511</c:v>
                </c:pt>
                <c:pt idx="2198">
                  <c:v>0.30305740336057524</c:v>
                </c:pt>
                <c:pt idx="2199">
                  <c:v>0.24214187515820074</c:v>
                </c:pt>
                <c:pt idx="2200">
                  <c:v>0.2440982919979412</c:v>
                </c:pt>
                <c:pt idx="2201">
                  <c:v>0.27273697376313955</c:v>
                </c:pt>
                <c:pt idx="2202">
                  <c:v>0.23601564819856685</c:v>
                </c:pt>
                <c:pt idx="2203">
                  <c:v>0.22039766047769035</c:v>
                </c:pt>
                <c:pt idx="2204">
                  <c:v>0.27120083832503744</c:v>
                </c:pt>
                <c:pt idx="2205">
                  <c:v>0.21164844079589115</c:v>
                </c:pt>
                <c:pt idx="2206">
                  <c:v>0.20847568126391039</c:v>
                </c:pt>
                <c:pt idx="2207">
                  <c:v>0.30081310149350465</c:v>
                </c:pt>
                <c:pt idx="2208">
                  <c:v>0.22328701513486779</c:v>
                </c:pt>
                <c:pt idx="2209">
                  <c:v>0.25277043564943652</c:v>
                </c:pt>
                <c:pt idx="2210">
                  <c:v>0.27521688269956501</c:v>
                </c:pt>
                <c:pt idx="2211">
                  <c:v>0.21190140658310894</c:v>
                </c:pt>
                <c:pt idx="2212">
                  <c:v>0.22911796396985518</c:v>
                </c:pt>
                <c:pt idx="2213">
                  <c:v>0.26160879004544263</c:v>
                </c:pt>
                <c:pt idx="2214">
                  <c:v>0.21698096241144285</c:v>
                </c:pt>
                <c:pt idx="2215">
                  <c:v>0.24497284734723546</c:v>
                </c:pt>
                <c:pt idx="2216">
                  <c:v>0.32410298203716581</c:v>
                </c:pt>
                <c:pt idx="2217">
                  <c:v>0.2026947490552358</c:v>
                </c:pt>
                <c:pt idx="2218">
                  <c:v>0.27732209920856266</c:v>
                </c:pt>
                <c:pt idx="2219">
                  <c:v>0.26602888399313007</c:v>
                </c:pt>
                <c:pt idx="2220">
                  <c:v>0.32941660395232009</c:v>
                </c:pt>
                <c:pt idx="2221">
                  <c:v>0.35625041491912962</c:v>
                </c:pt>
                <c:pt idx="2222">
                  <c:v>0.29353151911213204</c:v>
                </c:pt>
                <c:pt idx="2223">
                  <c:v>0.27148331656710772</c:v>
                </c:pt>
                <c:pt idx="2224">
                  <c:v>0.20078551473728454</c:v>
                </c:pt>
                <c:pt idx="2225">
                  <c:v>0.26529026228900349</c:v>
                </c:pt>
                <c:pt idx="2226">
                  <c:v>0.30567330691861744</c:v>
                </c:pt>
                <c:pt idx="2227">
                  <c:v>0.29758834684961921</c:v>
                </c:pt>
                <c:pt idx="2228">
                  <c:v>0.33707866125325708</c:v>
                </c:pt>
                <c:pt idx="2229">
                  <c:v>0.28799801588681012</c:v>
                </c:pt>
                <c:pt idx="2230">
                  <c:v>0.25152687252709033</c:v>
                </c:pt>
                <c:pt idx="2231">
                  <c:v>0.25512716908209632</c:v>
                </c:pt>
                <c:pt idx="2232">
                  <c:v>0.23524029601165677</c:v>
                </c:pt>
                <c:pt idx="2233">
                  <c:v>0.36990180137900813</c:v>
                </c:pt>
                <c:pt idx="2234">
                  <c:v>0.32901402916232708</c:v>
                </c:pt>
                <c:pt idx="2235">
                  <c:v>0.35512609380879828</c:v>
                </c:pt>
                <c:pt idx="2236">
                  <c:v>0.26034213764810388</c:v>
                </c:pt>
                <c:pt idx="2237">
                  <c:v>0.19174872463267578</c:v>
                </c:pt>
                <c:pt idx="2238">
                  <c:v>0.25659734219514457</c:v>
                </c:pt>
                <c:pt idx="2239">
                  <c:v>0.32141761061555785</c:v>
                </c:pt>
                <c:pt idx="2240">
                  <c:v>0.22538586844592404</c:v>
                </c:pt>
                <c:pt idx="2241">
                  <c:v>0.21059190906073255</c:v>
                </c:pt>
                <c:pt idx="2242">
                  <c:v>0.2893159945833273</c:v>
                </c:pt>
                <c:pt idx="2243">
                  <c:v>0.24569597492898496</c:v>
                </c:pt>
                <c:pt idx="2244">
                  <c:v>0.21116761616387836</c:v>
                </c:pt>
                <c:pt idx="2245">
                  <c:v>0.24011198077596471</c:v>
                </c:pt>
                <c:pt idx="2246">
                  <c:v>0.20828240546475074</c:v>
                </c:pt>
                <c:pt idx="2247">
                  <c:v>0.26391227128661771</c:v>
                </c:pt>
                <c:pt idx="2248">
                  <c:v>0.31567376018901022</c:v>
                </c:pt>
                <c:pt idx="2249">
                  <c:v>0.22138998109937616</c:v>
                </c:pt>
                <c:pt idx="2250">
                  <c:v>0.30605088667053315</c:v>
                </c:pt>
                <c:pt idx="2251">
                  <c:v>0.28697211270592066</c:v>
                </c:pt>
                <c:pt idx="2252">
                  <c:v>0.27962226862627287</c:v>
                </c:pt>
                <c:pt idx="2253">
                  <c:v>0.30124996197090093</c:v>
                </c:pt>
                <c:pt idx="2254">
                  <c:v>0.30552022386150468</c:v>
                </c:pt>
                <c:pt idx="2255">
                  <c:v>0.37466862389764594</c:v>
                </c:pt>
                <c:pt idx="2256">
                  <c:v>0.32477704558107628</c:v>
                </c:pt>
                <c:pt idx="2257">
                  <c:v>0.24253236075695769</c:v>
                </c:pt>
                <c:pt idx="2258">
                  <c:v>0.28548439057547464</c:v>
                </c:pt>
                <c:pt idx="2259">
                  <c:v>0.31863354128104526</c:v>
                </c:pt>
                <c:pt idx="2260">
                  <c:v>0.24259876882103221</c:v>
                </c:pt>
                <c:pt idx="2261">
                  <c:v>0.26879621737393822</c:v>
                </c:pt>
                <c:pt idx="2262">
                  <c:v>0.23235173734411765</c:v>
                </c:pt>
                <c:pt idx="2263">
                  <c:v>0.34572079006273942</c:v>
                </c:pt>
                <c:pt idx="2264">
                  <c:v>0.27219215644442118</c:v>
                </c:pt>
                <c:pt idx="2265">
                  <c:v>0.26314933099745186</c:v>
                </c:pt>
                <c:pt idx="2266">
                  <c:v>0.25397765134718148</c:v>
                </c:pt>
                <c:pt idx="2267">
                  <c:v>0.25887971890192479</c:v>
                </c:pt>
                <c:pt idx="2268">
                  <c:v>0.3270032409614011</c:v>
                </c:pt>
                <c:pt idx="2269">
                  <c:v>0.31679324220414457</c:v>
                </c:pt>
                <c:pt idx="2270">
                  <c:v>0.2756050248737264</c:v>
                </c:pt>
                <c:pt idx="2271">
                  <c:v>0.27148270332489072</c:v>
                </c:pt>
                <c:pt idx="2272">
                  <c:v>0.27149804638461617</c:v>
                </c:pt>
                <c:pt idx="2273">
                  <c:v>0.32597985598829449</c:v>
                </c:pt>
                <c:pt idx="2274">
                  <c:v>0.21290263788991023</c:v>
                </c:pt>
                <c:pt idx="2275">
                  <c:v>0.30003257828982621</c:v>
                </c:pt>
                <c:pt idx="2276">
                  <c:v>0.31248658377434785</c:v>
                </c:pt>
                <c:pt idx="2277">
                  <c:v>0.218252014822781</c:v>
                </c:pt>
                <c:pt idx="2278">
                  <c:v>0.25271340468887521</c:v>
                </c:pt>
                <c:pt idx="2279">
                  <c:v>0.240299631084301</c:v>
                </c:pt>
                <c:pt idx="2280">
                  <c:v>0.31058233417706688</c:v>
                </c:pt>
                <c:pt idx="2281">
                  <c:v>0.33804492263688707</c:v>
                </c:pt>
                <c:pt idx="2282">
                  <c:v>0.26430176457830812</c:v>
                </c:pt>
                <c:pt idx="2283">
                  <c:v>0.26965350129862664</c:v>
                </c:pt>
                <c:pt idx="2284">
                  <c:v>0.30883214679900384</c:v>
                </c:pt>
                <c:pt idx="2285">
                  <c:v>0.28938131535956862</c:v>
                </c:pt>
                <c:pt idx="2286">
                  <c:v>0.3227868216581854</c:v>
                </c:pt>
                <c:pt idx="2287">
                  <c:v>0.24918563152299678</c:v>
                </c:pt>
                <c:pt idx="2288">
                  <c:v>0.26953018978749821</c:v>
                </c:pt>
                <c:pt idx="2289">
                  <c:v>0.23269869429254536</c:v>
                </c:pt>
                <c:pt idx="2290">
                  <c:v>0.27649469595617648</c:v>
                </c:pt>
                <c:pt idx="2291">
                  <c:v>0.29149580656847573</c:v>
                </c:pt>
                <c:pt idx="2292">
                  <c:v>0.27028370299420185</c:v>
                </c:pt>
                <c:pt idx="2293">
                  <c:v>0.25871228896678011</c:v>
                </c:pt>
                <c:pt idx="2294">
                  <c:v>0.29441979203853957</c:v>
                </c:pt>
                <c:pt idx="2295">
                  <c:v>0.29553659700082108</c:v>
                </c:pt>
                <c:pt idx="2296">
                  <c:v>0.20016964505610896</c:v>
                </c:pt>
                <c:pt idx="2297">
                  <c:v>0.26666742557933715</c:v>
                </c:pt>
                <c:pt idx="2298">
                  <c:v>0.28430551427207224</c:v>
                </c:pt>
                <c:pt idx="2299">
                  <c:v>0.25869960566309058</c:v>
                </c:pt>
                <c:pt idx="2300">
                  <c:v>0.27003908193950465</c:v>
                </c:pt>
                <c:pt idx="2301">
                  <c:v>0.31821775008937281</c:v>
                </c:pt>
                <c:pt idx="2302">
                  <c:v>0.31110399552319434</c:v>
                </c:pt>
                <c:pt idx="2303">
                  <c:v>0.21146189805706056</c:v>
                </c:pt>
                <c:pt idx="2304">
                  <c:v>0.36144723613105606</c:v>
                </c:pt>
                <c:pt idx="2305">
                  <c:v>0.27547712064118279</c:v>
                </c:pt>
                <c:pt idx="2306">
                  <c:v>0.22460241576313209</c:v>
                </c:pt>
                <c:pt idx="2307">
                  <c:v>0.28864025652469999</c:v>
                </c:pt>
                <c:pt idx="2308">
                  <c:v>0.22041286376243377</c:v>
                </c:pt>
                <c:pt idx="2309">
                  <c:v>0.25205578722868194</c:v>
                </c:pt>
                <c:pt idx="2310">
                  <c:v>0.32092867982513518</c:v>
                </c:pt>
                <c:pt idx="2311">
                  <c:v>0.25235763449956666</c:v>
                </c:pt>
                <c:pt idx="2312">
                  <c:v>0.32000160612897016</c:v>
                </c:pt>
                <c:pt idx="2313">
                  <c:v>0.22193897509491325</c:v>
                </c:pt>
                <c:pt idx="2314">
                  <c:v>0.3519099342484206</c:v>
                </c:pt>
                <c:pt idx="2315">
                  <c:v>0.27407101877495305</c:v>
                </c:pt>
                <c:pt idx="2316">
                  <c:v>0.30876396239153087</c:v>
                </c:pt>
                <c:pt idx="2317">
                  <c:v>0.33892468227411493</c:v>
                </c:pt>
                <c:pt idx="2318">
                  <c:v>0.29229314476978202</c:v>
                </c:pt>
                <c:pt idx="2319">
                  <c:v>0.26101710719403814</c:v>
                </c:pt>
                <c:pt idx="2320">
                  <c:v>0.25125071545021022</c:v>
                </c:pt>
                <c:pt idx="2321">
                  <c:v>0.26443075075648914</c:v>
                </c:pt>
                <c:pt idx="2322">
                  <c:v>0.28721479772146474</c:v>
                </c:pt>
                <c:pt idx="2323">
                  <c:v>0.31022089941664288</c:v>
                </c:pt>
                <c:pt idx="2324">
                  <c:v>0.24709344759895824</c:v>
                </c:pt>
                <c:pt idx="2325">
                  <c:v>0.29102106385980303</c:v>
                </c:pt>
                <c:pt idx="2326">
                  <c:v>0.32671663970083986</c:v>
                </c:pt>
                <c:pt idx="2327">
                  <c:v>0.34907274520171661</c:v>
                </c:pt>
                <c:pt idx="2328">
                  <c:v>0.23967797800538301</c:v>
                </c:pt>
                <c:pt idx="2329">
                  <c:v>0.34164285855006032</c:v>
                </c:pt>
                <c:pt idx="2330">
                  <c:v>0.30339533112011435</c:v>
                </c:pt>
                <c:pt idx="2331">
                  <c:v>0.36598741944846563</c:v>
                </c:pt>
                <c:pt idx="2332">
                  <c:v>0.27525430807116608</c:v>
                </c:pt>
                <c:pt idx="2333">
                  <c:v>0.19243553105102093</c:v>
                </c:pt>
                <c:pt idx="2334">
                  <c:v>0.27381201804518279</c:v>
                </c:pt>
                <c:pt idx="2335">
                  <c:v>0.35569255494999164</c:v>
                </c:pt>
                <c:pt idx="2336">
                  <c:v>0.23020290458367024</c:v>
                </c:pt>
                <c:pt idx="2337">
                  <c:v>0.28428100018390945</c:v>
                </c:pt>
                <c:pt idx="2338">
                  <c:v>0.29206749899743961</c:v>
                </c:pt>
                <c:pt idx="2339">
                  <c:v>0.25377835500230145</c:v>
                </c:pt>
                <c:pt idx="2340">
                  <c:v>0.16060221253249746</c:v>
                </c:pt>
                <c:pt idx="2341">
                  <c:v>0.28278927653122793</c:v>
                </c:pt>
                <c:pt idx="2342">
                  <c:v>0.21236963964848968</c:v>
                </c:pt>
                <c:pt idx="2343">
                  <c:v>0.30642382232103477</c:v>
                </c:pt>
                <c:pt idx="2344">
                  <c:v>0.31194931047950047</c:v>
                </c:pt>
                <c:pt idx="2345">
                  <c:v>0.34753443889108576</c:v>
                </c:pt>
                <c:pt idx="2346">
                  <c:v>0.21428190321545623</c:v>
                </c:pt>
                <c:pt idx="2347">
                  <c:v>0.29736075255476363</c:v>
                </c:pt>
                <c:pt idx="2348">
                  <c:v>0.23412326618029217</c:v>
                </c:pt>
                <c:pt idx="2349">
                  <c:v>0.23933247384047632</c:v>
                </c:pt>
                <c:pt idx="2350">
                  <c:v>0.26761390256215484</c:v>
                </c:pt>
                <c:pt idx="2351">
                  <c:v>0.31574483085759047</c:v>
                </c:pt>
                <c:pt idx="2352">
                  <c:v>0.32605452931775164</c:v>
                </c:pt>
                <c:pt idx="2353">
                  <c:v>0.32691127125394775</c:v>
                </c:pt>
                <c:pt idx="2354">
                  <c:v>0.22950106994976208</c:v>
                </c:pt>
                <c:pt idx="2355">
                  <c:v>0.243994996166575</c:v>
                </c:pt>
                <c:pt idx="2356">
                  <c:v>0.29720963677661771</c:v>
                </c:pt>
                <c:pt idx="2357">
                  <c:v>0.25106191291256552</c:v>
                </c:pt>
                <c:pt idx="2358">
                  <c:v>0.27362412231479283</c:v>
                </c:pt>
                <c:pt idx="2359">
                  <c:v>0.22752205837164227</c:v>
                </c:pt>
                <c:pt idx="2360">
                  <c:v>0.24311606783247028</c:v>
                </c:pt>
                <c:pt idx="2361">
                  <c:v>0.25363593779771337</c:v>
                </c:pt>
                <c:pt idx="2362">
                  <c:v>0.3086507309205837</c:v>
                </c:pt>
                <c:pt idx="2363">
                  <c:v>0.31479234381434273</c:v>
                </c:pt>
                <c:pt idx="2364">
                  <c:v>0.16257638786308309</c:v>
                </c:pt>
                <c:pt idx="2365">
                  <c:v>0.22764465463190253</c:v>
                </c:pt>
                <c:pt idx="2366">
                  <c:v>0.30101128161951685</c:v>
                </c:pt>
                <c:pt idx="2367">
                  <c:v>0.32268594013841989</c:v>
                </c:pt>
                <c:pt idx="2368">
                  <c:v>0.22959940681034255</c:v>
                </c:pt>
                <c:pt idx="2369">
                  <c:v>0.29049598470270177</c:v>
                </c:pt>
                <c:pt idx="2370">
                  <c:v>0.28971116387796408</c:v>
                </c:pt>
                <c:pt idx="2371">
                  <c:v>0.24938970641552399</c:v>
                </c:pt>
                <c:pt idx="2372">
                  <c:v>0.2691939982882976</c:v>
                </c:pt>
                <c:pt idx="2373">
                  <c:v>0.27679990086406708</c:v>
                </c:pt>
                <c:pt idx="2374">
                  <c:v>0.29687665806882874</c:v>
                </c:pt>
                <c:pt idx="2375">
                  <c:v>0.25670328871759185</c:v>
                </c:pt>
                <c:pt idx="2376">
                  <c:v>0.27947905836816367</c:v>
                </c:pt>
                <c:pt idx="2377">
                  <c:v>0.26271325815666624</c:v>
                </c:pt>
                <c:pt idx="2378">
                  <c:v>0.32046220472655368</c:v>
                </c:pt>
                <c:pt idx="2379">
                  <c:v>0.24881796459152047</c:v>
                </c:pt>
                <c:pt idx="2380">
                  <c:v>0.22530530913017496</c:v>
                </c:pt>
                <c:pt idx="2381">
                  <c:v>0.36702962675632772</c:v>
                </c:pt>
                <c:pt idx="2382">
                  <c:v>0.25292332893360459</c:v>
                </c:pt>
                <c:pt idx="2383">
                  <c:v>0.27992161127894222</c:v>
                </c:pt>
                <c:pt idx="2384">
                  <c:v>0.36110040922955344</c:v>
                </c:pt>
                <c:pt idx="2385">
                  <c:v>0.2869070292881799</c:v>
                </c:pt>
                <c:pt idx="2386">
                  <c:v>0.24715662678621358</c:v>
                </c:pt>
                <c:pt idx="2387">
                  <c:v>0.20453159006786675</c:v>
                </c:pt>
                <c:pt idx="2388">
                  <c:v>0.29954039118571557</c:v>
                </c:pt>
                <c:pt idx="2389">
                  <c:v>0.31379021387629774</c:v>
                </c:pt>
                <c:pt idx="2390">
                  <c:v>0.33957531132342317</c:v>
                </c:pt>
                <c:pt idx="2391">
                  <c:v>0.34549719246540289</c:v>
                </c:pt>
                <c:pt idx="2392">
                  <c:v>0.33950157630709149</c:v>
                </c:pt>
                <c:pt idx="2393">
                  <c:v>0.28145678700729337</c:v>
                </c:pt>
                <c:pt idx="2394">
                  <c:v>0.31670558270733867</c:v>
                </c:pt>
                <c:pt idx="2395">
                  <c:v>0.22327399708449813</c:v>
                </c:pt>
                <c:pt idx="2396">
                  <c:v>0.26699723695213301</c:v>
                </c:pt>
                <c:pt idx="2397">
                  <c:v>0.26179930188973721</c:v>
                </c:pt>
                <c:pt idx="2398">
                  <c:v>0.29187191099895354</c:v>
                </c:pt>
                <c:pt idx="2399">
                  <c:v>0.32179658683971957</c:v>
                </c:pt>
                <c:pt idx="2400">
                  <c:v>0.29680905967188964</c:v>
                </c:pt>
                <c:pt idx="2401">
                  <c:v>0.23383934115982119</c:v>
                </c:pt>
                <c:pt idx="2402">
                  <c:v>0.26421225798849718</c:v>
                </c:pt>
                <c:pt idx="2403">
                  <c:v>0.29295554302531612</c:v>
                </c:pt>
                <c:pt idx="2404">
                  <c:v>0.25363724342882971</c:v>
                </c:pt>
                <c:pt idx="2405">
                  <c:v>0.27253478239221113</c:v>
                </c:pt>
                <c:pt idx="2406">
                  <c:v>0.33624476228990835</c:v>
                </c:pt>
                <c:pt idx="2407">
                  <c:v>0.1629972817450086</c:v>
                </c:pt>
                <c:pt idx="2408">
                  <c:v>0.23711114915332926</c:v>
                </c:pt>
                <c:pt idx="2409">
                  <c:v>0.20418556185545125</c:v>
                </c:pt>
                <c:pt idx="2410">
                  <c:v>0.20151954961351529</c:v>
                </c:pt>
                <c:pt idx="2411">
                  <c:v>0.25255756698224002</c:v>
                </c:pt>
                <c:pt idx="2412">
                  <c:v>0.30398061056761483</c:v>
                </c:pt>
                <c:pt idx="2413">
                  <c:v>0.24435424988587071</c:v>
                </c:pt>
                <c:pt idx="2414">
                  <c:v>0.31294306296216423</c:v>
                </c:pt>
                <c:pt idx="2415">
                  <c:v>0.2818810037524504</c:v>
                </c:pt>
                <c:pt idx="2416">
                  <c:v>0.23926776610494835</c:v>
                </c:pt>
                <c:pt idx="2417">
                  <c:v>0.25070993503173244</c:v>
                </c:pt>
                <c:pt idx="2418">
                  <c:v>0.26553124475658652</c:v>
                </c:pt>
                <c:pt idx="2419">
                  <c:v>0.27017735230209067</c:v>
                </c:pt>
                <c:pt idx="2420">
                  <c:v>0.27106282738802207</c:v>
                </c:pt>
                <c:pt idx="2421">
                  <c:v>0.27685902646381555</c:v>
                </c:pt>
                <c:pt idx="2422">
                  <c:v>0.32048126282167283</c:v>
                </c:pt>
                <c:pt idx="2423">
                  <c:v>0.34911145025080953</c:v>
                </c:pt>
                <c:pt idx="2424">
                  <c:v>0.24477005513795966</c:v>
                </c:pt>
                <c:pt idx="2425">
                  <c:v>0.27830867315595509</c:v>
                </c:pt>
                <c:pt idx="2426">
                  <c:v>0.19687476710589613</c:v>
                </c:pt>
                <c:pt idx="2427">
                  <c:v>0.2980495765994432</c:v>
                </c:pt>
                <c:pt idx="2428">
                  <c:v>0.25935615461249806</c:v>
                </c:pt>
                <c:pt idx="2429">
                  <c:v>0.22768832401899994</c:v>
                </c:pt>
                <c:pt idx="2430">
                  <c:v>0.32182862764971054</c:v>
                </c:pt>
                <c:pt idx="2431">
                  <c:v>0.27979809539511352</c:v>
                </c:pt>
                <c:pt idx="2432">
                  <c:v>0.32413234196786272</c:v>
                </c:pt>
                <c:pt idx="2433">
                  <c:v>0.20053345191171154</c:v>
                </c:pt>
                <c:pt idx="2434">
                  <c:v>0.24964115514418897</c:v>
                </c:pt>
                <c:pt idx="2435">
                  <c:v>0.24361235416300933</c:v>
                </c:pt>
                <c:pt idx="2436">
                  <c:v>0.30409996011823748</c:v>
                </c:pt>
                <c:pt idx="2437">
                  <c:v>0.30692997662638688</c:v>
                </c:pt>
                <c:pt idx="2438">
                  <c:v>0.33379812871696568</c:v>
                </c:pt>
                <c:pt idx="2439">
                  <c:v>0.32664772523320579</c:v>
                </c:pt>
                <c:pt idx="2440">
                  <c:v>0.28263642082552187</c:v>
                </c:pt>
                <c:pt idx="2441">
                  <c:v>0.35664082380749906</c:v>
                </c:pt>
                <c:pt idx="2442">
                  <c:v>0.3193849222283614</c:v>
                </c:pt>
                <c:pt idx="2443">
                  <c:v>0.24482404272249583</c:v>
                </c:pt>
                <c:pt idx="2444">
                  <c:v>0.23948081230771168</c:v>
                </c:pt>
                <c:pt idx="2445">
                  <c:v>0.27123510376458476</c:v>
                </c:pt>
                <c:pt idx="2446">
                  <c:v>0.25032225821324361</c:v>
                </c:pt>
                <c:pt idx="2447">
                  <c:v>0.35760061863195197</c:v>
                </c:pt>
                <c:pt idx="2448">
                  <c:v>0.31184154127405622</c:v>
                </c:pt>
                <c:pt idx="2449">
                  <c:v>0.26206855257353312</c:v>
                </c:pt>
                <c:pt idx="2450">
                  <c:v>0.24550084252210028</c:v>
                </c:pt>
                <c:pt idx="2451">
                  <c:v>0.23710887392712024</c:v>
                </c:pt>
                <c:pt idx="2452">
                  <c:v>0.28983677235953076</c:v>
                </c:pt>
                <c:pt idx="2453">
                  <c:v>0.32783750961471636</c:v>
                </c:pt>
                <c:pt idx="2454">
                  <c:v>0.3147351305436113</c:v>
                </c:pt>
                <c:pt idx="2455">
                  <c:v>0.33700848941354183</c:v>
                </c:pt>
                <c:pt idx="2456">
                  <c:v>0.23675776909654933</c:v>
                </c:pt>
                <c:pt idx="2457">
                  <c:v>0.26679369352585952</c:v>
                </c:pt>
                <c:pt idx="2458">
                  <c:v>0.32287460163748027</c:v>
                </c:pt>
                <c:pt idx="2459">
                  <c:v>0.21710659225837342</c:v>
                </c:pt>
                <c:pt idx="2460">
                  <c:v>0.33721021869101619</c:v>
                </c:pt>
                <c:pt idx="2461">
                  <c:v>0.25812275128452139</c:v>
                </c:pt>
                <c:pt idx="2462">
                  <c:v>0.35805121750892682</c:v>
                </c:pt>
                <c:pt idx="2463">
                  <c:v>0.33252878102043582</c:v>
                </c:pt>
                <c:pt idx="2464">
                  <c:v>0.27097365538432361</c:v>
                </c:pt>
                <c:pt idx="2465">
                  <c:v>0.24295558903789718</c:v>
                </c:pt>
                <c:pt idx="2466">
                  <c:v>0.26119233102262712</c:v>
                </c:pt>
                <c:pt idx="2467">
                  <c:v>0.24825268464736799</c:v>
                </c:pt>
                <c:pt idx="2468">
                  <c:v>0.30020293716302643</c:v>
                </c:pt>
                <c:pt idx="2469">
                  <c:v>0.33575258240409639</c:v>
                </c:pt>
                <c:pt idx="2470">
                  <c:v>0.27548341306132035</c:v>
                </c:pt>
                <c:pt idx="2471">
                  <c:v>0.26879616755111768</c:v>
                </c:pt>
                <c:pt idx="2472">
                  <c:v>0.20090925838123669</c:v>
                </c:pt>
                <c:pt idx="2473">
                  <c:v>0.31540335688607696</c:v>
                </c:pt>
                <c:pt idx="2474">
                  <c:v>0.30189658934859331</c:v>
                </c:pt>
                <c:pt idx="2475">
                  <c:v>0.23502966170892325</c:v>
                </c:pt>
                <c:pt idx="2476">
                  <c:v>0.33198639663448148</c:v>
                </c:pt>
                <c:pt idx="2477">
                  <c:v>0.26919151742952668</c:v>
                </c:pt>
                <c:pt idx="2478">
                  <c:v>0.24973322308797907</c:v>
                </c:pt>
                <c:pt idx="2479">
                  <c:v>0.32428618940678822</c:v>
                </c:pt>
                <c:pt idx="2480">
                  <c:v>0.25656617861130121</c:v>
                </c:pt>
                <c:pt idx="2481">
                  <c:v>0.34128526437739198</c:v>
                </c:pt>
                <c:pt idx="2482">
                  <c:v>0.30237772693121284</c:v>
                </c:pt>
                <c:pt idx="2483">
                  <c:v>0.23454373749743668</c:v>
                </c:pt>
                <c:pt idx="2484">
                  <c:v>0.29516709204877478</c:v>
                </c:pt>
                <c:pt idx="2485">
                  <c:v>0.18896944660175399</c:v>
                </c:pt>
                <c:pt idx="2486">
                  <c:v>0.24198091750144821</c:v>
                </c:pt>
                <c:pt idx="2487">
                  <c:v>0.27100546989559821</c:v>
                </c:pt>
                <c:pt idx="2488">
                  <c:v>0.21997158795814117</c:v>
                </c:pt>
                <c:pt idx="2489">
                  <c:v>0.23677428674151491</c:v>
                </c:pt>
                <c:pt idx="2490">
                  <c:v>0.32663178497794793</c:v>
                </c:pt>
                <c:pt idx="2491">
                  <c:v>0.28064688581329694</c:v>
                </c:pt>
                <c:pt idx="2492">
                  <c:v>0.30349218854809284</c:v>
                </c:pt>
                <c:pt idx="2493">
                  <c:v>0.31896837905866476</c:v>
                </c:pt>
                <c:pt idx="2494">
                  <c:v>0.29341646500528723</c:v>
                </c:pt>
                <c:pt idx="2495">
                  <c:v>0.2956678519351707</c:v>
                </c:pt>
                <c:pt idx="2496">
                  <c:v>0.26218582085869402</c:v>
                </c:pt>
                <c:pt idx="2497">
                  <c:v>0.29960871171166259</c:v>
                </c:pt>
                <c:pt idx="2498">
                  <c:v>0.23671090032586811</c:v>
                </c:pt>
                <c:pt idx="2499">
                  <c:v>0.16808568312905572</c:v>
                </c:pt>
                <c:pt idx="2500">
                  <c:v>0.26779932439155052</c:v>
                </c:pt>
                <c:pt idx="2501">
                  <c:v>0.33096064828292554</c:v>
                </c:pt>
                <c:pt idx="2502">
                  <c:v>0.25078808871404074</c:v>
                </c:pt>
                <c:pt idx="2503">
                  <c:v>0.23353967272808782</c:v>
                </c:pt>
                <c:pt idx="2504">
                  <c:v>0.35665216068535638</c:v>
                </c:pt>
                <c:pt idx="2505">
                  <c:v>0.31534856818350043</c:v>
                </c:pt>
                <c:pt idx="2506">
                  <c:v>0.25560232849584535</c:v>
                </c:pt>
                <c:pt idx="2507">
                  <c:v>0.33115368914674931</c:v>
                </c:pt>
                <c:pt idx="2508">
                  <c:v>0.32181843617287648</c:v>
                </c:pt>
                <c:pt idx="2509">
                  <c:v>0.25652626098795073</c:v>
                </c:pt>
                <c:pt idx="2510">
                  <c:v>0.29214771039819165</c:v>
                </c:pt>
                <c:pt idx="2511">
                  <c:v>0.26729494343170662</c:v>
                </c:pt>
                <c:pt idx="2512">
                  <c:v>0.35090836519069102</c:v>
                </c:pt>
                <c:pt idx="2513">
                  <c:v>0.27135594791183809</c:v>
                </c:pt>
                <c:pt idx="2514">
                  <c:v>0.32070139752547228</c:v>
                </c:pt>
                <c:pt idx="2515">
                  <c:v>0.25135159014521052</c:v>
                </c:pt>
                <c:pt idx="2516">
                  <c:v>0.2519292412700247</c:v>
                </c:pt>
                <c:pt idx="2517">
                  <c:v>0.22965145920412297</c:v>
                </c:pt>
                <c:pt idx="2518">
                  <c:v>0.28724020230546465</c:v>
                </c:pt>
                <c:pt idx="2519">
                  <c:v>0.26039958394345225</c:v>
                </c:pt>
                <c:pt idx="2520">
                  <c:v>0.26770592775251623</c:v>
                </c:pt>
                <c:pt idx="2521">
                  <c:v>0.18134705810733007</c:v>
                </c:pt>
                <c:pt idx="2522">
                  <c:v>0.27054547350134855</c:v>
                </c:pt>
                <c:pt idx="2523">
                  <c:v>0.22355584576096763</c:v>
                </c:pt>
                <c:pt idx="2524">
                  <c:v>0.26917478730338501</c:v>
                </c:pt>
                <c:pt idx="2525">
                  <c:v>0.35313746915882127</c:v>
                </c:pt>
                <c:pt idx="2526">
                  <c:v>0.20318331639878576</c:v>
                </c:pt>
                <c:pt idx="2527">
                  <c:v>0.19234892635531489</c:v>
                </c:pt>
                <c:pt idx="2528">
                  <c:v>0.39073951955875841</c:v>
                </c:pt>
                <c:pt idx="2529">
                  <c:v>0.28972241567722617</c:v>
                </c:pt>
                <c:pt idx="2530">
                  <c:v>0.26739345690017297</c:v>
                </c:pt>
                <c:pt idx="2531">
                  <c:v>0.23862301646126166</c:v>
                </c:pt>
                <c:pt idx="2532">
                  <c:v>0.31560735408032409</c:v>
                </c:pt>
                <c:pt idx="2533">
                  <c:v>0.31574575283218859</c:v>
                </c:pt>
                <c:pt idx="2534">
                  <c:v>0.23631727450638987</c:v>
                </c:pt>
                <c:pt idx="2535">
                  <c:v>0.28009601592937339</c:v>
                </c:pt>
                <c:pt idx="2536">
                  <c:v>0.3063765448929352</c:v>
                </c:pt>
                <c:pt idx="2537">
                  <c:v>0.24605710544173473</c:v>
                </c:pt>
                <c:pt idx="2538">
                  <c:v>0.28475594861303183</c:v>
                </c:pt>
                <c:pt idx="2539">
                  <c:v>0.21282778979054531</c:v>
                </c:pt>
                <c:pt idx="2540">
                  <c:v>0.28731842330127783</c:v>
                </c:pt>
                <c:pt idx="2541">
                  <c:v>0.27202642674966043</c:v>
                </c:pt>
                <c:pt idx="2542">
                  <c:v>0.29441153436077083</c:v>
                </c:pt>
                <c:pt idx="2543">
                  <c:v>0.2652614821595034</c:v>
                </c:pt>
                <c:pt idx="2544">
                  <c:v>0.26257654552405602</c:v>
                </c:pt>
                <c:pt idx="2545">
                  <c:v>0.26750881199494414</c:v>
                </c:pt>
                <c:pt idx="2546">
                  <c:v>0.24991206294040724</c:v>
                </c:pt>
                <c:pt idx="2547">
                  <c:v>0.2549904729452076</c:v>
                </c:pt>
                <c:pt idx="2548">
                  <c:v>0.34271820520316787</c:v>
                </c:pt>
                <c:pt idx="2549">
                  <c:v>0.22171474529976193</c:v>
                </c:pt>
                <c:pt idx="2550">
                  <c:v>0.29929680334145181</c:v>
                </c:pt>
                <c:pt idx="2551">
                  <c:v>0.33145832438083678</c:v>
                </c:pt>
                <c:pt idx="2552">
                  <c:v>0.26513937841457247</c:v>
                </c:pt>
                <c:pt idx="2553">
                  <c:v>0.2990615479676193</c:v>
                </c:pt>
                <c:pt idx="2554">
                  <c:v>0.23028455457252175</c:v>
                </c:pt>
                <c:pt idx="2555">
                  <c:v>0.25420896046050628</c:v>
                </c:pt>
                <c:pt idx="2556">
                  <c:v>0.29352257375739438</c:v>
                </c:pt>
                <c:pt idx="2557">
                  <c:v>0.22803075660303579</c:v>
                </c:pt>
                <c:pt idx="2558">
                  <c:v>0.25003294727987851</c:v>
                </c:pt>
                <c:pt idx="2559">
                  <c:v>0.2749960688045533</c:v>
                </c:pt>
                <c:pt idx="2560">
                  <c:v>0.26061566242163209</c:v>
                </c:pt>
                <c:pt idx="2561">
                  <c:v>0.22791226847606474</c:v>
                </c:pt>
                <c:pt idx="2562">
                  <c:v>0.25788495915170523</c:v>
                </c:pt>
                <c:pt idx="2563">
                  <c:v>0.34678275307409345</c:v>
                </c:pt>
                <c:pt idx="2564">
                  <c:v>0.29520129599304418</c:v>
                </c:pt>
                <c:pt idx="2565">
                  <c:v>0.27913124149629837</c:v>
                </c:pt>
                <c:pt idx="2566">
                  <c:v>0.31912984486672341</c:v>
                </c:pt>
                <c:pt idx="2567">
                  <c:v>0.23160604971859031</c:v>
                </c:pt>
                <c:pt idx="2568">
                  <c:v>0.34013080757779129</c:v>
                </c:pt>
                <c:pt idx="2569">
                  <c:v>0.23654205436319875</c:v>
                </c:pt>
                <c:pt idx="2570">
                  <c:v>0.2765407864875784</c:v>
                </c:pt>
                <c:pt idx="2571">
                  <c:v>0.2307156183312814</c:v>
                </c:pt>
                <c:pt idx="2572">
                  <c:v>0.221890879743284</c:v>
                </c:pt>
                <c:pt idx="2573">
                  <c:v>0.27523138855981832</c:v>
                </c:pt>
                <c:pt idx="2574">
                  <c:v>0.17062100305891975</c:v>
                </c:pt>
                <c:pt idx="2575">
                  <c:v>0.30491633164511195</c:v>
                </c:pt>
                <c:pt idx="2576">
                  <c:v>0.24091974236336325</c:v>
                </c:pt>
                <c:pt idx="2577">
                  <c:v>0.27342519150890798</c:v>
                </c:pt>
                <c:pt idx="2578">
                  <c:v>0.2905445950188284</c:v>
                </c:pt>
                <c:pt idx="2579">
                  <c:v>0.33403901047212747</c:v>
                </c:pt>
                <c:pt idx="2580">
                  <c:v>0.30023584288359478</c:v>
                </c:pt>
                <c:pt idx="2581">
                  <c:v>0.28243714109701512</c:v>
                </c:pt>
                <c:pt idx="2582">
                  <c:v>0.23378257037470207</c:v>
                </c:pt>
                <c:pt idx="2583">
                  <c:v>0.32201983246188459</c:v>
                </c:pt>
                <c:pt idx="2584">
                  <c:v>0.29920964758312096</c:v>
                </c:pt>
                <c:pt idx="2585">
                  <c:v>0.28660600755342502</c:v>
                </c:pt>
                <c:pt idx="2586">
                  <c:v>0.26099940510132019</c:v>
                </c:pt>
                <c:pt idx="2587">
                  <c:v>0.30271108289987891</c:v>
                </c:pt>
                <c:pt idx="2588">
                  <c:v>0.26763228979167486</c:v>
                </c:pt>
                <c:pt idx="2589">
                  <c:v>0.28341646469001858</c:v>
                </c:pt>
                <c:pt idx="2590">
                  <c:v>0.2439627907863062</c:v>
                </c:pt>
                <c:pt idx="2591">
                  <c:v>0.26767803704400595</c:v>
                </c:pt>
                <c:pt idx="2592">
                  <c:v>0.25441427076306639</c:v>
                </c:pt>
                <c:pt idx="2593">
                  <c:v>0.2821744702063122</c:v>
                </c:pt>
                <c:pt idx="2594">
                  <c:v>0.19503652688897313</c:v>
                </c:pt>
                <c:pt idx="2595">
                  <c:v>0.2492856757614689</c:v>
                </c:pt>
                <c:pt idx="2596">
                  <c:v>0.26583864141460328</c:v>
                </c:pt>
                <c:pt idx="2597">
                  <c:v>0.28408300368020034</c:v>
                </c:pt>
                <c:pt idx="2598">
                  <c:v>0.27079193144417252</c:v>
                </c:pt>
                <c:pt idx="2599">
                  <c:v>0.32691554021461744</c:v>
                </c:pt>
                <c:pt idx="2600">
                  <c:v>0.36712014082103361</c:v>
                </c:pt>
                <c:pt idx="2601">
                  <c:v>0.13637364390269302</c:v>
                </c:pt>
                <c:pt idx="2602">
                  <c:v>0.28749059414228739</c:v>
                </c:pt>
                <c:pt idx="2603">
                  <c:v>0.20093662038046603</c:v>
                </c:pt>
                <c:pt idx="2604">
                  <c:v>0.29358208545557424</c:v>
                </c:pt>
                <c:pt idx="2605">
                  <c:v>0.27826900595705301</c:v>
                </c:pt>
                <c:pt idx="2606">
                  <c:v>0.3417424954767313</c:v>
                </c:pt>
                <c:pt idx="2607">
                  <c:v>0.28866044957177794</c:v>
                </c:pt>
                <c:pt idx="2608">
                  <c:v>0.24451477022706758</c:v>
                </c:pt>
                <c:pt idx="2609">
                  <c:v>0.19278480396041639</c:v>
                </c:pt>
                <c:pt idx="2610">
                  <c:v>0.35622460160827146</c:v>
                </c:pt>
                <c:pt idx="2611">
                  <c:v>0.26260782991935128</c:v>
                </c:pt>
                <c:pt idx="2612">
                  <c:v>0.26863815878743713</c:v>
                </c:pt>
                <c:pt idx="2613">
                  <c:v>0.32387087711155899</c:v>
                </c:pt>
                <c:pt idx="2614">
                  <c:v>0.29603278759227802</c:v>
                </c:pt>
                <c:pt idx="2615">
                  <c:v>0.28580933727369084</c:v>
                </c:pt>
                <c:pt idx="2616">
                  <c:v>0.28441876081621198</c:v>
                </c:pt>
                <c:pt idx="2617">
                  <c:v>0.25844179892207053</c:v>
                </c:pt>
                <c:pt idx="2618">
                  <c:v>0.27974142851751216</c:v>
                </c:pt>
                <c:pt idx="2619">
                  <c:v>0.31771909230457845</c:v>
                </c:pt>
                <c:pt idx="2620">
                  <c:v>0.26857410603007287</c:v>
                </c:pt>
                <c:pt idx="2621">
                  <c:v>0.23492365454255845</c:v>
                </c:pt>
                <c:pt idx="2622">
                  <c:v>0.26148561408948312</c:v>
                </c:pt>
                <c:pt idx="2623">
                  <c:v>0.24292895044438809</c:v>
                </c:pt>
                <c:pt idx="2624">
                  <c:v>0.34688060552964284</c:v>
                </c:pt>
                <c:pt idx="2625">
                  <c:v>0.3417295664558973</c:v>
                </c:pt>
                <c:pt idx="2626">
                  <c:v>0.23899833095858908</c:v>
                </c:pt>
                <c:pt idx="2627">
                  <c:v>0.35871845767451027</c:v>
                </c:pt>
                <c:pt idx="2628">
                  <c:v>0.2032376677689226</c:v>
                </c:pt>
                <c:pt idx="2629">
                  <c:v>0.23455437073948376</c:v>
                </c:pt>
                <c:pt idx="2630">
                  <c:v>0.23371115754221825</c:v>
                </c:pt>
                <c:pt idx="2631">
                  <c:v>0.25035170412466928</c:v>
                </c:pt>
                <c:pt idx="2632">
                  <c:v>0.30113296293384906</c:v>
                </c:pt>
                <c:pt idx="2633">
                  <c:v>0.27397048216636966</c:v>
                </c:pt>
                <c:pt idx="2634">
                  <c:v>0.3301878261493677</c:v>
                </c:pt>
                <c:pt idx="2635">
                  <c:v>0.26041752623295239</c:v>
                </c:pt>
                <c:pt idx="2636">
                  <c:v>0.18284612618411661</c:v>
                </c:pt>
                <c:pt idx="2637">
                  <c:v>0.24226073378255913</c:v>
                </c:pt>
                <c:pt idx="2638">
                  <c:v>0.34514902848673751</c:v>
                </c:pt>
                <c:pt idx="2639">
                  <c:v>0.28364805287530243</c:v>
                </c:pt>
                <c:pt idx="2640">
                  <c:v>0.31251817711819169</c:v>
                </c:pt>
                <c:pt idx="2641">
                  <c:v>0.203281921969823</c:v>
                </c:pt>
                <c:pt idx="2642">
                  <c:v>0.23436837964523535</c:v>
                </c:pt>
                <c:pt idx="2643">
                  <c:v>0.27649170305945253</c:v>
                </c:pt>
                <c:pt idx="2644">
                  <c:v>0.33123552736505574</c:v>
                </c:pt>
                <c:pt idx="2645">
                  <c:v>0.32214366269375028</c:v>
                </c:pt>
                <c:pt idx="2646">
                  <c:v>0.31532981746816158</c:v>
                </c:pt>
                <c:pt idx="2647">
                  <c:v>0.26768519905778476</c:v>
                </c:pt>
                <c:pt idx="2648">
                  <c:v>0.28106107142553632</c:v>
                </c:pt>
                <c:pt idx="2649">
                  <c:v>0.23811957348260257</c:v>
                </c:pt>
                <c:pt idx="2650">
                  <c:v>0.27112550756732734</c:v>
                </c:pt>
                <c:pt idx="2651">
                  <c:v>0.31621027989320738</c:v>
                </c:pt>
                <c:pt idx="2652">
                  <c:v>0.3376754953926307</c:v>
                </c:pt>
                <c:pt idx="2653">
                  <c:v>0.34073816376731003</c:v>
                </c:pt>
                <c:pt idx="2654">
                  <c:v>0.25700614491126245</c:v>
                </c:pt>
                <c:pt idx="2655">
                  <c:v>0.32261768500497973</c:v>
                </c:pt>
                <c:pt idx="2656">
                  <c:v>0.26822876317142424</c:v>
                </c:pt>
                <c:pt idx="2657">
                  <c:v>0.28592659269786042</c:v>
                </c:pt>
                <c:pt idx="2658">
                  <c:v>0.263120003517337</c:v>
                </c:pt>
                <c:pt idx="2659">
                  <c:v>0.1752458693014052</c:v>
                </c:pt>
                <c:pt idx="2660">
                  <c:v>0.27510357143091413</c:v>
                </c:pt>
                <c:pt idx="2661">
                  <c:v>0.29353299320526477</c:v>
                </c:pt>
                <c:pt idx="2662">
                  <c:v>0.32588692905594135</c:v>
                </c:pt>
                <c:pt idx="2663">
                  <c:v>0.25817098694070972</c:v>
                </c:pt>
                <c:pt idx="2664">
                  <c:v>0.31159465876064973</c:v>
                </c:pt>
                <c:pt idx="2665">
                  <c:v>0.28938881099591102</c:v>
                </c:pt>
                <c:pt idx="2666">
                  <c:v>0.31378207649098339</c:v>
                </c:pt>
                <c:pt idx="2667">
                  <c:v>0.27863976601008988</c:v>
                </c:pt>
                <c:pt idx="2668">
                  <c:v>0.31824555087134448</c:v>
                </c:pt>
                <c:pt idx="2669">
                  <c:v>0.27727235506249259</c:v>
                </c:pt>
                <c:pt idx="2670">
                  <c:v>0.27665357833724585</c:v>
                </c:pt>
                <c:pt idx="2671">
                  <c:v>0.30383704764286362</c:v>
                </c:pt>
                <c:pt idx="2672">
                  <c:v>0.23339360803598994</c:v>
                </c:pt>
                <c:pt idx="2673">
                  <c:v>0.25951440938720532</c:v>
                </c:pt>
                <c:pt idx="2674">
                  <c:v>0.28064448477752002</c:v>
                </c:pt>
                <c:pt idx="2675">
                  <c:v>0.30233081776252585</c:v>
                </c:pt>
                <c:pt idx="2676">
                  <c:v>0.25101879163147645</c:v>
                </c:pt>
                <c:pt idx="2677">
                  <c:v>0.29192930619337593</c:v>
                </c:pt>
                <c:pt idx="2678">
                  <c:v>0.30171807507576481</c:v>
                </c:pt>
                <c:pt idx="2679">
                  <c:v>0.3055610416036022</c:v>
                </c:pt>
                <c:pt idx="2680">
                  <c:v>0.28196048555202635</c:v>
                </c:pt>
                <c:pt idx="2681">
                  <c:v>0.30820849246798265</c:v>
                </c:pt>
                <c:pt idx="2682">
                  <c:v>0.22701533306115898</c:v>
                </c:pt>
                <c:pt idx="2683">
                  <c:v>0.293585734853755</c:v>
                </c:pt>
                <c:pt idx="2684">
                  <c:v>0.28968091391286732</c:v>
                </c:pt>
                <c:pt idx="2685">
                  <c:v>0.26567959705781785</c:v>
                </c:pt>
                <c:pt idx="2686">
                  <c:v>0.25536991230994938</c:v>
                </c:pt>
                <c:pt idx="2687">
                  <c:v>0.23083202888197088</c:v>
                </c:pt>
                <c:pt idx="2688">
                  <c:v>0.25988441137268004</c:v>
                </c:pt>
                <c:pt idx="2689">
                  <c:v>0.25569042263695796</c:v>
                </c:pt>
                <c:pt idx="2690">
                  <c:v>0.25175193259261941</c:v>
                </c:pt>
                <c:pt idx="2691">
                  <c:v>0.28080147304577219</c:v>
                </c:pt>
                <c:pt idx="2692">
                  <c:v>0.29877855451488344</c:v>
                </c:pt>
                <c:pt idx="2693">
                  <c:v>0.27271118672042166</c:v>
                </c:pt>
                <c:pt idx="2694">
                  <c:v>0.36564727051282953</c:v>
                </c:pt>
                <c:pt idx="2695">
                  <c:v>0.24171871264323672</c:v>
                </c:pt>
                <c:pt idx="2696">
                  <c:v>0.29619960116104282</c:v>
                </c:pt>
                <c:pt idx="2697">
                  <c:v>0.23912293271079818</c:v>
                </c:pt>
                <c:pt idx="2698">
                  <c:v>0.34230308045687263</c:v>
                </c:pt>
                <c:pt idx="2699">
                  <c:v>0.26707475856701535</c:v>
                </c:pt>
                <c:pt idx="2700">
                  <c:v>0.27275974214895304</c:v>
                </c:pt>
                <c:pt idx="2701">
                  <c:v>0.35117765352883001</c:v>
                </c:pt>
                <c:pt idx="2702">
                  <c:v>0.26872903992088032</c:v>
                </c:pt>
                <c:pt idx="2703">
                  <c:v>0.31419899319554645</c:v>
                </c:pt>
                <c:pt idx="2704">
                  <c:v>0.27922200129852465</c:v>
                </c:pt>
                <c:pt idx="2705">
                  <c:v>0.22846847238936679</c:v>
                </c:pt>
                <c:pt idx="2706">
                  <c:v>0.32538430291250975</c:v>
                </c:pt>
                <c:pt idx="2707">
                  <c:v>0.32030274426435568</c:v>
                </c:pt>
                <c:pt idx="2708">
                  <c:v>0.26820326274834799</c:v>
                </c:pt>
                <c:pt idx="2709">
                  <c:v>0.35427389072159704</c:v>
                </c:pt>
                <c:pt idx="2710">
                  <c:v>0.30388373145594866</c:v>
                </c:pt>
                <c:pt idx="2711">
                  <c:v>0.28386850454261975</c:v>
                </c:pt>
                <c:pt idx="2712">
                  <c:v>0.19628126402115281</c:v>
                </c:pt>
                <c:pt idx="2713">
                  <c:v>0.31690491488197503</c:v>
                </c:pt>
                <c:pt idx="2714">
                  <c:v>0.30394500029811827</c:v>
                </c:pt>
                <c:pt idx="2715">
                  <c:v>0.29909576556643419</c:v>
                </c:pt>
                <c:pt idx="2716">
                  <c:v>0.25952627780009824</c:v>
                </c:pt>
                <c:pt idx="2717">
                  <c:v>0.30377153220722303</c:v>
                </c:pt>
                <c:pt idx="2718">
                  <c:v>0.310441157931927</c:v>
                </c:pt>
                <c:pt idx="2719">
                  <c:v>0.36976789807155963</c:v>
                </c:pt>
                <c:pt idx="2720">
                  <c:v>0.28085996313897715</c:v>
                </c:pt>
                <c:pt idx="2721">
                  <c:v>0.26143642217188262</c:v>
                </c:pt>
                <c:pt idx="2722">
                  <c:v>0.32351420708177647</c:v>
                </c:pt>
                <c:pt idx="2723">
                  <c:v>0.28147354256057211</c:v>
                </c:pt>
                <c:pt idx="2724">
                  <c:v>0.36455486111760316</c:v>
                </c:pt>
                <c:pt idx="2725">
                  <c:v>0.25985010470712505</c:v>
                </c:pt>
                <c:pt idx="2726">
                  <c:v>0.29431962878975698</c:v>
                </c:pt>
                <c:pt idx="2727">
                  <c:v>0.31058317575946831</c:v>
                </c:pt>
                <c:pt idx="2728">
                  <c:v>0.28782363331167699</c:v>
                </c:pt>
                <c:pt idx="2729">
                  <c:v>0.31719140753685199</c:v>
                </c:pt>
                <c:pt idx="2730">
                  <c:v>0.20220489278304704</c:v>
                </c:pt>
                <c:pt idx="2731">
                  <c:v>0.23358498349545037</c:v>
                </c:pt>
                <c:pt idx="2732">
                  <c:v>0.31059568740988158</c:v>
                </c:pt>
                <c:pt idx="2733">
                  <c:v>0.36178034282172311</c:v>
                </c:pt>
                <c:pt idx="2734">
                  <c:v>0.30720788378922953</c:v>
                </c:pt>
                <c:pt idx="2735">
                  <c:v>0.31188647201676517</c:v>
                </c:pt>
                <c:pt idx="2736">
                  <c:v>0.27544996902505531</c:v>
                </c:pt>
                <c:pt idx="2737">
                  <c:v>0.31925483505743829</c:v>
                </c:pt>
                <c:pt idx="2738">
                  <c:v>0.18594400143632248</c:v>
                </c:pt>
                <c:pt idx="2739">
                  <c:v>0.30015438724946736</c:v>
                </c:pt>
                <c:pt idx="2740">
                  <c:v>0.25625061253231735</c:v>
                </c:pt>
                <c:pt idx="2741">
                  <c:v>0.34053276426841039</c:v>
                </c:pt>
                <c:pt idx="2742">
                  <c:v>0.2866744521790911</c:v>
                </c:pt>
                <c:pt idx="2743">
                  <c:v>0.30536148871707186</c:v>
                </c:pt>
                <c:pt idx="2744">
                  <c:v>0.2428524922301131</c:v>
                </c:pt>
                <c:pt idx="2745">
                  <c:v>0.25105357637859771</c:v>
                </c:pt>
                <c:pt idx="2746">
                  <c:v>0.25409170803345088</c:v>
                </c:pt>
                <c:pt idx="2747">
                  <c:v>0.3605178344206062</c:v>
                </c:pt>
                <c:pt idx="2748">
                  <c:v>0.3185199277832757</c:v>
                </c:pt>
                <c:pt idx="2749">
                  <c:v>0.26206639547542665</c:v>
                </c:pt>
                <c:pt idx="2750">
                  <c:v>0.23156146543880712</c:v>
                </c:pt>
                <c:pt idx="2751">
                  <c:v>0.21989408233100113</c:v>
                </c:pt>
                <c:pt idx="2752">
                  <c:v>0.24838704193233985</c:v>
                </c:pt>
                <c:pt idx="2753">
                  <c:v>0.29292655583248611</c:v>
                </c:pt>
                <c:pt idx="2754">
                  <c:v>0.18949941503928699</c:v>
                </c:pt>
                <c:pt idx="2755">
                  <c:v>0.33997633989150106</c:v>
                </c:pt>
                <c:pt idx="2756">
                  <c:v>0.26570339740613619</c:v>
                </c:pt>
                <c:pt idx="2757">
                  <c:v>0.25413359826338555</c:v>
                </c:pt>
                <c:pt idx="2758">
                  <c:v>0.34491489190937669</c:v>
                </c:pt>
                <c:pt idx="2759">
                  <c:v>0.24927067614584761</c:v>
                </c:pt>
                <c:pt idx="2760">
                  <c:v>0.3279936820259633</c:v>
                </c:pt>
                <c:pt idx="2761">
                  <c:v>0.22831783418843715</c:v>
                </c:pt>
                <c:pt idx="2762">
                  <c:v>0.17296120524989661</c:v>
                </c:pt>
                <c:pt idx="2763">
                  <c:v>0.22120782317680968</c:v>
                </c:pt>
                <c:pt idx="2764">
                  <c:v>0.24728551883422073</c:v>
                </c:pt>
                <c:pt idx="2765">
                  <c:v>0.28960366163255125</c:v>
                </c:pt>
                <c:pt idx="2766">
                  <c:v>0.23737038515738149</c:v>
                </c:pt>
                <c:pt idx="2767">
                  <c:v>0.27804730089217844</c:v>
                </c:pt>
                <c:pt idx="2768">
                  <c:v>0.305435917705629</c:v>
                </c:pt>
                <c:pt idx="2769">
                  <c:v>0.3094087716013193</c:v>
                </c:pt>
                <c:pt idx="2770">
                  <c:v>0.24293909154803794</c:v>
                </c:pt>
                <c:pt idx="2771">
                  <c:v>0.26034903183823638</c:v>
                </c:pt>
                <c:pt idx="2772">
                  <c:v>0.2473911729729952</c:v>
                </c:pt>
                <c:pt idx="2773">
                  <c:v>0.34359803901108998</c:v>
                </c:pt>
                <c:pt idx="2774">
                  <c:v>0.26158735498986579</c:v>
                </c:pt>
                <c:pt idx="2775">
                  <c:v>0.29017554595102213</c:v>
                </c:pt>
                <c:pt idx="2776">
                  <c:v>0.34996930578172908</c:v>
                </c:pt>
                <c:pt idx="2777">
                  <c:v>0.26846211701509282</c:v>
                </c:pt>
                <c:pt idx="2778">
                  <c:v>0.29713290135853393</c:v>
                </c:pt>
                <c:pt idx="2779">
                  <c:v>0.30751665736308631</c:v>
                </c:pt>
                <c:pt idx="2780">
                  <c:v>0.34581697818215579</c:v>
                </c:pt>
                <c:pt idx="2781">
                  <c:v>0.27793356433156491</c:v>
                </c:pt>
                <c:pt idx="2782">
                  <c:v>0.27058198812743539</c:v>
                </c:pt>
                <c:pt idx="2783">
                  <c:v>0.31455563497319827</c:v>
                </c:pt>
                <c:pt idx="2784">
                  <c:v>0.29855477334825065</c:v>
                </c:pt>
                <c:pt idx="2785">
                  <c:v>0.22619379541620424</c:v>
                </c:pt>
                <c:pt idx="2786">
                  <c:v>0.32109263434303786</c:v>
                </c:pt>
                <c:pt idx="2787">
                  <c:v>0.23557716203964282</c:v>
                </c:pt>
                <c:pt idx="2788">
                  <c:v>0.25448237947689495</c:v>
                </c:pt>
                <c:pt idx="2789">
                  <c:v>0.27087503448590589</c:v>
                </c:pt>
                <c:pt idx="2790">
                  <c:v>0.29794781346401872</c:v>
                </c:pt>
                <c:pt idx="2791">
                  <c:v>0.34266510597880695</c:v>
                </c:pt>
                <c:pt idx="2792">
                  <c:v>0.27207683061097632</c:v>
                </c:pt>
                <c:pt idx="2793">
                  <c:v>0.24554533568410677</c:v>
                </c:pt>
                <c:pt idx="2794">
                  <c:v>0.31458904089362333</c:v>
                </c:pt>
                <c:pt idx="2795">
                  <c:v>0.33155291576461932</c:v>
                </c:pt>
                <c:pt idx="2796">
                  <c:v>0.24316682287034877</c:v>
                </c:pt>
                <c:pt idx="2797">
                  <c:v>0.25533951501815233</c:v>
                </c:pt>
                <c:pt idx="2798">
                  <c:v>0.24188478849028913</c:v>
                </c:pt>
                <c:pt idx="2799">
                  <c:v>0.33748602127033273</c:v>
                </c:pt>
                <c:pt idx="2800">
                  <c:v>0.34873605500778176</c:v>
                </c:pt>
                <c:pt idx="2801">
                  <c:v>0.3019613490623072</c:v>
                </c:pt>
                <c:pt idx="2802">
                  <c:v>0.31117984657760073</c:v>
                </c:pt>
                <c:pt idx="2803">
                  <c:v>0.38801732914751669</c:v>
                </c:pt>
                <c:pt idx="2804">
                  <c:v>0.31348343031674036</c:v>
                </c:pt>
                <c:pt idx="2805">
                  <c:v>0.26757927121760139</c:v>
                </c:pt>
                <c:pt idx="2806">
                  <c:v>0.39061417278300681</c:v>
                </c:pt>
                <c:pt idx="2807">
                  <c:v>0.27673823784100454</c:v>
                </c:pt>
                <c:pt idx="2808">
                  <c:v>0.32841083517681285</c:v>
                </c:pt>
                <c:pt idx="2809">
                  <c:v>0.28324894494387054</c:v>
                </c:pt>
                <c:pt idx="2810">
                  <c:v>0.26054431711844078</c:v>
                </c:pt>
                <c:pt idx="2811">
                  <c:v>0.28438011975493288</c:v>
                </c:pt>
                <c:pt idx="2812">
                  <c:v>0.24330527238037877</c:v>
                </c:pt>
                <c:pt idx="2813">
                  <c:v>0.29459773340845341</c:v>
                </c:pt>
                <c:pt idx="2814">
                  <c:v>0.28371042304593119</c:v>
                </c:pt>
                <c:pt idx="2815">
                  <c:v>0.25717097316469856</c:v>
                </c:pt>
                <c:pt idx="2816">
                  <c:v>0.27442828382477996</c:v>
                </c:pt>
                <c:pt idx="2817">
                  <c:v>0.20895586342026054</c:v>
                </c:pt>
                <c:pt idx="2818">
                  <c:v>0.29697721849136705</c:v>
                </c:pt>
                <c:pt idx="2819">
                  <c:v>0.25918432802694541</c:v>
                </c:pt>
                <c:pt idx="2820">
                  <c:v>0.31069713721230197</c:v>
                </c:pt>
                <c:pt idx="2821">
                  <c:v>0.19152900214121923</c:v>
                </c:pt>
                <c:pt idx="2822">
                  <c:v>0.36066711227177717</c:v>
                </c:pt>
                <c:pt idx="2823">
                  <c:v>0.25726189940687949</c:v>
                </c:pt>
                <c:pt idx="2824">
                  <c:v>0.25168740057900413</c:v>
                </c:pt>
                <c:pt idx="2825">
                  <c:v>0.31547960192436053</c:v>
                </c:pt>
                <c:pt idx="2826">
                  <c:v>0.29813124213620307</c:v>
                </c:pt>
                <c:pt idx="2827">
                  <c:v>0.28492786740639048</c:v>
                </c:pt>
                <c:pt idx="2828">
                  <c:v>0.28977880949567858</c:v>
                </c:pt>
                <c:pt idx="2829">
                  <c:v>0.26769921016480719</c:v>
                </c:pt>
                <c:pt idx="2830">
                  <c:v>0.32206413595145705</c:v>
                </c:pt>
                <c:pt idx="2831">
                  <c:v>0.29338398470845439</c:v>
                </c:pt>
                <c:pt idx="2832">
                  <c:v>0.22817214976996891</c:v>
                </c:pt>
                <c:pt idx="2833">
                  <c:v>0.25383990245739524</c:v>
                </c:pt>
                <c:pt idx="2834">
                  <c:v>0.30708060411089405</c:v>
                </c:pt>
                <c:pt idx="2835">
                  <c:v>0.22976976910194064</c:v>
                </c:pt>
                <c:pt idx="2836">
                  <c:v>0.32347174786452737</c:v>
                </c:pt>
                <c:pt idx="2837">
                  <c:v>0.24481243655746454</c:v>
                </c:pt>
                <c:pt idx="2838">
                  <c:v>0.24336042970304939</c:v>
                </c:pt>
                <c:pt idx="2839">
                  <c:v>0.29814334381778429</c:v>
                </c:pt>
                <c:pt idx="2840">
                  <c:v>0.22351243265219778</c:v>
                </c:pt>
                <c:pt idx="2841">
                  <c:v>0.39850206600927124</c:v>
                </c:pt>
                <c:pt idx="2842">
                  <c:v>0.31357999829638417</c:v>
                </c:pt>
                <c:pt idx="2843">
                  <c:v>0.29769433720907268</c:v>
                </c:pt>
                <c:pt idx="2844">
                  <c:v>0.31028086347097572</c:v>
                </c:pt>
                <c:pt idx="2845">
                  <c:v>0.27957428887679325</c:v>
                </c:pt>
                <c:pt idx="2846">
                  <c:v>0.27560207707991752</c:v>
                </c:pt>
                <c:pt idx="2847">
                  <c:v>0.21211117087411108</c:v>
                </c:pt>
                <c:pt idx="2848">
                  <c:v>0.24627159352901221</c:v>
                </c:pt>
                <c:pt idx="2849">
                  <c:v>0.24988750588777578</c:v>
                </c:pt>
                <c:pt idx="2850">
                  <c:v>0.23569231008988811</c:v>
                </c:pt>
                <c:pt idx="2851">
                  <c:v>0.24626339633275265</c:v>
                </c:pt>
                <c:pt idx="2852">
                  <c:v>0.34334834404614889</c:v>
                </c:pt>
                <c:pt idx="2853">
                  <c:v>0.36956164692348131</c:v>
                </c:pt>
                <c:pt idx="2854">
                  <c:v>0.31305611752770574</c:v>
                </c:pt>
                <c:pt idx="2855">
                  <c:v>0.33763970728420611</c:v>
                </c:pt>
                <c:pt idx="2856">
                  <c:v>0.25306198953407871</c:v>
                </c:pt>
                <c:pt idx="2857">
                  <c:v>0.22010747116671664</c:v>
                </c:pt>
                <c:pt idx="2858">
                  <c:v>0.26476981153259505</c:v>
                </c:pt>
                <c:pt idx="2859">
                  <c:v>0.19272869755786368</c:v>
                </c:pt>
                <c:pt idx="2860">
                  <c:v>0.28014671094387622</c:v>
                </c:pt>
                <c:pt idx="2861">
                  <c:v>0.16817631142778078</c:v>
                </c:pt>
                <c:pt idx="2862">
                  <c:v>0.28627847017780628</c:v>
                </c:pt>
                <c:pt idx="2863">
                  <c:v>0.30383428504860505</c:v>
                </c:pt>
                <c:pt idx="2864">
                  <c:v>0.22940948977629655</c:v>
                </c:pt>
                <c:pt idx="2865">
                  <c:v>0.26731747592284022</c:v>
                </c:pt>
                <c:pt idx="2866">
                  <c:v>0.34422234290661186</c:v>
                </c:pt>
                <c:pt idx="2867">
                  <c:v>0.20298063219393508</c:v>
                </c:pt>
                <c:pt idx="2868">
                  <c:v>0.27517449029911589</c:v>
                </c:pt>
                <c:pt idx="2869">
                  <c:v>0.31799153213918879</c:v>
                </c:pt>
                <c:pt idx="2870">
                  <c:v>0.32264153229953874</c:v>
                </c:pt>
                <c:pt idx="2871">
                  <c:v>0.240112610608401</c:v>
                </c:pt>
                <c:pt idx="2872">
                  <c:v>0.21267521353020583</c:v>
                </c:pt>
                <c:pt idx="2873">
                  <c:v>0.24177687450618729</c:v>
                </c:pt>
                <c:pt idx="2874">
                  <c:v>0.33849234916421089</c:v>
                </c:pt>
                <c:pt idx="2875">
                  <c:v>0.23897845538010384</c:v>
                </c:pt>
                <c:pt idx="2876">
                  <c:v>0.30017339117363906</c:v>
                </c:pt>
                <c:pt idx="2877">
                  <c:v>0.22155274337060504</c:v>
                </c:pt>
                <c:pt idx="2878">
                  <c:v>0.22258241197846992</c:v>
                </c:pt>
                <c:pt idx="2879">
                  <c:v>0.2620810319207274</c:v>
                </c:pt>
                <c:pt idx="2880">
                  <c:v>0.33239293239145645</c:v>
                </c:pt>
                <c:pt idx="2881">
                  <c:v>0.33150255631646758</c:v>
                </c:pt>
                <c:pt idx="2882">
                  <c:v>0.24937574830248294</c:v>
                </c:pt>
                <c:pt idx="2883">
                  <c:v>0.2743030139850795</c:v>
                </c:pt>
                <c:pt idx="2884">
                  <c:v>0.28420987318440272</c:v>
                </c:pt>
                <c:pt idx="2885">
                  <c:v>0.26500157796278673</c:v>
                </c:pt>
                <c:pt idx="2886">
                  <c:v>0.22319369811491091</c:v>
                </c:pt>
                <c:pt idx="2887">
                  <c:v>0.25974091779101471</c:v>
                </c:pt>
                <c:pt idx="2888">
                  <c:v>0.27960361661002658</c:v>
                </c:pt>
                <c:pt idx="2889">
                  <c:v>0.25939242805633062</c:v>
                </c:pt>
                <c:pt idx="2890">
                  <c:v>0.26476749504216746</c:v>
                </c:pt>
                <c:pt idx="2891">
                  <c:v>0.30383444660543774</c:v>
                </c:pt>
                <c:pt idx="2892">
                  <c:v>0.32198105340228406</c:v>
                </c:pt>
                <c:pt idx="2893">
                  <c:v>0.2215490184384579</c:v>
                </c:pt>
                <c:pt idx="2894">
                  <c:v>0.27114534309872845</c:v>
                </c:pt>
                <c:pt idx="2895">
                  <c:v>0.24296540041020812</c:v>
                </c:pt>
                <c:pt idx="2896">
                  <c:v>0.22676705471842087</c:v>
                </c:pt>
                <c:pt idx="2897">
                  <c:v>0.25749410823024704</c:v>
                </c:pt>
                <c:pt idx="2898">
                  <c:v>0.20979201734035932</c:v>
                </c:pt>
                <c:pt idx="2899">
                  <c:v>0.2822558034587121</c:v>
                </c:pt>
                <c:pt idx="2900">
                  <c:v>0.26889808376262658</c:v>
                </c:pt>
                <c:pt idx="2901">
                  <c:v>0.29762905733963207</c:v>
                </c:pt>
                <c:pt idx="2902">
                  <c:v>0.2608178400011299</c:v>
                </c:pt>
                <c:pt idx="2903">
                  <c:v>0.21444747268692385</c:v>
                </c:pt>
                <c:pt idx="2904">
                  <c:v>0.29487117025447157</c:v>
                </c:pt>
                <c:pt idx="2905">
                  <c:v>0.29118654382791787</c:v>
                </c:pt>
                <c:pt idx="2906">
                  <c:v>0.25689626785432251</c:v>
                </c:pt>
                <c:pt idx="2907">
                  <c:v>0.30162035399441567</c:v>
                </c:pt>
                <c:pt idx="2908">
                  <c:v>0.33427455988427607</c:v>
                </c:pt>
                <c:pt idx="2909">
                  <c:v>0.28424097307565704</c:v>
                </c:pt>
                <c:pt idx="2910">
                  <c:v>0.31412920605975814</c:v>
                </c:pt>
                <c:pt idx="2911">
                  <c:v>0.31841780360408034</c:v>
                </c:pt>
                <c:pt idx="2912">
                  <c:v>0.29209496163269227</c:v>
                </c:pt>
                <c:pt idx="2913">
                  <c:v>0.30896946555637594</c:v>
                </c:pt>
                <c:pt idx="2914">
                  <c:v>0.27935640890326408</c:v>
                </c:pt>
                <c:pt idx="2915">
                  <c:v>0.26106396332059528</c:v>
                </c:pt>
                <c:pt idx="2916">
                  <c:v>0.24046408223275384</c:v>
                </c:pt>
                <c:pt idx="2917">
                  <c:v>0.29696410724636513</c:v>
                </c:pt>
                <c:pt idx="2918">
                  <c:v>0.32785068694072378</c:v>
                </c:pt>
                <c:pt idx="2919">
                  <c:v>0.20864473199791589</c:v>
                </c:pt>
                <c:pt idx="2920">
                  <c:v>0.21550871923581941</c:v>
                </c:pt>
                <c:pt idx="2921">
                  <c:v>0.28282759993762391</c:v>
                </c:pt>
                <c:pt idx="2922">
                  <c:v>0.29306637961992044</c:v>
                </c:pt>
                <c:pt idx="2923">
                  <c:v>0.30635034740582645</c:v>
                </c:pt>
                <c:pt idx="2924">
                  <c:v>0.30655816463240593</c:v>
                </c:pt>
                <c:pt idx="2925">
                  <c:v>0.27858692706450594</c:v>
                </c:pt>
                <c:pt idx="2926">
                  <c:v>0.33564534026868581</c:v>
                </c:pt>
                <c:pt idx="2927">
                  <c:v>0.27641180591482856</c:v>
                </c:pt>
                <c:pt idx="2928">
                  <c:v>0.25536153658681393</c:v>
                </c:pt>
                <c:pt idx="2929">
                  <c:v>0.35633390345873761</c:v>
                </c:pt>
                <c:pt idx="2930">
                  <c:v>0.32981290219322273</c:v>
                </c:pt>
                <c:pt idx="2931">
                  <c:v>0.39492678730491398</c:v>
                </c:pt>
                <c:pt idx="2932">
                  <c:v>0.29904722664700156</c:v>
                </c:pt>
                <c:pt idx="2933">
                  <c:v>0.26101488381928029</c:v>
                </c:pt>
                <c:pt idx="2934">
                  <c:v>0.30714761823987091</c:v>
                </c:pt>
                <c:pt idx="2935">
                  <c:v>0.26017139850856763</c:v>
                </c:pt>
                <c:pt idx="2936">
                  <c:v>0.31092351351149378</c:v>
                </c:pt>
                <c:pt idx="2937">
                  <c:v>0.27584220471891913</c:v>
                </c:pt>
                <c:pt idx="2938">
                  <c:v>0.32629992487589143</c:v>
                </c:pt>
                <c:pt idx="2939">
                  <c:v>0.29298222893719861</c:v>
                </c:pt>
                <c:pt idx="2940">
                  <c:v>0.28448965578290547</c:v>
                </c:pt>
                <c:pt idx="2941">
                  <c:v>0.30487882942296918</c:v>
                </c:pt>
                <c:pt idx="2942">
                  <c:v>0.23108992619738261</c:v>
                </c:pt>
                <c:pt idx="2943">
                  <c:v>0.2279936635686477</c:v>
                </c:pt>
                <c:pt idx="2944">
                  <c:v>0.23697419641038131</c:v>
                </c:pt>
                <c:pt idx="2945">
                  <c:v>0.30108555786961444</c:v>
                </c:pt>
                <c:pt idx="2946">
                  <c:v>0.32673633868811375</c:v>
                </c:pt>
                <c:pt idx="2947">
                  <c:v>0.33263017122757826</c:v>
                </c:pt>
                <c:pt idx="2948">
                  <c:v>0.36579240349171721</c:v>
                </c:pt>
                <c:pt idx="2949">
                  <c:v>0.21464161487580022</c:v>
                </c:pt>
                <c:pt idx="2950">
                  <c:v>0.27328081803523341</c:v>
                </c:pt>
                <c:pt idx="2951">
                  <c:v>0.29110281589872294</c:v>
                </c:pt>
                <c:pt idx="2952">
                  <c:v>0.26990189077602394</c:v>
                </c:pt>
                <c:pt idx="2953">
                  <c:v>0.1974451904506653</c:v>
                </c:pt>
                <c:pt idx="2954">
                  <c:v>0.3188251148748012</c:v>
                </c:pt>
                <c:pt idx="2955">
                  <c:v>0.33797587990825162</c:v>
                </c:pt>
                <c:pt idx="2956">
                  <c:v>0.27050025202669203</c:v>
                </c:pt>
                <c:pt idx="2957">
                  <c:v>0.27239919723244571</c:v>
                </c:pt>
                <c:pt idx="2958">
                  <c:v>0.28652838021693516</c:v>
                </c:pt>
                <c:pt idx="2959">
                  <c:v>0.20434424313941771</c:v>
                </c:pt>
                <c:pt idx="2960">
                  <c:v>0.21842526453435096</c:v>
                </c:pt>
                <c:pt idx="2961">
                  <c:v>0.31012308008889838</c:v>
                </c:pt>
                <c:pt idx="2962">
                  <c:v>0.25634799272787767</c:v>
                </c:pt>
                <c:pt idx="2963">
                  <c:v>0.26134148145713915</c:v>
                </c:pt>
                <c:pt idx="2964">
                  <c:v>0.29677844528691505</c:v>
                </c:pt>
                <c:pt idx="2965">
                  <c:v>0.2497639268848747</c:v>
                </c:pt>
                <c:pt idx="2966">
                  <c:v>0.33637512557054283</c:v>
                </c:pt>
                <c:pt idx="2967">
                  <c:v>0.37185727251215511</c:v>
                </c:pt>
                <c:pt idx="2968">
                  <c:v>0.2850022814404724</c:v>
                </c:pt>
                <c:pt idx="2969">
                  <c:v>0.25652712620941176</c:v>
                </c:pt>
                <c:pt idx="2970">
                  <c:v>0.34230321283424214</c:v>
                </c:pt>
                <c:pt idx="2971">
                  <c:v>0.26094629182245332</c:v>
                </c:pt>
                <c:pt idx="2972">
                  <c:v>0.24095850893346005</c:v>
                </c:pt>
                <c:pt idx="2973">
                  <c:v>0.19318708444400362</c:v>
                </c:pt>
                <c:pt idx="2974">
                  <c:v>0.33379112540037031</c:v>
                </c:pt>
                <c:pt idx="2975">
                  <c:v>0.33280821841994818</c:v>
                </c:pt>
                <c:pt idx="2976">
                  <c:v>0.24400069192471521</c:v>
                </c:pt>
                <c:pt idx="2977">
                  <c:v>0.33745473320006331</c:v>
                </c:pt>
                <c:pt idx="2978">
                  <c:v>0.21678248949531309</c:v>
                </c:pt>
                <c:pt idx="2979">
                  <c:v>0.24869765073940561</c:v>
                </c:pt>
                <c:pt idx="2980">
                  <c:v>0.25503031578424129</c:v>
                </c:pt>
                <c:pt idx="2981">
                  <c:v>0.36225609614305243</c:v>
                </c:pt>
                <c:pt idx="2982">
                  <c:v>0.25909113351656843</c:v>
                </c:pt>
                <c:pt idx="2983">
                  <c:v>0.32137737824428114</c:v>
                </c:pt>
                <c:pt idx="2984">
                  <c:v>0.29428130640997013</c:v>
                </c:pt>
                <c:pt idx="2985">
                  <c:v>0.3036906190272311</c:v>
                </c:pt>
                <c:pt idx="2986">
                  <c:v>0.21828730079253633</c:v>
                </c:pt>
                <c:pt idx="2987">
                  <c:v>0.26328000827987225</c:v>
                </c:pt>
                <c:pt idx="2988">
                  <c:v>0.31991298384886868</c:v>
                </c:pt>
                <c:pt idx="2989">
                  <c:v>0.21030461862002561</c:v>
                </c:pt>
                <c:pt idx="2990">
                  <c:v>0.27346195953727787</c:v>
                </c:pt>
                <c:pt idx="2991">
                  <c:v>0.24689796052544688</c:v>
                </c:pt>
                <c:pt idx="2992">
                  <c:v>0.20815264305438225</c:v>
                </c:pt>
                <c:pt idx="2993">
                  <c:v>0.25743858904630756</c:v>
                </c:pt>
                <c:pt idx="2994">
                  <c:v>0.30702503228246514</c:v>
                </c:pt>
                <c:pt idx="2995">
                  <c:v>0.22497140081622968</c:v>
                </c:pt>
                <c:pt idx="2996">
                  <c:v>0.2077574410892333</c:v>
                </c:pt>
                <c:pt idx="2997">
                  <c:v>0.35947009555455967</c:v>
                </c:pt>
                <c:pt idx="2998">
                  <c:v>0.34813650466152501</c:v>
                </c:pt>
                <c:pt idx="2999">
                  <c:v>0.18114665643900332</c:v>
                </c:pt>
                <c:pt idx="3000">
                  <c:v>0.37942898623627241</c:v>
                </c:pt>
                <c:pt idx="3001">
                  <c:v>0.36219987502311313</c:v>
                </c:pt>
                <c:pt idx="3002">
                  <c:v>0.25473519971110919</c:v>
                </c:pt>
                <c:pt idx="3003">
                  <c:v>0.23443865289297924</c:v>
                </c:pt>
                <c:pt idx="3004">
                  <c:v>0.34297609227208997</c:v>
                </c:pt>
                <c:pt idx="3005">
                  <c:v>0.26192352853547901</c:v>
                </c:pt>
                <c:pt idx="3006">
                  <c:v>0.29492661148066407</c:v>
                </c:pt>
                <c:pt idx="3007">
                  <c:v>0.26710015854230218</c:v>
                </c:pt>
                <c:pt idx="3008">
                  <c:v>0.25900502082930321</c:v>
                </c:pt>
                <c:pt idx="3009">
                  <c:v>0.28950047235540755</c:v>
                </c:pt>
                <c:pt idx="3010">
                  <c:v>0.32166602570885861</c:v>
                </c:pt>
                <c:pt idx="3011">
                  <c:v>0.2199084745341032</c:v>
                </c:pt>
                <c:pt idx="3012">
                  <c:v>0.23191715942614621</c:v>
                </c:pt>
                <c:pt idx="3013">
                  <c:v>0.31470565534723177</c:v>
                </c:pt>
                <c:pt idx="3014">
                  <c:v>0.24567024042800467</c:v>
                </c:pt>
                <c:pt idx="3015">
                  <c:v>0.28302702344820996</c:v>
                </c:pt>
                <c:pt idx="3016">
                  <c:v>0.19743361515551858</c:v>
                </c:pt>
                <c:pt idx="3017">
                  <c:v>0.28335366889773755</c:v>
                </c:pt>
                <c:pt idx="3018">
                  <c:v>0.31949351045382463</c:v>
                </c:pt>
                <c:pt idx="3019">
                  <c:v>0.34133256523773836</c:v>
                </c:pt>
                <c:pt idx="3020">
                  <c:v>0.28102657256018804</c:v>
                </c:pt>
                <c:pt idx="3021">
                  <c:v>0.3113014593058453</c:v>
                </c:pt>
                <c:pt idx="3022">
                  <c:v>0.32889696416465852</c:v>
                </c:pt>
                <c:pt idx="3023">
                  <c:v>0.21219187406594875</c:v>
                </c:pt>
                <c:pt idx="3024">
                  <c:v>0.26566523811013082</c:v>
                </c:pt>
                <c:pt idx="3025">
                  <c:v>0.24080840440894841</c:v>
                </c:pt>
                <c:pt idx="3026">
                  <c:v>0.27306140892309866</c:v>
                </c:pt>
                <c:pt idx="3027">
                  <c:v>0.24157031370336254</c:v>
                </c:pt>
                <c:pt idx="3028">
                  <c:v>0.30933626083612176</c:v>
                </c:pt>
                <c:pt idx="3029">
                  <c:v>0.26446229125502424</c:v>
                </c:pt>
                <c:pt idx="3030">
                  <c:v>0.31013498505530729</c:v>
                </c:pt>
                <c:pt idx="3031">
                  <c:v>0.29251833982150999</c:v>
                </c:pt>
                <c:pt idx="3032">
                  <c:v>0.29248077505754161</c:v>
                </c:pt>
                <c:pt idx="3033">
                  <c:v>0.29709247376276249</c:v>
                </c:pt>
                <c:pt idx="3034">
                  <c:v>0.20420931256286959</c:v>
                </c:pt>
                <c:pt idx="3035">
                  <c:v>0.25440249697043577</c:v>
                </c:pt>
                <c:pt idx="3036">
                  <c:v>0.29082697315887662</c:v>
                </c:pt>
                <c:pt idx="3037">
                  <c:v>0.26805775836518975</c:v>
                </c:pt>
                <c:pt idx="3038">
                  <c:v>0.33161253685052688</c:v>
                </c:pt>
                <c:pt idx="3039">
                  <c:v>0.27111560240979243</c:v>
                </c:pt>
                <c:pt idx="3040">
                  <c:v>0.22475523716202492</c:v>
                </c:pt>
                <c:pt idx="3041">
                  <c:v>0.33706442862699604</c:v>
                </c:pt>
                <c:pt idx="3042">
                  <c:v>0.29165432097350652</c:v>
                </c:pt>
                <c:pt idx="3043">
                  <c:v>0.22691844186980289</c:v>
                </c:pt>
                <c:pt idx="3044">
                  <c:v>0.29237791802962121</c:v>
                </c:pt>
                <c:pt idx="3045">
                  <c:v>0.21087891202032411</c:v>
                </c:pt>
                <c:pt idx="3046">
                  <c:v>0.29586002107354298</c:v>
                </c:pt>
                <c:pt idx="3047">
                  <c:v>0.24458482821249547</c:v>
                </c:pt>
                <c:pt idx="3048">
                  <c:v>0.27775776383200124</c:v>
                </c:pt>
                <c:pt idx="3049">
                  <c:v>0.21646727110655359</c:v>
                </c:pt>
                <c:pt idx="3050">
                  <c:v>0.28248713228673056</c:v>
                </c:pt>
                <c:pt idx="3051">
                  <c:v>0.32739228076899562</c:v>
                </c:pt>
                <c:pt idx="3052">
                  <c:v>0.34256056900816989</c:v>
                </c:pt>
                <c:pt idx="3053">
                  <c:v>0.199930309862905</c:v>
                </c:pt>
                <c:pt idx="3054">
                  <c:v>0.3375035721075812</c:v>
                </c:pt>
                <c:pt idx="3055">
                  <c:v>0.30906506325845579</c:v>
                </c:pt>
                <c:pt idx="3056">
                  <c:v>0.32111710431221197</c:v>
                </c:pt>
                <c:pt idx="3057">
                  <c:v>0.27639415759181718</c:v>
                </c:pt>
                <c:pt idx="3058">
                  <c:v>0.29022730238087702</c:v>
                </c:pt>
                <c:pt idx="3059">
                  <c:v>0.29929994841821417</c:v>
                </c:pt>
                <c:pt idx="3060">
                  <c:v>0.3506404706955048</c:v>
                </c:pt>
                <c:pt idx="3061">
                  <c:v>0.29241810262525597</c:v>
                </c:pt>
                <c:pt idx="3062">
                  <c:v>0.27024353160843517</c:v>
                </c:pt>
                <c:pt idx="3063">
                  <c:v>0.25335720306811388</c:v>
                </c:pt>
                <c:pt idx="3064">
                  <c:v>0.30971944317914368</c:v>
                </c:pt>
                <c:pt idx="3065">
                  <c:v>0.26842663266223787</c:v>
                </c:pt>
                <c:pt idx="3066">
                  <c:v>0.16520919125364281</c:v>
                </c:pt>
                <c:pt idx="3067">
                  <c:v>0.37166061550057705</c:v>
                </c:pt>
                <c:pt idx="3068">
                  <c:v>0.26944442631285193</c:v>
                </c:pt>
                <c:pt idx="3069">
                  <c:v>0.28356038031109193</c:v>
                </c:pt>
                <c:pt idx="3070">
                  <c:v>0.25327716198798828</c:v>
                </c:pt>
                <c:pt idx="3071">
                  <c:v>0.35114978554055315</c:v>
                </c:pt>
                <c:pt idx="3072">
                  <c:v>0.25887214258269192</c:v>
                </c:pt>
                <c:pt idx="3073">
                  <c:v>0.26405217248499363</c:v>
                </c:pt>
                <c:pt idx="3074">
                  <c:v>0.2691413108373128</c:v>
                </c:pt>
                <c:pt idx="3075">
                  <c:v>0.26844645932804156</c:v>
                </c:pt>
                <c:pt idx="3076">
                  <c:v>0.28888490389392074</c:v>
                </c:pt>
                <c:pt idx="3077">
                  <c:v>0.29113953668371045</c:v>
                </c:pt>
                <c:pt idx="3078">
                  <c:v>0.21645669349920343</c:v>
                </c:pt>
                <c:pt idx="3079">
                  <c:v>0.31383046602664033</c:v>
                </c:pt>
                <c:pt idx="3080">
                  <c:v>0.34958611690974306</c:v>
                </c:pt>
                <c:pt idx="3081">
                  <c:v>0.20209835886007693</c:v>
                </c:pt>
                <c:pt idx="3082">
                  <c:v>0.21653643451175705</c:v>
                </c:pt>
                <c:pt idx="3083">
                  <c:v>0.28482035968000347</c:v>
                </c:pt>
                <c:pt idx="3084">
                  <c:v>0.22464744416279692</c:v>
                </c:pt>
                <c:pt idx="3085">
                  <c:v>0.24383457492650382</c:v>
                </c:pt>
                <c:pt idx="3086">
                  <c:v>0.25066455709503893</c:v>
                </c:pt>
                <c:pt idx="3087">
                  <c:v>0.29767342834153571</c:v>
                </c:pt>
                <c:pt idx="3088">
                  <c:v>0.25303578293615842</c:v>
                </c:pt>
                <c:pt idx="3089">
                  <c:v>0.30668211449209098</c:v>
                </c:pt>
                <c:pt idx="3090">
                  <c:v>0.22877775072293799</c:v>
                </c:pt>
                <c:pt idx="3091">
                  <c:v>0.2376564552294935</c:v>
                </c:pt>
                <c:pt idx="3092">
                  <c:v>0.29365166625747929</c:v>
                </c:pt>
                <c:pt idx="3093">
                  <c:v>0.35533491539035217</c:v>
                </c:pt>
                <c:pt idx="3094">
                  <c:v>0.35433986340748302</c:v>
                </c:pt>
                <c:pt idx="3095">
                  <c:v>0.26805515893111498</c:v>
                </c:pt>
                <c:pt idx="3096">
                  <c:v>0.22462746570278974</c:v>
                </c:pt>
                <c:pt idx="3097">
                  <c:v>0.27128152177764747</c:v>
                </c:pt>
                <c:pt idx="3098">
                  <c:v>0.38495975090227413</c:v>
                </c:pt>
                <c:pt idx="3099">
                  <c:v>0.29357219727601724</c:v>
                </c:pt>
                <c:pt idx="3100">
                  <c:v>0.20191803729092359</c:v>
                </c:pt>
                <c:pt idx="3101">
                  <c:v>0.22671633503707833</c:v>
                </c:pt>
                <c:pt idx="3102">
                  <c:v>0.34888793369576404</c:v>
                </c:pt>
                <c:pt idx="3103">
                  <c:v>0.31326060842169789</c:v>
                </c:pt>
                <c:pt idx="3104">
                  <c:v>0.31082337566401047</c:v>
                </c:pt>
                <c:pt idx="3105">
                  <c:v>0.30983684095054126</c:v>
                </c:pt>
                <c:pt idx="3106">
                  <c:v>0.29106799754973217</c:v>
                </c:pt>
                <c:pt idx="3107">
                  <c:v>0.30890600202330765</c:v>
                </c:pt>
                <c:pt idx="3108">
                  <c:v>0.27925377778098792</c:v>
                </c:pt>
                <c:pt idx="3109">
                  <c:v>0.29870640618204913</c:v>
                </c:pt>
                <c:pt idx="3110">
                  <c:v>0.32486942136425473</c:v>
                </c:pt>
                <c:pt idx="3111">
                  <c:v>0.15157744207344517</c:v>
                </c:pt>
                <c:pt idx="3112">
                  <c:v>0.33216731485546652</c:v>
                </c:pt>
                <c:pt idx="3113">
                  <c:v>0.27918523940435336</c:v>
                </c:pt>
                <c:pt idx="3114">
                  <c:v>0.34359804645146802</c:v>
                </c:pt>
                <c:pt idx="3115">
                  <c:v>0.21482577242531944</c:v>
                </c:pt>
                <c:pt idx="3116">
                  <c:v>0.25405022791146764</c:v>
                </c:pt>
                <c:pt idx="3117">
                  <c:v>0.23505235956642256</c:v>
                </c:pt>
                <c:pt idx="3118">
                  <c:v>0.36562963142678928</c:v>
                </c:pt>
                <c:pt idx="3119">
                  <c:v>0.33384792686413162</c:v>
                </c:pt>
                <c:pt idx="3120">
                  <c:v>0.36852749377372501</c:v>
                </c:pt>
                <c:pt idx="3121">
                  <c:v>0.31530015714219128</c:v>
                </c:pt>
                <c:pt idx="3122">
                  <c:v>0.252667766239626</c:v>
                </c:pt>
                <c:pt idx="3123">
                  <c:v>0.36114826324341565</c:v>
                </c:pt>
                <c:pt idx="3124">
                  <c:v>0.26303861916116206</c:v>
                </c:pt>
                <c:pt idx="3125">
                  <c:v>0.3318122210887175</c:v>
                </c:pt>
                <c:pt idx="3126">
                  <c:v>0.27429935237577285</c:v>
                </c:pt>
                <c:pt idx="3127">
                  <c:v>0.24771126231108309</c:v>
                </c:pt>
                <c:pt idx="3128">
                  <c:v>0.30750688328734832</c:v>
                </c:pt>
                <c:pt idx="3129">
                  <c:v>0.36492733457950177</c:v>
                </c:pt>
                <c:pt idx="3130">
                  <c:v>0.1788789865372227</c:v>
                </c:pt>
                <c:pt idx="3131">
                  <c:v>0.19701557855991239</c:v>
                </c:pt>
                <c:pt idx="3132">
                  <c:v>0.29162544489995573</c:v>
                </c:pt>
                <c:pt idx="3133">
                  <c:v>0.26878335921048269</c:v>
                </c:pt>
                <c:pt idx="3134">
                  <c:v>0.27791066038744128</c:v>
                </c:pt>
                <c:pt idx="3135">
                  <c:v>0.32821425040173741</c:v>
                </c:pt>
                <c:pt idx="3136">
                  <c:v>0.17869953625822477</c:v>
                </c:pt>
                <c:pt idx="3137">
                  <c:v>0.3194958659428202</c:v>
                </c:pt>
                <c:pt idx="3138">
                  <c:v>0.27789179550776955</c:v>
                </c:pt>
                <c:pt idx="3139">
                  <c:v>0.22364727214042582</c:v>
                </c:pt>
                <c:pt idx="3140">
                  <c:v>0.28521949396056834</c:v>
                </c:pt>
                <c:pt idx="3141">
                  <c:v>0.29268207801278234</c:v>
                </c:pt>
                <c:pt idx="3142">
                  <c:v>0.25916412022446927</c:v>
                </c:pt>
                <c:pt idx="3143">
                  <c:v>0.31426731144347869</c:v>
                </c:pt>
                <c:pt idx="3144">
                  <c:v>0.31271655555548372</c:v>
                </c:pt>
                <c:pt idx="3145">
                  <c:v>0.34426764613543859</c:v>
                </c:pt>
                <c:pt idx="3146">
                  <c:v>0.30979218114439944</c:v>
                </c:pt>
                <c:pt idx="3147">
                  <c:v>0.163842254338218</c:v>
                </c:pt>
                <c:pt idx="3148">
                  <c:v>0.21747009964703667</c:v>
                </c:pt>
                <c:pt idx="3149">
                  <c:v>0.33762326480099525</c:v>
                </c:pt>
                <c:pt idx="3150">
                  <c:v>0.28874355637188698</c:v>
                </c:pt>
                <c:pt idx="3151">
                  <c:v>0.29748450347568012</c:v>
                </c:pt>
                <c:pt idx="3152">
                  <c:v>0.26142589232746449</c:v>
                </c:pt>
                <c:pt idx="3153">
                  <c:v>0.27435395744241003</c:v>
                </c:pt>
                <c:pt idx="3154">
                  <c:v>0.29976198771261847</c:v>
                </c:pt>
                <c:pt idx="3155">
                  <c:v>0.2286289698866508</c:v>
                </c:pt>
                <c:pt idx="3156">
                  <c:v>0.21119224716680723</c:v>
                </c:pt>
                <c:pt idx="3157">
                  <c:v>0.38250412701724523</c:v>
                </c:pt>
                <c:pt idx="3158">
                  <c:v>0.34164186242397226</c:v>
                </c:pt>
                <c:pt idx="3159">
                  <c:v>0.31448154846848347</c:v>
                </c:pt>
                <c:pt idx="3160">
                  <c:v>0.27528688843855531</c:v>
                </c:pt>
                <c:pt idx="3161">
                  <c:v>0.18645656139616548</c:v>
                </c:pt>
                <c:pt idx="3162">
                  <c:v>0.32436968300853408</c:v>
                </c:pt>
                <c:pt idx="3163">
                  <c:v>0.28435500713815126</c:v>
                </c:pt>
                <c:pt idx="3164">
                  <c:v>0.30404566191207238</c:v>
                </c:pt>
                <c:pt idx="3165">
                  <c:v>0.33394223762311059</c:v>
                </c:pt>
                <c:pt idx="3166">
                  <c:v>0.26915334021957477</c:v>
                </c:pt>
                <c:pt idx="3167">
                  <c:v>0.26204456990790537</c:v>
                </c:pt>
                <c:pt idx="3168">
                  <c:v>0.28433249669347682</c:v>
                </c:pt>
                <c:pt idx="3169">
                  <c:v>0.25046730134884448</c:v>
                </c:pt>
                <c:pt idx="3170">
                  <c:v>0.19435474699990038</c:v>
                </c:pt>
                <c:pt idx="3171">
                  <c:v>0.33667088937382467</c:v>
                </c:pt>
                <c:pt idx="3172">
                  <c:v>0.30468295330897116</c:v>
                </c:pt>
                <c:pt idx="3173">
                  <c:v>0.25846274925670276</c:v>
                </c:pt>
                <c:pt idx="3174">
                  <c:v>0.3237452619494931</c:v>
                </c:pt>
                <c:pt idx="3175">
                  <c:v>0.26448846134555432</c:v>
                </c:pt>
                <c:pt idx="3176">
                  <c:v>0.30104657970688731</c:v>
                </c:pt>
                <c:pt idx="3177">
                  <c:v>0.35669320282662403</c:v>
                </c:pt>
                <c:pt idx="3178">
                  <c:v>0.33432880505473778</c:v>
                </c:pt>
                <c:pt idx="3179">
                  <c:v>0.30156134063179557</c:v>
                </c:pt>
                <c:pt idx="3180">
                  <c:v>0.36723018286513026</c:v>
                </c:pt>
                <c:pt idx="3181">
                  <c:v>0.26904927445318916</c:v>
                </c:pt>
                <c:pt idx="3182">
                  <c:v>0.31437037144540025</c:v>
                </c:pt>
                <c:pt idx="3183">
                  <c:v>0.27014316370837199</c:v>
                </c:pt>
                <c:pt idx="3184">
                  <c:v>0.22378137880872484</c:v>
                </c:pt>
                <c:pt idx="3185">
                  <c:v>0.33931437739305054</c:v>
                </c:pt>
                <c:pt idx="3186">
                  <c:v>0.32452768873346083</c:v>
                </c:pt>
                <c:pt idx="3187">
                  <c:v>0.26276336657423482</c:v>
                </c:pt>
                <c:pt idx="3188">
                  <c:v>0.27899452678776576</c:v>
                </c:pt>
                <c:pt idx="3189">
                  <c:v>0.32695531398027711</c:v>
                </c:pt>
                <c:pt idx="3190">
                  <c:v>0.29751929523401627</c:v>
                </c:pt>
                <c:pt idx="3191">
                  <c:v>0.26759916256005395</c:v>
                </c:pt>
                <c:pt idx="3192">
                  <c:v>0.26682202070333427</c:v>
                </c:pt>
                <c:pt idx="3193">
                  <c:v>0.37575659904287367</c:v>
                </c:pt>
                <c:pt idx="3194">
                  <c:v>0.21957229498697833</c:v>
                </c:pt>
                <c:pt idx="3195">
                  <c:v>0.24467109137176457</c:v>
                </c:pt>
                <c:pt idx="3196">
                  <c:v>0.35536136953469022</c:v>
                </c:pt>
                <c:pt idx="3197">
                  <c:v>0.24124709424954585</c:v>
                </c:pt>
                <c:pt idx="3198">
                  <c:v>0.30399580336109344</c:v>
                </c:pt>
                <c:pt idx="3199">
                  <c:v>0.24198367653980737</c:v>
                </c:pt>
                <c:pt idx="3200">
                  <c:v>0.32408908062372305</c:v>
                </c:pt>
                <c:pt idx="3201">
                  <c:v>0.33594891932579574</c:v>
                </c:pt>
                <c:pt idx="3202">
                  <c:v>0.26756564033278352</c:v>
                </c:pt>
                <c:pt idx="3203">
                  <c:v>0.33526594828099182</c:v>
                </c:pt>
                <c:pt idx="3204">
                  <c:v>0.25392057421465841</c:v>
                </c:pt>
                <c:pt idx="3205">
                  <c:v>0.27249264390469891</c:v>
                </c:pt>
                <c:pt idx="3206">
                  <c:v>0.33588495847484268</c:v>
                </c:pt>
                <c:pt idx="3207">
                  <c:v>0.34522814000056218</c:v>
                </c:pt>
                <c:pt idx="3208">
                  <c:v>0.28884960577273933</c:v>
                </c:pt>
                <c:pt idx="3209">
                  <c:v>0.2624264280928148</c:v>
                </c:pt>
                <c:pt idx="3210">
                  <c:v>0.28355577892358308</c:v>
                </c:pt>
                <c:pt idx="3211">
                  <c:v>0.27068431049757824</c:v>
                </c:pt>
                <c:pt idx="3212">
                  <c:v>0.32659863634668679</c:v>
                </c:pt>
                <c:pt idx="3213">
                  <c:v>0.30428995688860844</c:v>
                </c:pt>
                <c:pt idx="3214">
                  <c:v>0.29819634104393633</c:v>
                </c:pt>
                <c:pt idx="3215">
                  <c:v>0.24181601981156858</c:v>
                </c:pt>
                <c:pt idx="3216">
                  <c:v>0.23107213577077765</c:v>
                </c:pt>
                <c:pt idx="3217">
                  <c:v>0.27168741856329337</c:v>
                </c:pt>
                <c:pt idx="3218">
                  <c:v>0.24622209111480439</c:v>
                </c:pt>
                <c:pt idx="3219">
                  <c:v>0.2320462846551066</c:v>
                </c:pt>
                <c:pt idx="3220">
                  <c:v>0.18124307639493892</c:v>
                </c:pt>
                <c:pt idx="3221">
                  <c:v>0.34270228310844075</c:v>
                </c:pt>
                <c:pt idx="3222">
                  <c:v>0.34976242090842502</c:v>
                </c:pt>
                <c:pt idx="3223">
                  <c:v>0.28767348586056229</c:v>
                </c:pt>
                <c:pt idx="3224">
                  <c:v>0.2578189881131322</c:v>
                </c:pt>
                <c:pt idx="3225">
                  <c:v>0.2651879261732058</c:v>
                </c:pt>
                <c:pt idx="3226">
                  <c:v>0.25548608653669252</c:v>
                </c:pt>
                <c:pt idx="3227">
                  <c:v>0.34039221821449939</c:v>
                </c:pt>
                <c:pt idx="3228">
                  <c:v>0.24587900143067465</c:v>
                </c:pt>
                <c:pt idx="3229">
                  <c:v>0.36394348763006812</c:v>
                </c:pt>
                <c:pt idx="3230">
                  <c:v>0.32739014000232214</c:v>
                </c:pt>
                <c:pt idx="3231">
                  <c:v>0.24732316599387866</c:v>
                </c:pt>
                <c:pt idx="3232">
                  <c:v>0.2716335201278407</c:v>
                </c:pt>
                <c:pt idx="3233">
                  <c:v>0.27085817494656983</c:v>
                </c:pt>
                <c:pt idx="3234">
                  <c:v>0.24335224562203894</c:v>
                </c:pt>
                <c:pt idx="3235">
                  <c:v>0.27009066275211224</c:v>
                </c:pt>
                <c:pt idx="3236">
                  <c:v>0.30080994061761851</c:v>
                </c:pt>
                <c:pt idx="3237">
                  <c:v>0.26551548534308872</c:v>
                </c:pt>
                <c:pt idx="3238">
                  <c:v>0.28466421686584892</c:v>
                </c:pt>
                <c:pt idx="3239">
                  <c:v>0.24234878289431577</c:v>
                </c:pt>
                <c:pt idx="3240">
                  <c:v>0.29111428389193866</c:v>
                </c:pt>
                <c:pt idx="3241">
                  <c:v>0.26349116317458532</c:v>
                </c:pt>
                <c:pt idx="3242">
                  <c:v>0.2739560689265722</c:v>
                </c:pt>
                <c:pt idx="3243">
                  <c:v>0.31012219749750913</c:v>
                </c:pt>
                <c:pt idx="3244">
                  <c:v>0.30601921761081879</c:v>
                </c:pt>
                <c:pt idx="3245">
                  <c:v>0.2889156333989053</c:v>
                </c:pt>
                <c:pt idx="3246">
                  <c:v>0.24787373871351689</c:v>
                </c:pt>
                <c:pt idx="3247">
                  <c:v>0.31204300984419192</c:v>
                </c:pt>
                <c:pt idx="3248">
                  <c:v>0.2567157459300804</c:v>
                </c:pt>
                <c:pt idx="3249">
                  <c:v>0.31059557567483131</c:v>
                </c:pt>
                <c:pt idx="3250">
                  <c:v>0.30654547263469634</c:v>
                </c:pt>
                <c:pt idx="3251">
                  <c:v>0.31835845667746648</c:v>
                </c:pt>
                <c:pt idx="3252">
                  <c:v>0.31256778061413659</c:v>
                </c:pt>
                <c:pt idx="3253">
                  <c:v>0.26186432244311814</c:v>
                </c:pt>
                <c:pt idx="3254">
                  <c:v>0.29179330432268058</c:v>
                </c:pt>
                <c:pt idx="3255">
                  <c:v>0.31064131946263723</c:v>
                </c:pt>
                <c:pt idx="3256">
                  <c:v>0.31999699979630236</c:v>
                </c:pt>
                <c:pt idx="3257">
                  <c:v>0.19713347925212424</c:v>
                </c:pt>
                <c:pt idx="3258">
                  <c:v>0.16918986960774157</c:v>
                </c:pt>
                <c:pt idx="3259">
                  <c:v>0.3833669949001699</c:v>
                </c:pt>
                <c:pt idx="3260">
                  <c:v>0.28916293945828786</c:v>
                </c:pt>
                <c:pt idx="3261">
                  <c:v>0.25034857657571147</c:v>
                </c:pt>
                <c:pt idx="3262">
                  <c:v>0.26636527829913104</c:v>
                </c:pt>
                <c:pt idx="3263">
                  <c:v>0.26048123699208126</c:v>
                </c:pt>
                <c:pt idx="3264">
                  <c:v>0.24585831417666876</c:v>
                </c:pt>
                <c:pt idx="3265">
                  <c:v>0.34547401224766616</c:v>
                </c:pt>
                <c:pt idx="3266">
                  <c:v>0.23264002716772994</c:v>
                </c:pt>
                <c:pt idx="3267">
                  <c:v>0.26007248747957712</c:v>
                </c:pt>
                <c:pt idx="3268">
                  <c:v>0.23960447246506439</c:v>
                </c:pt>
                <c:pt idx="3269">
                  <c:v>0.26587779545362655</c:v>
                </c:pt>
                <c:pt idx="3270">
                  <c:v>0.27600792460390938</c:v>
                </c:pt>
                <c:pt idx="3271">
                  <c:v>0.27099741136797739</c:v>
                </c:pt>
                <c:pt idx="3272">
                  <c:v>0.23754470505864747</c:v>
                </c:pt>
                <c:pt idx="3273">
                  <c:v>0.25209976142342794</c:v>
                </c:pt>
                <c:pt idx="3274">
                  <c:v>0.23129771328167728</c:v>
                </c:pt>
                <c:pt idx="3275">
                  <c:v>0.30374654493893588</c:v>
                </c:pt>
                <c:pt idx="3276">
                  <c:v>0.22735193440789753</c:v>
                </c:pt>
                <c:pt idx="3277">
                  <c:v>0.16243097770845419</c:v>
                </c:pt>
                <c:pt idx="3278">
                  <c:v>0.26853604499300393</c:v>
                </c:pt>
                <c:pt idx="3279">
                  <c:v>0.21891912233663291</c:v>
                </c:pt>
                <c:pt idx="3280">
                  <c:v>0.30079189055618488</c:v>
                </c:pt>
                <c:pt idx="3281">
                  <c:v>0.24948668471973154</c:v>
                </c:pt>
                <c:pt idx="3282">
                  <c:v>0.22038406718380693</c:v>
                </c:pt>
                <c:pt idx="3283">
                  <c:v>0.31183387319914041</c:v>
                </c:pt>
                <c:pt idx="3284">
                  <c:v>0.2068600328244741</c:v>
                </c:pt>
                <c:pt idx="3285">
                  <c:v>0.26605184891419237</c:v>
                </c:pt>
                <c:pt idx="3286">
                  <c:v>0.21708703410359875</c:v>
                </c:pt>
                <c:pt idx="3287">
                  <c:v>0.2940329778921566</c:v>
                </c:pt>
                <c:pt idx="3288">
                  <c:v>0.2231000013859766</c:v>
                </c:pt>
                <c:pt idx="3289">
                  <c:v>0.23465254256647813</c:v>
                </c:pt>
                <c:pt idx="3290">
                  <c:v>0.26563210543438026</c:v>
                </c:pt>
                <c:pt idx="3291">
                  <c:v>0.30629655096501157</c:v>
                </c:pt>
                <c:pt idx="3292">
                  <c:v>0.28106183971406146</c:v>
                </c:pt>
                <c:pt idx="3293">
                  <c:v>0.22576661687081931</c:v>
                </c:pt>
                <c:pt idx="3294">
                  <c:v>0.20767424047807509</c:v>
                </c:pt>
                <c:pt idx="3295">
                  <c:v>0.32441242906508777</c:v>
                </c:pt>
                <c:pt idx="3296">
                  <c:v>0.28630666860718201</c:v>
                </c:pt>
                <c:pt idx="3297">
                  <c:v>0.24375934781959313</c:v>
                </c:pt>
                <c:pt idx="3298">
                  <c:v>0.28144189798897201</c:v>
                </c:pt>
                <c:pt idx="3299">
                  <c:v>0.27187648393842168</c:v>
                </c:pt>
                <c:pt idx="3300">
                  <c:v>0.38540496135456109</c:v>
                </c:pt>
                <c:pt idx="3301">
                  <c:v>0.2121502452887617</c:v>
                </c:pt>
                <c:pt idx="3302">
                  <c:v>0.28424454355145395</c:v>
                </c:pt>
                <c:pt idx="3303">
                  <c:v>0.26682500254321156</c:v>
                </c:pt>
                <c:pt idx="3304">
                  <c:v>0.24105607220988756</c:v>
                </c:pt>
                <c:pt idx="3305">
                  <c:v>0.26883769829811077</c:v>
                </c:pt>
                <c:pt idx="3306">
                  <c:v>0.24666812907634081</c:v>
                </c:pt>
                <c:pt idx="3307">
                  <c:v>0.27046445377503803</c:v>
                </c:pt>
                <c:pt idx="3308">
                  <c:v>0.2740106128879824</c:v>
                </c:pt>
                <c:pt idx="3309">
                  <c:v>0.23497534360254052</c:v>
                </c:pt>
                <c:pt idx="3310">
                  <c:v>0.31231769612662236</c:v>
                </c:pt>
                <c:pt idx="3311">
                  <c:v>0.30272926619640622</c:v>
                </c:pt>
                <c:pt idx="3312">
                  <c:v>0.21211747910402884</c:v>
                </c:pt>
                <c:pt idx="3313">
                  <c:v>0.25117145214378239</c:v>
                </c:pt>
                <c:pt idx="3314">
                  <c:v>0.2570862985543661</c:v>
                </c:pt>
                <c:pt idx="3315">
                  <c:v>0.24679268047791336</c:v>
                </c:pt>
                <c:pt idx="3316">
                  <c:v>0.29008843314736654</c:v>
                </c:pt>
                <c:pt idx="3317">
                  <c:v>0.30004786237402264</c:v>
                </c:pt>
                <c:pt idx="3318">
                  <c:v>0.24211594588365407</c:v>
                </c:pt>
                <c:pt idx="3319">
                  <c:v>0.27545413448669626</c:v>
                </c:pt>
                <c:pt idx="3320">
                  <c:v>0.1885791583599197</c:v>
                </c:pt>
                <c:pt idx="3321">
                  <c:v>0.21984507325107755</c:v>
                </c:pt>
                <c:pt idx="3322">
                  <c:v>0.23207120941657897</c:v>
                </c:pt>
                <c:pt idx="3323">
                  <c:v>0.25926780688261503</c:v>
                </c:pt>
                <c:pt idx="3324">
                  <c:v>0.25985907723718055</c:v>
                </c:pt>
                <c:pt idx="3325">
                  <c:v>0.24161178415312548</c:v>
                </c:pt>
                <c:pt idx="3326">
                  <c:v>0.31151607368449208</c:v>
                </c:pt>
                <c:pt idx="3327">
                  <c:v>0.29332589952701354</c:v>
                </c:pt>
                <c:pt idx="3328">
                  <c:v>0.27992850292128718</c:v>
                </c:pt>
                <c:pt idx="3329">
                  <c:v>0.2795187009325677</c:v>
                </c:pt>
                <c:pt idx="3330">
                  <c:v>0.23232994053397532</c:v>
                </c:pt>
                <c:pt idx="3331">
                  <c:v>0.2348862612716692</c:v>
                </c:pt>
                <c:pt idx="3332">
                  <c:v>0.23756454513972788</c:v>
                </c:pt>
                <c:pt idx="3333">
                  <c:v>0.27630618725863598</c:v>
                </c:pt>
                <c:pt idx="3334">
                  <c:v>0.2854121078443651</c:v>
                </c:pt>
                <c:pt idx="3335">
                  <c:v>0.31240769916750993</c:v>
                </c:pt>
                <c:pt idx="3336">
                  <c:v>0.2001602448923801</c:v>
                </c:pt>
                <c:pt idx="3337">
                  <c:v>0.22405367682098579</c:v>
                </c:pt>
                <c:pt idx="3338">
                  <c:v>0.19328203737804012</c:v>
                </c:pt>
                <c:pt idx="3339">
                  <c:v>0.32211188285926362</c:v>
                </c:pt>
                <c:pt idx="3340">
                  <c:v>0.28682902087131068</c:v>
                </c:pt>
                <c:pt idx="3341">
                  <c:v>0.18459686188016786</c:v>
                </c:pt>
                <c:pt idx="3342">
                  <c:v>0.26790150989262757</c:v>
                </c:pt>
                <c:pt idx="3343">
                  <c:v>0.22260817260230484</c:v>
                </c:pt>
                <c:pt idx="3344">
                  <c:v>0.24576741034797051</c:v>
                </c:pt>
                <c:pt idx="3345">
                  <c:v>0.28067684951496863</c:v>
                </c:pt>
                <c:pt idx="3346">
                  <c:v>0.22796450616126074</c:v>
                </c:pt>
                <c:pt idx="3347">
                  <c:v>0.24348191809838077</c:v>
                </c:pt>
                <c:pt idx="3348">
                  <c:v>0.32633327498634823</c:v>
                </c:pt>
                <c:pt idx="3349">
                  <c:v>0.20614547195173344</c:v>
                </c:pt>
                <c:pt idx="3350">
                  <c:v>0.29172484510083918</c:v>
                </c:pt>
                <c:pt idx="3351">
                  <c:v>0.30943163528052908</c:v>
                </c:pt>
                <c:pt idx="3352">
                  <c:v>0.2606342825775651</c:v>
                </c:pt>
                <c:pt idx="3353">
                  <c:v>0.27320979215728769</c:v>
                </c:pt>
                <c:pt idx="3354">
                  <c:v>0.24451393021350301</c:v>
                </c:pt>
                <c:pt idx="3355">
                  <c:v>0.33834079876195033</c:v>
                </c:pt>
                <c:pt idx="3356">
                  <c:v>0.27566237566301582</c:v>
                </c:pt>
                <c:pt idx="3357">
                  <c:v>0.168910634728141</c:v>
                </c:pt>
                <c:pt idx="3358">
                  <c:v>0.29239427986257638</c:v>
                </c:pt>
                <c:pt idx="3359">
                  <c:v>0.24131622363248906</c:v>
                </c:pt>
                <c:pt idx="3360">
                  <c:v>0.28993181034918464</c:v>
                </c:pt>
                <c:pt idx="3361">
                  <c:v>0.27790805751190922</c:v>
                </c:pt>
                <c:pt idx="3362">
                  <c:v>0.24391899635081243</c:v>
                </c:pt>
                <c:pt idx="3363">
                  <c:v>0.27238443825021819</c:v>
                </c:pt>
                <c:pt idx="3364">
                  <c:v>0.37057439997139224</c:v>
                </c:pt>
                <c:pt idx="3365">
                  <c:v>0.32972113217682586</c:v>
                </c:pt>
                <c:pt idx="3366">
                  <c:v>0.28628247609147428</c:v>
                </c:pt>
                <c:pt idx="3367">
                  <c:v>0.25519176224678636</c:v>
                </c:pt>
                <c:pt idx="3368">
                  <c:v>0.21206230847058993</c:v>
                </c:pt>
                <c:pt idx="3369">
                  <c:v>0.32076839186277556</c:v>
                </c:pt>
                <c:pt idx="3370">
                  <c:v>0.19749895075226959</c:v>
                </c:pt>
                <c:pt idx="3371">
                  <c:v>0.31697413714220962</c:v>
                </c:pt>
                <c:pt idx="3372">
                  <c:v>0.16111266235877519</c:v>
                </c:pt>
                <c:pt idx="3373">
                  <c:v>0.33302131630481741</c:v>
                </c:pt>
                <c:pt idx="3374">
                  <c:v>0.24657509713924311</c:v>
                </c:pt>
                <c:pt idx="3375">
                  <c:v>0.30681265665511109</c:v>
                </c:pt>
                <c:pt idx="3376">
                  <c:v>0.26656246901447378</c:v>
                </c:pt>
                <c:pt idx="3377">
                  <c:v>0.20820248125984994</c:v>
                </c:pt>
                <c:pt idx="3378">
                  <c:v>0.24088002728588981</c:v>
                </c:pt>
                <c:pt idx="3379">
                  <c:v>0.36841310065911936</c:v>
                </c:pt>
                <c:pt idx="3380">
                  <c:v>0.2793576205689573</c:v>
                </c:pt>
                <c:pt idx="3381">
                  <c:v>0.27627210865065277</c:v>
                </c:pt>
                <c:pt idx="3382">
                  <c:v>0.32264958580457975</c:v>
                </c:pt>
                <c:pt idx="3383">
                  <c:v>0.28192431017056263</c:v>
                </c:pt>
                <c:pt idx="3384">
                  <c:v>0.22663773157646497</c:v>
                </c:pt>
                <c:pt idx="3385">
                  <c:v>0.28750130284091263</c:v>
                </c:pt>
                <c:pt idx="3386">
                  <c:v>0.29026211643012956</c:v>
                </c:pt>
                <c:pt idx="3387">
                  <c:v>0.28200141661996408</c:v>
                </c:pt>
                <c:pt idx="3388">
                  <c:v>0.31797685344621912</c:v>
                </c:pt>
                <c:pt idx="3389">
                  <c:v>0.29082739985153289</c:v>
                </c:pt>
                <c:pt idx="3390">
                  <c:v>0.24594286383131653</c:v>
                </c:pt>
                <c:pt idx="3391">
                  <c:v>0.17635161924019185</c:v>
                </c:pt>
                <c:pt idx="3392">
                  <c:v>0.25298402005981363</c:v>
                </c:pt>
                <c:pt idx="3393">
                  <c:v>0.27494278430776148</c:v>
                </c:pt>
                <c:pt idx="3394">
                  <c:v>0.33959616976018947</c:v>
                </c:pt>
                <c:pt idx="3395">
                  <c:v>0.38370433714031327</c:v>
                </c:pt>
                <c:pt idx="3396">
                  <c:v>0.21958478189951181</c:v>
                </c:pt>
                <c:pt idx="3397">
                  <c:v>0.28234263869697823</c:v>
                </c:pt>
                <c:pt idx="3398">
                  <c:v>0.27825234466019272</c:v>
                </c:pt>
                <c:pt idx="3399">
                  <c:v>0.19853722726983061</c:v>
                </c:pt>
                <c:pt idx="3400">
                  <c:v>0.30924639151986683</c:v>
                </c:pt>
                <c:pt idx="3401">
                  <c:v>0.26112041724991852</c:v>
                </c:pt>
                <c:pt idx="3402">
                  <c:v>0.35848740368298421</c:v>
                </c:pt>
                <c:pt idx="3403">
                  <c:v>0.21768312985512589</c:v>
                </c:pt>
                <c:pt idx="3404">
                  <c:v>0.34807217476448915</c:v>
                </c:pt>
                <c:pt idx="3405">
                  <c:v>0.29614987480539912</c:v>
                </c:pt>
                <c:pt idx="3406">
                  <c:v>0.23578654275955541</c:v>
                </c:pt>
                <c:pt idx="3407">
                  <c:v>0.31901661857170149</c:v>
                </c:pt>
                <c:pt idx="3408">
                  <c:v>0.29191213210732758</c:v>
                </c:pt>
                <c:pt idx="3409">
                  <c:v>0.24218577538155536</c:v>
                </c:pt>
                <c:pt idx="3410">
                  <c:v>0.2217150036449087</c:v>
                </c:pt>
                <c:pt idx="3411">
                  <c:v>0.27319317592676795</c:v>
                </c:pt>
                <c:pt idx="3412">
                  <c:v>0.30005212239349505</c:v>
                </c:pt>
                <c:pt idx="3413">
                  <c:v>0.32214159244645829</c:v>
                </c:pt>
                <c:pt idx="3414">
                  <c:v>0.29857350379462944</c:v>
                </c:pt>
                <c:pt idx="3415">
                  <c:v>0.39240881823941198</c:v>
                </c:pt>
                <c:pt idx="3416">
                  <c:v>0.3064090575672026</c:v>
                </c:pt>
                <c:pt idx="3417">
                  <c:v>0.33413141442745137</c:v>
                </c:pt>
                <c:pt idx="3418">
                  <c:v>0.23266661426884547</c:v>
                </c:pt>
                <c:pt idx="3419">
                  <c:v>0.16289619898748939</c:v>
                </c:pt>
                <c:pt idx="3420">
                  <c:v>0.31300893180406858</c:v>
                </c:pt>
                <c:pt idx="3421">
                  <c:v>0.3174326657628293</c:v>
                </c:pt>
                <c:pt idx="3422">
                  <c:v>0.2337917066739911</c:v>
                </c:pt>
                <c:pt idx="3423">
                  <c:v>0.32583420989156753</c:v>
                </c:pt>
                <c:pt idx="3424">
                  <c:v>0.20424472912439404</c:v>
                </c:pt>
                <c:pt idx="3425">
                  <c:v>0.20424533117065463</c:v>
                </c:pt>
                <c:pt idx="3426">
                  <c:v>0.23339734921272379</c:v>
                </c:pt>
                <c:pt idx="3427">
                  <c:v>0.25147270647361603</c:v>
                </c:pt>
                <c:pt idx="3428">
                  <c:v>0.33725566070435431</c:v>
                </c:pt>
                <c:pt idx="3429">
                  <c:v>0.21325345968221177</c:v>
                </c:pt>
                <c:pt idx="3430">
                  <c:v>0.22518098455602298</c:v>
                </c:pt>
                <c:pt idx="3431">
                  <c:v>0.31540988212196974</c:v>
                </c:pt>
                <c:pt idx="3432">
                  <c:v>0.24818606243009797</c:v>
                </c:pt>
                <c:pt idx="3433">
                  <c:v>0.28498242300346904</c:v>
                </c:pt>
                <c:pt idx="3434">
                  <c:v>0.23070615672177544</c:v>
                </c:pt>
                <c:pt idx="3435">
                  <c:v>0.29543232472768349</c:v>
                </c:pt>
                <c:pt idx="3436">
                  <c:v>0.19682435051577674</c:v>
                </c:pt>
                <c:pt idx="3437">
                  <c:v>0.34298357757917697</c:v>
                </c:pt>
                <c:pt idx="3438">
                  <c:v>0.31098167687047568</c:v>
                </c:pt>
                <c:pt idx="3439">
                  <c:v>0.29414592210200491</c:v>
                </c:pt>
                <c:pt idx="3440">
                  <c:v>0.25469768230628903</c:v>
                </c:pt>
                <c:pt idx="3441">
                  <c:v>0.36362013025135492</c:v>
                </c:pt>
                <c:pt idx="3442">
                  <c:v>0.27307300435670351</c:v>
                </c:pt>
                <c:pt idx="3443">
                  <c:v>0.27869032986738357</c:v>
                </c:pt>
                <c:pt idx="3444">
                  <c:v>0.21430296125118459</c:v>
                </c:pt>
                <c:pt idx="3445">
                  <c:v>0.28408686363892383</c:v>
                </c:pt>
                <c:pt idx="3446">
                  <c:v>0.28328923004871898</c:v>
                </c:pt>
                <c:pt idx="3447">
                  <c:v>0.21182382299776945</c:v>
                </c:pt>
                <c:pt idx="3448">
                  <c:v>0.1850994003032996</c:v>
                </c:pt>
                <c:pt idx="3449">
                  <c:v>0.22116791601927843</c:v>
                </c:pt>
                <c:pt idx="3450">
                  <c:v>0.17856035393703756</c:v>
                </c:pt>
                <c:pt idx="3451">
                  <c:v>0.30859736833332319</c:v>
                </c:pt>
                <c:pt idx="3452">
                  <c:v>0.3420005828694464</c:v>
                </c:pt>
                <c:pt idx="3453">
                  <c:v>0.31837167537315914</c:v>
                </c:pt>
                <c:pt idx="3454">
                  <c:v>0.34612002051468932</c:v>
                </c:pt>
                <c:pt idx="3455">
                  <c:v>0.32752564331502571</c:v>
                </c:pt>
                <c:pt idx="3456">
                  <c:v>0.30181311018799745</c:v>
                </c:pt>
                <c:pt idx="3457">
                  <c:v>0.25268658055231957</c:v>
                </c:pt>
                <c:pt idx="3458">
                  <c:v>0.28190954015170566</c:v>
                </c:pt>
                <c:pt idx="3459">
                  <c:v>0.2670381998762254</c:v>
                </c:pt>
                <c:pt idx="3460">
                  <c:v>0.38789268863153392</c:v>
                </c:pt>
                <c:pt idx="3461">
                  <c:v>0.28225121248951518</c:v>
                </c:pt>
                <c:pt idx="3462">
                  <c:v>0.303965060675848</c:v>
                </c:pt>
                <c:pt idx="3463">
                  <c:v>0.34171065641753517</c:v>
                </c:pt>
                <c:pt idx="3464">
                  <c:v>0.28192304588655703</c:v>
                </c:pt>
                <c:pt idx="3465">
                  <c:v>0.30388534182386051</c:v>
                </c:pt>
                <c:pt idx="3466">
                  <c:v>0.27188123205669085</c:v>
                </c:pt>
                <c:pt idx="3467">
                  <c:v>0.24450937735371006</c:v>
                </c:pt>
                <c:pt idx="3468">
                  <c:v>0.32018094114097378</c:v>
                </c:pt>
                <c:pt idx="3469">
                  <c:v>0.29406697792528891</c:v>
                </c:pt>
                <c:pt idx="3470">
                  <c:v>0.23969360855893027</c:v>
                </c:pt>
                <c:pt idx="3471">
                  <c:v>0.28619514136603141</c:v>
                </c:pt>
                <c:pt idx="3472">
                  <c:v>0.26831233411862182</c:v>
                </c:pt>
                <c:pt idx="3473">
                  <c:v>0.22331666303637279</c:v>
                </c:pt>
                <c:pt idx="3474">
                  <c:v>0.30535863612913178</c:v>
                </c:pt>
                <c:pt idx="3475">
                  <c:v>0.32546363786289823</c:v>
                </c:pt>
                <c:pt idx="3476">
                  <c:v>0.25986387431039137</c:v>
                </c:pt>
                <c:pt idx="3477">
                  <c:v>0.28921959973280503</c:v>
                </c:pt>
                <c:pt idx="3478">
                  <c:v>0.2616024754620363</c:v>
                </c:pt>
                <c:pt idx="3479">
                  <c:v>0.19211798773302763</c:v>
                </c:pt>
                <c:pt idx="3480">
                  <c:v>0.36366592792392016</c:v>
                </c:pt>
                <c:pt idx="3481">
                  <c:v>0.27288870133722354</c:v>
                </c:pt>
                <c:pt idx="3482">
                  <c:v>0.25045175895069233</c:v>
                </c:pt>
                <c:pt idx="3483">
                  <c:v>0.33321152501511392</c:v>
                </c:pt>
                <c:pt idx="3484">
                  <c:v>0.33514098122868108</c:v>
                </c:pt>
                <c:pt idx="3485">
                  <c:v>0.30557975831877837</c:v>
                </c:pt>
                <c:pt idx="3486">
                  <c:v>0.29652867389941923</c:v>
                </c:pt>
                <c:pt idx="3487">
                  <c:v>0.26983261897903021</c:v>
                </c:pt>
                <c:pt idx="3488">
                  <c:v>0.2595930313648262</c:v>
                </c:pt>
                <c:pt idx="3489">
                  <c:v>0.31093514346214235</c:v>
                </c:pt>
                <c:pt idx="3490">
                  <c:v>0.19965904764997991</c:v>
                </c:pt>
                <c:pt idx="3491">
                  <c:v>0.29271137183374846</c:v>
                </c:pt>
                <c:pt idx="3492">
                  <c:v>0.24501786735295639</c:v>
                </c:pt>
                <c:pt idx="3493">
                  <c:v>0.24878138557659887</c:v>
                </c:pt>
                <c:pt idx="3494">
                  <c:v>0.25928797638693846</c:v>
                </c:pt>
                <c:pt idx="3495">
                  <c:v>0.27964201214447659</c:v>
                </c:pt>
                <c:pt idx="3496">
                  <c:v>0.22832852022147387</c:v>
                </c:pt>
                <c:pt idx="3497">
                  <c:v>0.18937645391018187</c:v>
                </c:pt>
                <c:pt idx="3498">
                  <c:v>0.29676619457146369</c:v>
                </c:pt>
                <c:pt idx="3499">
                  <c:v>0.29933371918490892</c:v>
                </c:pt>
                <c:pt idx="3500">
                  <c:v>0.25187369341023202</c:v>
                </c:pt>
                <c:pt idx="3501">
                  <c:v>0.23144626470486163</c:v>
                </c:pt>
                <c:pt idx="3502">
                  <c:v>0.24820789022716835</c:v>
                </c:pt>
                <c:pt idx="3503">
                  <c:v>0.2063998838486292</c:v>
                </c:pt>
                <c:pt idx="3504">
                  <c:v>0.22820477978949408</c:v>
                </c:pt>
                <c:pt idx="3505">
                  <c:v>0.18146025781937095</c:v>
                </c:pt>
                <c:pt idx="3506">
                  <c:v>0.21596307325824268</c:v>
                </c:pt>
                <c:pt idx="3507">
                  <c:v>0.19193651035209022</c:v>
                </c:pt>
                <c:pt idx="3508">
                  <c:v>0.27023393951640307</c:v>
                </c:pt>
                <c:pt idx="3509">
                  <c:v>0.31777499935853892</c:v>
                </c:pt>
                <c:pt idx="3510">
                  <c:v>0.2369234422085392</c:v>
                </c:pt>
                <c:pt idx="3511">
                  <c:v>0.33210252855676903</c:v>
                </c:pt>
                <c:pt idx="3512">
                  <c:v>0.24043192293747506</c:v>
                </c:pt>
                <c:pt idx="3513">
                  <c:v>0.27509047966204231</c:v>
                </c:pt>
                <c:pt idx="3514">
                  <c:v>0.23380193340831215</c:v>
                </c:pt>
                <c:pt idx="3515">
                  <c:v>0.28427578874629378</c:v>
                </c:pt>
                <c:pt idx="3516">
                  <c:v>0.34780514430794657</c:v>
                </c:pt>
                <c:pt idx="3517">
                  <c:v>0.3029928206197543</c:v>
                </c:pt>
                <c:pt idx="3518">
                  <c:v>0.3138088998504866</c:v>
                </c:pt>
                <c:pt idx="3519">
                  <c:v>0.25421868055738583</c:v>
                </c:pt>
                <c:pt idx="3520">
                  <c:v>0.30059955621874362</c:v>
                </c:pt>
                <c:pt idx="3521">
                  <c:v>0.31729266604431983</c:v>
                </c:pt>
                <c:pt idx="3522">
                  <c:v>0.30449683166498648</c:v>
                </c:pt>
                <c:pt idx="3523">
                  <c:v>0.31787498827682054</c:v>
                </c:pt>
                <c:pt idx="3524">
                  <c:v>0.23065168252830173</c:v>
                </c:pt>
                <c:pt idx="3525">
                  <c:v>0.22370762422363347</c:v>
                </c:pt>
                <c:pt idx="3526">
                  <c:v>0.30592938958203697</c:v>
                </c:pt>
                <c:pt idx="3527">
                  <c:v>0.27712548944387566</c:v>
                </c:pt>
                <c:pt idx="3528">
                  <c:v>0.18281095031738293</c:v>
                </c:pt>
                <c:pt idx="3529">
                  <c:v>0.27089249634438567</c:v>
                </c:pt>
                <c:pt idx="3530">
                  <c:v>0.33885126751254463</c:v>
                </c:pt>
                <c:pt idx="3531">
                  <c:v>0.30217885622748519</c:v>
                </c:pt>
                <c:pt idx="3532">
                  <c:v>0.27163645541476905</c:v>
                </c:pt>
                <c:pt idx="3533">
                  <c:v>0.26341023013721709</c:v>
                </c:pt>
                <c:pt idx="3534">
                  <c:v>0.28411806348884566</c:v>
                </c:pt>
                <c:pt idx="3535">
                  <c:v>0.35722941605648351</c:v>
                </c:pt>
                <c:pt idx="3536">
                  <c:v>0.20026046125763547</c:v>
                </c:pt>
                <c:pt idx="3537">
                  <c:v>0.31574712056856169</c:v>
                </c:pt>
                <c:pt idx="3538">
                  <c:v>0.2598530726121972</c:v>
                </c:pt>
                <c:pt idx="3539">
                  <c:v>0.26653390568330154</c:v>
                </c:pt>
                <c:pt idx="3540">
                  <c:v>0.28963382157358275</c:v>
                </c:pt>
                <c:pt idx="3541">
                  <c:v>0.229204129096861</c:v>
                </c:pt>
                <c:pt idx="3542">
                  <c:v>0.27294184092419771</c:v>
                </c:pt>
                <c:pt idx="3543">
                  <c:v>0.32926661908723831</c:v>
                </c:pt>
                <c:pt idx="3544">
                  <c:v>0.26432976095116739</c:v>
                </c:pt>
                <c:pt idx="3545">
                  <c:v>0.33182982547710466</c:v>
                </c:pt>
                <c:pt idx="3546">
                  <c:v>0.3010927437891977</c:v>
                </c:pt>
                <c:pt idx="3547">
                  <c:v>0.2943854796795502</c:v>
                </c:pt>
                <c:pt idx="3548">
                  <c:v>0.18627365856631142</c:v>
                </c:pt>
                <c:pt idx="3549">
                  <c:v>0.28676929021831277</c:v>
                </c:pt>
                <c:pt idx="3550">
                  <c:v>0.27174958295007179</c:v>
                </c:pt>
                <c:pt idx="3551">
                  <c:v>0.21756091953228374</c:v>
                </c:pt>
                <c:pt idx="3552">
                  <c:v>0.32287991997417337</c:v>
                </c:pt>
                <c:pt idx="3553">
                  <c:v>0.31999000743981376</c:v>
                </c:pt>
                <c:pt idx="3554">
                  <c:v>0.26459710641957124</c:v>
                </c:pt>
                <c:pt idx="3555">
                  <c:v>0.33381004134212111</c:v>
                </c:pt>
                <c:pt idx="3556">
                  <c:v>0.28501062669101196</c:v>
                </c:pt>
                <c:pt idx="3557">
                  <c:v>0.32308433704094192</c:v>
                </c:pt>
                <c:pt idx="3558">
                  <c:v>0.29006267185761186</c:v>
                </c:pt>
                <c:pt idx="3559">
                  <c:v>0.32203385077548669</c:v>
                </c:pt>
                <c:pt idx="3560">
                  <c:v>0.26220686582623259</c:v>
                </c:pt>
                <c:pt idx="3561">
                  <c:v>0.21543054248913918</c:v>
                </c:pt>
                <c:pt idx="3562">
                  <c:v>0.3290076565132693</c:v>
                </c:pt>
                <c:pt idx="3563">
                  <c:v>0.22821112838678922</c:v>
                </c:pt>
                <c:pt idx="3564">
                  <c:v>0.28111944652933002</c:v>
                </c:pt>
                <c:pt idx="3565">
                  <c:v>0.21239845639114294</c:v>
                </c:pt>
                <c:pt idx="3566">
                  <c:v>0.20012445136921472</c:v>
                </c:pt>
                <c:pt idx="3567">
                  <c:v>0.36515848176713833</c:v>
                </c:pt>
                <c:pt idx="3568">
                  <c:v>0.27386498797802983</c:v>
                </c:pt>
                <c:pt idx="3569">
                  <c:v>0.3024353671965051</c:v>
                </c:pt>
                <c:pt idx="3570">
                  <c:v>0.33634731900350234</c:v>
                </c:pt>
                <c:pt idx="3571">
                  <c:v>0.24627381265808673</c:v>
                </c:pt>
                <c:pt idx="3572">
                  <c:v>0.26641563926461531</c:v>
                </c:pt>
                <c:pt idx="3573">
                  <c:v>0.28387956190427494</c:v>
                </c:pt>
                <c:pt idx="3574">
                  <c:v>0.26073935711889368</c:v>
                </c:pt>
                <c:pt idx="3575">
                  <c:v>0.32023227476131311</c:v>
                </c:pt>
                <c:pt idx="3576">
                  <c:v>0.32424688697804294</c:v>
                </c:pt>
                <c:pt idx="3577">
                  <c:v>0.28131015224798572</c:v>
                </c:pt>
                <c:pt idx="3578">
                  <c:v>0.30150142290280385</c:v>
                </c:pt>
                <c:pt idx="3579">
                  <c:v>0.3021236260608845</c:v>
                </c:pt>
                <c:pt idx="3580">
                  <c:v>0.26885181377276396</c:v>
                </c:pt>
                <c:pt idx="3581">
                  <c:v>0.18129670009936086</c:v>
                </c:pt>
                <c:pt idx="3582">
                  <c:v>0.27525298995235153</c:v>
                </c:pt>
                <c:pt idx="3583">
                  <c:v>0.27477262331568203</c:v>
                </c:pt>
                <c:pt idx="3584">
                  <c:v>0.2770282826994841</c:v>
                </c:pt>
                <c:pt idx="3585">
                  <c:v>0.27181544798216523</c:v>
                </c:pt>
                <c:pt idx="3586">
                  <c:v>0.28900210801252502</c:v>
                </c:pt>
                <c:pt idx="3587">
                  <c:v>0.31449888086808492</c:v>
                </c:pt>
                <c:pt idx="3588">
                  <c:v>0.31711044828051643</c:v>
                </c:pt>
                <c:pt idx="3589">
                  <c:v>0.21501706436684803</c:v>
                </c:pt>
                <c:pt idx="3590">
                  <c:v>0.28534100184352318</c:v>
                </c:pt>
                <c:pt idx="3591">
                  <c:v>0.22542887344621704</c:v>
                </c:pt>
                <c:pt idx="3592">
                  <c:v>0.26317666952234392</c:v>
                </c:pt>
                <c:pt idx="3593">
                  <c:v>0.2672999023393639</c:v>
                </c:pt>
                <c:pt idx="3594">
                  <c:v>0.34535391327430182</c:v>
                </c:pt>
                <c:pt idx="3595">
                  <c:v>0.29308950261935168</c:v>
                </c:pt>
                <c:pt idx="3596">
                  <c:v>0.312366283416178</c:v>
                </c:pt>
                <c:pt idx="3597">
                  <c:v>0.27032433557184932</c:v>
                </c:pt>
                <c:pt idx="3598">
                  <c:v>0.34022293453283642</c:v>
                </c:pt>
                <c:pt idx="3599">
                  <c:v>0.30527181979693357</c:v>
                </c:pt>
                <c:pt idx="3600">
                  <c:v>0.2664937634284435</c:v>
                </c:pt>
                <c:pt idx="3601">
                  <c:v>0.29341603567671598</c:v>
                </c:pt>
                <c:pt idx="3602">
                  <c:v>0.26060372843399254</c:v>
                </c:pt>
                <c:pt idx="3603">
                  <c:v>0.30473801748376711</c:v>
                </c:pt>
                <c:pt idx="3604">
                  <c:v>0.28940954549477299</c:v>
                </c:pt>
                <c:pt idx="3605">
                  <c:v>0.30678875144433826</c:v>
                </c:pt>
                <c:pt idx="3606">
                  <c:v>0.30360030274254085</c:v>
                </c:pt>
                <c:pt idx="3607">
                  <c:v>0.32321725747706964</c:v>
                </c:pt>
                <c:pt idx="3608">
                  <c:v>0.25853887179680335</c:v>
                </c:pt>
                <c:pt idx="3609">
                  <c:v>0.26150096829485242</c:v>
                </c:pt>
                <c:pt idx="3610">
                  <c:v>0.32871951812097822</c:v>
                </c:pt>
                <c:pt idx="3611">
                  <c:v>0.19643267564846859</c:v>
                </c:pt>
                <c:pt idx="3612">
                  <c:v>0.30608520481972035</c:v>
                </c:pt>
                <c:pt idx="3613">
                  <c:v>0.30958807686993345</c:v>
                </c:pt>
                <c:pt idx="3614">
                  <c:v>0.27015962352462158</c:v>
                </c:pt>
                <c:pt idx="3615">
                  <c:v>0.28109489279293443</c:v>
                </c:pt>
                <c:pt idx="3616">
                  <c:v>0.25521317514759112</c:v>
                </c:pt>
                <c:pt idx="3617">
                  <c:v>0.2924193646454939</c:v>
                </c:pt>
                <c:pt idx="3618">
                  <c:v>0.21700465430751564</c:v>
                </c:pt>
                <c:pt idx="3619">
                  <c:v>0.2778868073041153</c:v>
                </c:pt>
                <c:pt idx="3620">
                  <c:v>0.303884532437245</c:v>
                </c:pt>
                <c:pt idx="3621">
                  <c:v>0.26527217625097566</c:v>
                </c:pt>
                <c:pt idx="3622">
                  <c:v>0.25761880422120059</c:v>
                </c:pt>
                <c:pt idx="3623">
                  <c:v>0.21949742377234688</c:v>
                </c:pt>
                <c:pt idx="3624">
                  <c:v>0.22678002002416264</c:v>
                </c:pt>
                <c:pt idx="3625">
                  <c:v>0.33890920548521114</c:v>
                </c:pt>
                <c:pt idx="3626">
                  <c:v>0.31497417441893916</c:v>
                </c:pt>
                <c:pt idx="3627">
                  <c:v>0.28649354324600251</c:v>
                </c:pt>
                <c:pt idx="3628">
                  <c:v>0.33368774835988579</c:v>
                </c:pt>
                <c:pt idx="3629">
                  <c:v>0.14678688916055002</c:v>
                </c:pt>
                <c:pt idx="3630">
                  <c:v>0.21202826098710048</c:v>
                </c:pt>
                <c:pt idx="3631">
                  <c:v>0.23736273763975413</c:v>
                </c:pt>
                <c:pt idx="3632">
                  <c:v>0.22819473454620834</c:v>
                </c:pt>
                <c:pt idx="3633">
                  <c:v>0.24251274597883618</c:v>
                </c:pt>
                <c:pt idx="3634">
                  <c:v>0.31124631916609591</c:v>
                </c:pt>
                <c:pt idx="3635">
                  <c:v>0.28205602615717057</c:v>
                </c:pt>
                <c:pt idx="3636">
                  <c:v>0.27713372060223879</c:v>
                </c:pt>
                <c:pt idx="3637">
                  <c:v>0.28045955352946889</c:v>
                </c:pt>
                <c:pt idx="3638">
                  <c:v>0.28753077458915133</c:v>
                </c:pt>
                <c:pt idx="3639">
                  <c:v>0.2289211276678513</c:v>
                </c:pt>
                <c:pt idx="3640">
                  <c:v>0.21422386591476933</c:v>
                </c:pt>
                <c:pt idx="3641">
                  <c:v>0.20833949510504876</c:v>
                </c:pt>
                <c:pt idx="3642">
                  <c:v>0.28079436412009967</c:v>
                </c:pt>
                <c:pt idx="3643">
                  <c:v>0.29636262949376863</c:v>
                </c:pt>
                <c:pt idx="3644">
                  <c:v>0.31206696698490638</c:v>
                </c:pt>
                <c:pt idx="3645">
                  <c:v>0.30411488949895688</c:v>
                </c:pt>
                <c:pt idx="3646">
                  <c:v>0.17058758645891839</c:v>
                </c:pt>
                <c:pt idx="3647">
                  <c:v>0.25813181060958357</c:v>
                </c:pt>
                <c:pt idx="3648">
                  <c:v>0.28192361143940126</c:v>
                </c:pt>
                <c:pt idx="3649">
                  <c:v>0.21794101111858702</c:v>
                </c:pt>
                <c:pt idx="3650">
                  <c:v>0.25155093668552853</c:v>
                </c:pt>
                <c:pt idx="3651">
                  <c:v>0.25847392424751947</c:v>
                </c:pt>
                <c:pt idx="3652">
                  <c:v>0.21881617404699838</c:v>
                </c:pt>
                <c:pt idx="3653">
                  <c:v>0.36384003622589817</c:v>
                </c:pt>
                <c:pt idx="3654">
                  <c:v>0.29595917091495616</c:v>
                </c:pt>
                <c:pt idx="3655">
                  <c:v>0.25136109248294974</c:v>
                </c:pt>
                <c:pt idx="3656">
                  <c:v>0.26916032983850524</c:v>
                </c:pt>
                <c:pt idx="3657">
                  <c:v>0.29229021075368633</c:v>
                </c:pt>
                <c:pt idx="3658">
                  <c:v>0.32631711893908655</c:v>
                </c:pt>
                <c:pt idx="3659">
                  <c:v>0.24816691931157545</c:v>
                </c:pt>
                <c:pt idx="3660">
                  <c:v>0.25323907339730567</c:v>
                </c:pt>
                <c:pt idx="3661">
                  <c:v>0.30757300220591094</c:v>
                </c:pt>
                <c:pt idx="3662">
                  <c:v>0.35657725706306592</c:v>
                </c:pt>
                <c:pt idx="3663">
                  <c:v>0.22987858671434983</c:v>
                </c:pt>
                <c:pt idx="3664">
                  <c:v>0.26346041723947344</c:v>
                </c:pt>
                <c:pt idx="3665">
                  <c:v>0.31288472756210312</c:v>
                </c:pt>
                <c:pt idx="3666">
                  <c:v>0.20856618734317769</c:v>
                </c:pt>
                <c:pt idx="3667">
                  <c:v>0.26365512651117756</c:v>
                </c:pt>
                <c:pt idx="3668">
                  <c:v>0.27951109764525373</c:v>
                </c:pt>
                <c:pt idx="3669">
                  <c:v>0.3166766708948926</c:v>
                </c:pt>
                <c:pt idx="3670">
                  <c:v>0.29614876710756577</c:v>
                </c:pt>
                <c:pt idx="3671">
                  <c:v>0.31760815058068642</c:v>
                </c:pt>
                <c:pt idx="3672">
                  <c:v>0.31013422816091168</c:v>
                </c:pt>
                <c:pt idx="3673">
                  <c:v>0.3049240739674588</c:v>
                </c:pt>
                <c:pt idx="3674">
                  <c:v>0.3122759572046433</c:v>
                </c:pt>
                <c:pt idx="3675">
                  <c:v>0.25411522826624061</c:v>
                </c:pt>
                <c:pt idx="3676">
                  <c:v>0.29020083421678405</c:v>
                </c:pt>
                <c:pt idx="3677">
                  <c:v>0.17744079500308288</c:v>
                </c:pt>
                <c:pt idx="3678">
                  <c:v>0.20633381416498139</c:v>
                </c:pt>
                <c:pt idx="3679">
                  <c:v>0.33702787342682949</c:v>
                </c:pt>
                <c:pt idx="3680">
                  <c:v>0.31697793041630701</c:v>
                </c:pt>
                <c:pt idx="3681">
                  <c:v>0.28578863300301155</c:v>
                </c:pt>
                <c:pt idx="3682">
                  <c:v>0.27033840618910221</c:v>
                </c:pt>
                <c:pt idx="3683">
                  <c:v>0.27658235414263438</c:v>
                </c:pt>
                <c:pt idx="3684">
                  <c:v>0.27501620633249702</c:v>
                </c:pt>
                <c:pt idx="3685">
                  <c:v>0.2625805573630336</c:v>
                </c:pt>
                <c:pt idx="3686">
                  <c:v>0.22795808859355443</c:v>
                </c:pt>
                <c:pt idx="3687">
                  <c:v>0.27061688771687836</c:v>
                </c:pt>
                <c:pt idx="3688">
                  <c:v>0.33219031679197725</c:v>
                </c:pt>
                <c:pt idx="3689">
                  <c:v>0.2987418064740468</c:v>
                </c:pt>
                <c:pt idx="3690">
                  <c:v>0.24677628431175375</c:v>
                </c:pt>
                <c:pt idx="3691">
                  <c:v>0.25875118434496114</c:v>
                </c:pt>
                <c:pt idx="3692">
                  <c:v>0.33483919544482665</c:v>
                </c:pt>
                <c:pt idx="3693">
                  <c:v>0.28762559643626656</c:v>
                </c:pt>
                <c:pt idx="3694">
                  <c:v>0.27558470911849164</c:v>
                </c:pt>
                <c:pt idx="3695">
                  <c:v>0.26824598781404235</c:v>
                </c:pt>
                <c:pt idx="3696">
                  <c:v>0.25549975855741591</c:v>
                </c:pt>
                <c:pt idx="3697">
                  <c:v>0.22804140305233556</c:v>
                </c:pt>
                <c:pt idx="3698">
                  <c:v>0.33371681085387866</c:v>
                </c:pt>
                <c:pt idx="3699">
                  <c:v>0.23721318508850017</c:v>
                </c:pt>
                <c:pt idx="3700">
                  <c:v>0.23424122639005868</c:v>
                </c:pt>
                <c:pt idx="3701">
                  <c:v>0.36439710761826521</c:v>
                </c:pt>
                <c:pt idx="3702">
                  <c:v>0.28625560803041628</c:v>
                </c:pt>
                <c:pt idx="3703">
                  <c:v>0.26445877740212098</c:v>
                </c:pt>
                <c:pt idx="3704">
                  <c:v>0.26951240799244408</c:v>
                </c:pt>
                <c:pt idx="3705">
                  <c:v>0.21159193141804489</c:v>
                </c:pt>
                <c:pt idx="3706">
                  <c:v>0.24865388323371235</c:v>
                </c:pt>
                <c:pt idx="3707">
                  <c:v>0.2806187819121122</c:v>
                </c:pt>
                <c:pt idx="3708">
                  <c:v>0.29768497277916495</c:v>
                </c:pt>
                <c:pt idx="3709">
                  <c:v>0.2938303207491319</c:v>
                </c:pt>
                <c:pt idx="3710">
                  <c:v>0.31732790265432659</c:v>
                </c:pt>
                <c:pt idx="3711">
                  <c:v>0.32750064298171694</c:v>
                </c:pt>
                <c:pt idx="3712">
                  <c:v>0.26280254845490209</c:v>
                </c:pt>
                <c:pt idx="3713">
                  <c:v>0.25131771197005703</c:v>
                </c:pt>
                <c:pt idx="3714">
                  <c:v>0.22058980955093282</c:v>
                </c:pt>
                <c:pt idx="3715">
                  <c:v>0.20088846170357771</c:v>
                </c:pt>
                <c:pt idx="3716">
                  <c:v>0.31781854469496579</c:v>
                </c:pt>
                <c:pt idx="3717">
                  <c:v>0.28314440750445519</c:v>
                </c:pt>
                <c:pt idx="3718">
                  <c:v>0.31042166173209229</c:v>
                </c:pt>
                <c:pt idx="3719">
                  <c:v>0.26317029921674551</c:v>
                </c:pt>
                <c:pt idx="3720">
                  <c:v>0.32383467820361966</c:v>
                </c:pt>
                <c:pt idx="3721">
                  <c:v>0.23923021934786043</c:v>
                </c:pt>
                <c:pt idx="3722">
                  <c:v>0.34345326348099209</c:v>
                </c:pt>
                <c:pt idx="3723">
                  <c:v>0.30317508748775035</c:v>
                </c:pt>
                <c:pt idx="3724">
                  <c:v>0.28436284002898099</c:v>
                </c:pt>
                <c:pt idx="3725">
                  <c:v>0.21238493311598075</c:v>
                </c:pt>
                <c:pt idx="3726">
                  <c:v>0.26939395523108634</c:v>
                </c:pt>
                <c:pt idx="3727">
                  <c:v>0.27134514831415424</c:v>
                </c:pt>
                <c:pt idx="3728">
                  <c:v>0.28030784009056253</c:v>
                </c:pt>
                <c:pt idx="3729">
                  <c:v>0.32345196572410512</c:v>
                </c:pt>
                <c:pt idx="3730">
                  <c:v>0.28873635590286562</c:v>
                </c:pt>
                <c:pt idx="3731">
                  <c:v>0.23297513286241034</c:v>
                </c:pt>
                <c:pt idx="3732">
                  <c:v>0.26095009606210678</c:v>
                </c:pt>
                <c:pt idx="3733">
                  <c:v>0.22166916922723398</c:v>
                </c:pt>
                <c:pt idx="3734">
                  <c:v>0.22223277792428539</c:v>
                </c:pt>
                <c:pt idx="3735">
                  <c:v>0.28124225791632479</c:v>
                </c:pt>
                <c:pt idx="3736">
                  <c:v>0.25449931218941585</c:v>
                </c:pt>
                <c:pt idx="3737">
                  <c:v>0.22476627448905528</c:v>
                </c:pt>
                <c:pt idx="3738">
                  <c:v>0.28598929165180842</c:v>
                </c:pt>
                <c:pt idx="3739">
                  <c:v>0.27080135713555836</c:v>
                </c:pt>
                <c:pt idx="3740">
                  <c:v>0.19821399705816095</c:v>
                </c:pt>
                <c:pt idx="3741">
                  <c:v>0.27427427687293465</c:v>
                </c:pt>
                <c:pt idx="3742">
                  <c:v>0.35717961153633576</c:v>
                </c:pt>
                <c:pt idx="3743">
                  <c:v>0.31963127058573954</c:v>
                </c:pt>
                <c:pt idx="3744">
                  <c:v>0.28620348849275606</c:v>
                </c:pt>
                <c:pt idx="3745">
                  <c:v>0.31618604638907577</c:v>
                </c:pt>
                <c:pt idx="3746">
                  <c:v>0.25565452719444109</c:v>
                </c:pt>
                <c:pt idx="3747">
                  <c:v>0.26926401397744876</c:v>
                </c:pt>
                <c:pt idx="3748">
                  <c:v>0.31816544561640098</c:v>
                </c:pt>
                <c:pt idx="3749">
                  <c:v>0.29529819555834541</c:v>
                </c:pt>
                <c:pt idx="3750">
                  <c:v>0.29812142182168627</c:v>
                </c:pt>
                <c:pt idx="3751">
                  <c:v>0.26986206742344598</c:v>
                </c:pt>
                <c:pt idx="3752">
                  <c:v>0.2067364662954343</c:v>
                </c:pt>
                <c:pt idx="3753">
                  <c:v>0.31178725139805069</c:v>
                </c:pt>
                <c:pt idx="3754">
                  <c:v>0.25775461101527336</c:v>
                </c:pt>
                <c:pt idx="3755">
                  <c:v>0.32090866812743657</c:v>
                </c:pt>
                <c:pt idx="3756">
                  <c:v>0.35947545781522527</c:v>
                </c:pt>
                <c:pt idx="3757">
                  <c:v>0.25363780172643291</c:v>
                </c:pt>
                <c:pt idx="3758">
                  <c:v>0.22866037265818365</c:v>
                </c:pt>
                <c:pt idx="3759">
                  <c:v>0.3575829720952709</c:v>
                </c:pt>
                <c:pt idx="3760">
                  <c:v>0.34860385458325499</c:v>
                </c:pt>
                <c:pt idx="3761">
                  <c:v>0.28749929344493674</c:v>
                </c:pt>
                <c:pt idx="3762">
                  <c:v>0.31806155411048159</c:v>
                </c:pt>
                <c:pt idx="3763">
                  <c:v>0.28141316639354963</c:v>
                </c:pt>
                <c:pt idx="3764">
                  <c:v>0.28796344410006242</c:v>
                </c:pt>
                <c:pt idx="3765">
                  <c:v>0.28388728516962158</c:v>
                </c:pt>
                <c:pt idx="3766">
                  <c:v>0.29072962886267922</c:v>
                </c:pt>
                <c:pt idx="3767">
                  <c:v>0.35161477303201899</c:v>
                </c:pt>
                <c:pt idx="3768">
                  <c:v>0.30659460087867318</c:v>
                </c:pt>
                <c:pt idx="3769">
                  <c:v>0.30159348980363943</c:v>
                </c:pt>
                <c:pt idx="3770">
                  <c:v>0.26223054907965132</c:v>
                </c:pt>
                <c:pt idx="3771">
                  <c:v>0.29295318583305852</c:v>
                </c:pt>
                <c:pt idx="3772">
                  <c:v>0.27285447956639025</c:v>
                </c:pt>
                <c:pt idx="3773">
                  <c:v>0.26983054105460313</c:v>
                </c:pt>
                <c:pt idx="3774">
                  <c:v>0.15549261412023344</c:v>
                </c:pt>
                <c:pt idx="3775">
                  <c:v>0.1813519349155</c:v>
                </c:pt>
                <c:pt idx="3776">
                  <c:v>0.30936977119882109</c:v>
                </c:pt>
                <c:pt idx="3777">
                  <c:v>0.26680552713258987</c:v>
                </c:pt>
                <c:pt idx="3778">
                  <c:v>0.30536882045076635</c:v>
                </c:pt>
                <c:pt idx="3779">
                  <c:v>0.29874029645409905</c:v>
                </c:pt>
                <c:pt idx="3780">
                  <c:v>0.24201985521882072</c:v>
                </c:pt>
                <c:pt idx="3781">
                  <c:v>0.33614992540387018</c:v>
                </c:pt>
                <c:pt idx="3782">
                  <c:v>0.24473928550418106</c:v>
                </c:pt>
                <c:pt idx="3783">
                  <c:v>0.2983843167859575</c:v>
                </c:pt>
                <c:pt idx="3784">
                  <c:v>0.31674320991890487</c:v>
                </c:pt>
                <c:pt idx="3785">
                  <c:v>0.33155449037642648</c:v>
                </c:pt>
                <c:pt idx="3786">
                  <c:v>0.19315701874416902</c:v>
                </c:pt>
                <c:pt idx="3787">
                  <c:v>0.29823267973311068</c:v>
                </c:pt>
                <c:pt idx="3788">
                  <c:v>0.19713284533510309</c:v>
                </c:pt>
                <c:pt idx="3789">
                  <c:v>0.24415109355795148</c:v>
                </c:pt>
                <c:pt idx="3790">
                  <c:v>0.24219264215490022</c:v>
                </c:pt>
                <c:pt idx="3791">
                  <c:v>0.27916182478421347</c:v>
                </c:pt>
                <c:pt idx="3792">
                  <c:v>0.35861706930698728</c:v>
                </c:pt>
                <c:pt idx="3793">
                  <c:v>0.28022377111978397</c:v>
                </c:pt>
                <c:pt idx="3794">
                  <c:v>0.24006650190544349</c:v>
                </c:pt>
                <c:pt idx="3795">
                  <c:v>0.30266916461069626</c:v>
                </c:pt>
                <c:pt idx="3796">
                  <c:v>0.2222148752482547</c:v>
                </c:pt>
                <c:pt idx="3797">
                  <c:v>0.19772490092801229</c:v>
                </c:pt>
                <c:pt idx="3798">
                  <c:v>0.24853133995740834</c:v>
                </c:pt>
                <c:pt idx="3799">
                  <c:v>0.35753175001787041</c:v>
                </c:pt>
                <c:pt idx="3800">
                  <c:v>0.3530767476140374</c:v>
                </c:pt>
                <c:pt idx="3801">
                  <c:v>0.28775761864863497</c:v>
                </c:pt>
                <c:pt idx="3802">
                  <c:v>0.26559120202042152</c:v>
                </c:pt>
                <c:pt idx="3803">
                  <c:v>0.31743972655730174</c:v>
                </c:pt>
                <c:pt idx="3804">
                  <c:v>0.24829364337222279</c:v>
                </c:pt>
                <c:pt idx="3805">
                  <c:v>0.22608614175544786</c:v>
                </c:pt>
                <c:pt idx="3806">
                  <c:v>0.32955185162851874</c:v>
                </c:pt>
                <c:pt idx="3807">
                  <c:v>0.25627541840391022</c:v>
                </c:pt>
                <c:pt idx="3808">
                  <c:v>0.26068795986163101</c:v>
                </c:pt>
                <c:pt idx="3809">
                  <c:v>0.28631734598836905</c:v>
                </c:pt>
                <c:pt idx="3810">
                  <c:v>0.24128736393235914</c:v>
                </c:pt>
                <c:pt idx="3811">
                  <c:v>0.26176150103595497</c:v>
                </c:pt>
                <c:pt idx="3812">
                  <c:v>0.2687739159051965</c:v>
                </c:pt>
                <c:pt idx="3813">
                  <c:v>0.23012654703648325</c:v>
                </c:pt>
                <c:pt idx="3814">
                  <c:v>0.29093848274492934</c:v>
                </c:pt>
                <c:pt idx="3815">
                  <c:v>0.3165731673299404</c:v>
                </c:pt>
                <c:pt idx="3816">
                  <c:v>0.23281494653137638</c:v>
                </c:pt>
                <c:pt idx="3817">
                  <c:v>0.29330083405660679</c:v>
                </c:pt>
                <c:pt idx="3818">
                  <c:v>0.27649357850629608</c:v>
                </c:pt>
                <c:pt idx="3819">
                  <c:v>0.24259658123691907</c:v>
                </c:pt>
                <c:pt idx="3820">
                  <c:v>0.22088413589864025</c:v>
                </c:pt>
                <c:pt idx="3821">
                  <c:v>0.30639740223475281</c:v>
                </c:pt>
                <c:pt idx="3822">
                  <c:v>0.27394022133248297</c:v>
                </c:pt>
                <c:pt idx="3823">
                  <c:v>0.38672994405230782</c:v>
                </c:pt>
                <c:pt idx="3824">
                  <c:v>0.22370359480170679</c:v>
                </c:pt>
                <c:pt idx="3825">
                  <c:v>0.33839309419238894</c:v>
                </c:pt>
                <c:pt idx="3826">
                  <c:v>0.34210256990250215</c:v>
                </c:pt>
                <c:pt idx="3827">
                  <c:v>0.26446489935529532</c:v>
                </c:pt>
                <c:pt idx="3828">
                  <c:v>0.2786194055907808</c:v>
                </c:pt>
                <c:pt idx="3829">
                  <c:v>0.26735694241437868</c:v>
                </c:pt>
                <c:pt idx="3830">
                  <c:v>0.28447601442282622</c:v>
                </c:pt>
                <c:pt idx="3831">
                  <c:v>0.16439583670819652</c:v>
                </c:pt>
                <c:pt idx="3832">
                  <c:v>0.30167340589251723</c:v>
                </c:pt>
                <c:pt idx="3833">
                  <c:v>0.30308686587751132</c:v>
                </c:pt>
                <c:pt idx="3834">
                  <c:v>0.27781462120085276</c:v>
                </c:pt>
                <c:pt idx="3835">
                  <c:v>0.27095588808910093</c:v>
                </c:pt>
                <c:pt idx="3836">
                  <c:v>0.34495803118334251</c:v>
                </c:pt>
                <c:pt idx="3837">
                  <c:v>0.30564290794417431</c:v>
                </c:pt>
                <c:pt idx="3838">
                  <c:v>0.26746999364611479</c:v>
                </c:pt>
                <c:pt idx="3839">
                  <c:v>0.27558269778416289</c:v>
                </c:pt>
                <c:pt idx="3840">
                  <c:v>0.23019613021807941</c:v>
                </c:pt>
                <c:pt idx="3841">
                  <c:v>0.26959934110544864</c:v>
                </c:pt>
                <c:pt idx="3842">
                  <c:v>0.28763031336176953</c:v>
                </c:pt>
                <c:pt idx="3843">
                  <c:v>0.33289028938651083</c:v>
                </c:pt>
                <c:pt idx="3844">
                  <c:v>0.25672824476836303</c:v>
                </c:pt>
                <c:pt idx="3845">
                  <c:v>0.2678309636157063</c:v>
                </c:pt>
                <c:pt idx="3846">
                  <c:v>0.27195019928812436</c:v>
                </c:pt>
                <c:pt idx="3847">
                  <c:v>0.23832243977221498</c:v>
                </c:pt>
                <c:pt idx="3848">
                  <c:v>0.27908071176832561</c:v>
                </c:pt>
                <c:pt idx="3849">
                  <c:v>0.28499866931826529</c:v>
                </c:pt>
                <c:pt idx="3850">
                  <c:v>0.27570367836675641</c:v>
                </c:pt>
                <c:pt idx="3851">
                  <c:v>0.16090235516850615</c:v>
                </c:pt>
                <c:pt idx="3852">
                  <c:v>0.31952312456450549</c:v>
                </c:pt>
                <c:pt idx="3853">
                  <c:v>0.30336205585705317</c:v>
                </c:pt>
                <c:pt idx="3854">
                  <c:v>0.34527125432959693</c:v>
                </c:pt>
                <c:pt idx="3855">
                  <c:v>0.31287723094568426</c:v>
                </c:pt>
                <c:pt idx="3856">
                  <c:v>0.23425422172683147</c:v>
                </c:pt>
                <c:pt idx="3857">
                  <c:v>0.30208927441151551</c:v>
                </c:pt>
                <c:pt idx="3858">
                  <c:v>0.30954375787716726</c:v>
                </c:pt>
                <c:pt idx="3859">
                  <c:v>0.31666167849745974</c:v>
                </c:pt>
                <c:pt idx="3860">
                  <c:v>0.31775532990079247</c:v>
                </c:pt>
                <c:pt idx="3861">
                  <c:v>0.27555449494616097</c:v>
                </c:pt>
                <c:pt idx="3862">
                  <c:v>0.32909597895277559</c:v>
                </c:pt>
                <c:pt idx="3863">
                  <c:v>0.33357666664032964</c:v>
                </c:pt>
                <c:pt idx="3864">
                  <c:v>0.37198070815265705</c:v>
                </c:pt>
                <c:pt idx="3865">
                  <c:v>0.24645172575638949</c:v>
                </c:pt>
                <c:pt idx="3866">
                  <c:v>0.28251245293036503</c:v>
                </c:pt>
                <c:pt idx="3867">
                  <c:v>0.30870344067806671</c:v>
                </c:pt>
                <c:pt idx="3868">
                  <c:v>0.24725542262975428</c:v>
                </c:pt>
                <c:pt idx="3869">
                  <c:v>0.31060894139961809</c:v>
                </c:pt>
                <c:pt idx="3870">
                  <c:v>0.25502930653546163</c:v>
                </c:pt>
                <c:pt idx="3871">
                  <c:v>0.25502095974391664</c:v>
                </c:pt>
                <c:pt idx="3872">
                  <c:v>0.25288148310142272</c:v>
                </c:pt>
                <c:pt idx="3873">
                  <c:v>0.30181020534994168</c:v>
                </c:pt>
                <c:pt idx="3874">
                  <c:v>0.26539570599821738</c:v>
                </c:pt>
                <c:pt idx="3875">
                  <c:v>0.16901222195396898</c:v>
                </c:pt>
                <c:pt idx="3876">
                  <c:v>0.31046625178921633</c:v>
                </c:pt>
                <c:pt idx="3877">
                  <c:v>0.26375624790994301</c:v>
                </c:pt>
                <c:pt idx="3878">
                  <c:v>0.34300257667544148</c:v>
                </c:pt>
                <c:pt idx="3879">
                  <c:v>0.23428732965058657</c:v>
                </c:pt>
                <c:pt idx="3880">
                  <c:v>0.37306434120034226</c:v>
                </c:pt>
                <c:pt idx="3881">
                  <c:v>0.26801048339448608</c:v>
                </c:pt>
                <c:pt idx="3882">
                  <c:v>0.31218769846098993</c:v>
                </c:pt>
                <c:pt idx="3883">
                  <c:v>0.26504853555504931</c:v>
                </c:pt>
                <c:pt idx="3884">
                  <c:v>0.2575634829948667</c:v>
                </c:pt>
                <c:pt idx="3885">
                  <c:v>0.2847696540508684</c:v>
                </c:pt>
                <c:pt idx="3886">
                  <c:v>0.33384675550952614</c:v>
                </c:pt>
                <c:pt idx="3887">
                  <c:v>0.24581124327243911</c:v>
                </c:pt>
                <c:pt idx="3888">
                  <c:v>0.32920374962681864</c:v>
                </c:pt>
                <c:pt idx="3889">
                  <c:v>0.19816102066311142</c:v>
                </c:pt>
                <c:pt idx="3890">
                  <c:v>0.26399808228804028</c:v>
                </c:pt>
                <c:pt idx="3891">
                  <c:v>0.32860438340840592</c:v>
                </c:pt>
                <c:pt idx="3892">
                  <c:v>0.30242849729528343</c:v>
                </c:pt>
                <c:pt idx="3893">
                  <c:v>0.29787633277149805</c:v>
                </c:pt>
                <c:pt idx="3894">
                  <c:v>0.37190576585313706</c:v>
                </c:pt>
                <c:pt idx="3895">
                  <c:v>0.19610607247463405</c:v>
                </c:pt>
                <c:pt idx="3896">
                  <c:v>0.27971930681652324</c:v>
                </c:pt>
                <c:pt idx="3897">
                  <c:v>0.23765510698848571</c:v>
                </c:pt>
                <c:pt idx="3898">
                  <c:v>0.26672089170205504</c:v>
                </c:pt>
                <c:pt idx="3899">
                  <c:v>0.24691641634069372</c:v>
                </c:pt>
                <c:pt idx="3900">
                  <c:v>0.2790915383711291</c:v>
                </c:pt>
                <c:pt idx="3901">
                  <c:v>0.30784332991930297</c:v>
                </c:pt>
                <c:pt idx="3902">
                  <c:v>0.29001246355817134</c:v>
                </c:pt>
                <c:pt idx="3903">
                  <c:v>0.22645697226896894</c:v>
                </c:pt>
                <c:pt idx="3904">
                  <c:v>0.26503666976244961</c:v>
                </c:pt>
                <c:pt idx="3905">
                  <c:v>0.24637437351770372</c:v>
                </c:pt>
                <c:pt idx="3906">
                  <c:v>0.3249525715956797</c:v>
                </c:pt>
                <c:pt idx="3907">
                  <c:v>0.2909307592225932</c:v>
                </c:pt>
                <c:pt idx="3908">
                  <c:v>0.30221820811019473</c:v>
                </c:pt>
                <c:pt idx="3909">
                  <c:v>0.32282507175256209</c:v>
                </c:pt>
                <c:pt idx="3910">
                  <c:v>0.339811699395003</c:v>
                </c:pt>
                <c:pt idx="3911">
                  <c:v>0.14788580939102505</c:v>
                </c:pt>
                <c:pt idx="3912">
                  <c:v>0.27854200062035778</c:v>
                </c:pt>
                <c:pt idx="3913">
                  <c:v>0.31616161358398398</c:v>
                </c:pt>
                <c:pt idx="3914">
                  <c:v>0.28029036551827308</c:v>
                </c:pt>
                <c:pt idx="3915">
                  <c:v>0.22972397615487319</c:v>
                </c:pt>
                <c:pt idx="3916">
                  <c:v>0.31230440810804549</c:v>
                </c:pt>
                <c:pt idx="3917">
                  <c:v>0.30741193413518331</c:v>
                </c:pt>
                <c:pt idx="3918">
                  <c:v>0.30667189203671125</c:v>
                </c:pt>
                <c:pt idx="3919">
                  <c:v>0.29436137265564627</c:v>
                </c:pt>
                <c:pt idx="3920">
                  <c:v>0.28329889100211525</c:v>
                </c:pt>
                <c:pt idx="3921">
                  <c:v>0.32770171619791982</c:v>
                </c:pt>
                <c:pt idx="3922">
                  <c:v>0.30658105194085766</c:v>
                </c:pt>
                <c:pt idx="3923">
                  <c:v>0.21680728621130255</c:v>
                </c:pt>
                <c:pt idx="3924">
                  <c:v>0.21958989012767743</c:v>
                </c:pt>
                <c:pt idx="3925">
                  <c:v>0.3381733567245811</c:v>
                </c:pt>
                <c:pt idx="3926">
                  <c:v>0.27450739601126961</c:v>
                </c:pt>
                <c:pt idx="3927">
                  <c:v>0.30092932863917993</c:v>
                </c:pt>
                <c:pt idx="3928">
                  <c:v>0.31897898925763907</c:v>
                </c:pt>
                <c:pt idx="3929">
                  <c:v>0.30257259667785635</c:v>
                </c:pt>
                <c:pt idx="3930">
                  <c:v>0.32878584514547654</c:v>
                </c:pt>
                <c:pt idx="3931">
                  <c:v>0.35499122413953582</c:v>
                </c:pt>
                <c:pt idx="3932">
                  <c:v>0.24281795907212247</c:v>
                </c:pt>
                <c:pt idx="3933">
                  <c:v>0.29381272444233181</c:v>
                </c:pt>
                <c:pt idx="3934">
                  <c:v>0.19265370734927609</c:v>
                </c:pt>
                <c:pt idx="3935">
                  <c:v>0.29563464716708987</c:v>
                </c:pt>
                <c:pt idx="3936">
                  <c:v>0.25985016137452516</c:v>
                </c:pt>
                <c:pt idx="3937">
                  <c:v>0.2495254628663634</c:v>
                </c:pt>
                <c:pt idx="3938">
                  <c:v>0.3003200267881474</c:v>
                </c:pt>
                <c:pt idx="3939">
                  <c:v>0.25051678413000067</c:v>
                </c:pt>
                <c:pt idx="3940">
                  <c:v>0.30061362919472207</c:v>
                </c:pt>
                <c:pt idx="3941">
                  <c:v>0.26402023464408236</c:v>
                </c:pt>
                <c:pt idx="3942">
                  <c:v>0.34425045855812292</c:v>
                </c:pt>
                <c:pt idx="3943">
                  <c:v>0.26843544270803343</c:v>
                </c:pt>
                <c:pt idx="3944">
                  <c:v>0.33449353601149173</c:v>
                </c:pt>
                <c:pt idx="3945">
                  <c:v>0.2924553888608869</c:v>
                </c:pt>
                <c:pt idx="3946">
                  <c:v>0.34474912524391982</c:v>
                </c:pt>
                <c:pt idx="3947">
                  <c:v>0.20935778141998909</c:v>
                </c:pt>
                <c:pt idx="3948">
                  <c:v>0.31610934762955734</c:v>
                </c:pt>
                <c:pt idx="3949">
                  <c:v>0.23416226922979749</c:v>
                </c:pt>
                <c:pt idx="3950">
                  <c:v>0.27348046932326775</c:v>
                </c:pt>
                <c:pt idx="3951">
                  <c:v>0.26114173324431578</c:v>
                </c:pt>
                <c:pt idx="3952">
                  <c:v>0.22234955870769788</c:v>
                </c:pt>
                <c:pt idx="3953">
                  <c:v>0.27591619742922768</c:v>
                </c:pt>
                <c:pt idx="3954">
                  <c:v>0.26163830976274977</c:v>
                </c:pt>
                <c:pt idx="3955">
                  <c:v>0.32424584040133902</c:v>
                </c:pt>
                <c:pt idx="3956">
                  <c:v>0.26749207489000359</c:v>
                </c:pt>
                <c:pt idx="3957">
                  <c:v>0.34328165246257275</c:v>
                </c:pt>
                <c:pt idx="3958">
                  <c:v>0.32131514958823287</c:v>
                </c:pt>
                <c:pt idx="3959">
                  <c:v>0.24935995608692701</c:v>
                </c:pt>
                <c:pt idx="3960">
                  <c:v>0.3206653193828311</c:v>
                </c:pt>
                <c:pt idx="3961">
                  <c:v>0.26592134784544397</c:v>
                </c:pt>
                <c:pt idx="3962">
                  <c:v>0.35732871113201403</c:v>
                </c:pt>
                <c:pt idx="3963">
                  <c:v>0.20238821204487556</c:v>
                </c:pt>
                <c:pt idx="3964">
                  <c:v>0.30474445941581563</c:v>
                </c:pt>
                <c:pt idx="3965">
                  <c:v>0.27208513595865219</c:v>
                </c:pt>
                <c:pt idx="3966">
                  <c:v>0.29583277198606789</c:v>
                </c:pt>
                <c:pt idx="3967">
                  <c:v>0.30563506898824705</c:v>
                </c:pt>
                <c:pt idx="3968">
                  <c:v>0.29003997187406</c:v>
                </c:pt>
                <c:pt idx="3969">
                  <c:v>0.3134440701132532</c:v>
                </c:pt>
                <c:pt idx="3970">
                  <c:v>0.32233299277296762</c:v>
                </c:pt>
                <c:pt idx="3971">
                  <c:v>0.28920226496600071</c:v>
                </c:pt>
                <c:pt idx="3972">
                  <c:v>0.32371220374667875</c:v>
                </c:pt>
                <c:pt idx="3973">
                  <c:v>0.27851418273684053</c:v>
                </c:pt>
                <c:pt idx="3974">
                  <c:v>0.29023426897489668</c:v>
                </c:pt>
                <c:pt idx="3975">
                  <c:v>0.22947692559434077</c:v>
                </c:pt>
                <c:pt idx="3976">
                  <c:v>0.23135227084366827</c:v>
                </c:pt>
                <c:pt idx="3977">
                  <c:v>0.21973969448676609</c:v>
                </c:pt>
                <c:pt idx="3978">
                  <c:v>0.33177136761812664</c:v>
                </c:pt>
                <c:pt idx="3979">
                  <c:v>0.26661434676013479</c:v>
                </c:pt>
                <c:pt idx="3980">
                  <c:v>0.32586064125838804</c:v>
                </c:pt>
                <c:pt idx="3981">
                  <c:v>0.36539120146310766</c:v>
                </c:pt>
                <c:pt idx="3982">
                  <c:v>0.22640842233406275</c:v>
                </c:pt>
                <c:pt idx="3983">
                  <c:v>0.29902017216598897</c:v>
                </c:pt>
                <c:pt idx="3984">
                  <c:v>0.20779974126944065</c:v>
                </c:pt>
                <c:pt idx="3985">
                  <c:v>0.23288800874806928</c:v>
                </c:pt>
                <c:pt idx="3986">
                  <c:v>0.28248858429724855</c:v>
                </c:pt>
                <c:pt idx="3987">
                  <c:v>0.28629922945578812</c:v>
                </c:pt>
                <c:pt idx="3988">
                  <c:v>0.2377369536790343</c:v>
                </c:pt>
                <c:pt idx="3989">
                  <c:v>0.23960302790171628</c:v>
                </c:pt>
                <c:pt idx="3990">
                  <c:v>0.19483024054913956</c:v>
                </c:pt>
                <c:pt idx="3991">
                  <c:v>0.27705118270547691</c:v>
                </c:pt>
                <c:pt idx="3992">
                  <c:v>0.2789246483849549</c:v>
                </c:pt>
                <c:pt idx="3993">
                  <c:v>0.30828788403042945</c:v>
                </c:pt>
                <c:pt idx="3994">
                  <c:v>0.29543834981588801</c:v>
                </c:pt>
                <c:pt idx="3995">
                  <c:v>0.24713260017303393</c:v>
                </c:pt>
                <c:pt idx="3996">
                  <c:v>0.27974377629322617</c:v>
                </c:pt>
                <c:pt idx="3997">
                  <c:v>0.20346842993192735</c:v>
                </c:pt>
                <c:pt idx="3998">
                  <c:v>0.24496142505778279</c:v>
                </c:pt>
                <c:pt idx="3999">
                  <c:v>0.24772137309860287</c:v>
                </c:pt>
                <c:pt idx="4000">
                  <c:v>0.27422060163396222</c:v>
                </c:pt>
                <c:pt idx="4001">
                  <c:v>0.33981494913838173</c:v>
                </c:pt>
                <c:pt idx="4002">
                  <c:v>0.35121217423598611</c:v>
                </c:pt>
                <c:pt idx="4003">
                  <c:v>0.28629837522645318</c:v>
                </c:pt>
                <c:pt idx="4004">
                  <c:v>0.24482130458709633</c:v>
                </c:pt>
                <c:pt idx="4005">
                  <c:v>0.24094743890299067</c:v>
                </c:pt>
                <c:pt idx="4006">
                  <c:v>0.28200250422164441</c:v>
                </c:pt>
                <c:pt idx="4007">
                  <c:v>0.2838973735593327</c:v>
                </c:pt>
                <c:pt idx="4008">
                  <c:v>0.32224805453186778</c:v>
                </c:pt>
                <c:pt idx="4009">
                  <c:v>0.23243697097059204</c:v>
                </c:pt>
                <c:pt idx="4010">
                  <c:v>0.29627717060884817</c:v>
                </c:pt>
                <c:pt idx="4011">
                  <c:v>0.28576016687417716</c:v>
                </c:pt>
                <c:pt idx="4012">
                  <c:v>0.30077775635269843</c:v>
                </c:pt>
                <c:pt idx="4013">
                  <c:v>0.26137923465428919</c:v>
                </c:pt>
                <c:pt idx="4014">
                  <c:v>0.31636579744244431</c:v>
                </c:pt>
                <c:pt idx="4015">
                  <c:v>0.25774718330336666</c:v>
                </c:pt>
                <c:pt idx="4016">
                  <c:v>0.24621935189002575</c:v>
                </c:pt>
                <c:pt idx="4017">
                  <c:v>0.25890062886945042</c:v>
                </c:pt>
                <c:pt idx="4018">
                  <c:v>0.24043030878806701</c:v>
                </c:pt>
                <c:pt idx="4019">
                  <c:v>0.31776266493337024</c:v>
                </c:pt>
                <c:pt idx="4020">
                  <c:v>0.25502135189627556</c:v>
                </c:pt>
                <c:pt idx="4021">
                  <c:v>0.23283912511261617</c:v>
                </c:pt>
                <c:pt idx="4022">
                  <c:v>0.26557991041605217</c:v>
                </c:pt>
                <c:pt idx="4023">
                  <c:v>0.2235840290705868</c:v>
                </c:pt>
                <c:pt idx="4024">
                  <c:v>0.32064248407811458</c:v>
                </c:pt>
                <c:pt idx="4025">
                  <c:v>0.31000992081538492</c:v>
                </c:pt>
                <c:pt idx="4026">
                  <c:v>0.30777899168034645</c:v>
                </c:pt>
                <c:pt idx="4027">
                  <c:v>0.28201988189588983</c:v>
                </c:pt>
                <c:pt idx="4028">
                  <c:v>0.22597464887181548</c:v>
                </c:pt>
                <c:pt idx="4029">
                  <c:v>0.20959227202006164</c:v>
                </c:pt>
                <c:pt idx="4030">
                  <c:v>0.30083251748327877</c:v>
                </c:pt>
                <c:pt idx="4031">
                  <c:v>0.27468463649206681</c:v>
                </c:pt>
                <c:pt idx="4032">
                  <c:v>0.39580820880188949</c:v>
                </c:pt>
                <c:pt idx="4033">
                  <c:v>0.27380240949575141</c:v>
                </c:pt>
                <c:pt idx="4034">
                  <c:v>0.32753659448465094</c:v>
                </c:pt>
                <c:pt idx="4035">
                  <c:v>0.24034730461913587</c:v>
                </c:pt>
                <c:pt idx="4036">
                  <c:v>0.23305237483379015</c:v>
                </c:pt>
                <c:pt idx="4037">
                  <c:v>0.36971187842326547</c:v>
                </c:pt>
                <c:pt idx="4038">
                  <c:v>0.28753670776210916</c:v>
                </c:pt>
                <c:pt idx="4039">
                  <c:v>0.27685358256407844</c:v>
                </c:pt>
                <c:pt idx="4040">
                  <c:v>0.32868755267619965</c:v>
                </c:pt>
                <c:pt idx="4041">
                  <c:v>0.29278516336329835</c:v>
                </c:pt>
                <c:pt idx="4042">
                  <c:v>0.24919984450255192</c:v>
                </c:pt>
                <c:pt idx="4043">
                  <c:v>0.25273721455834619</c:v>
                </c:pt>
                <c:pt idx="4044">
                  <c:v>0.3428877604954671</c:v>
                </c:pt>
                <c:pt idx="4045">
                  <c:v>0.26386634065469228</c:v>
                </c:pt>
                <c:pt idx="4046">
                  <c:v>0.2864674150696751</c:v>
                </c:pt>
                <c:pt idx="4047">
                  <c:v>0.23166518008761791</c:v>
                </c:pt>
                <c:pt idx="4048">
                  <c:v>0.34164751989291042</c:v>
                </c:pt>
                <c:pt idx="4049">
                  <c:v>0.17269503311386522</c:v>
                </c:pt>
                <c:pt idx="4050">
                  <c:v>0.27746887798813669</c:v>
                </c:pt>
                <c:pt idx="4051">
                  <c:v>0.32648261143530111</c:v>
                </c:pt>
                <c:pt idx="4052">
                  <c:v>0.28378473049821801</c:v>
                </c:pt>
                <c:pt idx="4053">
                  <c:v>0.26073626270841349</c:v>
                </c:pt>
                <c:pt idx="4054">
                  <c:v>0.33034860510345132</c:v>
                </c:pt>
                <c:pt idx="4055">
                  <c:v>0.21471022732973705</c:v>
                </c:pt>
                <c:pt idx="4056">
                  <c:v>0.25702481190401366</c:v>
                </c:pt>
                <c:pt idx="4057">
                  <c:v>0.23653949067349087</c:v>
                </c:pt>
                <c:pt idx="4058">
                  <c:v>0.31437459326378719</c:v>
                </c:pt>
                <c:pt idx="4059">
                  <c:v>0.27657703150708002</c:v>
                </c:pt>
                <c:pt idx="4060">
                  <c:v>0.34192621701178905</c:v>
                </c:pt>
                <c:pt idx="4061">
                  <c:v>0.26361621725784384</c:v>
                </c:pt>
                <c:pt idx="4062">
                  <c:v>0.2098808651772846</c:v>
                </c:pt>
                <c:pt idx="4063">
                  <c:v>0.30549336527009652</c:v>
                </c:pt>
                <c:pt idx="4064">
                  <c:v>0.28959853997066964</c:v>
                </c:pt>
                <c:pt idx="4065">
                  <c:v>0.24569420304294251</c:v>
                </c:pt>
                <c:pt idx="4066">
                  <c:v>0.25204230981152159</c:v>
                </c:pt>
                <c:pt idx="4067">
                  <c:v>0.27835713228125475</c:v>
                </c:pt>
                <c:pt idx="4068">
                  <c:v>0.3386789174695094</c:v>
                </c:pt>
                <c:pt idx="4069">
                  <c:v>0.26065324615847313</c:v>
                </c:pt>
                <c:pt idx="4070">
                  <c:v>0.30793610838093083</c:v>
                </c:pt>
                <c:pt idx="4071">
                  <c:v>0.25015200567187268</c:v>
                </c:pt>
                <c:pt idx="4072">
                  <c:v>0.26535211356510635</c:v>
                </c:pt>
                <c:pt idx="4073">
                  <c:v>0.29387353439740777</c:v>
                </c:pt>
                <c:pt idx="4074">
                  <c:v>0.24761686758477777</c:v>
                </c:pt>
                <c:pt idx="4075">
                  <c:v>0.2794451129223921</c:v>
                </c:pt>
                <c:pt idx="4076">
                  <c:v>0.24194904312703272</c:v>
                </c:pt>
                <c:pt idx="4077">
                  <c:v>0.33371175601139491</c:v>
                </c:pt>
                <c:pt idx="4078">
                  <c:v>0.27461817208173006</c:v>
                </c:pt>
                <c:pt idx="4079">
                  <c:v>0.34670103686126108</c:v>
                </c:pt>
                <c:pt idx="4080">
                  <c:v>0.2721261463779997</c:v>
                </c:pt>
                <c:pt idx="4081">
                  <c:v>0.26803506393943688</c:v>
                </c:pt>
                <c:pt idx="4082">
                  <c:v>0.35666078538759499</c:v>
                </c:pt>
                <c:pt idx="4083">
                  <c:v>0.24146873152932002</c:v>
                </c:pt>
                <c:pt idx="4084">
                  <c:v>0.27435317157089001</c:v>
                </c:pt>
                <c:pt idx="4085">
                  <c:v>0.21772134949457783</c:v>
                </c:pt>
                <c:pt idx="4086">
                  <c:v>0.28850875100428375</c:v>
                </c:pt>
                <c:pt idx="4087">
                  <c:v>0.22950664349862704</c:v>
                </c:pt>
                <c:pt idx="4088">
                  <c:v>0.2227090565154726</c:v>
                </c:pt>
                <c:pt idx="4089">
                  <c:v>0.30765909434960687</c:v>
                </c:pt>
                <c:pt idx="4090">
                  <c:v>0.33690081572268493</c:v>
                </c:pt>
                <c:pt idx="4091">
                  <c:v>0.26673784389344218</c:v>
                </c:pt>
                <c:pt idx="4092">
                  <c:v>0.31152305503474687</c:v>
                </c:pt>
                <c:pt idx="4093">
                  <c:v>0.30210099980791744</c:v>
                </c:pt>
                <c:pt idx="4094">
                  <c:v>0.34305364267722738</c:v>
                </c:pt>
                <c:pt idx="4095">
                  <c:v>0.31490520076332801</c:v>
                </c:pt>
                <c:pt idx="4096">
                  <c:v>0.31658256854141131</c:v>
                </c:pt>
                <c:pt idx="4097">
                  <c:v>0.23480406810189627</c:v>
                </c:pt>
                <c:pt idx="4098">
                  <c:v>0.23579981533564873</c:v>
                </c:pt>
                <c:pt idx="4099">
                  <c:v>0.3056398726220324</c:v>
                </c:pt>
                <c:pt idx="4100">
                  <c:v>0.25899157717262561</c:v>
                </c:pt>
                <c:pt idx="4101">
                  <c:v>0.28434467893423809</c:v>
                </c:pt>
                <c:pt idx="4102">
                  <c:v>0.25792540137681569</c:v>
                </c:pt>
                <c:pt idx="4103">
                  <c:v>0.23294281388074473</c:v>
                </c:pt>
                <c:pt idx="4104">
                  <c:v>0.24851191507782408</c:v>
                </c:pt>
                <c:pt idx="4105">
                  <c:v>0.2709377569332021</c:v>
                </c:pt>
                <c:pt idx="4106">
                  <c:v>0.3212625182895813</c:v>
                </c:pt>
                <c:pt idx="4107">
                  <c:v>0.31619118581386574</c:v>
                </c:pt>
                <c:pt idx="4108">
                  <c:v>0.21915853213250791</c:v>
                </c:pt>
                <c:pt idx="4109">
                  <c:v>0.20737210714584264</c:v>
                </c:pt>
                <c:pt idx="4110">
                  <c:v>0.29002504265182438</c:v>
                </c:pt>
                <c:pt idx="4111">
                  <c:v>0.25501669066443261</c:v>
                </c:pt>
                <c:pt idx="4112">
                  <c:v>0.34099400631103255</c:v>
                </c:pt>
                <c:pt idx="4113">
                  <c:v>0.18633828081345685</c:v>
                </c:pt>
                <c:pt idx="4114">
                  <c:v>0.32045430377854434</c:v>
                </c:pt>
                <c:pt idx="4115">
                  <c:v>0.34529490026886056</c:v>
                </c:pt>
                <c:pt idx="4116">
                  <c:v>0.23243782171735461</c:v>
                </c:pt>
                <c:pt idx="4117">
                  <c:v>0.25809166855240973</c:v>
                </c:pt>
                <c:pt idx="4118">
                  <c:v>0.28823117290336919</c:v>
                </c:pt>
                <c:pt idx="4119">
                  <c:v>0.23671977735086033</c:v>
                </c:pt>
                <c:pt idx="4120">
                  <c:v>0.21234783771705668</c:v>
                </c:pt>
                <c:pt idx="4121">
                  <c:v>0.29078207362756125</c:v>
                </c:pt>
                <c:pt idx="4122">
                  <c:v>0.25930515519922781</c:v>
                </c:pt>
                <c:pt idx="4123">
                  <c:v>0.25951559497888255</c:v>
                </c:pt>
                <c:pt idx="4124">
                  <c:v>0.28060047621528089</c:v>
                </c:pt>
                <c:pt idx="4125">
                  <c:v>0.29982558846027646</c:v>
                </c:pt>
                <c:pt idx="4126">
                  <c:v>0.22105335965331299</c:v>
                </c:pt>
                <c:pt idx="4127">
                  <c:v>0.273004661609693</c:v>
                </c:pt>
                <c:pt idx="4128">
                  <c:v>0.30897622241136591</c:v>
                </c:pt>
                <c:pt idx="4129">
                  <c:v>0.14820298244517249</c:v>
                </c:pt>
                <c:pt idx="4130">
                  <c:v>0.34501805074580416</c:v>
                </c:pt>
                <c:pt idx="4131">
                  <c:v>0.30135655848387249</c:v>
                </c:pt>
                <c:pt idx="4132">
                  <c:v>0.26254864921044441</c:v>
                </c:pt>
                <c:pt idx="4133">
                  <c:v>0.23989497662799975</c:v>
                </c:pt>
                <c:pt idx="4134">
                  <c:v>0.28018670969462389</c:v>
                </c:pt>
                <c:pt idx="4135">
                  <c:v>0.20108619408010145</c:v>
                </c:pt>
                <c:pt idx="4136">
                  <c:v>0.28223927691494871</c:v>
                </c:pt>
                <c:pt idx="4137">
                  <c:v>0.2620276117943619</c:v>
                </c:pt>
                <c:pt idx="4138">
                  <c:v>0.30804408395108734</c:v>
                </c:pt>
                <c:pt idx="4139">
                  <c:v>0.28374707628754459</c:v>
                </c:pt>
                <c:pt idx="4140">
                  <c:v>0.21752761135689661</c:v>
                </c:pt>
                <c:pt idx="4141">
                  <c:v>0.30523208020457637</c:v>
                </c:pt>
                <c:pt idx="4142">
                  <c:v>0.31680542824602853</c:v>
                </c:pt>
                <c:pt idx="4143">
                  <c:v>0.30453073913805379</c:v>
                </c:pt>
                <c:pt idx="4144">
                  <c:v>0.28845621187977222</c:v>
                </c:pt>
                <c:pt idx="4145">
                  <c:v>0.24950205474481399</c:v>
                </c:pt>
                <c:pt idx="4146">
                  <c:v>0.34123855083464438</c:v>
                </c:pt>
                <c:pt idx="4147">
                  <c:v>0.3223591248826555</c:v>
                </c:pt>
                <c:pt idx="4148">
                  <c:v>0.31139783014496047</c:v>
                </c:pt>
                <c:pt idx="4149">
                  <c:v>0.26542896047681896</c:v>
                </c:pt>
                <c:pt idx="4150">
                  <c:v>0.36498710553293645</c:v>
                </c:pt>
                <c:pt idx="4151">
                  <c:v>0.23710245437305386</c:v>
                </c:pt>
                <c:pt idx="4152">
                  <c:v>0.29245617081841535</c:v>
                </c:pt>
                <c:pt idx="4153">
                  <c:v>0.26095453566412752</c:v>
                </c:pt>
                <c:pt idx="4154">
                  <c:v>0.25289654359597918</c:v>
                </c:pt>
                <c:pt idx="4155">
                  <c:v>0.23443051453594477</c:v>
                </c:pt>
                <c:pt idx="4156">
                  <c:v>0.27876291759029059</c:v>
                </c:pt>
                <c:pt idx="4157">
                  <c:v>0.26409989691079988</c:v>
                </c:pt>
                <c:pt idx="4158">
                  <c:v>0.28363826369172157</c:v>
                </c:pt>
                <c:pt idx="4159">
                  <c:v>0.18580532380895051</c:v>
                </c:pt>
                <c:pt idx="4160">
                  <c:v>0.32332528272023764</c:v>
                </c:pt>
                <c:pt idx="4161">
                  <c:v>0.2643503670854751</c:v>
                </c:pt>
                <c:pt idx="4162">
                  <c:v>0.26879326155920791</c:v>
                </c:pt>
                <c:pt idx="4163">
                  <c:v>0.3056671426732514</c:v>
                </c:pt>
                <c:pt idx="4164">
                  <c:v>0.31618447921576487</c:v>
                </c:pt>
                <c:pt idx="4165">
                  <c:v>0.25792516918704617</c:v>
                </c:pt>
                <c:pt idx="4166">
                  <c:v>0.30235985514068531</c:v>
                </c:pt>
                <c:pt idx="4167">
                  <c:v>0.26096483844405305</c:v>
                </c:pt>
                <c:pt idx="4168">
                  <c:v>0.23512923123236024</c:v>
                </c:pt>
                <c:pt idx="4169">
                  <c:v>0.31027982079987265</c:v>
                </c:pt>
                <c:pt idx="4170">
                  <c:v>0.25266443262055932</c:v>
                </c:pt>
                <c:pt idx="4171">
                  <c:v>0.24996441832922731</c:v>
                </c:pt>
                <c:pt idx="4172">
                  <c:v>0.33948688213781081</c:v>
                </c:pt>
                <c:pt idx="4173">
                  <c:v>0.29595519818860083</c:v>
                </c:pt>
                <c:pt idx="4174">
                  <c:v>0.23751236970126569</c:v>
                </c:pt>
                <c:pt idx="4175">
                  <c:v>0.27494714155489597</c:v>
                </c:pt>
                <c:pt idx="4176">
                  <c:v>0.26957432482382976</c:v>
                </c:pt>
                <c:pt idx="4177">
                  <c:v>0.31698174572176319</c:v>
                </c:pt>
                <c:pt idx="4178">
                  <c:v>0.24201944017852994</c:v>
                </c:pt>
                <c:pt idx="4179">
                  <c:v>0.35986246523349869</c:v>
                </c:pt>
                <c:pt idx="4180">
                  <c:v>0.24964206818645363</c:v>
                </c:pt>
                <c:pt idx="4181">
                  <c:v>0.30838175885790786</c:v>
                </c:pt>
                <c:pt idx="4182">
                  <c:v>0.37558261589524944</c:v>
                </c:pt>
                <c:pt idx="4183">
                  <c:v>0.18434654870771994</c:v>
                </c:pt>
                <c:pt idx="4184">
                  <c:v>0.24642959057712635</c:v>
                </c:pt>
                <c:pt idx="4185">
                  <c:v>0.24626896095372636</c:v>
                </c:pt>
                <c:pt idx="4186">
                  <c:v>0.32882831002536117</c:v>
                </c:pt>
                <c:pt idx="4187">
                  <c:v>0.27654164126175179</c:v>
                </c:pt>
                <c:pt idx="4188">
                  <c:v>0.32050305297574011</c:v>
                </c:pt>
                <c:pt idx="4189">
                  <c:v>0.27007177647685471</c:v>
                </c:pt>
                <c:pt idx="4190">
                  <c:v>0.35146991898765695</c:v>
                </c:pt>
                <c:pt idx="4191">
                  <c:v>0.26035017283865747</c:v>
                </c:pt>
                <c:pt idx="4192">
                  <c:v>0.2742930919286804</c:v>
                </c:pt>
                <c:pt idx="4193">
                  <c:v>0.27633215772222935</c:v>
                </c:pt>
                <c:pt idx="4194">
                  <c:v>0.25295743590540443</c:v>
                </c:pt>
                <c:pt idx="4195">
                  <c:v>0.36737978126384546</c:v>
                </c:pt>
                <c:pt idx="4196">
                  <c:v>0.25776479949451392</c:v>
                </c:pt>
                <c:pt idx="4197">
                  <c:v>0.27836118106258423</c:v>
                </c:pt>
                <c:pt idx="4198">
                  <c:v>0.18669985490607227</c:v>
                </c:pt>
                <c:pt idx="4199">
                  <c:v>0.30325160621403119</c:v>
                </c:pt>
                <c:pt idx="4200">
                  <c:v>0.31139249863574681</c:v>
                </c:pt>
                <c:pt idx="4201">
                  <c:v>0.30167341596500757</c:v>
                </c:pt>
                <c:pt idx="4202">
                  <c:v>0.27208774544752201</c:v>
                </c:pt>
                <c:pt idx="4203">
                  <c:v>0.239594266217207</c:v>
                </c:pt>
                <c:pt idx="4204">
                  <c:v>0.22713016579932635</c:v>
                </c:pt>
                <c:pt idx="4205">
                  <c:v>0.24251823574732129</c:v>
                </c:pt>
                <c:pt idx="4206">
                  <c:v>0.25018705737387281</c:v>
                </c:pt>
                <c:pt idx="4207">
                  <c:v>0.28998949188204587</c:v>
                </c:pt>
                <c:pt idx="4208">
                  <c:v>0.30219987988518443</c:v>
                </c:pt>
                <c:pt idx="4209">
                  <c:v>0.29920871460817555</c:v>
                </c:pt>
                <c:pt idx="4210">
                  <c:v>0.22738009677420326</c:v>
                </c:pt>
                <c:pt idx="4211">
                  <c:v>0.37196233634029918</c:v>
                </c:pt>
                <c:pt idx="4212">
                  <c:v>0.34536466064435389</c:v>
                </c:pt>
                <c:pt idx="4213">
                  <c:v>0.32116498287216816</c:v>
                </c:pt>
                <c:pt idx="4214">
                  <c:v>0.34116547086922266</c:v>
                </c:pt>
                <c:pt idx="4215">
                  <c:v>0.28121783759734525</c:v>
                </c:pt>
                <c:pt idx="4216">
                  <c:v>0.31520068513158633</c:v>
                </c:pt>
                <c:pt idx="4217">
                  <c:v>0.24926150048977208</c:v>
                </c:pt>
                <c:pt idx="4218">
                  <c:v>0.25820451607756217</c:v>
                </c:pt>
                <c:pt idx="4219">
                  <c:v>0.27640064169804818</c:v>
                </c:pt>
                <c:pt idx="4220">
                  <c:v>0.27896598294250802</c:v>
                </c:pt>
                <c:pt idx="4221">
                  <c:v>0.22423630741953746</c:v>
                </c:pt>
                <c:pt idx="4222">
                  <c:v>0.284411310281386</c:v>
                </c:pt>
                <c:pt idx="4223">
                  <c:v>0.3603913751629701</c:v>
                </c:pt>
                <c:pt idx="4224">
                  <c:v>0.27809220476336949</c:v>
                </c:pt>
                <c:pt idx="4225">
                  <c:v>0.27139600696531269</c:v>
                </c:pt>
                <c:pt idx="4226">
                  <c:v>0.24333449707901494</c:v>
                </c:pt>
                <c:pt idx="4227">
                  <c:v>0.30157571642950826</c:v>
                </c:pt>
                <c:pt idx="4228">
                  <c:v>0.23405060476113218</c:v>
                </c:pt>
                <c:pt idx="4229">
                  <c:v>0.24676071681299103</c:v>
                </c:pt>
                <c:pt idx="4230">
                  <c:v>0.27813910178052198</c:v>
                </c:pt>
                <c:pt idx="4231">
                  <c:v>0.32191509103343602</c:v>
                </c:pt>
                <c:pt idx="4232">
                  <c:v>0.28319911186566504</c:v>
                </c:pt>
                <c:pt idx="4233">
                  <c:v>0.33512454572087497</c:v>
                </c:pt>
                <c:pt idx="4234">
                  <c:v>0.31922858110384505</c:v>
                </c:pt>
                <c:pt idx="4235">
                  <c:v>0.24954927209442579</c:v>
                </c:pt>
                <c:pt idx="4236">
                  <c:v>0.28498749546535951</c:v>
                </c:pt>
                <c:pt idx="4237">
                  <c:v>0.33508737705581848</c:v>
                </c:pt>
                <c:pt idx="4238">
                  <c:v>0.35010143907576408</c:v>
                </c:pt>
                <c:pt idx="4239">
                  <c:v>0.347006960269442</c:v>
                </c:pt>
                <c:pt idx="4240">
                  <c:v>0.27336353140580155</c:v>
                </c:pt>
                <c:pt idx="4241">
                  <c:v>0.30145549932969284</c:v>
                </c:pt>
                <c:pt idx="4242">
                  <c:v>0.35312152354204857</c:v>
                </c:pt>
                <c:pt idx="4243">
                  <c:v>0.30387228398235916</c:v>
                </c:pt>
                <c:pt idx="4244">
                  <c:v>0.22754316244317771</c:v>
                </c:pt>
                <c:pt idx="4245">
                  <c:v>0.2643405931764039</c:v>
                </c:pt>
                <c:pt idx="4246">
                  <c:v>0.28984122107799154</c:v>
                </c:pt>
                <c:pt idx="4247">
                  <c:v>0.21156944355241766</c:v>
                </c:pt>
                <c:pt idx="4248">
                  <c:v>0.35715724102901375</c:v>
                </c:pt>
                <c:pt idx="4249">
                  <c:v>0.26483868066368071</c:v>
                </c:pt>
                <c:pt idx="4250">
                  <c:v>0.32765123664305446</c:v>
                </c:pt>
                <c:pt idx="4251">
                  <c:v>0.25564535237436981</c:v>
                </c:pt>
                <c:pt idx="4252">
                  <c:v>0.22167662479649047</c:v>
                </c:pt>
                <c:pt idx="4253">
                  <c:v>0.24931842018262881</c:v>
                </c:pt>
                <c:pt idx="4254">
                  <c:v>0.2225280500090393</c:v>
                </c:pt>
                <c:pt idx="4255">
                  <c:v>0.3944746109600602</c:v>
                </c:pt>
                <c:pt idx="4256">
                  <c:v>0.23335602428320859</c:v>
                </c:pt>
                <c:pt idx="4257">
                  <c:v>0.29368276539581639</c:v>
                </c:pt>
                <c:pt idx="4258">
                  <c:v>0.2154765332025296</c:v>
                </c:pt>
                <c:pt idx="4259">
                  <c:v>0.30640961754038243</c:v>
                </c:pt>
                <c:pt idx="4260">
                  <c:v>0.31838549578374153</c:v>
                </c:pt>
                <c:pt idx="4261">
                  <c:v>0.23173135911939219</c:v>
                </c:pt>
                <c:pt idx="4262">
                  <c:v>0.34304613468610734</c:v>
                </c:pt>
                <c:pt idx="4263">
                  <c:v>0.22012638097927684</c:v>
                </c:pt>
                <c:pt idx="4264">
                  <c:v>0.35433935623572838</c:v>
                </c:pt>
                <c:pt idx="4265">
                  <c:v>0.28808909556587137</c:v>
                </c:pt>
                <c:pt idx="4266">
                  <c:v>0.35763630272020136</c:v>
                </c:pt>
                <c:pt idx="4267">
                  <c:v>0.27885391914163282</c:v>
                </c:pt>
                <c:pt idx="4268">
                  <c:v>0.22210884665349631</c:v>
                </c:pt>
                <c:pt idx="4269">
                  <c:v>0.20550989105560841</c:v>
                </c:pt>
                <c:pt idx="4270">
                  <c:v>0.30788937442172576</c:v>
                </c:pt>
                <c:pt idx="4271">
                  <c:v>0.24483014277436116</c:v>
                </c:pt>
                <c:pt idx="4272">
                  <c:v>0.16408512152207266</c:v>
                </c:pt>
                <c:pt idx="4273">
                  <c:v>0.30009399351319677</c:v>
                </c:pt>
                <c:pt idx="4274">
                  <c:v>0.29586827817446737</c:v>
                </c:pt>
                <c:pt idx="4275">
                  <c:v>0.26618580047156354</c:v>
                </c:pt>
                <c:pt idx="4276">
                  <c:v>0.27391826515979523</c:v>
                </c:pt>
                <c:pt idx="4277">
                  <c:v>0.23289788669858838</c:v>
                </c:pt>
                <c:pt idx="4278">
                  <c:v>0.21703471497598703</c:v>
                </c:pt>
                <c:pt idx="4279">
                  <c:v>0.26452129856269896</c:v>
                </c:pt>
                <c:pt idx="4280">
                  <c:v>0.20684211904137087</c:v>
                </c:pt>
                <c:pt idx="4281">
                  <c:v>0.2979841819340423</c:v>
                </c:pt>
                <c:pt idx="4282">
                  <c:v>0.24948195318993888</c:v>
                </c:pt>
                <c:pt idx="4283">
                  <c:v>0.34725762691462037</c:v>
                </c:pt>
                <c:pt idx="4284">
                  <c:v>0.28420919554999852</c:v>
                </c:pt>
                <c:pt idx="4285">
                  <c:v>0.3011731644889174</c:v>
                </c:pt>
                <c:pt idx="4286">
                  <c:v>0.26034012219607</c:v>
                </c:pt>
                <c:pt idx="4287">
                  <c:v>0.27978581511044903</c:v>
                </c:pt>
                <c:pt idx="4288">
                  <c:v>0.28315470064272519</c:v>
                </c:pt>
                <c:pt idx="4289">
                  <c:v>0.29903135194149444</c:v>
                </c:pt>
                <c:pt idx="4290">
                  <c:v>0.30469308820860252</c:v>
                </c:pt>
                <c:pt idx="4291">
                  <c:v>0.28084340290280235</c:v>
                </c:pt>
                <c:pt idx="4292">
                  <c:v>0.27927938987720952</c:v>
                </c:pt>
                <c:pt idx="4293">
                  <c:v>0.3235394489391033</c:v>
                </c:pt>
                <c:pt idx="4294">
                  <c:v>0.22173889899596699</c:v>
                </c:pt>
                <c:pt idx="4295">
                  <c:v>0.27431146574987303</c:v>
                </c:pt>
                <c:pt idx="4296">
                  <c:v>0.26696409666082849</c:v>
                </c:pt>
                <c:pt idx="4297">
                  <c:v>0.26387807341334957</c:v>
                </c:pt>
                <c:pt idx="4298">
                  <c:v>0.27081372810871623</c:v>
                </c:pt>
                <c:pt idx="4299">
                  <c:v>0.19084368593464468</c:v>
                </c:pt>
                <c:pt idx="4300">
                  <c:v>0.32219258953570323</c:v>
                </c:pt>
                <c:pt idx="4301">
                  <c:v>0.27949725653199042</c:v>
                </c:pt>
                <c:pt idx="4302">
                  <c:v>0.32438304617480379</c:v>
                </c:pt>
                <c:pt idx="4303">
                  <c:v>0.25834064803683704</c:v>
                </c:pt>
                <c:pt idx="4304">
                  <c:v>0.33902634694734796</c:v>
                </c:pt>
                <c:pt idx="4305">
                  <c:v>0.34480620416009411</c:v>
                </c:pt>
                <c:pt idx="4306">
                  <c:v>0.26131615551502507</c:v>
                </c:pt>
                <c:pt idx="4307">
                  <c:v>0.21499283121672982</c:v>
                </c:pt>
                <c:pt idx="4308">
                  <c:v>0.31809135710508724</c:v>
                </c:pt>
                <c:pt idx="4309">
                  <c:v>0.28674826310690904</c:v>
                </c:pt>
                <c:pt idx="4310">
                  <c:v>0.24567351144431171</c:v>
                </c:pt>
                <c:pt idx="4311">
                  <c:v>0.26564149268260806</c:v>
                </c:pt>
                <c:pt idx="4312">
                  <c:v>0.34656471010661172</c:v>
                </c:pt>
                <c:pt idx="4313">
                  <c:v>0.30934535972744559</c:v>
                </c:pt>
                <c:pt idx="4314">
                  <c:v>0.2824208528127603</c:v>
                </c:pt>
                <c:pt idx="4315">
                  <c:v>0.26186783824834087</c:v>
                </c:pt>
                <c:pt idx="4316">
                  <c:v>0.30866606373562694</c:v>
                </c:pt>
                <c:pt idx="4317">
                  <c:v>0.2461200744705199</c:v>
                </c:pt>
                <c:pt idx="4318">
                  <c:v>0.30306327798492977</c:v>
                </c:pt>
                <c:pt idx="4319">
                  <c:v>0.27832010991666911</c:v>
                </c:pt>
                <c:pt idx="4320">
                  <c:v>0.29673105378468301</c:v>
                </c:pt>
                <c:pt idx="4321">
                  <c:v>0.2599921680673733</c:v>
                </c:pt>
                <c:pt idx="4322">
                  <c:v>0.20324140407151042</c:v>
                </c:pt>
                <c:pt idx="4323">
                  <c:v>0.25107883341285131</c:v>
                </c:pt>
                <c:pt idx="4324">
                  <c:v>0.3136928462916958</c:v>
                </c:pt>
                <c:pt idx="4325">
                  <c:v>0.29907753829269501</c:v>
                </c:pt>
                <c:pt idx="4326">
                  <c:v>0.24011975761232165</c:v>
                </c:pt>
                <c:pt idx="4327">
                  <c:v>0.29235442847296861</c:v>
                </c:pt>
                <c:pt idx="4328">
                  <c:v>0.25801853824180659</c:v>
                </c:pt>
                <c:pt idx="4329">
                  <c:v>0.27061474546202008</c:v>
                </c:pt>
                <c:pt idx="4330">
                  <c:v>0.22671173845551726</c:v>
                </c:pt>
                <c:pt idx="4331">
                  <c:v>0.35050414738211527</c:v>
                </c:pt>
                <c:pt idx="4332">
                  <c:v>0.3271672798071722</c:v>
                </c:pt>
                <c:pt idx="4333">
                  <c:v>0.24799763282592702</c:v>
                </c:pt>
                <c:pt idx="4334">
                  <c:v>0.26002227653404042</c:v>
                </c:pt>
                <c:pt idx="4335">
                  <c:v>0.27805295111215605</c:v>
                </c:pt>
                <c:pt idx="4336">
                  <c:v>0.20474464713384494</c:v>
                </c:pt>
                <c:pt idx="4337">
                  <c:v>0.2407965952403858</c:v>
                </c:pt>
                <c:pt idx="4338">
                  <c:v>0.26117509588096366</c:v>
                </c:pt>
                <c:pt idx="4339">
                  <c:v>0.23400730955812946</c:v>
                </c:pt>
                <c:pt idx="4340">
                  <c:v>0.3043806640684274</c:v>
                </c:pt>
                <c:pt idx="4341">
                  <c:v>0.34418506184013964</c:v>
                </c:pt>
                <c:pt idx="4342">
                  <c:v>0.33391213464168351</c:v>
                </c:pt>
                <c:pt idx="4343">
                  <c:v>0.35741420073480779</c:v>
                </c:pt>
                <c:pt idx="4344">
                  <c:v>0.28975577331339103</c:v>
                </c:pt>
                <c:pt idx="4345">
                  <c:v>0.29109324671061099</c:v>
                </c:pt>
                <c:pt idx="4346">
                  <c:v>0.20815347535802364</c:v>
                </c:pt>
                <c:pt idx="4347">
                  <c:v>0.28030855642783264</c:v>
                </c:pt>
                <c:pt idx="4348">
                  <c:v>0.29943469513251658</c:v>
                </c:pt>
                <c:pt idx="4349">
                  <c:v>0.28388806154533275</c:v>
                </c:pt>
                <c:pt idx="4350">
                  <c:v>0.22189262731078191</c:v>
                </c:pt>
                <c:pt idx="4351">
                  <c:v>0.2706189642925062</c:v>
                </c:pt>
                <c:pt idx="4352">
                  <c:v>0.27507311567422943</c:v>
                </c:pt>
                <c:pt idx="4353">
                  <c:v>0.27134804456048672</c:v>
                </c:pt>
                <c:pt idx="4354">
                  <c:v>0.34561231261818554</c:v>
                </c:pt>
                <c:pt idx="4355">
                  <c:v>0.29352522630336314</c:v>
                </c:pt>
                <c:pt idx="4356">
                  <c:v>0.32836748500569568</c:v>
                </c:pt>
                <c:pt idx="4357">
                  <c:v>0.30514697599234192</c:v>
                </c:pt>
                <c:pt idx="4358">
                  <c:v>0.26491360833722921</c:v>
                </c:pt>
                <c:pt idx="4359">
                  <c:v>0.24181472327870945</c:v>
                </c:pt>
                <c:pt idx="4360">
                  <c:v>0.32067647680237549</c:v>
                </c:pt>
                <c:pt idx="4361">
                  <c:v>0.24753343736358227</c:v>
                </c:pt>
                <c:pt idx="4362">
                  <c:v>0.26377028004481107</c:v>
                </c:pt>
                <c:pt idx="4363">
                  <c:v>0.26793550855287734</c:v>
                </c:pt>
                <c:pt idx="4364">
                  <c:v>0.26959871404492436</c:v>
                </c:pt>
                <c:pt idx="4365">
                  <c:v>0.29306512236504312</c:v>
                </c:pt>
                <c:pt idx="4366">
                  <c:v>0.32189490113293651</c:v>
                </c:pt>
                <c:pt idx="4367">
                  <c:v>0.19620757174716236</c:v>
                </c:pt>
                <c:pt idx="4368">
                  <c:v>0.29722487775876449</c:v>
                </c:pt>
                <c:pt idx="4369">
                  <c:v>0.38162965273040789</c:v>
                </c:pt>
                <c:pt idx="4370">
                  <c:v>0.28081459456171637</c:v>
                </c:pt>
                <c:pt idx="4371">
                  <c:v>0.27665447576218033</c:v>
                </c:pt>
                <c:pt idx="4372">
                  <c:v>0.26283908976139958</c:v>
                </c:pt>
                <c:pt idx="4373">
                  <c:v>0.28220982447137388</c:v>
                </c:pt>
                <c:pt idx="4374">
                  <c:v>0.32889921510851555</c:v>
                </c:pt>
                <c:pt idx="4375">
                  <c:v>0.28762391289001721</c:v>
                </c:pt>
                <c:pt idx="4376">
                  <c:v>0.28640094158264778</c:v>
                </c:pt>
                <c:pt idx="4377">
                  <c:v>0.2461802565645391</c:v>
                </c:pt>
                <c:pt idx="4378">
                  <c:v>0.24232400935820259</c:v>
                </c:pt>
                <c:pt idx="4379">
                  <c:v>0.20635263827693728</c:v>
                </c:pt>
                <c:pt idx="4380">
                  <c:v>0.26230803121933199</c:v>
                </c:pt>
                <c:pt idx="4381">
                  <c:v>0.26867724471262805</c:v>
                </c:pt>
                <c:pt idx="4382">
                  <c:v>0.24343592364238428</c:v>
                </c:pt>
                <c:pt idx="4383">
                  <c:v>0.20889256129211137</c:v>
                </c:pt>
                <c:pt idx="4384">
                  <c:v>0.33244772372770343</c:v>
                </c:pt>
                <c:pt idx="4385">
                  <c:v>0.34597626964957007</c:v>
                </c:pt>
                <c:pt idx="4386">
                  <c:v>0.23120714448531368</c:v>
                </c:pt>
                <c:pt idx="4387">
                  <c:v>0.2786979797479075</c:v>
                </c:pt>
                <c:pt idx="4388">
                  <c:v>0.26575909438018303</c:v>
                </c:pt>
                <c:pt idx="4389">
                  <c:v>0.31012137921378363</c:v>
                </c:pt>
                <c:pt idx="4390">
                  <c:v>0.33715720618312722</c:v>
                </c:pt>
                <c:pt idx="4391">
                  <c:v>0.23323958349595142</c:v>
                </c:pt>
                <c:pt idx="4392">
                  <c:v>0.26911984527679961</c:v>
                </c:pt>
                <c:pt idx="4393">
                  <c:v>0.22861069702576414</c:v>
                </c:pt>
                <c:pt idx="4394">
                  <c:v>0.22461077195727674</c:v>
                </c:pt>
                <c:pt idx="4395">
                  <c:v>0.33577771770611714</c:v>
                </c:pt>
                <c:pt idx="4396">
                  <c:v>0.26485194659528555</c:v>
                </c:pt>
                <c:pt idx="4397">
                  <c:v>0.25443026167723654</c:v>
                </c:pt>
                <c:pt idx="4398">
                  <c:v>0.30875198777388169</c:v>
                </c:pt>
                <c:pt idx="4399">
                  <c:v>0.15731875070919202</c:v>
                </c:pt>
                <c:pt idx="4400">
                  <c:v>0.2384862403510089</c:v>
                </c:pt>
                <c:pt idx="4401">
                  <c:v>0.30029587230330618</c:v>
                </c:pt>
                <c:pt idx="4402">
                  <c:v>0.31226803993854202</c:v>
                </c:pt>
                <c:pt idx="4403">
                  <c:v>0.22998138770319998</c:v>
                </c:pt>
                <c:pt idx="4404">
                  <c:v>0.27416646729015443</c:v>
                </c:pt>
                <c:pt idx="4405">
                  <c:v>0.23789981952085676</c:v>
                </c:pt>
                <c:pt idx="4406">
                  <c:v>0.28776281926951647</c:v>
                </c:pt>
                <c:pt idx="4407">
                  <c:v>0.2861683978785326</c:v>
                </c:pt>
                <c:pt idx="4408">
                  <c:v>0.33586161750367788</c:v>
                </c:pt>
                <c:pt idx="4409">
                  <c:v>0.25035217370343293</c:v>
                </c:pt>
                <c:pt idx="4410">
                  <c:v>0.26831303221471653</c:v>
                </c:pt>
                <c:pt idx="4411">
                  <c:v>0.19331728923874134</c:v>
                </c:pt>
                <c:pt idx="4412">
                  <c:v>0.35015054310848392</c:v>
                </c:pt>
                <c:pt idx="4413">
                  <c:v>0.32155616905091705</c:v>
                </c:pt>
                <c:pt idx="4414">
                  <c:v>0.28126189460394607</c:v>
                </c:pt>
                <c:pt idx="4415">
                  <c:v>0.38635402703061678</c:v>
                </c:pt>
                <c:pt idx="4416">
                  <c:v>0.33817700672547213</c:v>
                </c:pt>
                <c:pt idx="4417">
                  <c:v>0.26096211994149371</c:v>
                </c:pt>
                <c:pt idx="4418">
                  <c:v>0.33304838436786993</c:v>
                </c:pt>
                <c:pt idx="4419">
                  <c:v>0.297740953866516</c:v>
                </c:pt>
                <c:pt idx="4420">
                  <c:v>0.26555228856691165</c:v>
                </c:pt>
                <c:pt idx="4421">
                  <c:v>0.27587253176994481</c:v>
                </c:pt>
                <c:pt idx="4422">
                  <c:v>0.21113716342530431</c:v>
                </c:pt>
                <c:pt idx="4423">
                  <c:v>0.29807077386628311</c:v>
                </c:pt>
                <c:pt idx="4424">
                  <c:v>0.26502982567208133</c:v>
                </c:pt>
                <c:pt idx="4425">
                  <c:v>0.33964834911699621</c:v>
                </c:pt>
                <c:pt idx="4426">
                  <c:v>0.30736310237707859</c:v>
                </c:pt>
                <c:pt idx="4427">
                  <c:v>0.31166396117480644</c:v>
                </c:pt>
                <c:pt idx="4428">
                  <c:v>0.20806404573923498</c:v>
                </c:pt>
                <c:pt idx="4429">
                  <c:v>0.25334008493959737</c:v>
                </c:pt>
                <c:pt idx="4430">
                  <c:v>0.29829033695280732</c:v>
                </c:pt>
                <c:pt idx="4431">
                  <c:v>0.29802896923413097</c:v>
                </c:pt>
                <c:pt idx="4432">
                  <c:v>0.30270759377009987</c:v>
                </c:pt>
                <c:pt idx="4433">
                  <c:v>0.35043079227354657</c:v>
                </c:pt>
                <c:pt idx="4434">
                  <c:v>0.26451630580290186</c:v>
                </c:pt>
                <c:pt idx="4435">
                  <c:v>0.32692967264029443</c:v>
                </c:pt>
                <c:pt idx="4436">
                  <c:v>0.28952519709324087</c:v>
                </c:pt>
                <c:pt idx="4437">
                  <c:v>0.2628498457617976</c:v>
                </c:pt>
                <c:pt idx="4438">
                  <c:v>0.28676324791983954</c:v>
                </c:pt>
                <c:pt idx="4439">
                  <c:v>0.31001878853158166</c:v>
                </c:pt>
                <c:pt idx="4440">
                  <c:v>0.28470658394987819</c:v>
                </c:pt>
                <c:pt idx="4441">
                  <c:v>0.27057469726567834</c:v>
                </c:pt>
                <c:pt idx="4442">
                  <c:v>0.25657763725256394</c:v>
                </c:pt>
                <c:pt idx="4443">
                  <c:v>0.23501107522042303</c:v>
                </c:pt>
                <c:pt idx="4444">
                  <c:v>0.27441514715054444</c:v>
                </c:pt>
                <c:pt idx="4445">
                  <c:v>0.29623572384510299</c:v>
                </c:pt>
                <c:pt idx="4446">
                  <c:v>0.37584478588472681</c:v>
                </c:pt>
                <c:pt idx="4447">
                  <c:v>0.27185512186255545</c:v>
                </c:pt>
                <c:pt idx="4448">
                  <c:v>0.31661983240872171</c:v>
                </c:pt>
                <c:pt idx="4449">
                  <c:v>0.28790604317687407</c:v>
                </c:pt>
                <c:pt idx="4450">
                  <c:v>0.34921857663817818</c:v>
                </c:pt>
                <c:pt idx="4451">
                  <c:v>0.29088846327230322</c:v>
                </c:pt>
                <c:pt idx="4452">
                  <c:v>0.28362013103433176</c:v>
                </c:pt>
                <c:pt idx="4453">
                  <c:v>0.22310042622764092</c:v>
                </c:pt>
                <c:pt idx="4454">
                  <c:v>0.28380190562875562</c:v>
                </c:pt>
                <c:pt idx="4455">
                  <c:v>0.27912311228461506</c:v>
                </c:pt>
                <c:pt idx="4456">
                  <c:v>0.27122675730082735</c:v>
                </c:pt>
                <c:pt idx="4457">
                  <c:v>0.26755449808650089</c:v>
                </c:pt>
                <c:pt idx="4458">
                  <c:v>0.3148728869246224</c:v>
                </c:pt>
                <c:pt idx="4459">
                  <c:v>0.37071017828450503</c:v>
                </c:pt>
                <c:pt idx="4460">
                  <c:v>0.25797621196427206</c:v>
                </c:pt>
                <c:pt idx="4461">
                  <c:v>0.23921544871404465</c:v>
                </c:pt>
                <c:pt idx="4462">
                  <c:v>0.28173723193556283</c:v>
                </c:pt>
                <c:pt idx="4463">
                  <c:v>0.3292885242308683</c:v>
                </c:pt>
                <c:pt idx="4464">
                  <c:v>0.25973886083481901</c:v>
                </c:pt>
                <c:pt idx="4465">
                  <c:v>0.27916700530984606</c:v>
                </c:pt>
                <c:pt idx="4466">
                  <c:v>0.26467837977160225</c:v>
                </c:pt>
                <c:pt idx="4467">
                  <c:v>0.21997091587750497</c:v>
                </c:pt>
                <c:pt idx="4468">
                  <c:v>0.24884913137042164</c:v>
                </c:pt>
                <c:pt idx="4469">
                  <c:v>0.32156343193968834</c:v>
                </c:pt>
                <c:pt idx="4470">
                  <c:v>0.26748454492436963</c:v>
                </c:pt>
                <c:pt idx="4471">
                  <c:v>0.23828713916302216</c:v>
                </c:pt>
                <c:pt idx="4472">
                  <c:v>0.26587342308643558</c:v>
                </c:pt>
                <c:pt idx="4473">
                  <c:v>0.23237318482071459</c:v>
                </c:pt>
                <c:pt idx="4474">
                  <c:v>0.30667196777114475</c:v>
                </c:pt>
                <c:pt idx="4475">
                  <c:v>0.26422669055051146</c:v>
                </c:pt>
                <c:pt idx="4476">
                  <c:v>0.32702190976577822</c:v>
                </c:pt>
                <c:pt idx="4477">
                  <c:v>0.24701540975974853</c:v>
                </c:pt>
                <c:pt idx="4478">
                  <c:v>0.28164073543757762</c:v>
                </c:pt>
                <c:pt idx="4479">
                  <c:v>0.25594929158231489</c:v>
                </c:pt>
                <c:pt idx="4480">
                  <c:v>0.21365805145520966</c:v>
                </c:pt>
                <c:pt idx="4481">
                  <c:v>0.19991093352062259</c:v>
                </c:pt>
                <c:pt idx="4482">
                  <c:v>0.32941439637805603</c:v>
                </c:pt>
                <c:pt idx="4483">
                  <c:v>0.27371049805833109</c:v>
                </c:pt>
                <c:pt idx="4484">
                  <c:v>0.18849047736161817</c:v>
                </c:pt>
                <c:pt idx="4485">
                  <c:v>0.27938080730861736</c:v>
                </c:pt>
                <c:pt idx="4486">
                  <c:v>0.30674408812549209</c:v>
                </c:pt>
                <c:pt idx="4487">
                  <c:v>0.36753000775355255</c:v>
                </c:pt>
                <c:pt idx="4488">
                  <c:v>0.28753043514254861</c:v>
                </c:pt>
                <c:pt idx="4489">
                  <c:v>0.30118154780103668</c:v>
                </c:pt>
                <c:pt idx="4490">
                  <c:v>0.19989386481878776</c:v>
                </c:pt>
                <c:pt idx="4491">
                  <c:v>0.29570357226808597</c:v>
                </c:pt>
                <c:pt idx="4492">
                  <c:v>0.34963333830693627</c:v>
                </c:pt>
                <c:pt idx="4493">
                  <c:v>0.35817703558615849</c:v>
                </c:pt>
                <c:pt idx="4494">
                  <c:v>0.31976375795314477</c:v>
                </c:pt>
                <c:pt idx="4495">
                  <c:v>0.32297466212412068</c:v>
                </c:pt>
                <c:pt idx="4496">
                  <c:v>0.2545335084007565</c:v>
                </c:pt>
                <c:pt idx="4497">
                  <c:v>0.26131406412534963</c:v>
                </c:pt>
                <c:pt idx="4498">
                  <c:v>0.27298845745907441</c:v>
                </c:pt>
                <c:pt idx="4499">
                  <c:v>0.30003560088102987</c:v>
                </c:pt>
                <c:pt idx="4500">
                  <c:v>0.20136502675179366</c:v>
                </c:pt>
                <c:pt idx="4501">
                  <c:v>0.23090270365190696</c:v>
                </c:pt>
                <c:pt idx="4502">
                  <c:v>0.2508246502317481</c:v>
                </c:pt>
                <c:pt idx="4503">
                  <c:v>0.26022110724516506</c:v>
                </c:pt>
                <c:pt idx="4504">
                  <c:v>0.22292069653247609</c:v>
                </c:pt>
                <c:pt idx="4505">
                  <c:v>0.30330772736458605</c:v>
                </c:pt>
                <c:pt idx="4506">
                  <c:v>0.30490304884485842</c:v>
                </c:pt>
                <c:pt idx="4507">
                  <c:v>0.28120507781874443</c:v>
                </c:pt>
                <c:pt idx="4508">
                  <c:v>0.25424918326301749</c:v>
                </c:pt>
                <c:pt idx="4509">
                  <c:v>0.22437644279269883</c:v>
                </c:pt>
                <c:pt idx="4510">
                  <c:v>0.30714339897483323</c:v>
                </c:pt>
                <c:pt idx="4511">
                  <c:v>0.2230201101655663</c:v>
                </c:pt>
                <c:pt idx="4512">
                  <c:v>0.32446037997036564</c:v>
                </c:pt>
                <c:pt idx="4513">
                  <c:v>0.26057122794964016</c:v>
                </c:pt>
                <c:pt idx="4514">
                  <c:v>0.30649786689494357</c:v>
                </c:pt>
                <c:pt idx="4515">
                  <c:v>0.2756086737832924</c:v>
                </c:pt>
                <c:pt idx="4516">
                  <c:v>0.24813100964866286</c:v>
                </c:pt>
                <c:pt idx="4517">
                  <c:v>0.26349545779384836</c:v>
                </c:pt>
                <c:pt idx="4518">
                  <c:v>0.23320858282509663</c:v>
                </c:pt>
                <c:pt idx="4519">
                  <c:v>0.31747970201076997</c:v>
                </c:pt>
                <c:pt idx="4520">
                  <c:v>0.29543231087698618</c:v>
                </c:pt>
                <c:pt idx="4521">
                  <c:v>0.2545364917107738</c:v>
                </c:pt>
                <c:pt idx="4522">
                  <c:v>0.33058358720513914</c:v>
                </c:pt>
                <c:pt idx="4523">
                  <c:v>0.28415955015664274</c:v>
                </c:pt>
                <c:pt idx="4524">
                  <c:v>0.28453643196079353</c:v>
                </c:pt>
                <c:pt idx="4525">
                  <c:v>0.33607807921691052</c:v>
                </c:pt>
                <c:pt idx="4526">
                  <c:v>0.22543550511498767</c:v>
                </c:pt>
                <c:pt idx="4527">
                  <c:v>0.25190791855313582</c:v>
                </c:pt>
                <c:pt idx="4528">
                  <c:v>0.31177688339127196</c:v>
                </c:pt>
                <c:pt idx="4529">
                  <c:v>0.34488373466784</c:v>
                </c:pt>
                <c:pt idx="4530">
                  <c:v>0.23143082014206609</c:v>
                </c:pt>
                <c:pt idx="4531">
                  <c:v>0.2482530538297362</c:v>
                </c:pt>
                <c:pt idx="4532">
                  <c:v>0.2571753274876043</c:v>
                </c:pt>
                <c:pt idx="4533">
                  <c:v>0.3401515122937584</c:v>
                </c:pt>
                <c:pt idx="4534">
                  <c:v>0.21494413920689345</c:v>
                </c:pt>
                <c:pt idx="4535">
                  <c:v>0.33763977286867858</c:v>
                </c:pt>
                <c:pt idx="4536">
                  <c:v>0.24558189502832939</c:v>
                </c:pt>
                <c:pt idx="4537">
                  <c:v>0.27652555769464554</c:v>
                </c:pt>
                <c:pt idx="4538">
                  <c:v>0.30049425454665524</c:v>
                </c:pt>
                <c:pt idx="4539">
                  <c:v>0.1917348434746308</c:v>
                </c:pt>
                <c:pt idx="4540">
                  <c:v>0.30177805305167377</c:v>
                </c:pt>
                <c:pt idx="4541">
                  <c:v>0.35084030907235586</c:v>
                </c:pt>
                <c:pt idx="4542">
                  <c:v>0.26986239609430279</c:v>
                </c:pt>
                <c:pt idx="4543">
                  <c:v>0.32148730017520982</c:v>
                </c:pt>
                <c:pt idx="4544">
                  <c:v>0.26585423669203839</c:v>
                </c:pt>
                <c:pt idx="4545">
                  <c:v>0.26640389639282974</c:v>
                </c:pt>
                <c:pt idx="4546">
                  <c:v>0.2234534792793694</c:v>
                </c:pt>
                <c:pt idx="4547">
                  <c:v>0.26968369257621116</c:v>
                </c:pt>
                <c:pt idx="4548">
                  <c:v>0.26864582969575862</c:v>
                </c:pt>
                <c:pt idx="4549">
                  <c:v>0.27494476194507034</c:v>
                </c:pt>
                <c:pt idx="4550">
                  <c:v>0.29033702403912165</c:v>
                </c:pt>
                <c:pt idx="4551">
                  <c:v>0.30496251664262769</c:v>
                </c:pt>
                <c:pt idx="4552">
                  <c:v>0.25881242633222734</c:v>
                </c:pt>
                <c:pt idx="4553">
                  <c:v>0.24184458802797335</c:v>
                </c:pt>
                <c:pt idx="4554">
                  <c:v>0.28160981707871841</c:v>
                </c:pt>
                <c:pt idx="4555">
                  <c:v>0.14284423346997688</c:v>
                </c:pt>
                <c:pt idx="4556">
                  <c:v>0.243670214029889</c:v>
                </c:pt>
                <c:pt idx="4557">
                  <c:v>0.27282531462800974</c:v>
                </c:pt>
                <c:pt idx="4558">
                  <c:v>0.28603539544401224</c:v>
                </c:pt>
                <c:pt idx="4559">
                  <c:v>0.31988080312085021</c:v>
                </c:pt>
                <c:pt idx="4560">
                  <c:v>0.25414878635627924</c:v>
                </c:pt>
                <c:pt idx="4561">
                  <c:v>0.25138620928172434</c:v>
                </c:pt>
                <c:pt idx="4562">
                  <c:v>0.37307267478653838</c:v>
                </c:pt>
                <c:pt idx="4563">
                  <c:v>0.2770911474397772</c:v>
                </c:pt>
                <c:pt idx="4564">
                  <c:v>0.29089737550524092</c:v>
                </c:pt>
                <c:pt idx="4565">
                  <c:v>0.3082792093304067</c:v>
                </c:pt>
                <c:pt idx="4566">
                  <c:v>0.26079669535031424</c:v>
                </c:pt>
                <c:pt idx="4567">
                  <c:v>0.24483362487646834</c:v>
                </c:pt>
                <c:pt idx="4568">
                  <c:v>0.26518701731338257</c:v>
                </c:pt>
                <c:pt idx="4569">
                  <c:v>0.33518048177102194</c:v>
                </c:pt>
                <c:pt idx="4570">
                  <c:v>0.25576314739443629</c:v>
                </c:pt>
                <c:pt idx="4571">
                  <c:v>0.27117023151264941</c:v>
                </c:pt>
                <c:pt idx="4572">
                  <c:v>0.22577292195607976</c:v>
                </c:pt>
                <c:pt idx="4573">
                  <c:v>0.23776519207553734</c:v>
                </c:pt>
                <c:pt idx="4574">
                  <c:v>0.22692596974430609</c:v>
                </c:pt>
                <c:pt idx="4575">
                  <c:v>0.29255652375977548</c:v>
                </c:pt>
                <c:pt idx="4576">
                  <c:v>0.31384353345501936</c:v>
                </c:pt>
                <c:pt idx="4577">
                  <c:v>0.25497815717708522</c:v>
                </c:pt>
                <c:pt idx="4578">
                  <c:v>0.25244476238016356</c:v>
                </c:pt>
                <c:pt idx="4579">
                  <c:v>0.35257126972459446</c:v>
                </c:pt>
                <c:pt idx="4580">
                  <c:v>0.287156873208189</c:v>
                </c:pt>
                <c:pt idx="4581">
                  <c:v>0.32452438539497808</c:v>
                </c:pt>
                <c:pt idx="4582">
                  <c:v>0.27957724018542235</c:v>
                </c:pt>
                <c:pt idx="4583">
                  <c:v>0.27949754962861467</c:v>
                </c:pt>
                <c:pt idx="4584">
                  <c:v>0.28714135442223088</c:v>
                </c:pt>
                <c:pt idx="4585">
                  <c:v>0.23235185221997462</c:v>
                </c:pt>
                <c:pt idx="4586">
                  <c:v>0.24131892060088184</c:v>
                </c:pt>
                <c:pt idx="4587">
                  <c:v>0.1758181341516197</c:v>
                </c:pt>
                <c:pt idx="4588">
                  <c:v>0.37464179283801119</c:v>
                </c:pt>
                <c:pt idx="4589">
                  <c:v>0.17265591668529326</c:v>
                </c:pt>
                <c:pt idx="4590">
                  <c:v>0.27543655695407832</c:v>
                </c:pt>
                <c:pt idx="4591">
                  <c:v>0.34142466009732075</c:v>
                </c:pt>
                <c:pt idx="4592">
                  <c:v>0.30605116061496201</c:v>
                </c:pt>
                <c:pt idx="4593">
                  <c:v>0.345284277225197</c:v>
                </c:pt>
                <c:pt idx="4594">
                  <c:v>0.27341601899833096</c:v>
                </c:pt>
                <c:pt idx="4595">
                  <c:v>0.33066030148160996</c:v>
                </c:pt>
                <c:pt idx="4596">
                  <c:v>0.29627523135705414</c:v>
                </c:pt>
                <c:pt idx="4597">
                  <c:v>0.25285546430238393</c:v>
                </c:pt>
                <c:pt idx="4598">
                  <c:v>0.24825143678931197</c:v>
                </c:pt>
                <c:pt idx="4599">
                  <c:v>0.23108946714711978</c:v>
                </c:pt>
                <c:pt idx="4600">
                  <c:v>0.30706751241656477</c:v>
                </c:pt>
                <c:pt idx="4601">
                  <c:v>0.26248197437064313</c:v>
                </c:pt>
                <c:pt idx="4602">
                  <c:v>0.29953522181675835</c:v>
                </c:pt>
                <c:pt idx="4603">
                  <c:v>0.35420788736056918</c:v>
                </c:pt>
                <c:pt idx="4604">
                  <c:v>0.26655345170825406</c:v>
                </c:pt>
                <c:pt idx="4605">
                  <c:v>0.23288278091946726</c:v>
                </c:pt>
                <c:pt idx="4606">
                  <c:v>0.34034845588946661</c:v>
                </c:pt>
                <c:pt idx="4607">
                  <c:v>0.27518627878818841</c:v>
                </c:pt>
                <c:pt idx="4608">
                  <c:v>0.27657922631780174</c:v>
                </c:pt>
                <c:pt idx="4609">
                  <c:v>0.2913608156600988</c:v>
                </c:pt>
                <c:pt idx="4610">
                  <c:v>0.23752229608422756</c:v>
                </c:pt>
                <c:pt idx="4611">
                  <c:v>0.21833287425745221</c:v>
                </c:pt>
                <c:pt idx="4612">
                  <c:v>0.34678969069278098</c:v>
                </c:pt>
                <c:pt idx="4613">
                  <c:v>0.27366206469392046</c:v>
                </c:pt>
                <c:pt idx="4614">
                  <c:v>0.26922072227795157</c:v>
                </c:pt>
                <c:pt idx="4615">
                  <c:v>0.26901623228742455</c:v>
                </c:pt>
                <c:pt idx="4616">
                  <c:v>0.27702232285488565</c:v>
                </c:pt>
                <c:pt idx="4617">
                  <c:v>0.30193246205251484</c:v>
                </c:pt>
                <c:pt idx="4618">
                  <c:v>0.22949590629009808</c:v>
                </c:pt>
                <c:pt idx="4619">
                  <c:v>0.34456434195030489</c:v>
                </c:pt>
                <c:pt idx="4620">
                  <c:v>0.32981217344717967</c:v>
                </c:pt>
                <c:pt idx="4621">
                  <c:v>0.24514514816826855</c:v>
                </c:pt>
                <c:pt idx="4622">
                  <c:v>0.29649075122906143</c:v>
                </c:pt>
                <c:pt idx="4623">
                  <c:v>0.29944392359557542</c:v>
                </c:pt>
                <c:pt idx="4624">
                  <c:v>0.2615271288616709</c:v>
                </c:pt>
                <c:pt idx="4625">
                  <c:v>0.23420455431598389</c:v>
                </c:pt>
                <c:pt idx="4626">
                  <c:v>0.22537430256415306</c:v>
                </c:pt>
                <c:pt idx="4627">
                  <c:v>0.2544026118728544</c:v>
                </c:pt>
                <c:pt idx="4628">
                  <c:v>0.26072175654387286</c:v>
                </c:pt>
                <c:pt idx="4629">
                  <c:v>0.32346200900150562</c:v>
                </c:pt>
                <c:pt idx="4630">
                  <c:v>0.29431747193243268</c:v>
                </c:pt>
                <c:pt idx="4631">
                  <c:v>0.25568907421207981</c:v>
                </c:pt>
                <c:pt idx="4632">
                  <c:v>0.35780703065250441</c:v>
                </c:pt>
                <c:pt idx="4633">
                  <c:v>0.26024627676229745</c:v>
                </c:pt>
                <c:pt idx="4634">
                  <c:v>0.24899621404155628</c:v>
                </c:pt>
                <c:pt idx="4635">
                  <c:v>0.33683664987771711</c:v>
                </c:pt>
                <c:pt idx="4636">
                  <c:v>0.29398921856469656</c:v>
                </c:pt>
                <c:pt idx="4637">
                  <c:v>0.37035737312531353</c:v>
                </c:pt>
                <c:pt idx="4638">
                  <c:v>0.32170357623626977</c:v>
                </c:pt>
                <c:pt idx="4639">
                  <c:v>0.28762684569014685</c:v>
                </c:pt>
                <c:pt idx="4640">
                  <c:v>0.24155997072094204</c:v>
                </c:pt>
                <c:pt idx="4641">
                  <c:v>0.21590486724395883</c:v>
                </c:pt>
                <c:pt idx="4642">
                  <c:v>0.30195218329120266</c:v>
                </c:pt>
                <c:pt idx="4643">
                  <c:v>0.29841852912740136</c:v>
                </c:pt>
                <c:pt idx="4644">
                  <c:v>0.25389109681695499</c:v>
                </c:pt>
                <c:pt idx="4645">
                  <c:v>0.241846212125021</c:v>
                </c:pt>
                <c:pt idx="4646">
                  <c:v>0.25103231695907152</c:v>
                </c:pt>
                <c:pt idx="4647">
                  <c:v>0.2195205826282742</c:v>
                </c:pt>
                <c:pt idx="4648">
                  <c:v>0.14619425300061398</c:v>
                </c:pt>
                <c:pt idx="4649">
                  <c:v>0.29709565228724871</c:v>
                </c:pt>
                <c:pt idx="4650">
                  <c:v>0.33778423792706136</c:v>
                </c:pt>
                <c:pt idx="4651">
                  <c:v>0.31904518236837409</c:v>
                </c:pt>
                <c:pt idx="4652">
                  <c:v>0.26012971558386117</c:v>
                </c:pt>
                <c:pt idx="4653">
                  <c:v>0.25166774556400578</c:v>
                </c:pt>
                <c:pt idx="4654">
                  <c:v>0.20641730677560907</c:v>
                </c:pt>
                <c:pt idx="4655">
                  <c:v>0.34010949249399985</c:v>
                </c:pt>
                <c:pt idx="4656">
                  <c:v>0.28485292155146436</c:v>
                </c:pt>
                <c:pt idx="4657">
                  <c:v>0.32235328513373662</c:v>
                </c:pt>
                <c:pt idx="4658">
                  <c:v>0.31387517903774037</c:v>
                </c:pt>
                <c:pt idx="4659">
                  <c:v>0.28279255080887705</c:v>
                </c:pt>
                <c:pt idx="4660">
                  <c:v>0.27425006627300669</c:v>
                </c:pt>
                <c:pt idx="4661">
                  <c:v>0.25670206183901323</c:v>
                </c:pt>
                <c:pt idx="4662">
                  <c:v>0.27373400330792913</c:v>
                </c:pt>
                <c:pt idx="4663">
                  <c:v>0.26215802942593447</c:v>
                </c:pt>
                <c:pt idx="4664">
                  <c:v>0.2600733773090384</c:v>
                </c:pt>
                <c:pt idx="4665">
                  <c:v>0.32099942124827191</c:v>
                </c:pt>
                <c:pt idx="4666">
                  <c:v>0.27060614437004576</c:v>
                </c:pt>
                <c:pt idx="4667">
                  <c:v>0.26639278287001916</c:v>
                </c:pt>
                <c:pt idx="4668">
                  <c:v>0.27848802813783707</c:v>
                </c:pt>
                <c:pt idx="4669">
                  <c:v>0.25896154948345029</c:v>
                </c:pt>
                <c:pt idx="4670">
                  <c:v>0.26149981784314869</c:v>
                </c:pt>
                <c:pt idx="4671">
                  <c:v>0.27652367964212976</c:v>
                </c:pt>
                <c:pt idx="4672">
                  <c:v>0.25958495929524961</c:v>
                </c:pt>
                <c:pt idx="4673">
                  <c:v>0.23562278237120463</c:v>
                </c:pt>
                <c:pt idx="4674">
                  <c:v>0.32543546264190354</c:v>
                </c:pt>
                <c:pt idx="4675">
                  <c:v>0.26100866237995368</c:v>
                </c:pt>
                <c:pt idx="4676">
                  <c:v>0.20179951509693153</c:v>
                </c:pt>
                <c:pt idx="4677">
                  <c:v>0.27216936436466715</c:v>
                </c:pt>
                <c:pt idx="4678">
                  <c:v>0.2909154966269038</c:v>
                </c:pt>
                <c:pt idx="4679">
                  <c:v>0.3241469650252547</c:v>
                </c:pt>
                <c:pt idx="4680">
                  <c:v>0.23599508327656235</c:v>
                </c:pt>
                <c:pt idx="4681">
                  <c:v>0.30304044726645196</c:v>
                </c:pt>
                <c:pt idx="4682">
                  <c:v>0.29685592244308129</c:v>
                </c:pt>
                <c:pt idx="4683">
                  <c:v>0.25106994417874445</c:v>
                </c:pt>
                <c:pt idx="4684">
                  <c:v>0.21534776068567033</c:v>
                </c:pt>
                <c:pt idx="4685">
                  <c:v>0.28526295474606184</c:v>
                </c:pt>
                <c:pt idx="4686">
                  <c:v>0.2452095603182026</c:v>
                </c:pt>
                <c:pt idx="4687">
                  <c:v>0.24940663842206309</c:v>
                </c:pt>
                <c:pt idx="4688">
                  <c:v>0.33726867184971876</c:v>
                </c:pt>
                <c:pt idx="4689">
                  <c:v>0.18510660821462463</c:v>
                </c:pt>
                <c:pt idx="4690">
                  <c:v>0.27288028803077696</c:v>
                </c:pt>
                <c:pt idx="4691">
                  <c:v>0.23854918336647588</c:v>
                </c:pt>
                <c:pt idx="4692">
                  <c:v>0.30790513573403544</c:v>
                </c:pt>
                <c:pt idx="4693">
                  <c:v>0.23001257694304147</c:v>
                </c:pt>
                <c:pt idx="4694">
                  <c:v>0.27501633675618059</c:v>
                </c:pt>
                <c:pt idx="4695">
                  <c:v>0.26607243747710435</c:v>
                </c:pt>
                <c:pt idx="4696">
                  <c:v>0.21727651961073452</c:v>
                </c:pt>
                <c:pt idx="4697">
                  <c:v>0.27526043578262765</c:v>
                </c:pt>
                <c:pt idx="4698">
                  <c:v>0.28214200235997267</c:v>
                </c:pt>
                <c:pt idx="4699">
                  <c:v>0.32623126460622581</c:v>
                </c:pt>
                <c:pt idx="4700">
                  <c:v>0.28218689608257946</c:v>
                </c:pt>
                <c:pt idx="4701">
                  <c:v>0.31576409831933072</c:v>
                </c:pt>
                <c:pt idx="4702">
                  <c:v>0.35329601604440075</c:v>
                </c:pt>
                <c:pt idx="4703">
                  <c:v>0.29709742823472557</c:v>
                </c:pt>
                <c:pt idx="4704">
                  <c:v>0.37453402441617706</c:v>
                </c:pt>
                <c:pt idx="4705">
                  <c:v>0.28256539817334786</c:v>
                </c:pt>
                <c:pt idx="4706">
                  <c:v>0.27832430449212114</c:v>
                </c:pt>
                <c:pt idx="4707">
                  <c:v>0.24871795132489594</c:v>
                </c:pt>
                <c:pt idx="4708">
                  <c:v>0.27702726242999764</c:v>
                </c:pt>
                <c:pt idx="4709">
                  <c:v>0.19159556630004274</c:v>
                </c:pt>
                <c:pt idx="4710">
                  <c:v>0.30946588890065402</c:v>
                </c:pt>
                <c:pt idx="4711">
                  <c:v>0.27710829691145061</c:v>
                </c:pt>
                <c:pt idx="4712">
                  <c:v>0.29145039631329611</c:v>
                </c:pt>
                <c:pt idx="4713">
                  <c:v>0.29961276832899009</c:v>
                </c:pt>
                <c:pt idx="4714">
                  <c:v>0.36993863849570885</c:v>
                </c:pt>
                <c:pt idx="4715">
                  <c:v>0.24167780430441099</c:v>
                </c:pt>
                <c:pt idx="4716">
                  <c:v>0.3242267551050067</c:v>
                </c:pt>
                <c:pt idx="4717">
                  <c:v>0.29715009238731893</c:v>
                </c:pt>
                <c:pt idx="4718">
                  <c:v>0.2828599550667662</c:v>
                </c:pt>
                <c:pt idx="4719">
                  <c:v>0.30431041069294373</c:v>
                </c:pt>
                <c:pt idx="4720">
                  <c:v>0.26935706584120367</c:v>
                </c:pt>
                <c:pt idx="4721">
                  <c:v>0.20494451001365971</c:v>
                </c:pt>
                <c:pt idx="4722">
                  <c:v>0.37379392534849154</c:v>
                </c:pt>
                <c:pt idx="4723">
                  <c:v>0.20444542119210357</c:v>
                </c:pt>
                <c:pt idx="4724">
                  <c:v>0.27762298992910722</c:v>
                </c:pt>
                <c:pt idx="4725">
                  <c:v>0.25642345888713602</c:v>
                </c:pt>
                <c:pt idx="4726">
                  <c:v>0.28970353934834819</c:v>
                </c:pt>
                <c:pt idx="4727">
                  <c:v>0.24959244021774507</c:v>
                </c:pt>
                <c:pt idx="4728">
                  <c:v>0.2725261228847079</c:v>
                </c:pt>
                <c:pt idx="4729">
                  <c:v>0.29562471580115512</c:v>
                </c:pt>
                <c:pt idx="4730">
                  <c:v>0.33279628008743817</c:v>
                </c:pt>
                <c:pt idx="4731">
                  <c:v>0.29037405484348955</c:v>
                </c:pt>
                <c:pt idx="4732">
                  <c:v>0.29554029684295913</c:v>
                </c:pt>
                <c:pt idx="4733">
                  <c:v>0.22457675024793378</c:v>
                </c:pt>
                <c:pt idx="4734">
                  <c:v>0.27610486934857448</c:v>
                </c:pt>
                <c:pt idx="4735">
                  <c:v>0.26748187513997029</c:v>
                </c:pt>
                <c:pt idx="4736">
                  <c:v>0.29336865489894765</c:v>
                </c:pt>
                <c:pt idx="4737">
                  <c:v>0.32597263404729021</c:v>
                </c:pt>
                <c:pt idx="4738">
                  <c:v>0.22578953128954435</c:v>
                </c:pt>
                <c:pt idx="4739">
                  <c:v>0.18048370616977907</c:v>
                </c:pt>
                <c:pt idx="4740">
                  <c:v>0.22890189789402748</c:v>
                </c:pt>
                <c:pt idx="4741">
                  <c:v>0.28411621147036836</c:v>
                </c:pt>
                <c:pt idx="4742">
                  <c:v>0.28933633531659253</c:v>
                </c:pt>
                <c:pt idx="4743">
                  <c:v>0.28499365630985363</c:v>
                </c:pt>
                <c:pt idx="4744">
                  <c:v>0.25450458022666428</c:v>
                </c:pt>
                <c:pt idx="4745">
                  <c:v>0.33058279913107746</c:v>
                </c:pt>
                <c:pt idx="4746">
                  <c:v>0.31554776341098145</c:v>
                </c:pt>
                <c:pt idx="4747">
                  <c:v>0.25215465000506637</c:v>
                </c:pt>
                <c:pt idx="4748">
                  <c:v>0.21083074001716776</c:v>
                </c:pt>
                <c:pt idx="4749">
                  <c:v>0.25839324407323983</c:v>
                </c:pt>
                <c:pt idx="4750">
                  <c:v>0.28828149973695705</c:v>
                </c:pt>
                <c:pt idx="4751">
                  <c:v>0.23562071339271148</c:v>
                </c:pt>
                <c:pt idx="4752">
                  <c:v>0.31612710285981399</c:v>
                </c:pt>
                <c:pt idx="4753">
                  <c:v>0.31896306729937435</c:v>
                </c:pt>
                <c:pt idx="4754">
                  <c:v>0.27256236612249901</c:v>
                </c:pt>
                <c:pt idx="4755">
                  <c:v>0.26329214637991005</c:v>
                </c:pt>
                <c:pt idx="4756">
                  <c:v>0.23753703111232399</c:v>
                </c:pt>
                <c:pt idx="4757">
                  <c:v>0.29536355971152406</c:v>
                </c:pt>
                <c:pt idx="4758">
                  <c:v>0.21581483992257713</c:v>
                </c:pt>
                <c:pt idx="4759">
                  <c:v>0.25044767886712899</c:v>
                </c:pt>
                <c:pt idx="4760">
                  <c:v>0.22699639862142143</c:v>
                </c:pt>
                <c:pt idx="4761">
                  <c:v>0.29084370079635241</c:v>
                </c:pt>
                <c:pt idx="4762">
                  <c:v>0.34048373998166137</c:v>
                </c:pt>
                <c:pt idx="4763">
                  <c:v>0.34199625503950459</c:v>
                </c:pt>
                <c:pt idx="4764">
                  <c:v>0.22506375103056955</c:v>
                </c:pt>
                <c:pt idx="4765">
                  <c:v>0.33684226615608676</c:v>
                </c:pt>
                <c:pt idx="4766">
                  <c:v>0.3192101663187738</c:v>
                </c:pt>
                <c:pt idx="4767">
                  <c:v>0.23580295611250016</c:v>
                </c:pt>
                <c:pt idx="4768">
                  <c:v>0.29591733945174581</c:v>
                </c:pt>
                <c:pt idx="4769">
                  <c:v>0.30745336376159516</c:v>
                </c:pt>
                <c:pt idx="4770">
                  <c:v>0.2655845275825206</c:v>
                </c:pt>
                <c:pt idx="4771">
                  <c:v>0.2715814800367769</c:v>
                </c:pt>
                <c:pt idx="4772">
                  <c:v>0.24647328920812039</c:v>
                </c:pt>
                <c:pt idx="4773">
                  <c:v>0.25733069124192376</c:v>
                </c:pt>
                <c:pt idx="4774">
                  <c:v>0.29462885553106732</c:v>
                </c:pt>
                <c:pt idx="4775">
                  <c:v>0.32045935355032251</c:v>
                </c:pt>
                <c:pt idx="4776">
                  <c:v>0.29042288815381728</c:v>
                </c:pt>
                <c:pt idx="4777">
                  <c:v>0.29591212038895953</c:v>
                </c:pt>
                <c:pt idx="4778">
                  <c:v>0.28875108412275263</c:v>
                </c:pt>
                <c:pt idx="4779">
                  <c:v>0.33177319930215571</c:v>
                </c:pt>
                <c:pt idx="4780">
                  <c:v>0.3195147034170871</c:v>
                </c:pt>
                <c:pt idx="4781">
                  <c:v>0.25219728789929247</c:v>
                </c:pt>
                <c:pt idx="4782">
                  <c:v>0.24693755403328796</c:v>
                </c:pt>
                <c:pt idx="4783">
                  <c:v>0.20987393071998478</c:v>
                </c:pt>
                <c:pt idx="4784">
                  <c:v>0.39600347820448284</c:v>
                </c:pt>
                <c:pt idx="4785">
                  <c:v>0.27036592365647688</c:v>
                </c:pt>
                <c:pt idx="4786">
                  <c:v>0.26998864644845777</c:v>
                </c:pt>
                <c:pt idx="4787">
                  <c:v>0.26788175657781443</c:v>
                </c:pt>
                <c:pt idx="4788">
                  <c:v>0.29731292707737983</c:v>
                </c:pt>
                <c:pt idx="4789">
                  <c:v>0.19212834156409991</c:v>
                </c:pt>
                <c:pt idx="4790">
                  <c:v>0.28630345368423288</c:v>
                </c:pt>
                <c:pt idx="4791">
                  <c:v>0.21222048313228395</c:v>
                </c:pt>
                <c:pt idx="4792">
                  <c:v>0.23666982997047317</c:v>
                </c:pt>
                <c:pt idx="4793">
                  <c:v>0.34575951244250391</c:v>
                </c:pt>
                <c:pt idx="4794">
                  <c:v>0.2729546158439618</c:v>
                </c:pt>
                <c:pt idx="4795">
                  <c:v>0.3111277470150246</c:v>
                </c:pt>
                <c:pt idx="4796">
                  <c:v>0.24142209657938724</c:v>
                </c:pt>
                <c:pt idx="4797">
                  <c:v>0.28677881066001759</c:v>
                </c:pt>
                <c:pt idx="4798">
                  <c:v>0.26682656834841778</c:v>
                </c:pt>
                <c:pt idx="4799">
                  <c:v>0.18798704564813692</c:v>
                </c:pt>
                <c:pt idx="4800">
                  <c:v>0.31208336393555663</c:v>
                </c:pt>
                <c:pt idx="4801">
                  <c:v>0.17167917936100086</c:v>
                </c:pt>
                <c:pt idx="4802">
                  <c:v>0.25991568746404314</c:v>
                </c:pt>
                <c:pt idx="4803">
                  <c:v>0.28477890707419601</c:v>
                </c:pt>
                <c:pt idx="4804">
                  <c:v>0.2506499781333314</c:v>
                </c:pt>
                <c:pt idx="4805">
                  <c:v>0.21521298114815307</c:v>
                </c:pt>
                <c:pt idx="4806">
                  <c:v>0.24887765683438062</c:v>
                </c:pt>
                <c:pt idx="4807">
                  <c:v>0.26819197517098892</c:v>
                </c:pt>
                <c:pt idx="4808">
                  <c:v>0.22928291565964887</c:v>
                </c:pt>
                <c:pt idx="4809">
                  <c:v>0.26852597383029581</c:v>
                </c:pt>
                <c:pt idx="4810">
                  <c:v>0.33923349679462828</c:v>
                </c:pt>
                <c:pt idx="4811">
                  <c:v>0.27045457881264284</c:v>
                </c:pt>
                <c:pt idx="4812">
                  <c:v>0.30185567044042488</c:v>
                </c:pt>
                <c:pt idx="4813">
                  <c:v>0.25478341925374659</c:v>
                </c:pt>
                <c:pt idx="4814">
                  <c:v>0.33720520558749323</c:v>
                </c:pt>
                <c:pt idx="4815">
                  <c:v>0.26991887031277451</c:v>
                </c:pt>
                <c:pt idx="4816">
                  <c:v>0.30921758161381024</c:v>
                </c:pt>
                <c:pt idx="4817">
                  <c:v>0.36552008433491878</c:v>
                </c:pt>
                <c:pt idx="4818">
                  <c:v>0.31956332347369409</c:v>
                </c:pt>
                <c:pt idx="4819">
                  <c:v>0.38646962189981238</c:v>
                </c:pt>
                <c:pt idx="4820">
                  <c:v>0.24817389653623137</c:v>
                </c:pt>
                <c:pt idx="4821">
                  <c:v>0.2688393523968815</c:v>
                </c:pt>
                <c:pt idx="4822">
                  <c:v>0.25164884013336941</c:v>
                </c:pt>
                <c:pt idx="4823">
                  <c:v>0.2279592434443877</c:v>
                </c:pt>
                <c:pt idx="4824">
                  <c:v>0.23565215835294318</c:v>
                </c:pt>
                <c:pt idx="4825">
                  <c:v>0.31924841937672238</c:v>
                </c:pt>
                <c:pt idx="4826">
                  <c:v>0.31049091379162524</c:v>
                </c:pt>
                <c:pt idx="4827">
                  <c:v>0.32701959922906448</c:v>
                </c:pt>
                <c:pt idx="4828">
                  <c:v>0.22149613166981691</c:v>
                </c:pt>
                <c:pt idx="4829">
                  <c:v>0.29183003358768789</c:v>
                </c:pt>
                <c:pt idx="4830">
                  <c:v>0.30264108332873607</c:v>
                </c:pt>
                <c:pt idx="4831">
                  <c:v>0.2299463611816053</c:v>
                </c:pt>
                <c:pt idx="4832">
                  <c:v>0.30543394069479457</c:v>
                </c:pt>
                <c:pt idx="4833">
                  <c:v>0.21632484109262518</c:v>
                </c:pt>
                <c:pt idx="4834">
                  <c:v>0.25718953778986653</c:v>
                </c:pt>
                <c:pt idx="4835">
                  <c:v>0.27719438458421586</c:v>
                </c:pt>
                <c:pt idx="4836">
                  <c:v>0.28629296514384744</c:v>
                </c:pt>
                <c:pt idx="4837">
                  <c:v>0.24387705895553546</c:v>
                </c:pt>
                <c:pt idx="4838">
                  <c:v>0.31711778119519629</c:v>
                </c:pt>
                <c:pt idx="4839">
                  <c:v>0.28483085344535991</c:v>
                </c:pt>
                <c:pt idx="4840">
                  <c:v>0.2872274305162138</c:v>
                </c:pt>
                <c:pt idx="4841">
                  <c:v>0.27603085045292963</c:v>
                </c:pt>
                <c:pt idx="4842">
                  <c:v>0.31394675385123721</c:v>
                </c:pt>
                <c:pt idx="4843">
                  <c:v>0.29609775911303449</c:v>
                </c:pt>
                <c:pt idx="4844">
                  <c:v>0.25298076082643989</c:v>
                </c:pt>
                <c:pt idx="4845">
                  <c:v>0.30312784090385109</c:v>
                </c:pt>
                <c:pt idx="4846">
                  <c:v>0.28809392847015092</c:v>
                </c:pt>
                <c:pt idx="4847">
                  <c:v>0.32876802878499078</c:v>
                </c:pt>
                <c:pt idx="4848">
                  <c:v>0.31144359641830816</c:v>
                </c:pt>
                <c:pt idx="4849">
                  <c:v>0.29718577994656903</c:v>
                </c:pt>
                <c:pt idx="4850">
                  <c:v>0.28674231869107925</c:v>
                </c:pt>
                <c:pt idx="4851">
                  <c:v>0.2798050192028827</c:v>
                </c:pt>
                <c:pt idx="4852">
                  <c:v>0.25779108996227473</c:v>
                </c:pt>
                <c:pt idx="4853">
                  <c:v>0.27179468932403339</c:v>
                </c:pt>
                <c:pt idx="4854">
                  <c:v>0.28066903709074759</c:v>
                </c:pt>
                <c:pt idx="4855">
                  <c:v>0.31754861902848713</c:v>
                </c:pt>
                <c:pt idx="4856">
                  <c:v>0.19914459797489809</c:v>
                </c:pt>
                <c:pt idx="4857">
                  <c:v>0.31117797983672507</c:v>
                </c:pt>
                <c:pt idx="4858">
                  <c:v>0.29092639791822711</c:v>
                </c:pt>
                <c:pt idx="4859">
                  <c:v>0.25024120544722694</c:v>
                </c:pt>
                <c:pt idx="4860">
                  <c:v>0.28399026816439804</c:v>
                </c:pt>
                <c:pt idx="4861">
                  <c:v>0.30717538587885884</c:v>
                </c:pt>
                <c:pt idx="4862">
                  <c:v>0.2138156826189993</c:v>
                </c:pt>
                <c:pt idx="4863">
                  <c:v>0.31098121861081723</c:v>
                </c:pt>
                <c:pt idx="4864">
                  <c:v>0.23208726038959018</c:v>
                </c:pt>
                <c:pt idx="4865">
                  <c:v>0.3374680972487441</c:v>
                </c:pt>
                <c:pt idx="4866">
                  <c:v>0.38309622379367797</c:v>
                </c:pt>
                <c:pt idx="4867">
                  <c:v>0.22538595036943659</c:v>
                </c:pt>
                <c:pt idx="4868">
                  <c:v>0.29595818861942685</c:v>
                </c:pt>
                <c:pt idx="4869">
                  <c:v>0.31940277372920745</c:v>
                </c:pt>
                <c:pt idx="4870">
                  <c:v>0.27479814832107707</c:v>
                </c:pt>
                <c:pt idx="4871">
                  <c:v>0.23171461075972896</c:v>
                </c:pt>
                <c:pt idx="4872">
                  <c:v>0.30420621938700415</c:v>
                </c:pt>
                <c:pt idx="4873">
                  <c:v>0.36156944690079901</c:v>
                </c:pt>
                <c:pt idx="4874">
                  <c:v>0.25756235179749387</c:v>
                </c:pt>
                <c:pt idx="4875">
                  <c:v>0.27643661497077188</c:v>
                </c:pt>
                <c:pt idx="4876">
                  <c:v>0.21866132894272797</c:v>
                </c:pt>
                <c:pt idx="4877">
                  <c:v>0.20162021870167857</c:v>
                </c:pt>
                <c:pt idx="4878">
                  <c:v>0.25699938785229581</c:v>
                </c:pt>
                <c:pt idx="4879">
                  <c:v>0.22494199335145049</c:v>
                </c:pt>
                <c:pt idx="4880">
                  <c:v>0.26532718297840302</c:v>
                </c:pt>
                <c:pt idx="4881">
                  <c:v>0.24473692978675218</c:v>
                </c:pt>
                <c:pt idx="4882">
                  <c:v>0.29424396306369166</c:v>
                </c:pt>
                <c:pt idx="4883">
                  <c:v>0.27414190790638304</c:v>
                </c:pt>
                <c:pt idx="4884">
                  <c:v>0.22242375986535642</c:v>
                </c:pt>
                <c:pt idx="4885">
                  <c:v>0.30455196593394168</c:v>
                </c:pt>
                <c:pt idx="4886">
                  <c:v>0.38965980430086933</c:v>
                </c:pt>
                <c:pt idx="4887">
                  <c:v>0.26620913973811822</c:v>
                </c:pt>
                <c:pt idx="4888">
                  <c:v>0.28871666436259791</c:v>
                </c:pt>
                <c:pt idx="4889">
                  <c:v>0.34446028908143245</c:v>
                </c:pt>
                <c:pt idx="4890">
                  <c:v>0.24656230105071639</c:v>
                </c:pt>
                <c:pt idx="4891">
                  <c:v>0.34159783090702422</c:v>
                </c:pt>
                <c:pt idx="4892">
                  <c:v>0.29015495979309214</c:v>
                </c:pt>
                <c:pt idx="4893">
                  <c:v>0.23624178890711073</c:v>
                </c:pt>
                <c:pt idx="4894">
                  <c:v>0.31264349826248056</c:v>
                </c:pt>
                <c:pt idx="4895">
                  <c:v>0.28879660632556819</c:v>
                </c:pt>
                <c:pt idx="4896">
                  <c:v>0.36991307550115388</c:v>
                </c:pt>
                <c:pt idx="4897">
                  <c:v>0.20335155606029132</c:v>
                </c:pt>
                <c:pt idx="4898">
                  <c:v>0.28791776181735473</c:v>
                </c:pt>
                <c:pt idx="4899">
                  <c:v>0.26681855408783878</c:v>
                </c:pt>
                <c:pt idx="4900">
                  <c:v>0.27493341805901578</c:v>
                </c:pt>
                <c:pt idx="4901">
                  <c:v>0.38363365418349538</c:v>
                </c:pt>
                <c:pt idx="4902">
                  <c:v>0.37611511279292631</c:v>
                </c:pt>
                <c:pt idx="4903">
                  <c:v>0.20982634404396286</c:v>
                </c:pt>
                <c:pt idx="4904">
                  <c:v>0.28425797017494564</c:v>
                </c:pt>
                <c:pt idx="4905">
                  <c:v>0.23087847505592432</c:v>
                </c:pt>
                <c:pt idx="4906">
                  <c:v>0.25292115503092277</c:v>
                </c:pt>
                <c:pt idx="4907">
                  <c:v>0.23942651885100458</c:v>
                </c:pt>
                <c:pt idx="4908">
                  <c:v>0.34266832963230109</c:v>
                </c:pt>
                <c:pt idx="4909">
                  <c:v>0.23783992839600898</c:v>
                </c:pt>
                <c:pt idx="4910">
                  <c:v>0.24356189938271738</c:v>
                </c:pt>
                <c:pt idx="4911">
                  <c:v>0.32817264427148313</c:v>
                </c:pt>
                <c:pt idx="4912">
                  <c:v>0.22244649464626945</c:v>
                </c:pt>
                <c:pt idx="4913">
                  <c:v>0.24802235540968698</c:v>
                </c:pt>
                <c:pt idx="4914">
                  <c:v>0.19697650716309748</c:v>
                </c:pt>
                <c:pt idx="4915">
                  <c:v>0.27183192523171062</c:v>
                </c:pt>
                <c:pt idx="4916">
                  <c:v>0.25380059497942825</c:v>
                </c:pt>
                <c:pt idx="4917">
                  <c:v>0.26784375903243213</c:v>
                </c:pt>
                <c:pt idx="4918">
                  <c:v>0.34741283510057314</c:v>
                </c:pt>
                <c:pt idx="4919">
                  <c:v>0.29198617320790726</c:v>
                </c:pt>
                <c:pt idx="4920">
                  <c:v>0.32824017892558477</c:v>
                </c:pt>
                <c:pt idx="4921">
                  <c:v>0.25349843931085247</c:v>
                </c:pt>
                <c:pt idx="4922">
                  <c:v>0.28230938897679286</c:v>
                </c:pt>
                <c:pt idx="4923">
                  <c:v>0.32627076700976854</c:v>
                </c:pt>
                <c:pt idx="4924">
                  <c:v>0.26006661653246083</c:v>
                </c:pt>
                <c:pt idx="4925">
                  <c:v>0.17441416454475814</c:v>
                </c:pt>
                <c:pt idx="4926">
                  <c:v>0.27040037248591653</c:v>
                </c:pt>
                <c:pt idx="4927">
                  <c:v>0.26296654333290814</c:v>
                </c:pt>
                <c:pt idx="4928">
                  <c:v>0.2570250970036112</c:v>
                </c:pt>
                <c:pt idx="4929">
                  <c:v>0.27323482471941918</c:v>
                </c:pt>
                <c:pt idx="4930">
                  <c:v>0.28086155273206143</c:v>
                </c:pt>
                <c:pt idx="4931">
                  <c:v>0.32347497695134775</c:v>
                </c:pt>
                <c:pt idx="4932">
                  <c:v>0.27768145447779147</c:v>
                </c:pt>
                <c:pt idx="4933">
                  <c:v>0.26907236685983893</c:v>
                </c:pt>
                <c:pt idx="4934">
                  <c:v>0.25367763910042923</c:v>
                </c:pt>
                <c:pt idx="4935">
                  <c:v>0.30659304260836578</c:v>
                </c:pt>
                <c:pt idx="4936">
                  <c:v>0.27617827593901928</c:v>
                </c:pt>
                <c:pt idx="4937">
                  <c:v>0.2426826488679408</c:v>
                </c:pt>
                <c:pt idx="4938">
                  <c:v>0.25586290276616352</c:v>
                </c:pt>
                <c:pt idx="4939">
                  <c:v>0.25964705054845127</c:v>
                </c:pt>
                <c:pt idx="4940">
                  <c:v>0.29468966096508731</c:v>
                </c:pt>
                <c:pt idx="4941">
                  <c:v>0.20690644406139122</c:v>
                </c:pt>
                <c:pt idx="4942">
                  <c:v>0.31420398496725782</c:v>
                </c:pt>
                <c:pt idx="4943">
                  <c:v>0.2600927589508204</c:v>
                </c:pt>
                <c:pt idx="4944">
                  <c:v>0.26014396667198192</c:v>
                </c:pt>
                <c:pt idx="4945">
                  <c:v>0.2244556314401876</c:v>
                </c:pt>
                <c:pt idx="4946">
                  <c:v>0.31477906808183925</c:v>
                </c:pt>
                <c:pt idx="4947">
                  <c:v>0.29821803373827332</c:v>
                </c:pt>
                <c:pt idx="4948">
                  <c:v>0.28097630495307269</c:v>
                </c:pt>
                <c:pt idx="4949">
                  <c:v>0.35404907963241844</c:v>
                </c:pt>
                <c:pt idx="4950">
                  <c:v>0.28521340122786992</c:v>
                </c:pt>
                <c:pt idx="4951">
                  <c:v>0.2836012222258284</c:v>
                </c:pt>
                <c:pt idx="4952">
                  <c:v>0.27267249888833944</c:v>
                </c:pt>
                <c:pt idx="4953">
                  <c:v>0.27310289598095683</c:v>
                </c:pt>
                <c:pt idx="4954">
                  <c:v>0.19296528824361117</c:v>
                </c:pt>
                <c:pt idx="4955">
                  <c:v>0.32535985442344623</c:v>
                </c:pt>
                <c:pt idx="4956">
                  <c:v>0.25295116741280282</c:v>
                </c:pt>
                <c:pt idx="4957">
                  <c:v>0.24695515169170348</c:v>
                </c:pt>
                <c:pt idx="4958">
                  <c:v>0.25972628417062626</c:v>
                </c:pt>
                <c:pt idx="4959">
                  <c:v>0.26351131589607768</c:v>
                </c:pt>
                <c:pt idx="4960">
                  <c:v>0.17505651524636001</c:v>
                </c:pt>
                <c:pt idx="4961">
                  <c:v>0.2582561786008587</c:v>
                </c:pt>
                <c:pt idx="4962">
                  <c:v>0.31905443903822162</c:v>
                </c:pt>
                <c:pt idx="4963">
                  <c:v>0.24927398346210491</c:v>
                </c:pt>
                <c:pt idx="4964">
                  <c:v>0.31428165987709955</c:v>
                </c:pt>
                <c:pt idx="4965">
                  <c:v>0.2683202953312796</c:v>
                </c:pt>
                <c:pt idx="4966">
                  <c:v>0.25213276750063279</c:v>
                </c:pt>
                <c:pt idx="4967">
                  <c:v>0.17948224402766416</c:v>
                </c:pt>
                <c:pt idx="4968">
                  <c:v>0.27219307308579066</c:v>
                </c:pt>
                <c:pt idx="4969">
                  <c:v>0.32108239848190762</c:v>
                </c:pt>
                <c:pt idx="4970">
                  <c:v>0.32387639868274187</c:v>
                </c:pt>
                <c:pt idx="4971">
                  <c:v>0.30604937927495962</c:v>
                </c:pt>
                <c:pt idx="4972">
                  <c:v>0.22359215125784845</c:v>
                </c:pt>
                <c:pt idx="4973">
                  <c:v>0.27251754922927096</c:v>
                </c:pt>
                <c:pt idx="4974">
                  <c:v>0.30512816302276685</c:v>
                </c:pt>
                <c:pt idx="4975">
                  <c:v>0.32725370255544989</c:v>
                </c:pt>
                <c:pt idx="4976">
                  <c:v>0.1938917099910675</c:v>
                </c:pt>
                <c:pt idx="4977">
                  <c:v>0.21324260962841135</c:v>
                </c:pt>
                <c:pt idx="4978">
                  <c:v>0.31944458460182301</c:v>
                </c:pt>
                <c:pt idx="4979">
                  <c:v>0.22605590465067776</c:v>
                </c:pt>
                <c:pt idx="4980">
                  <c:v>0.26908365892388991</c:v>
                </c:pt>
                <c:pt idx="4981">
                  <c:v>0.286653258448684</c:v>
                </c:pt>
                <c:pt idx="4982">
                  <c:v>0.22613321158459695</c:v>
                </c:pt>
                <c:pt idx="4983">
                  <c:v>0.24876430618576434</c:v>
                </c:pt>
                <c:pt idx="4984">
                  <c:v>0.32180961105658895</c:v>
                </c:pt>
                <c:pt idx="4985">
                  <c:v>0.25016676695311829</c:v>
                </c:pt>
                <c:pt idx="4986">
                  <c:v>0.28195520663991513</c:v>
                </c:pt>
                <c:pt idx="4987">
                  <c:v>0.23217361288632013</c:v>
                </c:pt>
                <c:pt idx="4988">
                  <c:v>0.25347632128712927</c:v>
                </c:pt>
                <c:pt idx="4989">
                  <c:v>0.22914521849224678</c:v>
                </c:pt>
                <c:pt idx="4990">
                  <c:v>0.2867658040666663</c:v>
                </c:pt>
                <c:pt idx="4991">
                  <c:v>0.3009516980992587</c:v>
                </c:pt>
                <c:pt idx="4992">
                  <c:v>0.23651522289768429</c:v>
                </c:pt>
                <c:pt idx="4993">
                  <c:v>0.21816693741654561</c:v>
                </c:pt>
                <c:pt idx="4994">
                  <c:v>0.29833992065678228</c:v>
                </c:pt>
                <c:pt idx="4995">
                  <c:v>0.22324714754011701</c:v>
                </c:pt>
                <c:pt idx="4996">
                  <c:v>0.2490914826181197</c:v>
                </c:pt>
                <c:pt idx="4997">
                  <c:v>0.21100449852096498</c:v>
                </c:pt>
                <c:pt idx="4998">
                  <c:v>0.29761240914955639</c:v>
                </c:pt>
                <c:pt idx="4999">
                  <c:v>0.28284693162747548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F1-4816-B2B7-CA2BA65A6CF6}"/>
            </c:ext>
          </c:extLst>
        </c:ser>
        <c:ser>
          <c:idx val="1"/>
          <c:order val="1"/>
          <c:tx>
            <c:v>Équi-pondéré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Portefeuilles_Comparaison!$C$2</c:f>
              <c:numCache>
                <c:formatCode>General</c:formatCode>
                <c:ptCount val="1"/>
                <c:pt idx="0">
                  <c:v>0.37224499860509236</c:v>
                </c:pt>
              </c:numCache>
            </c:numRef>
          </c:xVal>
          <c:yVal>
            <c:numRef>
              <c:f>Portefeuilles_Comparaison!$B$2</c:f>
              <c:numCache>
                <c:formatCode>General</c:formatCode>
                <c:ptCount val="1"/>
                <c:pt idx="0">
                  <c:v>0.32764893522569405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F1-4816-B2B7-CA2BA65A6CF6}"/>
            </c:ext>
          </c:extLst>
        </c:ser>
        <c:ser>
          <c:idx val="2"/>
          <c:order val="2"/>
          <c:tx>
            <c:v>Min-Variance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Portefeuilles_Comparaison!$C$3</c:f>
              <c:numCache>
                <c:formatCode>General</c:formatCode>
                <c:ptCount val="1"/>
                <c:pt idx="0">
                  <c:v>0.33846797195163242</c:v>
                </c:pt>
              </c:numCache>
            </c:numRef>
          </c:xVal>
          <c:yVal>
            <c:numRef>
              <c:f>Portefeuilles_Comparaison!$B$3</c:f>
              <c:numCache>
                <c:formatCode>General</c:formatCode>
                <c:ptCount val="1"/>
                <c:pt idx="0">
                  <c:v>0.20598029844828647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F1-4816-B2B7-CA2BA65A6CF6}"/>
            </c:ext>
          </c:extLst>
        </c:ser>
        <c:ser>
          <c:idx val="3"/>
          <c:order val="3"/>
          <c:tx>
            <c:v>Optimal (Sharpe max)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xVal>
            <c:numRef>
              <c:f>Portefeuilles_Comparaison!$C$4</c:f>
              <c:numCache>
                <c:formatCode>General</c:formatCode>
                <c:ptCount val="1"/>
                <c:pt idx="0">
                  <c:v>0.4156577058513698</c:v>
                </c:pt>
              </c:numCache>
            </c:numRef>
          </c:xVal>
          <c:yVal>
            <c:numRef>
              <c:f>Portefeuilles_Comparaison!$B$4</c:f>
              <c:numCache>
                <c:formatCode>General</c:formatCode>
                <c:ptCount val="1"/>
                <c:pt idx="0">
                  <c:v>0.34171065641753517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F1-4816-B2B7-CA2BA65A6CF6}"/>
            </c:ext>
          </c:extLst>
        </c:ser>
        <c:ser>
          <c:idx val="4"/>
          <c:order val="4"/>
          <c:tx>
            <c:v>Rendement max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marker>
          <c:xVal>
            <c:numRef>
              <c:f>Portefeuilles_Comparaison!$C$5</c:f>
              <c:numCache>
                <c:formatCode>General</c:formatCode>
                <c:ptCount val="1"/>
                <c:pt idx="0">
                  <c:v>0.59452310986366808</c:v>
                </c:pt>
              </c:numCache>
            </c:numRef>
          </c:xVal>
          <c:yVal>
            <c:numRef>
              <c:f>Portefeuilles_Comparaison!$B$5</c:f>
              <c:numCache>
                <c:formatCode>General</c:formatCode>
                <c:ptCount val="1"/>
                <c:pt idx="0">
                  <c:v>0.49146462738523217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F1-4816-B2B7-CA2BA65A6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106191"/>
        <c:axId val="508580815"/>
      </c:scatterChart>
      <c:valAx>
        <c:axId val="795106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Volatilité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8580815"/>
        <c:crosses val="autoZero"/>
        <c:crossBetween val="midCat"/>
      </c:valAx>
      <c:valAx>
        <c:axId val="508580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 attendu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51061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B$10" max="10000" page="10" val="40"/>
</file>

<file path=xl/ctrlProps/ctrlProp3.xml><?xml version="1.0" encoding="utf-8"?>
<formControlPr xmlns="http://schemas.microsoft.com/office/spreadsheetml/2009/9/main" objectType="Spin" dx="26" fmlaLink="$D$10" inc="100" max="10000" page="10" val="510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9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4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</xdr:row>
          <xdr:rowOff>83820</xdr:rowOff>
        </xdr:from>
        <xdr:to>
          <xdr:col>6</xdr:col>
          <xdr:colOff>129540</xdr:colOff>
          <xdr:row>6</xdr:row>
          <xdr:rowOff>30480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Appli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480060</xdr:colOff>
      <xdr:row>3</xdr:row>
      <xdr:rowOff>86360</xdr:rowOff>
    </xdr:from>
    <xdr:to>
      <xdr:col>11</xdr:col>
      <xdr:colOff>266700</xdr:colOff>
      <xdr:row>15</xdr:row>
      <xdr:rowOff>177800</xdr:rowOff>
    </xdr:to>
    <xdr:graphicFrame macro="">
      <xdr:nvGraphicFramePr>
        <xdr:cNvPr id="2" name="Graph_Rendement_Annualis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86360</xdr:rowOff>
    </xdr:from>
    <xdr:to>
      <xdr:col>3</xdr:col>
      <xdr:colOff>203200</xdr:colOff>
      <xdr:row>11</xdr:row>
      <xdr:rowOff>147320</xdr:rowOff>
    </xdr:to>
    <xdr:graphicFrame macro="">
      <xdr:nvGraphicFramePr>
        <xdr:cNvPr id="2" name="sharpe_graph_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3</xdr:row>
      <xdr:rowOff>86360</xdr:rowOff>
    </xdr:from>
    <xdr:to>
      <xdr:col>10</xdr:col>
      <xdr:colOff>508000</xdr:colOff>
      <xdr:row>11</xdr:row>
      <xdr:rowOff>147320</xdr:rowOff>
    </xdr:to>
    <xdr:graphicFrame macro="">
      <xdr:nvGraphicFramePr>
        <xdr:cNvPr id="3" name="sharpe_graph_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508000</xdr:colOff>
      <xdr:row>3</xdr:row>
      <xdr:rowOff>86360</xdr:rowOff>
    </xdr:from>
    <xdr:to>
      <xdr:col>18</xdr:col>
      <xdr:colOff>203200</xdr:colOff>
      <xdr:row>11</xdr:row>
      <xdr:rowOff>147320</xdr:rowOff>
    </xdr:to>
    <xdr:graphicFrame macro="">
      <xdr:nvGraphicFramePr>
        <xdr:cNvPr id="4" name="sharpe_graph_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114047</xdr:colOff>
      <xdr:row>15</xdr:row>
      <xdr:rowOff>73376</xdr:rowOff>
    </xdr:from>
    <xdr:to>
      <xdr:col>14</xdr:col>
      <xdr:colOff>397075</xdr:colOff>
      <xdr:row>21</xdr:row>
      <xdr:rowOff>168508</xdr:rowOff>
    </xdr:to>
    <xdr:sp macro="[0]!Import2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147434" y="2838699"/>
          <a:ext cx="2642770" cy="1201261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Importer les données</a:t>
          </a:r>
        </a:p>
      </xdr:txBody>
    </xdr:sp>
    <xdr:clientData/>
  </xdr:twoCellAnchor>
  <xdr:twoCellAnchor>
    <xdr:from>
      <xdr:col>11</xdr:col>
      <xdr:colOff>101757</xdr:colOff>
      <xdr:row>28</xdr:row>
      <xdr:rowOff>9524</xdr:rowOff>
    </xdr:from>
    <xdr:to>
      <xdr:col>14</xdr:col>
      <xdr:colOff>384785</xdr:colOff>
      <xdr:row>34</xdr:row>
      <xdr:rowOff>104655</xdr:rowOff>
    </xdr:to>
    <xdr:sp macro="[0]!GoDonnees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9135144" y="5171459"/>
          <a:ext cx="2642770" cy="1201261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Accéder aux données</a:t>
          </a:r>
        </a:p>
      </xdr:txBody>
    </xdr:sp>
    <xdr:clientData/>
  </xdr:twoCellAnchor>
  <xdr:twoCellAnchor>
    <xdr:from>
      <xdr:col>1</xdr:col>
      <xdr:colOff>74971</xdr:colOff>
      <xdr:row>16</xdr:row>
      <xdr:rowOff>1</xdr:rowOff>
    </xdr:from>
    <xdr:to>
      <xdr:col>8</xdr:col>
      <xdr:colOff>587689</xdr:colOff>
      <xdr:row>39</xdr:row>
      <xdr:rowOff>31571</xdr:rowOff>
    </xdr:to>
    <xdr:sp macro="" textlink="">
      <xdr:nvSpPr>
        <xdr:cNvPr id="28" name="Rectangle : coins arrondis 1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246546" y="2895601"/>
          <a:ext cx="6046743" cy="4193995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fr-FR" sz="16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  Paramètres</a:t>
          </a:r>
          <a:r>
            <a:rPr lang="fr-FR" sz="1600" b="1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:</a:t>
          </a:r>
          <a:endParaRPr lang="fr-FR" sz="16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277258</xdr:colOff>
      <xdr:row>17</xdr:row>
      <xdr:rowOff>143040</xdr:rowOff>
    </xdr:from>
    <xdr:to>
      <xdr:col>6</xdr:col>
      <xdr:colOff>787667</xdr:colOff>
      <xdr:row>32</xdr:row>
      <xdr:rowOff>11112</xdr:rowOff>
    </xdr:to>
    <xdr:grpSp>
      <xdr:nvGrpSpPr>
        <xdr:cNvPr id="29" name="Groupe 1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pSpPr/>
      </xdr:nvGrpSpPr>
      <xdr:grpSpPr>
        <a:xfrm>
          <a:off x="1445658" y="3165640"/>
          <a:ext cx="4447409" cy="2535072"/>
          <a:chOff x="413657" y="2910860"/>
          <a:chExt cx="4486821" cy="2600293"/>
        </a:xfrm>
      </xdr:grpSpPr>
      <xdr:sp macro="" textlink="">
        <xdr:nvSpPr>
          <xdr:cNvPr id="30" name="ZoneTexte 12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585200" y="3763526"/>
            <a:ext cx="2178090" cy="375321"/>
          </a:xfrm>
          <a:prstGeom prst="rect">
            <a:avLst/>
          </a:prstGeom>
          <a:solidFill>
            <a:srgbClr val="D9E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1600">
                <a:solidFill>
                  <a:srgbClr val="1A527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Taux sans risque :</a:t>
            </a:r>
          </a:p>
          <a:p>
            <a:pPr algn="ctr"/>
            <a:endParaRPr lang="fr-FR" sz="16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1" name="ZoneTexte 13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 txBox="1"/>
        </xdr:nvSpPr>
        <xdr:spPr>
          <a:xfrm>
            <a:off x="413657" y="5135832"/>
            <a:ext cx="2670451" cy="375321"/>
          </a:xfrm>
          <a:prstGeom prst="rect">
            <a:avLst/>
          </a:prstGeom>
          <a:solidFill>
            <a:srgbClr val="D9E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1A527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Nombre</a:t>
            </a:r>
            <a:r>
              <a:rPr lang="fr-FR" sz="1600" baseline="0">
                <a:solidFill>
                  <a:srgbClr val="1A527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portefeuilles :</a:t>
            </a:r>
            <a:endParaRPr lang="fr-FR" sz="16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2" name="ZoneTexte 14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 txBox="1"/>
        </xdr:nvSpPr>
        <xdr:spPr>
          <a:xfrm>
            <a:off x="2722388" y="2910860"/>
            <a:ext cx="2178090" cy="375320"/>
          </a:xfrm>
          <a:prstGeom prst="rect">
            <a:avLst/>
          </a:prstGeom>
          <a:solidFill>
            <a:srgbClr val="D9E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16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17</xdr:col>
      <xdr:colOff>0</xdr:colOff>
      <xdr:row>17</xdr:row>
      <xdr:rowOff>0</xdr:rowOff>
    </xdr:from>
    <xdr:to>
      <xdr:col>24</xdr:col>
      <xdr:colOff>512718</xdr:colOff>
      <xdr:row>37</xdr:row>
      <xdr:rowOff>56726</xdr:rowOff>
    </xdr:to>
    <xdr:sp macro="" textlink="">
      <xdr:nvSpPr>
        <xdr:cNvPr id="38" name="Rectangle : coins arrondis 4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3752871" y="3134032"/>
          <a:ext cx="6018782" cy="374382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fr-FR" sz="16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  Frontière</a:t>
          </a:r>
          <a:r>
            <a:rPr lang="fr-FR" sz="1600" b="1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efficiente de Markowitz :</a:t>
          </a:r>
        </a:p>
        <a:p>
          <a:pPr algn="l"/>
          <a:endParaRPr lang="fr-FR" sz="1600" b="1" baseline="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lvl="0" algn="l"/>
          <a:r>
            <a:rPr lang="fr-FR" sz="14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Objectif du projet</a:t>
          </a:r>
          <a:r>
            <a:rPr lang="fr-FR" sz="1400" b="1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:</a:t>
          </a:r>
          <a:r>
            <a:rPr lang="fr-FR" sz="14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fr-F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Construire</a:t>
          </a:r>
          <a:r>
            <a:rPr lang="fr-FR" sz="1400" b="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fr-F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une application qui importe des données boursières, calcule les rendements ezt risques, puis optimise un portefeuille d’actifs selon la théorie du portefeuille de Markowitz.</a:t>
          </a:r>
        </a:p>
        <a:p>
          <a:pPr lvl="0" algn="l"/>
          <a:endParaRPr lang="fr-FR" sz="1400" b="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lvl="0" algn="l"/>
          <a:r>
            <a:rPr lang="fr-FR" sz="14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Idée clé</a:t>
          </a:r>
          <a:r>
            <a:rPr lang="fr-FR" sz="1400" b="1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:</a:t>
          </a:r>
          <a:r>
            <a:rPr lang="fr-FR" sz="14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fr-F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La frontière efficiente regroupe les portefeuilles offrant, pour chaque niveau de risque (</a:t>
          </a:r>
          <a:r>
            <a:rPr lang="el-G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σ), </a:t>
          </a:r>
          <a:r>
            <a:rPr lang="fr-F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le rendement attendu le plus élevé. À l’inverse, pour un rendement visé, elle minimise le risque. </a:t>
          </a:r>
        </a:p>
        <a:p>
          <a:pPr lvl="0" algn="l"/>
          <a:r>
            <a:rPr lang="fr-FR" sz="14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En introduisant un taux sans risque R_f, on identifie le portefeuille au ratio de Sharpe maximal, situé au point de tangence entre la droite (CML) partant de R_f et la frontière efficiente.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46</xdr:col>
      <xdr:colOff>187779</xdr:colOff>
      <xdr:row>7</xdr:row>
      <xdr:rowOff>18778</xdr:rowOff>
    </xdr:to>
    <xdr:sp macro="" textlink="">
      <xdr:nvSpPr>
        <xdr:cNvPr id="3" name="bandea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36935229" cy="1285603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Ewen ANCELIN - Adélaïde BROUCAS - Naël EL BENI - Abderrahim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SQUALLI | ING2 MF1</a:t>
          </a: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2</xdr:col>
      <xdr:colOff>331816</xdr:colOff>
      <xdr:row>6</xdr:row>
      <xdr:rowOff>45539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93966" cy="99386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12465</xdr:rowOff>
    </xdr:from>
    <xdr:to>
      <xdr:col>1</xdr:col>
      <xdr:colOff>4082</xdr:colOff>
      <xdr:row>9</xdr:row>
      <xdr:rowOff>20629</xdr:rowOff>
    </xdr:to>
    <xdr:sp macro="[0]!GoAccuei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0" y="1279290"/>
          <a:ext cx="1175657" cy="370114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1</xdr:col>
      <xdr:colOff>269258</xdr:colOff>
      <xdr:row>7</xdr:row>
      <xdr:rowOff>1044</xdr:rowOff>
    </xdr:from>
    <xdr:to>
      <xdr:col>2</xdr:col>
      <xdr:colOff>654340</xdr:colOff>
      <xdr:row>9</xdr:row>
      <xdr:rowOff>9208</xdr:rowOff>
    </xdr:to>
    <xdr:sp macro="[0]!GoDonnees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440833" y="1267869"/>
          <a:ext cx="1175657" cy="370114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108258</xdr:colOff>
      <xdr:row>7</xdr:row>
      <xdr:rowOff>94</xdr:rowOff>
    </xdr:from>
    <xdr:to>
      <xdr:col>4</xdr:col>
      <xdr:colOff>493341</xdr:colOff>
      <xdr:row>9</xdr:row>
      <xdr:rowOff>8258</xdr:rowOff>
    </xdr:to>
    <xdr:sp macro="[0]!GoCalcu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2860983" y="1266919"/>
          <a:ext cx="1175658" cy="370114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735657</xdr:colOff>
      <xdr:row>6</xdr:row>
      <xdr:rowOff>178140</xdr:rowOff>
    </xdr:from>
    <xdr:to>
      <xdr:col>6</xdr:col>
      <xdr:colOff>332341</xdr:colOff>
      <xdr:row>9</xdr:row>
      <xdr:rowOff>5329</xdr:rowOff>
    </xdr:to>
    <xdr:sp macro="[0]!GoOptimisatio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278957" y="1263990"/>
          <a:ext cx="1177834" cy="370114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588511</xdr:colOff>
      <xdr:row>6</xdr:row>
      <xdr:rowOff>180495</xdr:rowOff>
    </xdr:from>
    <xdr:to>
      <xdr:col>8</xdr:col>
      <xdr:colOff>185195</xdr:colOff>
      <xdr:row>9</xdr:row>
      <xdr:rowOff>7684</xdr:rowOff>
    </xdr:to>
    <xdr:sp macro="[0]!GoSM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712961" y="1266345"/>
          <a:ext cx="1177834" cy="370114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413657</xdr:colOff>
      <xdr:row>7</xdr:row>
      <xdr:rowOff>18778</xdr:rowOff>
    </xdr:from>
    <xdr:to>
      <xdr:col>10</xdr:col>
      <xdr:colOff>498021</xdr:colOff>
      <xdr:row>9</xdr:row>
      <xdr:rowOff>26942</xdr:rowOff>
    </xdr:to>
    <xdr:sp macro="[0]!GoPortefeuilleOptimise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119257" y="1285603"/>
          <a:ext cx="1665514" cy="370114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  <xdr:twoCellAnchor>
    <xdr:from>
      <xdr:col>5</xdr:col>
      <xdr:colOff>438150</xdr:colOff>
      <xdr:row>22</xdr:row>
      <xdr:rowOff>85725</xdr:rowOff>
    </xdr:from>
    <xdr:to>
      <xdr:col>8</xdr:col>
      <xdr:colOff>25688</xdr:colOff>
      <xdr:row>24</xdr:row>
      <xdr:rowOff>138521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pSpPr/>
      </xdr:nvGrpSpPr>
      <xdr:grpSpPr>
        <a:xfrm>
          <a:off x="4756149" y="3997332"/>
          <a:ext cx="1949736" cy="408393"/>
          <a:chOff x="4341601" y="3113313"/>
          <a:chExt cx="1112138" cy="4147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09" name="SpinButton1" hidden="1">
                <a:extLst>
                  <a:ext uri="{63B3BB69-23CF-44E3-9099-C40C66FF867C}">
                    <a14:compatExt spid="_x0000_s17409"/>
                  </a:ext>
                  <a:ext uri="{FF2B5EF4-FFF2-40B4-BE49-F238E27FC236}">
                    <a16:creationId xmlns:a16="http://schemas.microsoft.com/office/drawing/2014/main" id="{00000000-0008-0000-0600-000001440000}"/>
                  </a:ext>
                </a:extLst>
              </xdr:cNvPr>
              <xdr:cNvSpPr/>
            </xdr:nvSpPr>
            <xdr:spPr bwMode="auto">
              <a:xfrm>
                <a:off x="5284641" y="3113317"/>
                <a:ext cx="169098" cy="414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C10">
        <xdr:nvSpPr>
          <xdr:cNvPr id="24" name="txtRf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 txBox="1"/>
        </xdr:nvSpPr>
        <xdr:spPr>
          <a:xfrm>
            <a:off x="4341601" y="3113313"/>
            <a:ext cx="939538" cy="41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800" b="0" i="0" u="none" strike="noStrike">
                <a:solidFill>
                  <a:srgbClr val="1A5276"/>
                </a:solidFill>
                <a:latin typeface="Calibri"/>
                <a:ea typeface="Calibri"/>
                <a:cs typeface="Calibri"/>
              </a:rPr>
              <a:t>0.40 %</a:t>
            </a:r>
            <a:endParaRPr lang="fr-FR" sz="3600">
              <a:solidFill>
                <a:srgbClr val="1A5276"/>
              </a:solidFill>
            </a:endParaRPr>
          </a:p>
        </xdr:txBody>
      </xdr:sp>
    </xdr:grpSp>
    <xdr:clientData/>
  </xdr:twoCellAnchor>
  <xdr:twoCellAnchor>
    <xdr:from>
      <xdr:col>5</xdr:col>
      <xdr:colOff>438152</xdr:colOff>
      <xdr:row>29</xdr:row>
      <xdr:rowOff>76200</xdr:rowOff>
    </xdr:from>
    <xdr:to>
      <xdr:col>7</xdr:col>
      <xdr:colOff>512193</xdr:colOff>
      <xdr:row>31</xdr:row>
      <xdr:rowOff>128250</xdr:rowOff>
    </xdr:to>
    <xdr:sp macro="" textlink="D10">
      <xdr:nvSpPr>
        <xdr:cNvPr id="26" name="txtNbPort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772027" y="5324475"/>
          <a:ext cx="1655191" cy="4140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800" b="0" i="0" u="none" strike="noStrike">
              <a:solidFill>
                <a:srgbClr val="1A5276"/>
              </a:solidFill>
              <a:latin typeface="+mn-lt"/>
              <a:ea typeface="Calibri"/>
              <a:cs typeface="Segoe UI" panose="020B0502040204020203" pitchFamily="34" charset="0"/>
            </a:rPr>
            <a:t>5100</a:t>
          </a:r>
          <a:endParaRPr lang="fr-FR" sz="5400">
            <a:solidFill>
              <a:srgbClr val="1A5276"/>
            </a:solidFill>
            <a:latin typeface="+mn-lt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29</xdr:row>
          <xdr:rowOff>76200</xdr:rowOff>
        </xdr:from>
        <xdr:to>
          <xdr:col>8</xdr:col>
          <xdr:colOff>38100</xdr:colOff>
          <xdr:row>31</xdr:row>
          <xdr:rowOff>121920</xdr:rowOff>
        </xdr:to>
        <xdr:sp macro="" textlink="">
          <xdr:nvSpPr>
            <xdr:cNvPr id="17411" name="Spinner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144162</xdr:rowOff>
    </xdr:from>
    <xdr:ext cx="324107" cy="374822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641756" y="4407243"/>
          <a:ext cx="324107" cy="3748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r>
            <a:rPr lang="fr-FR" sz="1100"/>
            <a:t>						          </a:t>
          </a:r>
        </a:p>
      </xdr:txBody>
    </xdr:sp>
    <xdr:clientData/>
  </xdr:oneCellAnchor>
  <xdr:oneCellAnchor>
    <xdr:from>
      <xdr:col>0</xdr:col>
      <xdr:colOff>0</xdr:colOff>
      <xdr:row>33</xdr:row>
      <xdr:rowOff>144162</xdr:rowOff>
    </xdr:from>
    <xdr:ext cx="324107" cy="374822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3181864" y="4407243"/>
          <a:ext cx="324107" cy="3748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  <a:p>
          <a:r>
            <a:rPr lang="fr-FR" sz="1100"/>
            <a:t>						          </a:t>
          </a:r>
        </a:p>
      </xdr:txBody>
    </xdr:sp>
    <xdr:clientData/>
  </xdr:oneCellAnchor>
  <xdr:twoCellAnchor>
    <xdr:from>
      <xdr:col>12</xdr:col>
      <xdr:colOff>0</xdr:colOff>
      <xdr:row>8</xdr:row>
      <xdr:rowOff>0</xdr:rowOff>
    </xdr:from>
    <xdr:to>
      <xdr:col>23</xdr:col>
      <xdr:colOff>172720</xdr:colOff>
      <xdr:row>35</xdr:row>
      <xdr:rowOff>142240</xdr:rowOff>
    </xdr:to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8</xdr:row>
      <xdr:rowOff>0</xdr:rowOff>
    </xdr:from>
    <xdr:to>
      <xdr:col>23</xdr:col>
      <xdr:colOff>172720</xdr:colOff>
      <xdr:row>35</xdr:row>
      <xdr:rowOff>142240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8</xdr:row>
      <xdr:rowOff>0</xdr:rowOff>
    </xdr:from>
    <xdr:to>
      <xdr:col>23</xdr:col>
      <xdr:colOff>172720</xdr:colOff>
      <xdr:row>35</xdr:row>
      <xdr:rowOff>142240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8</xdr:row>
      <xdr:rowOff>0</xdr:rowOff>
    </xdr:from>
    <xdr:to>
      <xdr:col>23</xdr:col>
      <xdr:colOff>172720</xdr:colOff>
      <xdr:row>35</xdr:row>
      <xdr:rowOff>142240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</xdr:colOff>
      <xdr:row>6</xdr:row>
      <xdr:rowOff>148379</xdr:rowOff>
    </xdr:from>
    <xdr:to>
      <xdr:col>1</xdr:col>
      <xdr:colOff>441866</xdr:colOff>
      <xdr:row>8</xdr:row>
      <xdr:rowOff>137894</xdr:rowOff>
    </xdr:to>
    <xdr:sp macro="[0]!GoAccueil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22860" y="1260487"/>
          <a:ext cx="1170709" cy="360218"/>
        </a:xfrm>
        <a:prstGeom prst="rect">
          <a:avLst/>
        </a:prstGeom>
        <a:solidFill>
          <a:srgbClr val="D9EFFF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2</xdr:col>
      <xdr:colOff>138426</xdr:colOff>
      <xdr:row>6</xdr:row>
      <xdr:rowOff>146855</xdr:rowOff>
    </xdr:from>
    <xdr:to>
      <xdr:col>4</xdr:col>
      <xdr:colOff>217621</xdr:colOff>
      <xdr:row>8</xdr:row>
      <xdr:rowOff>136370</xdr:rowOff>
    </xdr:to>
    <xdr:sp macro="[0]!GoDonnee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435885" y="1258963"/>
          <a:ext cx="1170709" cy="360218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457166</xdr:colOff>
      <xdr:row>6</xdr:row>
      <xdr:rowOff>148656</xdr:rowOff>
    </xdr:from>
    <xdr:to>
      <xdr:col>7</xdr:col>
      <xdr:colOff>83280</xdr:colOff>
      <xdr:row>8</xdr:row>
      <xdr:rowOff>138171</xdr:rowOff>
    </xdr:to>
    <xdr:sp macro="[0]!GoCalculs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2846139" y="1260764"/>
          <a:ext cx="1170709" cy="360218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325596</xdr:colOff>
      <xdr:row>6</xdr:row>
      <xdr:rowOff>119011</xdr:rowOff>
    </xdr:from>
    <xdr:to>
      <xdr:col>8</xdr:col>
      <xdr:colOff>700644</xdr:colOff>
      <xdr:row>8</xdr:row>
      <xdr:rowOff>108526</xdr:rowOff>
    </xdr:to>
    <xdr:sp macro="[0]!GoOptimisation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4259164" y="1231119"/>
          <a:ext cx="1167939" cy="360218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150068</xdr:colOff>
      <xdr:row>6</xdr:row>
      <xdr:rowOff>145331</xdr:rowOff>
    </xdr:from>
    <xdr:to>
      <xdr:col>10</xdr:col>
      <xdr:colOff>525114</xdr:colOff>
      <xdr:row>8</xdr:row>
      <xdr:rowOff>134846</xdr:rowOff>
    </xdr:to>
    <xdr:sp macro="[0]!GoSML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5669419" y="1257439"/>
          <a:ext cx="1167938" cy="360218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52</xdr:col>
      <xdr:colOff>159727</xdr:colOff>
      <xdr:row>6</xdr:row>
      <xdr:rowOff>148656</xdr:rowOff>
    </xdr:to>
    <xdr:sp macro="" textlink="">
      <xdr:nvSpPr>
        <xdr:cNvPr id="29" name="bandeau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0" y="0"/>
          <a:ext cx="39773430" cy="1260764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Ewen ANCELIN - Adélaïde BROUCAS - Naël EL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BENI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- Abderrahim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SQUALLI | ING2 MF1</a:t>
          </a: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3</xdr:col>
      <xdr:colOff>440168</xdr:colOff>
      <xdr:row>5</xdr:row>
      <xdr:rowOff>134877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83384" cy="92411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</xdr:row>
      <xdr:rowOff>0</xdr:rowOff>
    </xdr:from>
    <xdr:to>
      <xdr:col>23</xdr:col>
      <xdr:colOff>172720</xdr:colOff>
      <xdr:row>35</xdr:row>
      <xdr:rowOff>142240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767430</xdr:colOff>
      <xdr:row>6</xdr:row>
      <xdr:rowOff>143807</xdr:rowOff>
    </xdr:from>
    <xdr:to>
      <xdr:col>13</xdr:col>
      <xdr:colOff>44372</xdr:colOff>
      <xdr:row>8</xdr:row>
      <xdr:rowOff>133322</xdr:rowOff>
    </xdr:to>
    <xdr:sp macro="[0]!GoPortefeuilleOptimise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7079673" y="1255915"/>
          <a:ext cx="1655618" cy="360218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223520</xdr:colOff>
      <xdr:row>2</xdr:row>
      <xdr:rowOff>142240</xdr:rowOff>
    </xdr:from>
    <xdr:to>
      <xdr:col>6</xdr:col>
      <xdr:colOff>485140</xdr:colOff>
      <xdr:row>18</xdr:row>
      <xdr:rowOff>10160</xdr:rowOff>
    </xdr:to>
    <xdr:graphicFrame macro="">
      <xdr:nvGraphicFramePr>
        <xdr:cNvPr id="2" name="Graph_Surface_Cov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142240</xdr:rowOff>
    </xdr:from>
    <xdr:to>
      <xdr:col>7</xdr:col>
      <xdr:colOff>421640</xdr:colOff>
      <xdr:row>15</xdr:row>
      <xdr:rowOff>50800</xdr:rowOff>
    </xdr:to>
    <xdr:graphicFrame macro="">
      <xdr:nvGraphicFramePr>
        <xdr:cNvPr id="2" name="Graph_Corr_Colonne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50</xdr:col>
      <xdr:colOff>329513</xdr:colOff>
      <xdr:row>6</xdr:row>
      <xdr:rowOff>183292</xdr:rowOff>
    </xdr:to>
    <xdr:sp macro="" textlink="">
      <xdr:nvSpPr>
        <xdr:cNvPr id="16" name="bandeau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0" y="0"/>
          <a:ext cx="39850540" cy="1295400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Ewen ANCELIN - Adélaïde BROUCAS - Naël EL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BENI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- Abderrahim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SQUALLI | ING2 MF1</a:t>
          </a: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2</xdr:col>
      <xdr:colOff>573146</xdr:colOff>
      <xdr:row>5</xdr:row>
      <xdr:rowOff>159618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93280" cy="948852"/>
        </a:xfrm>
        <a:prstGeom prst="rect">
          <a:avLst/>
        </a:prstGeom>
      </xdr:spPr>
    </xdr:pic>
    <xdr:clientData/>
  </xdr:twoCellAnchor>
  <xdr:twoCellAnchor>
    <xdr:from>
      <xdr:col>10</xdr:col>
      <xdr:colOff>524494</xdr:colOff>
      <xdr:row>19</xdr:row>
      <xdr:rowOff>108858</xdr:rowOff>
    </xdr:from>
    <xdr:to>
      <xdr:col>11</xdr:col>
      <xdr:colOff>781793</xdr:colOff>
      <xdr:row>22</xdr:row>
      <xdr:rowOff>49482</xdr:rowOff>
    </xdr:to>
    <xdr:sp macro="[0]!info_covar" textlink="">
      <xdr:nvSpPr>
        <xdr:cNvPr id="14" name="Rectangle : coins arrondis 15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8154390" y="3493326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10</xdr:col>
      <xdr:colOff>524494</xdr:colOff>
      <xdr:row>34</xdr:row>
      <xdr:rowOff>59376</xdr:rowOff>
    </xdr:from>
    <xdr:to>
      <xdr:col>11</xdr:col>
      <xdr:colOff>781793</xdr:colOff>
      <xdr:row>37</xdr:row>
      <xdr:rowOff>0</xdr:rowOff>
    </xdr:to>
    <xdr:sp macro="[0]!info_corr" textlink="">
      <xdr:nvSpPr>
        <xdr:cNvPr id="18" name="Rectangle : coins arrondis 15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8154390" y="6115792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11</xdr:col>
      <xdr:colOff>286987</xdr:colOff>
      <xdr:row>2</xdr:row>
      <xdr:rowOff>89065</xdr:rowOff>
    </xdr:from>
    <xdr:to>
      <xdr:col>14</xdr:col>
      <xdr:colOff>435428</xdr:colOff>
      <xdr:row>5</xdr:row>
      <xdr:rowOff>19794</xdr:rowOff>
    </xdr:to>
    <xdr:sp macro="[0]!CalculerRendements2" textlink="">
      <xdr:nvSpPr>
        <xdr:cNvPr id="19" name="Rectangle : coins arrondis 15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8787740" y="445325"/>
          <a:ext cx="2483922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calculer rendements</a:t>
          </a:r>
        </a:p>
      </xdr:txBody>
    </xdr:sp>
    <xdr:clientData/>
  </xdr:twoCellAnchor>
  <xdr:twoCellAnchor>
    <xdr:from>
      <xdr:col>15</xdr:col>
      <xdr:colOff>112815</xdr:colOff>
      <xdr:row>2</xdr:row>
      <xdr:rowOff>93023</xdr:rowOff>
    </xdr:from>
    <xdr:to>
      <xdr:col>18</xdr:col>
      <xdr:colOff>419594</xdr:colOff>
      <xdr:row>5</xdr:row>
      <xdr:rowOff>23752</xdr:rowOff>
    </xdr:to>
    <xdr:sp macro="[0]!covar2" textlink="">
      <xdr:nvSpPr>
        <xdr:cNvPr id="20" name="Rectangle : coins arrondis 15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11542815" y="449283"/>
          <a:ext cx="2483922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calculer covariance</a:t>
          </a:r>
        </a:p>
      </xdr:txBody>
    </xdr:sp>
    <xdr:clientData/>
  </xdr:twoCellAnchor>
  <xdr:twoCellAnchor>
    <xdr:from>
      <xdr:col>18</xdr:col>
      <xdr:colOff>680852</xdr:colOff>
      <xdr:row>2</xdr:row>
      <xdr:rowOff>87086</xdr:rowOff>
    </xdr:from>
    <xdr:to>
      <xdr:col>22</xdr:col>
      <xdr:colOff>186047</xdr:colOff>
      <xdr:row>5</xdr:row>
      <xdr:rowOff>17815</xdr:rowOff>
    </xdr:to>
    <xdr:sp macro="[0]!Corr" textlink="">
      <xdr:nvSpPr>
        <xdr:cNvPr id="21" name="Rectangle : coins arrondis 15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14287995" y="443346"/>
          <a:ext cx="2483922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calculer corrélations</a:t>
          </a:r>
        </a:p>
      </xdr:txBody>
    </xdr:sp>
    <xdr:clientData/>
  </xdr:twoCellAnchor>
  <xdr:twoCellAnchor>
    <xdr:from>
      <xdr:col>0</xdr:col>
      <xdr:colOff>0</xdr:colOff>
      <xdr:row>7</xdr:row>
      <xdr:rowOff>4572</xdr:rowOff>
    </xdr:from>
    <xdr:to>
      <xdr:col>1</xdr:col>
      <xdr:colOff>449159</xdr:colOff>
      <xdr:row>9</xdr:row>
      <xdr:rowOff>10262</xdr:rowOff>
    </xdr:to>
    <xdr:sp macro="[0]!GoAccuei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1251481"/>
          <a:ext cx="1171575" cy="361950"/>
        </a:xfrm>
        <a:prstGeom prst="rect">
          <a:avLst/>
        </a:prstGeom>
        <a:solidFill>
          <a:srgbClr val="D9EFFF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1</xdr:col>
      <xdr:colOff>691475</xdr:colOff>
      <xdr:row>7</xdr:row>
      <xdr:rowOff>3048</xdr:rowOff>
    </xdr:from>
    <xdr:to>
      <xdr:col>3</xdr:col>
      <xdr:colOff>121336</xdr:colOff>
      <xdr:row>9</xdr:row>
      <xdr:rowOff>8738</xdr:rowOff>
    </xdr:to>
    <xdr:sp macro="[0]!GoDonne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891" y="1249957"/>
          <a:ext cx="1171575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361747</xdr:colOff>
      <xdr:row>7</xdr:row>
      <xdr:rowOff>5715</xdr:rowOff>
    </xdr:from>
    <xdr:to>
      <xdr:col>4</xdr:col>
      <xdr:colOff>662465</xdr:colOff>
      <xdr:row>9</xdr:row>
      <xdr:rowOff>11405</xdr:rowOff>
    </xdr:to>
    <xdr:sp macro="[0]!GoCalcul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825877" y="1252624"/>
          <a:ext cx="1171575" cy="361950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33924</xdr:colOff>
      <xdr:row>7</xdr:row>
      <xdr:rowOff>6096</xdr:rowOff>
    </xdr:from>
    <xdr:to>
      <xdr:col>7</xdr:col>
      <xdr:colOff>204087</xdr:colOff>
      <xdr:row>9</xdr:row>
      <xdr:rowOff>11786</xdr:rowOff>
    </xdr:to>
    <xdr:sp macro="[0]!GoOptimisatio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239768" y="1253005"/>
          <a:ext cx="1169670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446403</xdr:colOff>
      <xdr:row>7</xdr:row>
      <xdr:rowOff>1524</xdr:rowOff>
    </xdr:from>
    <xdr:to>
      <xdr:col>8</xdr:col>
      <xdr:colOff>468125</xdr:colOff>
      <xdr:row>9</xdr:row>
      <xdr:rowOff>7214</xdr:rowOff>
    </xdr:to>
    <xdr:sp macro="[0]!GoSM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651754" y="1248433"/>
          <a:ext cx="1169670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710441</xdr:colOff>
      <xdr:row>7</xdr:row>
      <xdr:rowOff>0</xdr:rowOff>
    </xdr:from>
    <xdr:to>
      <xdr:col>11</xdr:col>
      <xdr:colOff>200545</xdr:colOff>
      <xdr:row>9</xdr:row>
      <xdr:rowOff>5690</xdr:rowOff>
    </xdr:to>
    <xdr:sp macro="[0]!GoPortefeuilleOptimis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7063740" y="1246909"/>
          <a:ext cx="1657350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  <xdr:twoCellAnchor>
    <xdr:from>
      <xdr:col>15</xdr:col>
      <xdr:colOff>9906</xdr:colOff>
      <xdr:row>9</xdr:row>
      <xdr:rowOff>136525</xdr:rowOff>
    </xdr:from>
    <xdr:to>
      <xdr:col>22</xdr:col>
      <xdr:colOff>172697</xdr:colOff>
      <xdr:row>22</xdr:row>
      <xdr:rowOff>107167</xdr:rowOff>
    </xdr:to>
    <xdr:graphicFrame macro="">
      <xdr:nvGraphicFramePr>
        <xdr:cNvPr id="15" name="Graph_Rendement_Annualise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49530</xdr:colOff>
      <xdr:row>22</xdr:row>
      <xdr:rowOff>167894</xdr:rowOff>
    </xdr:from>
    <xdr:to>
      <xdr:col>22</xdr:col>
      <xdr:colOff>240030</xdr:colOff>
      <xdr:row>35</xdr:row>
      <xdr:rowOff>137414</xdr:rowOff>
    </xdr:to>
    <xdr:graphicFrame macro="">
      <xdr:nvGraphicFramePr>
        <xdr:cNvPr id="22" name="Graph_Corr_Colonnes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56</xdr:col>
      <xdr:colOff>614517</xdr:colOff>
      <xdr:row>7</xdr:row>
      <xdr:rowOff>0</xdr:rowOff>
    </xdr:to>
    <xdr:sp macro="" textlink="">
      <xdr:nvSpPr>
        <xdr:cNvPr id="16" name="bandeau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0" y="0"/>
          <a:ext cx="45056323" cy="1204452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Ewen ANCELIN - Adélaïde BROUCAS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- Naël EL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BENI</a:t>
          </a:r>
          <a:r>
            <a:rPr lang="fr-FR" sz="11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- Abderrahim</a:t>
          </a:r>
          <a:r>
            <a:rPr lang="fr-FR" sz="1100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SQUALLI | ING2 MF1</a:t>
          </a: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3</xdr:col>
      <xdr:colOff>24731</xdr:colOff>
      <xdr:row>5</xdr:row>
      <xdr:rowOff>161089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93280" cy="948852"/>
        </a:xfrm>
        <a:prstGeom prst="rect">
          <a:avLst/>
        </a:prstGeom>
      </xdr:spPr>
    </xdr:pic>
    <xdr:clientData/>
  </xdr:twoCellAnchor>
  <xdr:twoCellAnchor>
    <xdr:from>
      <xdr:col>3</xdr:col>
      <xdr:colOff>735419</xdr:colOff>
      <xdr:row>10</xdr:row>
      <xdr:rowOff>168348</xdr:rowOff>
    </xdr:from>
    <xdr:to>
      <xdr:col>5</xdr:col>
      <xdr:colOff>286412</xdr:colOff>
      <xdr:row>13</xdr:row>
      <xdr:rowOff>85152</xdr:rowOff>
    </xdr:to>
    <xdr:sp macro="[0]!info_markowitz" textlink="">
      <xdr:nvSpPr>
        <xdr:cNvPr id="15" name="Rectangle : coins arrondis 15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3003698" y="2029046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7</xdr:col>
      <xdr:colOff>558209</xdr:colOff>
      <xdr:row>28</xdr:row>
      <xdr:rowOff>168349</xdr:rowOff>
    </xdr:from>
    <xdr:to>
      <xdr:col>8</xdr:col>
      <xdr:colOff>897784</xdr:colOff>
      <xdr:row>31</xdr:row>
      <xdr:rowOff>85152</xdr:rowOff>
    </xdr:to>
    <xdr:sp macro="[0]!info_sharpe" textlink="">
      <xdr:nvSpPr>
        <xdr:cNvPr id="18" name="Rectangle : coins arrondis 15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6760535" y="5378302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10</xdr:col>
      <xdr:colOff>212651</xdr:colOff>
      <xdr:row>14</xdr:row>
      <xdr:rowOff>0</xdr:rowOff>
    </xdr:from>
    <xdr:to>
      <xdr:col>11</xdr:col>
      <xdr:colOff>552225</xdr:colOff>
      <xdr:row>16</xdr:row>
      <xdr:rowOff>102874</xdr:rowOff>
    </xdr:to>
    <xdr:sp macro="[0]!info_cml" textlink="">
      <xdr:nvSpPr>
        <xdr:cNvPr id="19" name="Rectangle : coins arrondis 15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8940209" y="2604977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10</xdr:col>
      <xdr:colOff>203791</xdr:colOff>
      <xdr:row>2</xdr:row>
      <xdr:rowOff>17721</xdr:rowOff>
    </xdr:from>
    <xdr:to>
      <xdr:col>13</xdr:col>
      <xdr:colOff>559475</xdr:colOff>
      <xdr:row>4</xdr:row>
      <xdr:rowOff>110700</xdr:rowOff>
    </xdr:to>
    <xdr:sp macro="[0]!Simuler_Portefeuilles" textlink="">
      <xdr:nvSpPr>
        <xdr:cNvPr id="20" name="Rectangle : coins arrondis 15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8931349" y="389861"/>
          <a:ext cx="2721428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générer frontière</a:t>
          </a:r>
        </a:p>
      </xdr:txBody>
    </xdr:sp>
    <xdr:clientData/>
  </xdr:twoCellAnchor>
  <xdr:twoCellAnchor>
    <xdr:from>
      <xdr:col>14</xdr:col>
      <xdr:colOff>407581</xdr:colOff>
      <xdr:row>2</xdr:row>
      <xdr:rowOff>26581</xdr:rowOff>
    </xdr:from>
    <xdr:to>
      <xdr:col>17</xdr:col>
      <xdr:colOff>825288</xdr:colOff>
      <xdr:row>4</xdr:row>
      <xdr:rowOff>119560</xdr:rowOff>
    </xdr:to>
    <xdr:sp macro="[0]!Sharpe_Avec_Portefeuille" textlink="">
      <xdr:nvSpPr>
        <xdr:cNvPr id="21" name="Rectangle : coins arrondis 15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12289465" y="398721"/>
          <a:ext cx="2721428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calculer sharpe &amp; CML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6</xdr:col>
      <xdr:colOff>1487495</xdr:colOff>
      <xdr:row>31</xdr:row>
      <xdr:rowOff>70884</xdr:rowOff>
    </xdr:to>
    <xdr:graphicFrame macro="">
      <xdr:nvGraphicFramePr>
        <xdr:cNvPr id="22" name="Chart_Frontiere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</xdr:row>
      <xdr:rowOff>146339</xdr:rowOff>
    </xdr:from>
    <xdr:to>
      <xdr:col>1</xdr:col>
      <xdr:colOff>388286</xdr:colOff>
      <xdr:row>8</xdr:row>
      <xdr:rowOff>146733</xdr:rowOff>
    </xdr:to>
    <xdr:sp macro="[0]!GoAccueil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0" y="1262758"/>
          <a:ext cx="1176867" cy="372533"/>
        </a:xfrm>
        <a:prstGeom prst="rect">
          <a:avLst/>
        </a:prstGeom>
        <a:solidFill>
          <a:srgbClr val="D9EFFF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1</xdr:col>
      <xdr:colOff>630602</xdr:colOff>
      <xdr:row>7</xdr:row>
      <xdr:rowOff>3048</xdr:rowOff>
    </xdr:from>
    <xdr:to>
      <xdr:col>3</xdr:col>
      <xdr:colOff>327770</xdr:colOff>
      <xdr:row>9</xdr:row>
      <xdr:rowOff>3441</xdr:rowOff>
    </xdr:to>
    <xdr:sp macro="[0]!GoDonnees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419183" y="1305536"/>
          <a:ext cx="1176866" cy="372533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573473</xdr:colOff>
      <xdr:row>6</xdr:row>
      <xdr:rowOff>161635</xdr:rowOff>
    </xdr:from>
    <xdr:to>
      <xdr:col>5</xdr:col>
      <xdr:colOff>173177</xdr:colOff>
      <xdr:row>8</xdr:row>
      <xdr:rowOff>162029</xdr:rowOff>
    </xdr:to>
    <xdr:sp macro="[0]!GoCalcul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2841752" y="1278054"/>
          <a:ext cx="1176867" cy="372533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424354</xdr:colOff>
      <xdr:row>6</xdr:row>
      <xdr:rowOff>183305</xdr:rowOff>
    </xdr:from>
    <xdr:to>
      <xdr:col>6</xdr:col>
      <xdr:colOff>816026</xdr:colOff>
      <xdr:row>8</xdr:row>
      <xdr:rowOff>183699</xdr:rowOff>
    </xdr:to>
    <xdr:sp macro="[0]!GoOptimisatio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4269796" y="1299724"/>
          <a:ext cx="1180253" cy="372533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1049481</xdr:colOff>
      <xdr:row>7</xdr:row>
      <xdr:rowOff>1524</xdr:rowOff>
    </xdr:from>
    <xdr:to>
      <xdr:col>7</xdr:col>
      <xdr:colOff>661431</xdr:colOff>
      <xdr:row>9</xdr:row>
      <xdr:rowOff>1917</xdr:rowOff>
    </xdr:to>
    <xdr:sp macro="[0]!GoSML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5683504" y="1304012"/>
          <a:ext cx="1180253" cy="372533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115166</xdr:colOff>
      <xdr:row>7</xdr:row>
      <xdr:rowOff>0</xdr:rowOff>
    </xdr:from>
    <xdr:to>
      <xdr:col>10</xdr:col>
      <xdr:colOff>46449</xdr:colOff>
      <xdr:row>9</xdr:row>
      <xdr:rowOff>393</xdr:rowOff>
    </xdr:to>
    <xdr:sp macro="[0]!GoPortefeuilleOptimise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7106073" y="1302488"/>
          <a:ext cx="1667934" cy="372533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  <xdr:twoCellAnchor>
    <xdr:from>
      <xdr:col>12</xdr:col>
      <xdr:colOff>27940</xdr:colOff>
      <xdr:row>25</xdr:row>
      <xdr:rowOff>127000</xdr:rowOff>
    </xdr:from>
    <xdr:to>
      <xdr:col>13</xdr:col>
      <xdr:colOff>764540</xdr:colOff>
      <xdr:row>34</xdr:row>
      <xdr:rowOff>50800</xdr:rowOff>
    </xdr:to>
    <xdr:graphicFrame macro="">
      <xdr:nvGraphicFramePr>
        <xdr:cNvPr id="34" name="sharpe_graph_1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38100</xdr:colOff>
      <xdr:row>25</xdr:row>
      <xdr:rowOff>127000</xdr:rowOff>
    </xdr:from>
    <xdr:to>
      <xdr:col>16</xdr:col>
      <xdr:colOff>774700</xdr:colOff>
      <xdr:row>34</xdr:row>
      <xdr:rowOff>50800</xdr:rowOff>
    </xdr:to>
    <xdr:graphicFrame macro="">
      <xdr:nvGraphicFramePr>
        <xdr:cNvPr id="35" name="sharpe_graph_2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48261</xdr:colOff>
      <xdr:row>25</xdr:row>
      <xdr:rowOff>127000</xdr:rowOff>
    </xdr:from>
    <xdr:to>
      <xdr:col>17</xdr:col>
      <xdr:colOff>1572261</xdr:colOff>
      <xdr:row>34</xdr:row>
      <xdr:rowOff>50800</xdr:rowOff>
    </xdr:to>
    <xdr:graphicFrame macro="">
      <xdr:nvGraphicFramePr>
        <xdr:cNvPr id="36" name="sharpe_graph_3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27940</xdr:colOff>
      <xdr:row>8</xdr:row>
      <xdr:rowOff>40640</xdr:rowOff>
    </xdr:from>
    <xdr:to>
      <xdr:col>17</xdr:col>
      <xdr:colOff>1488440</xdr:colOff>
      <xdr:row>25</xdr:row>
      <xdr:rowOff>66040</xdr:rowOff>
    </xdr:to>
    <xdr:graphicFrame macro="">
      <xdr:nvGraphicFramePr>
        <xdr:cNvPr id="37" name="chart_frontiere_sml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2</xdr:row>
      <xdr:rowOff>142240</xdr:rowOff>
    </xdr:from>
    <xdr:to>
      <xdr:col>10</xdr:col>
      <xdr:colOff>454660</xdr:colOff>
      <xdr:row>27</xdr:row>
      <xdr:rowOff>15240</xdr:rowOff>
    </xdr:to>
    <xdr:graphicFrame macro="">
      <xdr:nvGraphicFramePr>
        <xdr:cNvPr id="2" name="graph_sml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508000</xdr:colOff>
      <xdr:row>29</xdr:row>
      <xdr:rowOff>30480</xdr:rowOff>
    </xdr:from>
    <xdr:to>
      <xdr:col>10</xdr:col>
      <xdr:colOff>454660</xdr:colOff>
      <xdr:row>44</xdr:row>
      <xdr:rowOff>144780</xdr:rowOff>
    </xdr:to>
    <xdr:graphicFrame macro="">
      <xdr:nvGraphicFramePr>
        <xdr:cNvPr id="3" name="graph_bar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62</xdr:col>
      <xdr:colOff>105103</xdr:colOff>
      <xdr:row>7</xdr:row>
      <xdr:rowOff>0</xdr:rowOff>
    </xdr:to>
    <xdr:sp macro="" textlink="">
      <xdr:nvSpPr>
        <xdr:cNvPr id="16" name="bandeau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0" y="0"/>
          <a:ext cx="49372344" cy="1287517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Ewen ANCELIN - Adélaïde BROUCAS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- Naël EL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BENI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- Abderrahim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SQUALLI | ING2 MF1</a:t>
          </a:r>
          <a:endParaRPr lang="fr-FR" sz="1100" baseline="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2</xdr:col>
      <xdr:colOff>322966</xdr:colOff>
      <xdr:row>5</xdr:row>
      <xdr:rowOff>161089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93280" cy="948852"/>
        </a:xfrm>
        <a:prstGeom prst="rect">
          <a:avLst/>
        </a:prstGeom>
      </xdr:spPr>
    </xdr:pic>
    <xdr:clientData/>
  </xdr:twoCellAnchor>
  <xdr:twoCellAnchor>
    <xdr:from>
      <xdr:col>12</xdr:col>
      <xdr:colOff>96456</xdr:colOff>
      <xdr:row>2</xdr:row>
      <xdr:rowOff>48227</xdr:rowOff>
    </xdr:from>
    <xdr:to>
      <xdr:col>15</xdr:col>
      <xdr:colOff>445074</xdr:colOff>
      <xdr:row>4</xdr:row>
      <xdr:rowOff>146814</xdr:rowOff>
    </xdr:to>
    <xdr:sp macro="[0]!SMLGEN" textlink="">
      <xdr:nvSpPr>
        <xdr:cNvPr id="12" name="Rectangle : coins arrondis 15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9973519" y="414759"/>
          <a:ext cx="2721428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générer la SML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9</xdr:col>
      <xdr:colOff>120569</xdr:colOff>
      <xdr:row>36</xdr:row>
      <xdr:rowOff>46621</xdr:rowOff>
    </xdr:to>
    <xdr:graphicFrame macro="">
      <xdr:nvGraphicFramePr>
        <xdr:cNvPr id="19" name="graph_sml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21</xdr:col>
      <xdr:colOff>496747</xdr:colOff>
      <xdr:row>36</xdr:row>
      <xdr:rowOff>108513</xdr:rowOff>
    </xdr:to>
    <xdr:graphicFrame macro="">
      <xdr:nvGraphicFramePr>
        <xdr:cNvPr id="20" name="graph_bar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</xdr:row>
      <xdr:rowOff>4572</xdr:rowOff>
    </xdr:from>
    <xdr:to>
      <xdr:col>0</xdr:col>
      <xdr:colOff>1173480</xdr:colOff>
      <xdr:row>9</xdr:row>
      <xdr:rowOff>3801</xdr:rowOff>
    </xdr:to>
    <xdr:sp macro="[0]!GoAccuei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0" y="1287433"/>
          <a:ext cx="1173480" cy="365760"/>
        </a:xfrm>
        <a:prstGeom prst="rect">
          <a:avLst/>
        </a:prstGeom>
        <a:solidFill>
          <a:srgbClr val="D9EFFF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1</xdr:col>
      <xdr:colOff>239037</xdr:colOff>
      <xdr:row>7</xdr:row>
      <xdr:rowOff>3048</xdr:rowOff>
    </xdr:from>
    <xdr:to>
      <xdr:col>2</xdr:col>
      <xdr:colOff>621580</xdr:colOff>
      <xdr:row>9</xdr:row>
      <xdr:rowOff>2277</xdr:rowOff>
    </xdr:to>
    <xdr:sp macro="[0]!GoDonne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5796" y="1285909"/>
          <a:ext cx="1173480" cy="36576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72959</xdr:colOff>
      <xdr:row>6</xdr:row>
      <xdr:rowOff>161949</xdr:rowOff>
    </xdr:from>
    <xdr:to>
      <xdr:col>4</xdr:col>
      <xdr:colOff>455502</xdr:colOff>
      <xdr:row>8</xdr:row>
      <xdr:rowOff>161177</xdr:rowOff>
    </xdr:to>
    <xdr:sp macro="[0]!GoCalcul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831592" y="1261544"/>
          <a:ext cx="1173480" cy="36576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688173</xdr:colOff>
      <xdr:row>6</xdr:row>
      <xdr:rowOff>179717</xdr:rowOff>
    </xdr:from>
    <xdr:to>
      <xdr:col>6</xdr:col>
      <xdr:colOff>279780</xdr:colOff>
      <xdr:row>8</xdr:row>
      <xdr:rowOff>178945</xdr:rowOff>
    </xdr:to>
    <xdr:sp macro="[0]!GoOptimisatio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4237743" y="1279312"/>
          <a:ext cx="1173480" cy="36576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531741</xdr:colOff>
      <xdr:row>7</xdr:row>
      <xdr:rowOff>1524</xdr:rowOff>
    </xdr:from>
    <xdr:to>
      <xdr:col>8</xdr:col>
      <xdr:colOff>123348</xdr:colOff>
      <xdr:row>9</xdr:row>
      <xdr:rowOff>753</xdr:rowOff>
    </xdr:to>
    <xdr:sp macro="[0]!GoSML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5663184" y="1284385"/>
          <a:ext cx="1173480" cy="365760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365664</xdr:colOff>
      <xdr:row>7</xdr:row>
      <xdr:rowOff>0</xdr:rowOff>
    </xdr:from>
    <xdr:to>
      <xdr:col>10</xdr:col>
      <xdr:colOff>444950</xdr:colOff>
      <xdr:row>8</xdr:row>
      <xdr:rowOff>182494</xdr:rowOff>
    </xdr:to>
    <xdr:sp macro="[0]!GoPortefeuilleOptimis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7078980" y="1282861"/>
          <a:ext cx="1661160" cy="36576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86360</xdr:rowOff>
    </xdr:from>
    <xdr:to>
      <xdr:col>8</xdr:col>
      <xdr:colOff>457200</xdr:colOff>
      <xdr:row>15</xdr:row>
      <xdr:rowOff>177800</xdr:rowOff>
    </xdr:to>
    <xdr:graphicFrame macro="">
      <xdr:nvGraphicFramePr>
        <xdr:cNvPr id="2" name="graph_opt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55</xdr:col>
      <xdr:colOff>179293</xdr:colOff>
      <xdr:row>7</xdr:row>
      <xdr:rowOff>1121</xdr:rowOff>
    </xdr:to>
    <xdr:sp macro="" textlink="">
      <xdr:nvSpPr>
        <xdr:cNvPr id="14" name="bandeau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0" y="0"/>
          <a:ext cx="43702940" cy="1256180"/>
        </a:xfrm>
        <a:prstGeom prst="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Optimisation de portefeuille - Frontière de Markowitz</a:t>
          </a:r>
        </a:p>
        <a:p>
          <a:pPr algn="l"/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fr-FR" sz="11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			Equipe : 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Ewen ANCELIN - Adélaïde BROUCAS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- Naël EL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BENI</a:t>
          </a:r>
          <a:r>
            <a:rPr lang="fr-FR" sz="110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- Abderrahim</a:t>
          </a:r>
          <a:r>
            <a:rPr lang="fr-FR" sz="1100" baseline="0">
              <a:solidFill>
                <a:srgbClr val="1A5276"/>
              </a:solidFill>
              <a:effectLst/>
              <a:latin typeface="+mn-lt"/>
              <a:ea typeface="+mn-ea"/>
              <a:cs typeface="+mn-cs"/>
            </a:rPr>
            <a:t> SQUALLI | ING2 MF1</a:t>
          </a:r>
          <a:endParaRPr lang="fr-FR" sz="1100" baseline="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137523</xdr:rowOff>
    </xdr:from>
    <xdr:to>
      <xdr:col>2</xdr:col>
      <xdr:colOff>332251</xdr:colOff>
      <xdr:row>5</xdr:row>
      <xdr:rowOff>161890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374" b="27789"/>
        <a:stretch>
          <a:fillRect/>
        </a:stretch>
      </xdr:blipFill>
      <xdr:spPr>
        <a:xfrm>
          <a:off x="0" y="137523"/>
          <a:ext cx="2293280" cy="948852"/>
        </a:xfrm>
        <a:prstGeom prst="rect">
          <a:avLst/>
        </a:prstGeom>
      </xdr:spPr>
    </xdr:pic>
    <xdr:clientData/>
  </xdr:twoCellAnchor>
  <xdr:twoCellAnchor>
    <xdr:from>
      <xdr:col>12</xdr:col>
      <xdr:colOff>49161</xdr:colOff>
      <xdr:row>2</xdr:row>
      <xdr:rowOff>24580</xdr:rowOff>
    </xdr:from>
    <xdr:to>
      <xdr:col>15</xdr:col>
      <xdr:colOff>410847</xdr:colOff>
      <xdr:row>4</xdr:row>
      <xdr:rowOff>120989</xdr:rowOff>
    </xdr:to>
    <xdr:sp macro="[0]!Comparaison_Portefeuilles2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9869129" y="393290"/>
          <a:ext cx="2721428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générer comparaison</a:t>
          </a:r>
        </a:p>
      </xdr:txBody>
    </xdr:sp>
    <xdr:clientData/>
  </xdr:twoCellAnchor>
  <xdr:twoCellAnchor>
    <xdr:from>
      <xdr:col>16</xdr:col>
      <xdr:colOff>221225</xdr:colOff>
      <xdr:row>2</xdr:row>
      <xdr:rowOff>36871</xdr:rowOff>
    </xdr:from>
    <xdr:to>
      <xdr:col>22</xdr:col>
      <xdr:colOff>479322</xdr:colOff>
      <xdr:row>4</xdr:row>
      <xdr:rowOff>133280</xdr:rowOff>
    </xdr:to>
    <xdr:sp macro="[0]!Graph_Camembert_Optimal_Sharpe" textlink="">
      <xdr:nvSpPr>
        <xdr:cNvPr id="19" name="Rectangle : coins arrondis 15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13187515" y="405581"/>
          <a:ext cx="4977581" cy="465118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répartition</a:t>
          </a:r>
          <a:r>
            <a:rPr lang="fr-FR" sz="1800" b="1" baseline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 du portefeuille optimal et betas</a:t>
          </a:r>
          <a:endParaRPr lang="fr-FR" sz="1800" b="1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233516</xdr:colOff>
      <xdr:row>9</xdr:row>
      <xdr:rowOff>172064</xdr:rowOff>
    </xdr:from>
    <xdr:to>
      <xdr:col>13</xdr:col>
      <xdr:colOff>575092</xdr:colOff>
      <xdr:row>12</xdr:row>
      <xdr:rowOff>94013</xdr:rowOff>
    </xdr:to>
    <xdr:sp macro="[0]!info_tab" textlink="">
      <xdr:nvSpPr>
        <xdr:cNvPr id="24" name="Rectangle : coins arrondis 15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SpPr/>
      </xdr:nvSpPr>
      <xdr:spPr>
        <a:xfrm>
          <a:off x="10053484" y="1831258"/>
          <a:ext cx="1128156" cy="475013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8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INFO</a:t>
          </a:r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27</xdr:col>
      <xdr:colOff>237613</xdr:colOff>
      <xdr:row>44</xdr:row>
      <xdr:rowOff>0</xdr:rowOff>
    </xdr:to>
    <xdr:graphicFrame macro="">
      <xdr:nvGraphicFramePr>
        <xdr:cNvPr id="25" name="Chart_Frontiere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18</xdr:row>
      <xdr:rowOff>152400</xdr:rowOff>
    </xdr:from>
    <xdr:to>
      <xdr:col>4</xdr:col>
      <xdr:colOff>557817</xdr:colOff>
      <xdr:row>31</xdr:row>
      <xdr:rowOff>43262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4</xdr:col>
      <xdr:colOff>536677</xdr:colOff>
      <xdr:row>47</xdr:row>
      <xdr:rowOff>28677</xdr:rowOff>
    </xdr:to>
    <xdr:graphicFrame macro="">
      <xdr:nvGraphicFramePr>
        <xdr:cNvPr id="27" name="Chart_Surface_Cov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4572</xdr:rowOff>
    </xdr:from>
    <xdr:to>
      <xdr:col>1</xdr:col>
      <xdr:colOff>3994</xdr:colOff>
      <xdr:row>8</xdr:row>
      <xdr:rowOff>182167</xdr:rowOff>
    </xdr:to>
    <xdr:sp macro="[0]!GoAccuei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0" y="1295056"/>
          <a:ext cx="1171575" cy="361950"/>
        </a:xfrm>
        <a:prstGeom prst="rect">
          <a:avLst/>
        </a:prstGeom>
        <a:solidFill>
          <a:srgbClr val="D9EFFF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Accueil</a:t>
          </a:r>
        </a:p>
      </xdr:txBody>
    </xdr:sp>
    <xdr:clientData/>
  </xdr:twoCellAnchor>
  <xdr:twoCellAnchor>
    <xdr:from>
      <xdr:col>1</xdr:col>
      <xdr:colOff>246310</xdr:colOff>
      <xdr:row>7</xdr:row>
      <xdr:rowOff>3048</xdr:rowOff>
    </xdr:from>
    <xdr:to>
      <xdr:col>2</xdr:col>
      <xdr:colOff>631305</xdr:colOff>
      <xdr:row>8</xdr:row>
      <xdr:rowOff>180643</xdr:rowOff>
    </xdr:to>
    <xdr:sp macro="[0]!GoDonne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1413891" y="1293532"/>
          <a:ext cx="1171575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Données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85135</xdr:colOff>
      <xdr:row>7</xdr:row>
      <xdr:rowOff>5715</xdr:rowOff>
    </xdr:from>
    <xdr:to>
      <xdr:col>4</xdr:col>
      <xdr:colOff>470129</xdr:colOff>
      <xdr:row>8</xdr:row>
      <xdr:rowOff>183310</xdr:rowOff>
    </xdr:to>
    <xdr:sp macro="[0]!GoCalcul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2825877" y="1296199"/>
          <a:ext cx="1171575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Calculs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712445</xdr:colOff>
      <xdr:row>7</xdr:row>
      <xdr:rowOff>6096</xdr:rowOff>
    </xdr:from>
    <xdr:to>
      <xdr:col>6</xdr:col>
      <xdr:colOff>308954</xdr:colOff>
      <xdr:row>8</xdr:row>
      <xdr:rowOff>183691</xdr:rowOff>
    </xdr:to>
    <xdr:sp macro="[0]!GoOptimisation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239768" y="1296580"/>
          <a:ext cx="1169670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Optimisation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551270</xdr:colOff>
      <xdr:row>7</xdr:row>
      <xdr:rowOff>1524</xdr:rowOff>
    </xdr:from>
    <xdr:to>
      <xdr:col>8</xdr:col>
      <xdr:colOff>147779</xdr:colOff>
      <xdr:row>8</xdr:row>
      <xdr:rowOff>179119</xdr:rowOff>
    </xdr:to>
    <xdr:sp macro="[0]!GoSML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5651754" y="1292008"/>
          <a:ext cx="1169670" cy="361950"/>
        </a:xfrm>
        <a:prstGeom prst="rect">
          <a:avLst/>
        </a:prstGeom>
        <a:solidFill>
          <a:srgbClr val="D9E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SML</a:t>
          </a:r>
          <a:endParaRPr lang="fr-FR" sz="1100">
            <a:solidFill>
              <a:srgbClr val="1A5276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390095</xdr:colOff>
      <xdr:row>7</xdr:row>
      <xdr:rowOff>0</xdr:rowOff>
    </xdr:from>
    <xdr:to>
      <xdr:col>10</xdr:col>
      <xdr:colOff>565724</xdr:colOff>
      <xdr:row>8</xdr:row>
      <xdr:rowOff>177595</xdr:rowOff>
    </xdr:to>
    <xdr:sp macro="[0]!GoPortefeuilleOptimise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7063740" y="1290484"/>
          <a:ext cx="1748790" cy="361950"/>
        </a:xfrm>
        <a:prstGeom prst="rect">
          <a:avLst/>
        </a:prstGeom>
        <a:solidFill>
          <a:srgbClr val="78AAD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200" b="1">
              <a:solidFill>
                <a:srgbClr val="1A5276"/>
              </a:solidFill>
              <a:latin typeface="Segoe UI" panose="020B0502040204020203" pitchFamily="34" charset="0"/>
              <a:cs typeface="Segoe UI" panose="020B0502040204020203" pitchFamily="34" charset="0"/>
            </a:rPr>
            <a:t>Portefeuille Optimisé</a:t>
          </a:r>
        </a:p>
      </xdr:txBody>
    </xdr:sp>
    <xdr:clientData/>
  </xdr:twoCellAnchor>
  <xdr:twoCellAnchor>
    <xdr:from>
      <xdr:col>7</xdr:col>
      <xdr:colOff>0</xdr:colOff>
      <xdr:row>26</xdr:row>
      <xdr:rowOff>36871</xdr:rowOff>
    </xdr:from>
    <xdr:to>
      <xdr:col>13</xdr:col>
      <xdr:colOff>503904</xdr:colOff>
      <xdr:row>44</xdr:row>
      <xdr:rowOff>120138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5887065" y="4830097"/>
          <a:ext cx="5223387" cy="3401654"/>
        </a:xfrm>
        <a:prstGeom prst="roundRect">
          <a:avLst/>
        </a:prstGeom>
        <a:solidFill>
          <a:srgbClr val="D9EFFF"/>
        </a:solidFill>
        <a:ln w="28575">
          <a:solidFill>
            <a:srgbClr val="78AAD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>
              <a:solidFill>
                <a:srgbClr val="1A5276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La théorie de Markowitz montre que les performances d’un portefeuille ne dépendent pas seulement du choix individuel des actifs mais surtout de leur combinaison.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>
              <a:solidFill>
                <a:srgbClr val="1A5276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En effet choisir des actifs faiblement corrélés entre eux permet de faire des combinaisons plus intéressantes, c’est la diversification.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>
              <a:solidFill>
                <a:srgbClr val="1A5276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De plus en optimisant le poids attribué à chaque actif au sein du portefeuille, l’investisseur peut équilibrer son risque et son rendement selon ses préférences.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>
              <a:solidFill>
                <a:srgbClr val="1A5276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Le portefeuille qui maximise le ratio de Sharpe se distingue comme la solution la plus efficiente entre risque et rendement et illustre pleinement les bénéfices de la théorie de Markowitz.</a:t>
          </a:r>
          <a:endParaRPr lang="fr-FR" sz="1300">
            <a:solidFill>
              <a:srgbClr val="1A5276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127000</xdr:rowOff>
    </xdr:from>
    <xdr:to>
      <xdr:col>15</xdr:col>
      <xdr:colOff>0</xdr:colOff>
      <xdr:row>17</xdr:row>
      <xdr:rowOff>66040</xdr:rowOff>
    </xdr:to>
    <xdr:graphicFrame macro="">
      <xdr:nvGraphicFramePr>
        <xdr:cNvPr id="2" name="chart_frontiere_sml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1</xdr:row>
      <xdr:rowOff>71120</xdr:rowOff>
    </xdr:from>
    <xdr:to>
      <xdr:col>16</xdr:col>
      <xdr:colOff>406400</xdr:colOff>
      <xdr:row>32</xdr:row>
      <xdr:rowOff>116840</xdr:rowOff>
    </xdr:to>
    <xdr:graphicFrame macro="">
      <xdr:nvGraphicFramePr>
        <xdr:cNvPr id="2" name="Chart_Frontie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8100000" scaled="1"/>
          <a:tileRect/>
        </a:gra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9D52-A19D-4178-A83D-6A4F8DE51A27}">
  <sheetPr codeName="Sheet2"/>
  <dimension ref="A1:K11"/>
  <sheetViews>
    <sheetView workbookViewId="0">
      <selection activeCell="B30" sqref="B30"/>
    </sheetView>
  </sheetViews>
  <sheetFormatPr defaultColWidth="8.88671875" defaultRowHeight="14.4" x14ac:dyDescent="0.3"/>
  <cols>
    <col min="1" max="1" width="12.77734375" customWidth="1"/>
    <col min="2" max="2" width="25.77734375" customWidth="1"/>
    <col min="4" max="4" width="20.77734375" customWidth="1"/>
    <col min="11" max="11" width="50.77734375" customWidth="1"/>
  </cols>
  <sheetData>
    <row r="1" spans="1:11" x14ac:dyDescent="0.3">
      <c r="A1" s="4" t="s">
        <v>2</v>
      </c>
      <c r="B1" s="5" t="s">
        <v>16</v>
      </c>
      <c r="D1" s="6" t="s">
        <v>12</v>
      </c>
      <c r="K1" t="s">
        <v>6</v>
      </c>
    </row>
    <row r="2" spans="1:11" x14ac:dyDescent="0.3">
      <c r="A2" s="3"/>
      <c r="K2" t="s">
        <v>7</v>
      </c>
    </row>
    <row r="3" spans="1:11" x14ac:dyDescent="0.3">
      <c r="A3" s="4" t="s">
        <v>3</v>
      </c>
      <c r="B3" s="5" t="s">
        <v>11</v>
      </c>
      <c r="D3" s="6" t="s">
        <v>10</v>
      </c>
    </row>
    <row r="4" spans="1:11" x14ac:dyDescent="0.3">
      <c r="A4" s="3"/>
      <c r="K4" t="s">
        <v>14</v>
      </c>
    </row>
    <row r="5" spans="1:11" x14ac:dyDescent="0.3">
      <c r="A5" s="2" t="s">
        <v>4</v>
      </c>
      <c r="B5" s="7">
        <v>45292</v>
      </c>
      <c r="D5" s="8">
        <v>44166</v>
      </c>
    </row>
    <row r="6" spans="1:11" x14ac:dyDescent="0.3">
      <c r="A6" s="3"/>
    </row>
    <row r="7" spans="1:11" x14ac:dyDescent="0.3">
      <c r="A7" s="2" t="s">
        <v>5</v>
      </c>
      <c r="B7" s="7">
        <v>45323</v>
      </c>
      <c r="D7" s="8">
        <v>44531</v>
      </c>
    </row>
    <row r="8" spans="1:11" x14ac:dyDescent="0.3">
      <c r="A8" s="3"/>
    </row>
    <row r="9" spans="1:11" x14ac:dyDescent="0.3">
      <c r="A9" s="4" t="s">
        <v>8</v>
      </c>
      <c r="B9" s="5" t="s">
        <v>9</v>
      </c>
      <c r="D9" s="6"/>
    </row>
    <row r="10" spans="1:11" x14ac:dyDescent="0.3">
      <c r="A10" s="3"/>
    </row>
    <row r="11" spans="1:11" x14ac:dyDescent="0.3">
      <c r="A11" s="4" t="s">
        <v>15</v>
      </c>
      <c r="B11" s="5">
        <v>3.3000000000000002E-2</v>
      </c>
      <c r="D11" s="9">
        <v>0.01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3AF-A2F1-4286-BBA3-7040AC29B699}">
  <sheetPr codeName="Feuil7"/>
  <dimension ref="B2:B4"/>
  <sheetViews>
    <sheetView showGridLines="0" workbookViewId="0">
      <selection activeCell="E12" sqref="E12"/>
    </sheetView>
  </sheetViews>
  <sheetFormatPr defaultColWidth="11.5546875" defaultRowHeight="14.4" x14ac:dyDescent="0.3"/>
  <sheetData>
    <row r="2" spans="2:2" x14ac:dyDescent="0.3">
      <c r="B2" s="13"/>
    </row>
    <row r="3" spans="2:2" x14ac:dyDescent="0.3">
      <c r="B3" s="1"/>
    </row>
    <row r="4" spans="2:2" x14ac:dyDescent="0.3">
      <c r="B4" s="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odule1.OuvrirAppli">
                <anchor moveWithCells="1" sizeWithCells="1">
                  <from>
                    <xdr:col>4</xdr:col>
                    <xdr:colOff>15240</xdr:colOff>
                    <xdr:row>1</xdr:row>
                    <xdr:rowOff>83820</xdr:rowOff>
                  </from>
                  <to>
                    <xdr:col>6</xdr:col>
                    <xdr:colOff>129540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B1373-5480-4D62-8FDF-3636F014A886}">
  <sheetPr codeName="Sheet4"/>
  <dimension ref="A1:D1256"/>
  <sheetViews>
    <sheetView workbookViewId="0"/>
  </sheetViews>
  <sheetFormatPr defaultColWidth="8.88671875" defaultRowHeight="14.4" x14ac:dyDescent="0.3"/>
  <cols>
    <col min="1" max="1" width="10.5546875" bestFit="1" customWidth="1"/>
    <col min="2" max="4" width="7.5546875" style="14" bestFit="1" customWidth="1"/>
  </cols>
  <sheetData>
    <row r="1" spans="1:4" x14ac:dyDescent="0.3">
      <c r="A1" t="s">
        <v>0</v>
      </c>
      <c r="B1" s="14" t="s">
        <v>13</v>
      </c>
      <c r="C1" s="14" t="s">
        <v>17</v>
      </c>
      <c r="D1" s="14" t="s">
        <v>20</v>
      </c>
    </row>
    <row r="2" spans="1:4" x14ac:dyDescent="0.3">
      <c r="A2" s="1">
        <v>44113</v>
      </c>
      <c r="B2" s="14">
        <v>144.66669999999999</v>
      </c>
      <c r="C2" s="14">
        <v>164.33250000000001</v>
      </c>
      <c r="D2" s="14">
        <v>264.45</v>
      </c>
    </row>
    <row r="3" spans="1:4" x14ac:dyDescent="0.3">
      <c r="A3" s="1">
        <v>44116</v>
      </c>
      <c r="B3" s="14">
        <v>147.4333</v>
      </c>
      <c r="C3" s="14">
        <v>172.1465</v>
      </c>
      <c r="D3" s="14">
        <v>275.75</v>
      </c>
    </row>
    <row r="4" spans="1:4" x14ac:dyDescent="0.3">
      <c r="A4" s="1">
        <v>44117</v>
      </c>
      <c r="B4" s="14">
        <v>148.88329999999999</v>
      </c>
      <c r="C4" s="14">
        <v>172.1815</v>
      </c>
      <c r="D4" s="14">
        <v>276.14</v>
      </c>
    </row>
    <row r="5" spans="1:4" x14ac:dyDescent="0.3">
      <c r="A5" s="1">
        <v>44118</v>
      </c>
      <c r="B5" s="14">
        <v>153.76669999999999</v>
      </c>
      <c r="C5" s="14">
        <v>168.18549999999999</v>
      </c>
      <c r="D5" s="14">
        <v>271.82</v>
      </c>
    </row>
    <row r="6" spans="1:4" x14ac:dyDescent="0.3">
      <c r="A6" s="1">
        <v>44119</v>
      </c>
      <c r="B6" s="14">
        <v>149.6267</v>
      </c>
      <c r="C6" s="14">
        <v>166.9325</v>
      </c>
      <c r="D6" s="14">
        <v>266.72000000000003</v>
      </c>
    </row>
    <row r="7" spans="1:4" x14ac:dyDescent="0.3">
      <c r="A7" s="1">
        <v>44120</v>
      </c>
      <c r="B7" s="14">
        <v>146.55670000000001</v>
      </c>
      <c r="C7" s="14">
        <v>163.63550000000001</v>
      </c>
      <c r="D7" s="14">
        <v>265.93</v>
      </c>
    </row>
    <row r="8" spans="1:4" x14ac:dyDescent="0.3">
      <c r="A8" s="1">
        <v>44123</v>
      </c>
      <c r="B8" s="14">
        <v>143.61000000000001</v>
      </c>
      <c r="C8" s="14">
        <v>160.3605</v>
      </c>
      <c r="D8" s="14">
        <v>261.39999999999998</v>
      </c>
    </row>
    <row r="9" spans="1:4" x14ac:dyDescent="0.3">
      <c r="A9" s="1">
        <v>44124</v>
      </c>
      <c r="B9" s="14">
        <v>140.64670000000001</v>
      </c>
      <c r="C9" s="14">
        <v>160.85050000000001</v>
      </c>
      <c r="D9" s="14">
        <v>267.56</v>
      </c>
    </row>
    <row r="10" spans="1:4" x14ac:dyDescent="0.3">
      <c r="A10" s="1">
        <v>44125</v>
      </c>
      <c r="B10" s="14">
        <v>140.88</v>
      </c>
      <c r="C10" s="14">
        <v>159.24700000000001</v>
      </c>
      <c r="D10" s="14">
        <v>278.73</v>
      </c>
    </row>
    <row r="11" spans="1:4" x14ac:dyDescent="0.3">
      <c r="A11" s="1">
        <v>44126</v>
      </c>
      <c r="B11" s="14">
        <v>141.93</v>
      </c>
      <c r="C11" s="14">
        <v>158.82</v>
      </c>
      <c r="D11" s="14">
        <v>278.12</v>
      </c>
    </row>
    <row r="12" spans="1:4" x14ac:dyDescent="0.3">
      <c r="A12" s="1">
        <v>44127</v>
      </c>
      <c r="B12" s="14">
        <v>140.21</v>
      </c>
      <c r="C12" s="14">
        <v>160.22</v>
      </c>
      <c r="D12" s="14">
        <v>284.79000000000002</v>
      </c>
    </row>
    <row r="13" spans="1:4" x14ac:dyDescent="0.3">
      <c r="A13" s="1">
        <v>44130</v>
      </c>
      <c r="B13" s="14">
        <v>140.0933</v>
      </c>
      <c r="C13" s="14">
        <v>160.352</v>
      </c>
      <c r="D13" s="14">
        <v>277.11</v>
      </c>
    </row>
    <row r="14" spans="1:4" x14ac:dyDescent="0.3">
      <c r="A14" s="1">
        <v>44131</v>
      </c>
      <c r="B14" s="14">
        <v>141.56</v>
      </c>
      <c r="C14" s="14">
        <v>164.31649999999999</v>
      </c>
      <c r="D14" s="14">
        <v>283.29000000000002</v>
      </c>
    </row>
    <row r="15" spans="1:4" x14ac:dyDescent="0.3">
      <c r="A15" s="1">
        <v>44132</v>
      </c>
      <c r="B15" s="14">
        <v>135.34</v>
      </c>
      <c r="C15" s="14">
        <v>158.13900000000001</v>
      </c>
      <c r="D15" s="14">
        <v>267.67</v>
      </c>
    </row>
    <row r="16" spans="1:4" x14ac:dyDescent="0.3">
      <c r="A16" s="1">
        <v>44133</v>
      </c>
      <c r="B16" s="14">
        <v>136.94329999999999</v>
      </c>
      <c r="C16" s="14">
        <v>160.5505</v>
      </c>
      <c r="D16" s="14">
        <v>280.83</v>
      </c>
    </row>
    <row r="17" spans="1:4" x14ac:dyDescent="0.3">
      <c r="A17" s="1">
        <v>44134</v>
      </c>
      <c r="B17" s="14">
        <v>129.3467</v>
      </c>
      <c r="C17" s="14">
        <v>151.8075</v>
      </c>
      <c r="D17" s="14">
        <v>263.11</v>
      </c>
    </row>
    <row r="18" spans="1:4" x14ac:dyDescent="0.3">
      <c r="A18" s="1">
        <v>44137</v>
      </c>
      <c r="B18" s="14">
        <v>133.5033</v>
      </c>
      <c r="C18" s="14">
        <v>150.22399999999999</v>
      </c>
      <c r="D18" s="14">
        <v>261.36</v>
      </c>
    </row>
    <row r="19" spans="1:4" x14ac:dyDescent="0.3">
      <c r="A19" s="1">
        <v>44138</v>
      </c>
      <c r="B19" s="14">
        <v>141.30000000000001</v>
      </c>
      <c r="C19" s="14">
        <v>152.4205</v>
      </c>
      <c r="D19" s="14">
        <v>265.3</v>
      </c>
    </row>
    <row r="20" spans="1:4" x14ac:dyDescent="0.3">
      <c r="A20" s="1">
        <v>44139</v>
      </c>
      <c r="B20" s="14">
        <v>140.32669999999999</v>
      </c>
      <c r="C20" s="14">
        <v>162.05799999999999</v>
      </c>
      <c r="D20" s="14">
        <v>287.38</v>
      </c>
    </row>
    <row r="21" spans="1:4" x14ac:dyDescent="0.3">
      <c r="A21" s="1">
        <v>44140</v>
      </c>
      <c r="B21" s="14">
        <v>146.03</v>
      </c>
      <c r="C21" s="14">
        <v>166.1</v>
      </c>
      <c r="D21" s="14">
        <v>294.68</v>
      </c>
    </row>
    <row r="22" spans="1:4" x14ac:dyDescent="0.3">
      <c r="A22" s="1">
        <v>44141</v>
      </c>
      <c r="B22" s="14">
        <v>143.3167</v>
      </c>
      <c r="C22" s="14">
        <v>165.5685</v>
      </c>
      <c r="D22" s="14">
        <v>293.41000000000003</v>
      </c>
    </row>
    <row r="23" spans="1:4" x14ac:dyDescent="0.3">
      <c r="A23" s="1">
        <v>44144</v>
      </c>
      <c r="B23" s="14">
        <v>140.41999999999999</v>
      </c>
      <c r="C23" s="14">
        <v>157.18700000000001</v>
      </c>
      <c r="D23" s="14">
        <v>278.77</v>
      </c>
    </row>
    <row r="24" spans="1:4" x14ac:dyDescent="0.3">
      <c r="A24" s="1">
        <v>44145</v>
      </c>
      <c r="B24" s="14">
        <v>136.7867</v>
      </c>
      <c r="C24" s="14">
        <v>151.751</v>
      </c>
      <c r="D24" s="14">
        <v>272.43</v>
      </c>
    </row>
    <row r="25" spans="1:4" x14ac:dyDescent="0.3">
      <c r="A25" s="1">
        <v>44146</v>
      </c>
      <c r="B25" s="14">
        <v>139.04329999999999</v>
      </c>
      <c r="C25" s="14">
        <v>156.86949999999999</v>
      </c>
      <c r="D25" s="14">
        <v>276.48</v>
      </c>
    </row>
    <row r="26" spans="1:4" x14ac:dyDescent="0.3">
      <c r="A26" s="1">
        <v>44147</v>
      </c>
      <c r="B26" s="14">
        <v>137.2533</v>
      </c>
      <c r="C26" s="14">
        <v>155.51400000000001</v>
      </c>
      <c r="D26" s="14">
        <v>275.08</v>
      </c>
    </row>
    <row r="27" spans="1:4" x14ac:dyDescent="0.3">
      <c r="A27" s="1">
        <v>44148</v>
      </c>
      <c r="B27" s="14">
        <v>136.16669999999999</v>
      </c>
      <c r="C27" s="14">
        <v>156.44049999999999</v>
      </c>
      <c r="D27" s="14">
        <v>276.95</v>
      </c>
    </row>
    <row r="28" spans="1:4" x14ac:dyDescent="0.3">
      <c r="A28" s="1">
        <v>44151</v>
      </c>
      <c r="B28" s="14">
        <v>136.03</v>
      </c>
      <c r="C28" s="14">
        <v>156.553</v>
      </c>
      <c r="D28" s="14">
        <v>278.95999999999998</v>
      </c>
    </row>
    <row r="29" spans="1:4" x14ac:dyDescent="0.3">
      <c r="A29" s="1">
        <v>44152</v>
      </c>
      <c r="B29" s="14">
        <v>147.20330000000001</v>
      </c>
      <c r="C29" s="14">
        <v>156.78299999999999</v>
      </c>
      <c r="D29" s="14">
        <v>275</v>
      </c>
    </row>
    <row r="30" spans="1:4" x14ac:dyDescent="0.3">
      <c r="A30" s="1">
        <v>44153</v>
      </c>
      <c r="B30" s="14">
        <v>162.2133</v>
      </c>
      <c r="C30" s="14">
        <v>155.273</v>
      </c>
      <c r="D30" s="14">
        <v>271.97000000000003</v>
      </c>
    </row>
    <row r="31" spans="1:4" x14ac:dyDescent="0.3">
      <c r="A31" s="1">
        <v>44154</v>
      </c>
      <c r="B31" s="14">
        <v>166.42330000000001</v>
      </c>
      <c r="C31" s="14">
        <v>155.851</v>
      </c>
      <c r="D31" s="14">
        <v>272.94</v>
      </c>
    </row>
    <row r="32" spans="1:4" x14ac:dyDescent="0.3">
      <c r="A32" s="1">
        <v>44155</v>
      </c>
      <c r="B32" s="14">
        <v>163.20330000000001</v>
      </c>
      <c r="C32" s="14">
        <v>154.97</v>
      </c>
      <c r="D32" s="14">
        <v>269.7</v>
      </c>
    </row>
    <row r="33" spans="1:4" x14ac:dyDescent="0.3">
      <c r="A33" s="1">
        <v>44158</v>
      </c>
      <c r="B33" s="14">
        <v>173.95</v>
      </c>
      <c r="C33" s="14">
        <v>154.9195</v>
      </c>
      <c r="D33" s="14">
        <v>268.43</v>
      </c>
    </row>
    <row r="34" spans="1:4" x14ac:dyDescent="0.3">
      <c r="A34" s="1">
        <v>44159</v>
      </c>
      <c r="B34" s="14">
        <v>185.1266</v>
      </c>
      <c r="C34" s="14">
        <v>155.90299999999999</v>
      </c>
      <c r="D34" s="14">
        <v>276.92</v>
      </c>
    </row>
    <row r="35" spans="1:4" x14ac:dyDescent="0.3">
      <c r="A35" s="1">
        <v>44160</v>
      </c>
      <c r="B35" s="14">
        <v>191.33330000000001</v>
      </c>
      <c r="C35" s="14">
        <v>159.2535</v>
      </c>
      <c r="D35" s="14">
        <v>275.58999999999997</v>
      </c>
    </row>
    <row r="36" spans="1:4" x14ac:dyDescent="0.3">
      <c r="A36" s="1">
        <v>44162</v>
      </c>
      <c r="B36" s="14">
        <v>195.2533</v>
      </c>
      <c r="C36" s="14">
        <v>159.767</v>
      </c>
      <c r="D36" s="14">
        <v>277.81</v>
      </c>
    </row>
    <row r="37" spans="1:4" x14ac:dyDescent="0.3">
      <c r="A37" s="1">
        <v>44165</v>
      </c>
      <c r="B37" s="14">
        <v>189.2</v>
      </c>
      <c r="C37" s="14">
        <v>158.40199999999999</v>
      </c>
      <c r="D37" s="14">
        <v>276.97000000000003</v>
      </c>
    </row>
    <row r="38" spans="1:4" x14ac:dyDescent="0.3">
      <c r="A38" s="1">
        <v>44166</v>
      </c>
      <c r="B38" s="14">
        <v>194.92</v>
      </c>
      <c r="C38" s="14">
        <v>161.00399999999999</v>
      </c>
      <c r="D38" s="14">
        <v>286.55</v>
      </c>
    </row>
    <row r="39" spans="1:4" x14ac:dyDescent="0.3">
      <c r="A39" s="1">
        <v>44167</v>
      </c>
      <c r="B39" s="14">
        <v>189.60659999999999</v>
      </c>
      <c r="C39" s="14">
        <v>160.1765</v>
      </c>
      <c r="D39" s="14">
        <v>287.52</v>
      </c>
    </row>
    <row r="40" spans="1:4" x14ac:dyDescent="0.3">
      <c r="A40" s="1">
        <v>44168</v>
      </c>
      <c r="B40" s="14">
        <v>197.79329999999999</v>
      </c>
      <c r="C40" s="14">
        <v>159.3365</v>
      </c>
      <c r="D40" s="14">
        <v>281.85000000000002</v>
      </c>
    </row>
    <row r="41" spans="1:4" x14ac:dyDescent="0.3">
      <c r="A41" s="1">
        <v>44169</v>
      </c>
      <c r="B41" s="14">
        <v>199.68</v>
      </c>
      <c r="C41" s="14">
        <v>158.12899999999999</v>
      </c>
      <c r="D41" s="14">
        <v>279.7</v>
      </c>
    </row>
    <row r="42" spans="1:4" x14ac:dyDescent="0.3">
      <c r="A42" s="1">
        <v>44172</v>
      </c>
      <c r="B42" s="14">
        <v>213.92</v>
      </c>
      <c r="C42" s="14">
        <v>157.9</v>
      </c>
      <c r="D42" s="14">
        <v>285.58</v>
      </c>
    </row>
    <row r="43" spans="1:4" x14ac:dyDescent="0.3">
      <c r="A43" s="1">
        <v>44173</v>
      </c>
      <c r="B43" s="14">
        <v>216.6266</v>
      </c>
      <c r="C43" s="14">
        <v>158.86449999999999</v>
      </c>
      <c r="D43" s="14">
        <v>283.39999999999998</v>
      </c>
    </row>
    <row r="44" spans="1:4" x14ac:dyDescent="0.3">
      <c r="A44" s="1">
        <v>44174</v>
      </c>
      <c r="B44" s="14">
        <v>201.4933</v>
      </c>
      <c r="C44" s="14">
        <v>155.21</v>
      </c>
      <c r="D44" s="14">
        <v>277.92</v>
      </c>
    </row>
    <row r="45" spans="1:4" x14ac:dyDescent="0.3">
      <c r="A45" s="1">
        <v>44175</v>
      </c>
      <c r="B45" s="14">
        <v>209.02330000000001</v>
      </c>
      <c r="C45" s="14">
        <v>155.0745</v>
      </c>
      <c r="D45" s="14">
        <v>277.12</v>
      </c>
    </row>
    <row r="46" spans="1:4" x14ac:dyDescent="0.3">
      <c r="A46" s="1">
        <v>44176</v>
      </c>
      <c r="B46" s="14">
        <v>203.33</v>
      </c>
      <c r="C46" s="14">
        <v>155.821</v>
      </c>
      <c r="D46" s="14">
        <v>273.55</v>
      </c>
    </row>
    <row r="47" spans="1:4" x14ac:dyDescent="0.3">
      <c r="A47" s="1">
        <v>44179</v>
      </c>
      <c r="B47" s="14">
        <v>213.2766</v>
      </c>
      <c r="C47" s="14">
        <v>157.8485</v>
      </c>
      <c r="D47" s="14">
        <v>274.19</v>
      </c>
    </row>
    <row r="48" spans="1:4" x14ac:dyDescent="0.3">
      <c r="A48" s="1">
        <v>44180</v>
      </c>
      <c r="B48" s="14">
        <v>211.08330000000001</v>
      </c>
      <c r="C48" s="14">
        <v>158.256</v>
      </c>
      <c r="D48" s="14">
        <v>275.55</v>
      </c>
    </row>
    <row r="49" spans="1:4" x14ac:dyDescent="0.3">
      <c r="A49" s="1">
        <v>44181</v>
      </c>
      <c r="B49" s="14">
        <v>207.59</v>
      </c>
      <c r="C49" s="14">
        <v>162.048</v>
      </c>
      <c r="D49" s="14">
        <v>275.67</v>
      </c>
    </row>
    <row r="50" spans="1:4" x14ac:dyDescent="0.3">
      <c r="A50" s="1">
        <v>44182</v>
      </c>
      <c r="B50" s="14">
        <v>218.63329999999999</v>
      </c>
      <c r="C50" s="14">
        <v>161.804</v>
      </c>
      <c r="D50" s="14">
        <v>274.48</v>
      </c>
    </row>
    <row r="51" spans="1:4" x14ac:dyDescent="0.3">
      <c r="A51" s="1">
        <v>44183</v>
      </c>
      <c r="B51" s="14">
        <v>231.66659999999999</v>
      </c>
      <c r="C51" s="14">
        <v>160.08250000000001</v>
      </c>
      <c r="D51" s="14">
        <v>276.39999999999998</v>
      </c>
    </row>
    <row r="52" spans="1:4" x14ac:dyDescent="0.3">
      <c r="A52" s="1">
        <v>44186</v>
      </c>
      <c r="B52" s="14">
        <v>216.62</v>
      </c>
      <c r="C52" s="14">
        <v>160.309</v>
      </c>
      <c r="D52" s="14">
        <v>272.79000000000002</v>
      </c>
    </row>
    <row r="53" spans="1:4" x14ac:dyDescent="0.3">
      <c r="A53" s="1">
        <v>44187</v>
      </c>
      <c r="B53" s="14">
        <v>213.44659999999999</v>
      </c>
      <c r="C53" s="14">
        <v>160.32599999999999</v>
      </c>
      <c r="D53" s="14">
        <v>267.08999999999997</v>
      </c>
    </row>
    <row r="54" spans="1:4" x14ac:dyDescent="0.3">
      <c r="A54" s="1">
        <v>44188</v>
      </c>
      <c r="B54" s="14">
        <v>215.32660000000001</v>
      </c>
      <c r="C54" s="14">
        <v>159.26349999999999</v>
      </c>
      <c r="D54" s="14">
        <v>268.11</v>
      </c>
    </row>
    <row r="55" spans="1:4" x14ac:dyDescent="0.3">
      <c r="A55" s="1">
        <v>44189</v>
      </c>
      <c r="B55" s="14">
        <v>220.59</v>
      </c>
      <c r="C55" s="14">
        <v>158.6345</v>
      </c>
      <c r="D55" s="14">
        <v>267.39999999999998</v>
      </c>
    </row>
    <row r="56" spans="1:4" x14ac:dyDescent="0.3">
      <c r="A56" s="1">
        <v>44193</v>
      </c>
      <c r="B56" s="14">
        <v>221.23</v>
      </c>
      <c r="C56" s="14">
        <v>164.19800000000001</v>
      </c>
      <c r="D56" s="14">
        <v>277</v>
      </c>
    </row>
    <row r="57" spans="1:4" x14ac:dyDescent="0.3">
      <c r="A57" s="1">
        <v>44194</v>
      </c>
      <c r="B57" s="14">
        <v>221.9966</v>
      </c>
      <c r="C57" s="14">
        <v>166.1</v>
      </c>
      <c r="D57" s="14">
        <v>276.77999999999997</v>
      </c>
    </row>
    <row r="58" spans="1:4" x14ac:dyDescent="0.3">
      <c r="A58" s="1">
        <v>44195</v>
      </c>
      <c r="B58" s="14">
        <v>231.5933</v>
      </c>
      <c r="C58" s="14">
        <v>164.29249999999999</v>
      </c>
      <c r="D58" s="14">
        <v>271.87</v>
      </c>
    </row>
    <row r="59" spans="1:4" x14ac:dyDescent="0.3">
      <c r="A59" s="1">
        <v>44196</v>
      </c>
      <c r="B59" s="14">
        <v>235.22329999999999</v>
      </c>
      <c r="C59" s="14">
        <v>162.84649999999999</v>
      </c>
      <c r="D59" s="14">
        <v>273.16000000000003</v>
      </c>
    </row>
    <row r="60" spans="1:4" x14ac:dyDescent="0.3">
      <c r="A60" s="1">
        <v>44200</v>
      </c>
      <c r="B60" s="14">
        <v>243.25659999999999</v>
      </c>
      <c r="C60" s="14">
        <v>159.33150000000001</v>
      </c>
      <c r="D60" s="14">
        <v>268.94</v>
      </c>
    </row>
    <row r="61" spans="1:4" x14ac:dyDescent="0.3">
      <c r="A61" s="1">
        <v>44201</v>
      </c>
      <c r="B61" s="14">
        <v>245.03659999999999</v>
      </c>
      <c r="C61" s="14">
        <v>160.9255</v>
      </c>
      <c r="D61" s="14">
        <v>270.97000000000003</v>
      </c>
    </row>
    <row r="62" spans="1:4" x14ac:dyDescent="0.3">
      <c r="A62" s="1">
        <v>44202</v>
      </c>
      <c r="B62" s="14">
        <v>251.9933</v>
      </c>
      <c r="C62" s="14">
        <v>156.91900000000001</v>
      </c>
      <c r="D62" s="14">
        <v>263.31</v>
      </c>
    </row>
    <row r="63" spans="1:4" x14ac:dyDescent="0.3">
      <c r="A63" s="1">
        <v>44203</v>
      </c>
      <c r="B63" s="14">
        <v>272.01330000000002</v>
      </c>
      <c r="C63" s="14">
        <v>158.108</v>
      </c>
      <c r="D63" s="14">
        <v>268.74</v>
      </c>
    </row>
    <row r="64" spans="1:4" x14ac:dyDescent="0.3">
      <c r="A64" s="1">
        <v>44204</v>
      </c>
      <c r="B64" s="14">
        <v>293.33999999999997</v>
      </c>
      <c r="C64" s="14">
        <v>159.13499999999999</v>
      </c>
      <c r="D64" s="14">
        <v>267.57</v>
      </c>
    </row>
    <row r="65" spans="1:4" x14ac:dyDescent="0.3">
      <c r="A65" s="1">
        <v>44207</v>
      </c>
      <c r="B65" s="14">
        <v>270.39659999999998</v>
      </c>
      <c r="C65" s="14">
        <v>155.7105</v>
      </c>
      <c r="D65" s="14">
        <v>256.83999999999997</v>
      </c>
    </row>
    <row r="66" spans="1:4" x14ac:dyDescent="0.3">
      <c r="A66" s="1">
        <v>44208</v>
      </c>
      <c r="B66" s="14">
        <v>283.14659999999998</v>
      </c>
      <c r="C66" s="14">
        <v>156.04150000000001</v>
      </c>
      <c r="D66" s="14">
        <v>251.09</v>
      </c>
    </row>
    <row r="67" spans="1:4" x14ac:dyDescent="0.3">
      <c r="A67" s="1">
        <v>44209</v>
      </c>
      <c r="B67" s="14">
        <v>284.80329999999998</v>
      </c>
      <c r="C67" s="14">
        <v>158.2945</v>
      </c>
      <c r="D67" s="14">
        <v>251.64</v>
      </c>
    </row>
    <row r="68" spans="1:4" x14ac:dyDescent="0.3">
      <c r="A68" s="1">
        <v>44210</v>
      </c>
      <c r="B68" s="14">
        <v>281.66660000000002</v>
      </c>
      <c r="C68" s="14">
        <v>156.37350000000001</v>
      </c>
      <c r="D68" s="14">
        <v>245.64</v>
      </c>
    </row>
    <row r="69" spans="1:4" x14ac:dyDescent="0.3">
      <c r="A69" s="1">
        <v>44211</v>
      </c>
      <c r="B69" s="14">
        <v>275.38659999999999</v>
      </c>
      <c r="C69" s="14">
        <v>155.21250000000001</v>
      </c>
      <c r="D69" s="14">
        <v>251.36</v>
      </c>
    </row>
    <row r="70" spans="1:4" x14ac:dyDescent="0.3">
      <c r="A70" s="1">
        <v>44215</v>
      </c>
      <c r="B70" s="14">
        <v>281.51659999999998</v>
      </c>
      <c r="C70" s="14">
        <v>156.03800000000001</v>
      </c>
      <c r="D70" s="14">
        <v>261.10000000000002</v>
      </c>
    </row>
    <row r="71" spans="1:4" x14ac:dyDescent="0.3">
      <c r="A71" s="1">
        <v>44216</v>
      </c>
      <c r="B71" s="14">
        <v>283.48329999999999</v>
      </c>
      <c r="C71" s="14">
        <v>163.16900000000001</v>
      </c>
      <c r="D71" s="14">
        <v>267.48</v>
      </c>
    </row>
    <row r="72" spans="1:4" x14ac:dyDescent="0.3">
      <c r="A72" s="1">
        <v>44217</v>
      </c>
      <c r="B72" s="14">
        <v>281.66329999999999</v>
      </c>
      <c r="C72" s="14">
        <v>165.34950000000001</v>
      </c>
      <c r="D72" s="14">
        <v>272.87</v>
      </c>
    </row>
    <row r="73" spans="1:4" x14ac:dyDescent="0.3">
      <c r="A73" s="1">
        <v>44218</v>
      </c>
      <c r="B73" s="14">
        <v>282.2133</v>
      </c>
      <c r="C73" s="14">
        <v>164.61150000000001</v>
      </c>
      <c r="D73" s="14">
        <v>274.5</v>
      </c>
    </row>
    <row r="74" spans="1:4" x14ac:dyDescent="0.3">
      <c r="A74" s="1">
        <v>44221</v>
      </c>
      <c r="B74" s="14">
        <v>293.60000000000002</v>
      </c>
      <c r="C74" s="14">
        <v>164.7</v>
      </c>
      <c r="D74" s="14">
        <v>278.01</v>
      </c>
    </row>
    <row r="75" spans="1:4" x14ac:dyDescent="0.3">
      <c r="A75" s="1">
        <v>44222</v>
      </c>
      <c r="B75" s="14">
        <v>294.36329999999998</v>
      </c>
      <c r="C75" s="14">
        <v>166.3065</v>
      </c>
      <c r="D75" s="14">
        <v>282.05</v>
      </c>
    </row>
    <row r="76" spans="1:4" x14ac:dyDescent="0.3">
      <c r="A76" s="1">
        <v>44223</v>
      </c>
      <c r="B76" s="14">
        <v>288.05329999999998</v>
      </c>
      <c r="C76" s="14">
        <v>161.62899999999999</v>
      </c>
      <c r="D76" s="14">
        <v>272.14</v>
      </c>
    </row>
    <row r="77" spans="1:4" x14ac:dyDescent="0.3">
      <c r="A77" s="1">
        <v>44224</v>
      </c>
      <c r="B77" s="14">
        <v>278.47660000000002</v>
      </c>
      <c r="C77" s="14">
        <v>161.881</v>
      </c>
      <c r="D77" s="14">
        <v>265</v>
      </c>
    </row>
    <row r="78" spans="1:4" x14ac:dyDescent="0.3">
      <c r="A78" s="1">
        <v>44225</v>
      </c>
      <c r="B78" s="14">
        <v>264.51</v>
      </c>
      <c r="C78" s="14">
        <v>160.31</v>
      </c>
      <c r="D78" s="14">
        <v>258.33</v>
      </c>
    </row>
    <row r="79" spans="1:4" x14ac:dyDescent="0.3">
      <c r="A79" s="1">
        <v>44228</v>
      </c>
      <c r="B79" s="14">
        <v>279.9366</v>
      </c>
      <c r="C79" s="14">
        <v>167.14400000000001</v>
      </c>
      <c r="D79" s="14">
        <v>262.01</v>
      </c>
    </row>
    <row r="80" spans="1:4" x14ac:dyDescent="0.3">
      <c r="A80" s="1">
        <v>44229</v>
      </c>
      <c r="B80" s="14">
        <v>290.93</v>
      </c>
      <c r="C80" s="14">
        <v>169</v>
      </c>
      <c r="D80" s="14">
        <v>267.08</v>
      </c>
    </row>
    <row r="81" spans="1:4" x14ac:dyDescent="0.3">
      <c r="A81" s="1">
        <v>44230</v>
      </c>
      <c r="B81" s="14">
        <v>284.89659999999998</v>
      </c>
      <c r="C81" s="14">
        <v>165.62649999999999</v>
      </c>
      <c r="D81" s="14">
        <v>266.64999999999998</v>
      </c>
    </row>
    <row r="82" spans="1:4" x14ac:dyDescent="0.3">
      <c r="A82" s="1">
        <v>44231</v>
      </c>
      <c r="B82" s="14">
        <v>283.33</v>
      </c>
      <c r="C82" s="14">
        <v>166.55</v>
      </c>
      <c r="D82" s="14">
        <v>266.49</v>
      </c>
    </row>
    <row r="83" spans="1:4" x14ac:dyDescent="0.3">
      <c r="A83" s="1">
        <v>44232</v>
      </c>
      <c r="B83" s="14">
        <v>284.07659999999998</v>
      </c>
      <c r="C83" s="14">
        <v>167.60749999999999</v>
      </c>
      <c r="D83" s="14">
        <v>268.10000000000002</v>
      </c>
    </row>
    <row r="84" spans="1:4" x14ac:dyDescent="0.3">
      <c r="A84" s="1">
        <v>44235</v>
      </c>
      <c r="B84" s="14">
        <v>287.8066</v>
      </c>
      <c r="C84" s="14">
        <v>166.14699999999999</v>
      </c>
      <c r="D84" s="14">
        <v>266.58</v>
      </c>
    </row>
    <row r="85" spans="1:4" x14ac:dyDescent="0.3">
      <c r="A85" s="1">
        <v>44236</v>
      </c>
      <c r="B85" s="14">
        <v>283.1533</v>
      </c>
      <c r="C85" s="14">
        <v>165.25</v>
      </c>
      <c r="D85" s="14">
        <v>269.45</v>
      </c>
    </row>
    <row r="86" spans="1:4" x14ac:dyDescent="0.3">
      <c r="A86" s="1">
        <v>44237</v>
      </c>
      <c r="B86" s="14">
        <v>268.27330000000001</v>
      </c>
      <c r="C86" s="14">
        <v>164.32900000000001</v>
      </c>
      <c r="D86" s="14">
        <v>271.87</v>
      </c>
    </row>
    <row r="87" spans="1:4" x14ac:dyDescent="0.3">
      <c r="A87" s="1">
        <v>44238</v>
      </c>
      <c r="B87" s="14">
        <v>270.55329999999998</v>
      </c>
      <c r="C87" s="14">
        <v>163.10650000000001</v>
      </c>
      <c r="D87" s="14">
        <v>270.39</v>
      </c>
    </row>
    <row r="88" spans="1:4" x14ac:dyDescent="0.3">
      <c r="A88" s="1">
        <v>44239</v>
      </c>
      <c r="B88" s="14">
        <v>272.04000000000002</v>
      </c>
      <c r="C88" s="14">
        <v>163.88550000000001</v>
      </c>
      <c r="D88" s="14">
        <v>270.5</v>
      </c>
    </row>
    <row r="89" spans="1:4" x14ac:dyDescent="0.3">
      <c r="A89" s="1">
        <v>44243</v>
      </c>
      <c r="B89" s="14">
        <v>265.40660000000003</v>
      </c>
      <c r="C89" s="14">
        <v>163.44749999999999</v>
      </c>
      <c r="D89" s="14">
        <v>273.97000000000003</v>
      </c>
    </row>
    <row r="90" spans="1:4" x14ac:dyDescent="0.3">
      <c r="A90" s="1">
        <v>44244</v>
      </c>
      <c r="B90" s="14">
        <v>266.05</v>
      </c>
      <c r="C90" s="14">
        <v>165.43199999999999</v>
      </c>
      <c r="D90" s="14">
        <v>273.57</v>
      </c>
    </row>
    <row r="91" spans="1:4" x14ac:dyDescent="0.3">
      <c r="A91" s="1">
        <v>44245</v>
      </c>
      <c r="B91" s="14">
        <v>262.45999999999998</v>
      </c>
      <c r="C91" s="14">
        <v>166.41149999999999</v>
      </c>
      <c r="D91" s="14">
        <v>269.39</v>
      </c>
    </row>
    <row r="92" spans="1:4" x14ac:dyDescent="0.3">
      <c r="A92" s="1">
        <v>44246</v>
      </c>
      <c r="B92" s="14">
        <v>260.43329999999997</v>
      </c>
      <c r="C92" s="14">
        <v>162.495</v>
      </c>
      <c r="D92" s="14">
        <v>261.56</v>
      </c>
    </row>
    <row r="93" spans="1:4" x14ac:dyDescent="0.3">
      <c r="A93" s="1">
        <v>44249</v>
      </c>
      <c r="B93" s="14">
        <v>238.16659999999999</v>
      </c>
      <c r="C93" s="14">
        <v>159.03700000000001</v>
      </c>
      <c r="D93" s="14">
        <v>260.33</v>
      </c>
    </row>
    <row r="94" spans="1:4" x14ac:dyDescent="0.3">
      <c r="A94" s="1">
        <v>44250</v>
      </c>
      <c r="B94" s="14">
        <v>232.94659999999999</v>
      </c>
      <c r="C94" s="14">
        <v>159.72499999999999</v>
      </c>
      <c r="D94" s="14">
        <v>265.85500000000002</v>
      </c>
    </row>
    <row r="95" spans="1:4" x14ac:dyDescent="0.3">
      <c r="A95" s="1">
        <v>44251</v>
      </c>
      <c r="B95" s="14">
        <v>247.34</v>
      </c>
      <c r="C95" s="14">
        <v>157.97649999999999</v>
      </c>
      <c r="D95" s="14">
        <v>264.31</v>
      </c>
    </row>
    <row r="96" spans="1:4" x14ac:dyDescent="0.3">
      <c r="A96" s="1">
        <v>44252</v>
      </c>
      <c r="B96" s="14">
        <v>227.4066</v>
      </c>
      <c r="C96" s="14">
        <v>152.858</v>
      </c>
      <c r="D96" s="14">
        <v>254.69</v>
      </c>
    </row>
    <row r="97" spans="1:4" x14ac:dyDescent="0.3">
      <c r="A97" s="1">
        <v>44253</v>
      </c>
      <c r="B97" s="14">
        <v>225.16659999999999</v>
      </c>
      <c r="C97" s="14">
        <v>154.6465</v>
      </c>
      <c r="D97" s="14">
        <v>257.62</v>
      </c>
    </row>
    <row r="98" spans="1:4" x14ac:dyDescent="0.3">
      <c r="A98" s="1">
        <v>44256</v>
      </c>
      <c r="B98" s="14">
        <v>239.47659999999999</v>
      </c>
      <c r="C98" s="14">
        <v>157.30699999999999</v>
      </c>
      <c r="D98" s="14">
        <v>264.91000000000003</v>
      </c>
    </row>
    <row r="99" spans="1:4" x14ac:dyDescent="0.3">
      <c r="A99" s="1">
        <v>44257</v>
      </c>
      <c r="B99" s="14">
        <v>228.8133</v>
      </c>
      <c r="C99" s="14">
        <v>154.72649999999999</v>
      </c>
      <c r="D99" s="14">
        <v>259</v>
      </c>
    </row>
    <row r="100" spans="1:4" x14ac:dyDescent="0.3">
      <c r="A100" s="1">
        <v>44258</v>
      </c>
      <c r="B100" s="14">
        <v>217.73330000000001</v>
      </c>
      <c r="C100" s="14">
        <v>150.25</v>
      </c>
      <c r="D100" s="14">
        <v>255.41</v>
      </c>
    </row>
    <row r="101" spans="1:4" x14ac:dyDescent="0.3">
      <c r="A101" s="1">
        <v>44259</v>
      </c>
      <c r="B101" s="14">
        <v>207.14660000000001</v>
      </c>
      <c r="C101" s="14">
        <v>148.8785</v>
      </c>
      <c r="D101" s="14">
        <v>257.64</v>
      </c>
    </row>
    <row r="102" spans="1:4" x14ac:dyDescent="0.3">
      <c r="A102" s="1">
        <v>44260</v>
      </c>
      <c r="B102" s="14">
        <v>199.31659999999999</v>
      </c>
      <c r="C102" s="14">
        <v>150.023</v>
      </c>
      <c r="D102" s="14">
        <v>264.27999999999997</v>
      </c>
    </row>
    <row r="103" spans="1:4" x14ac:dyDescent="0.3">
      <c r="A103" s="1">
        <v>44263</v>
      </c>
      <c r="B103" s="14">
        <v>187.66659999999999</v>
      </c>
      <c r="C103" s="14">
        <v>147.5975</v>
      </c>
      <c r="D103" s="14">
        <v>255.31</v>
      </c>
    </row>
    <row r="104" spans="1:4" x14ac:dyDescent="0.3">
      <c r="A104" s="1">
        <v>44264</v>
      </c>
      <c r="B104" s="14">
        <v>224.5266</v>
      </c>
      <c r="C104" s="14">
        <v>153.14250000000001</v>
      </c>
      <c r="D104" s="14">
        <v>265.74</v>
      </c>
    </row>
    <row r="105" spans="1:4" x14ac:dyDescent="0.3">
      <c r="A105" s="1">
        <v>44265</v>
      </c>
      <c r="B105" s="14">
        <v>222.6866</v>
      </c>
      <c r="C105" s="14">
        <v>152.88200000000001</v>
      </c>
      <c r="D105" s="14">
        <v>264.89999999999998</v>
      </c>
    </row>
    <row r="106" spans="1:4" x14ac:dyDescent="0.3">
      <c r="A106" s="1">
        <v>44266</v>
      </c>
      <c r="B106" s="14">
        <v>233.2</v>
      </c>
      <c r="C106" s="14">
        <v>155.67949999999999</v>
      </c>
      <c r="D106" s="14">
        <v>273.88</v>
      </c>
    </row>
    <row r="107" spans="1:4" x14ac:dyDescent="0.3">
      <c r="A107" s="1">
        <v>44267</v>
      </c>
      <c r="B107" s="14">
        <v>231.2433</v>
      </c>
      <c r="C107" s="14">
        <v>154.47450000000001</v>
      </c>
      <c r="D107" s="14">
        <v>268.39999999999998</v>
      </c>
    </row>
    <row r="108" spans="1:4" x14ac:dyDescent="0.3">
      <c r="A108" s="1">
        <v>44270</v>
      </c>
      <c r="B108" s="14">
        <v>235.98</v>
      </c>
      <c r="C108" s="14">
        <v>154.084</v>
      </c>
      <c r="D108" s="14">
        <v>273.75</v>
      </c>
    </row>
    <row r="109" spans="1:4" x14ac:dyDescent="0.3">
      <c r="A109" s="1">
        <v>44271</v>
      </c>
      <c r="B109" s="14">
        <v>225.6266</v>
      </c>
      <c r="C109" s="14">
        <v>154.59299999999999</v>
      </c>
      <c r="D109" s="14">
        <v>279.27999999999997</v>
      </c>
    </row>
    <row r="110" spans="1:4" x14ac:dyDescent="0.3">
      <c r="A110" s="1">
        <v>44272</v>
      </c>
      <c r="B110" s="14">
        <v>233.9366</v>
      </c>
      <c r="C110" s="14">
        <v>156.78649999999999</v>
      </c>
      <c r="D110" s="14">
        <v>284.01</v>
      </c>
    </row>
    <row r="111" spans="1:4" x14ac:dyDescent="0.3">
      <c r="A111" s="1">
        <v>44273</v>
      </c>
      <c r="B111" s="14">
        <v>217.72</v>
      </c>
      <c r="C111" s="14">
        <v>151.39949999999999</v>
      </c>
      <c r="D111" s="14">
        <v>278.62</v>
      </c>
    </row>
    <row r="112" spans="1:4" x14ac:dyDescent="0.3">
      <c r="A112" s="1">
        <v>44274</v>
      </c>
      <c r="B112" s="14">
        <v>218.29</v>
      </c>
      <c r="C112" s="14">
        <v>153.74799999999999</v>
      </c>
      <c r="D112" s="14">
        <v>290.11</v>
      </c>
    </row>
    <row r="113" spans="1:4" x14ac:dyDescent="0.3">
      <c r="A113" s="1">
        <v>44277</v>
      </c>
      <c r="B113" s="14">
        <v>223.33330000000001</v>
      </c>
      <c r="C113" s="14">
        <v>155.54349999999999</v>
      </c>
      <c r="D113" s="14">
        <v>293.54000000000002</v>
      </c>
    </row>
    <row r="114" spans="1:4" x14ac:dyDescent="0.3">
      <c r="A114" s="1">
        <v>44278</v>
      </c>
      <c r="B114" s="14">
        <v>220.72</v>
      </c>
      <c r="C114" s="14">
        <v>156.875</v>
      </c>
      <c r="D114" s="14">
        <v>290.63</v>
      </c>
    </row>
    <row r="115" spans="1:4" x14ac:dyDescent="0.3">
      <c r="A115" s="1">
        <v>44279</v>
      </c>
      <c r="B115" s="14">
        <v>210.09</v>
      </c>
      <c r="C115" s="14">
        <v>154.3535</v>
      </c>
      <c r="D115" s="14">
        <v>282.14</v>
      </c>
    </row>
    <row r="116" spans="1:4" x14ac:dyDescent="0.3">
      <c r="A116" s="1">
        <v>44280</v>
      </c>
      <c r="B116" s="14">
        <v>213.4633</v>
      </c>
      <c r="C116" s="14">
        <v>152.31299999999999</v>
      </c>
      <c r="D116" s="14">
        <v>278.74</v>
      </c>
    </row>
    <row r="117" spans="1:4" x14ac:dyDescent="0.3">
      <c r="A117" s="1">
        <v>44281</v>
      </c>
      <c r="B117" s="14">
        <v>206.23660000000001</v>
      </c>
      <c r="C117" s="14">
        <v>152.60149999999999</v>
      </c>
      <c r="D117" s="14">
        <v>283.02</v>
      </c>
    </row>
    <row r="118" spans="1:4" x14ac:dyDescent="0.3">
      <c r="A118" s="1">
        <v>44284</v>
      </c>
      <c r="B118" s="14">
        <v>203.76329999999999</v>
      </c>
      <c r="C118" s="14">
        <v>153.78649999999999</v>
      </c>
      <c r="D118" s="14">
        <v>290.82</v>
      </c>
    </row>
    <row r="119" spans="1:4" x14ac:dyDescent="0.3">
      <c r="A119" s="1">
        <v>44285</v>
      </c>
      <c r="B119" s="14">
        <v>211.8733</v>
      </c>
      <c r="C119" s="14">
        <v>152.7645</v>
      </c>
      <c r="D119" s="14">
        <v>288</v>
      </c>
    </row>
    <row r="120" spans="1:4" x14ac:dyDescent="0.3">
      <c r="A120" s="1">
        <v>44286</v>
      </c>
      <c r="B120" s="14">
        <v>222.64330000000001</v>
      </c>
      <c r="C120" s="14">
        <v>154.70400000000001</v>
      </c>
      <c r="D120" s="14">
        <v>294.52999999999997</v>
      </c>
    </row>
    <row r="121" spans="1:4" x14ac:dyDescent="0.3">
      <c r="A121" s="1">
        <v>44287</v>
      </c>
      <c r="B121" s="14">
        <v>220.58330000000001</v>
      </c>
      <c r="C121" s="14">
        <v>158.05000000000001</v>
      </c>
      <c r="D121" s="14">
        <v>298.66000000000003</v>
      </c>
    </row>
    <row r="122" spans="1:4" x14ac:dyDescent="0.3">
      <c r="A122" s="1">
        <v>44291</v>
      </c>
      <c r="B122" s="14">
        <v>230.35</v>
      </c>
      <c r="C122" s="14">
        <v>161.3365</v>
      </c>
      <c r="D122" s="14">
        <v>308.91000000000003</v>
      </c>
    </row>
    <row r="123" spans="1:4" x14ac:dyDescent="0.3">
      <c r="A123" s="1">
        <v>44292</v>
      </c>
      <c r="B123" s="14">
        <v>230.54</v>
      </c>
      <c r="C123" s="14">
        <v>161.191</v>
      </c>
      <c r="D123" s="14">
        <v>306.26</v>
      </c>
    </row>
    <row r="124" spans="1:4" x14ac:dyDescent="0.3">
      <c r="A124" s="1">
        <v>44293</v>
      </c>
      <c r="B124" s="14">
        <v>223.6566</v>
      </c>
      <c r="C124" s="14">
        <v>163.96950000000001</v>
      </c>
      <c r="D124" s="14">
        <v>313.08999999999997</v>
      </c>
    </row>
    <row r="125" spans="1:4" x14ac:dyDescent="0.3">
      <c r="A125" s="1">
        <v>44294</v>
      </c>
      <c r="B125" s="14">
        <v>227.9333</v>
      </c>
      <c r="C125" s="14">
        <v>164.965</v>
      </c>
      <c r="D125" s="14">
        <v>313.02</v>
      </c>
    </row>
    <row r="126" spans="1:4" x14ac:dyDescent="0.3">
      <c r="A126" s="1">
        <v>44295</v>
      </c>
      <c r="B126" s="14">
        <v>225.67330000000001</v>
      </c>
      <c r="C126" s="14">
        <v>168.61</v>
      </c>
      <c r="D126" s="14">
        <v>312.45999999999998</v>
      </c>
    </row>
    <row r="127" spans="1:4" x14ac:dyDescent="0.3">
      <c r="A127" s="1">
        <v>44298</v>
      </c>
      <c r="B127" s="14">
        <v>233.9933</v>
      </c>
      <c r="C127" s="14">
        <v>168.96950000000001</v>
      </c>
      <c r="D127" s="14">
        <v>311.54000000000002</v>
      </c>
    </row>
    <row r="128" spans="1:4" x14ac:dyDescent="0.3">
      <c r="A128" s="1">
        <v>44299</v>
      </c>
      <c r="B128" s="14">
        <v>254.10659999999999</v>
      </c>
      <c r="C128" s="14">
        <v>170</v>
      </c>
      <c r="D128" s="14">
        <v>309.76</v>
      </c>
    </row>
    <row r="129" spans="1:4" x14ac:dyDescent="0.3">
      <c r="A129" s="1">
        <v>44300</v>
      </c>
      <c r="B129" s="14">
        <v>244.07660000000001</v>
      </c>
      <c r="C129" s="14">
        <v>166.65</v>
      </c>
      <c r="D129" s="14">
        <v>302.82</v>
      </c>
    </row>
    <row r="130" spans="1:4" x14ac:dyDescent="0.3">
      <c r="A130" s="1">
        <v>44301</v>
      </c>
      <c r="B130" s="14">
        <v>246.2833</v>
      </c>
      <c r="C130" s="14">
        <v>168.9545</v>
      </c>
      <c r="D130" s="14">
        <v>307.82</v>
      </c>
    </row>
    <row r="131" spans="1:4" x14ac:dyDescent="0.3">
      <c r="A131" s="1">
        <v>44302</v>
      </c>
      <c r="B131" s="14">
        <v>246.5933</v>
      </c>
      <c r="C131" s="14">
        <v>169.97200000000001</v>
      </c>
      <c r="D131" s="14">
        <v>306.18</v>
      </c>
    </row>
    <row r="132" spans="1:4" x14ac:dyDescent="0.3">
      <c r="A132" s="1">
        <v>44305</v>
      </c>
      <c r="B132" s="14">
        <v>238.21</v>
      </c>
      <c r="C132" s="14">
        <v>168.60050000000001</v>
      </c>
      <c r="D132" s="14">
        <v>302.24</v>
      </c>
    </row>
    <row r="133" spans="1:4" x14ac:dyDescent="0.3">
      <c r="A133" s="1">
        <v>44306</v>
      </c>
      <c r="B133" s="14">
        <v>239.66329999999999</v>
      </c>
      <c r="C133" s="14">
        <v>166.7345</v>
      </c>
      <c r="D133" s="14">
        <v>302.64999999999998</v>
      </c>
    </row>
    <row r="134" spans="1:4" x14ac:dyDescent="0.3">
      <c r="A134" s="1">
        <v>44307</v>
      </c>
      <c r="B134" s="14">
        <v>248.04</v>
      </c>
      <c r="C134" s="14">
        <v>168.101</v>
      </c>
      <c r="D134" s="14">
        <v>301.47000000000003</v>
      </c>
    </row>
    <row r="135" spans="1:4" x14ac:dyDescent="0.3">
      <c r="A135" s="1">
        <v>44308</v>
      </c>
      <c r="B135" s="14">
        <v>239.89660000000001</v>
      </c>
      <c r="C135" s="14">
        <v>165.452</v>
      </c>
      <c r="D135" s="14">
        <v>296.52</v>
      </c>
    </row>
    <row r="136" spans="1:4" x14ac:dyDescent="0.3">
      <c r="A136" s="1">
        <v>44309</v>
      </c>
      <c r="B136" s="14">
        <v>243.13329999999999</v>
      </c>
      <c r="C136" s="14">
        <v>167.04400000000001</v>
      </c>
      <c r="D136" s="14">
        <v>301.13</v>
      </c>
    </row>
    <row r="137" spans="1:4" x14ac:dyDescent="0.3">
      <c r="A137" s="1">
        <v>44312</v>
      </c>
      <c r="B137" s="14">
        <v>246.06659999999999</v>
      </c>
      <c r="C137" s="14">
        <v>170.45</v>
      </c>
      <c r="D137" s="14">
        <v>303.04000000000002</v>
      </c>
    </row>
    <row r="138" spans="1:4" x14ac:dyDescent="0.3">
      <c r="A138" s="1">
        <v>44313</v>
      </c>
      <c r="B138" s="14">
        <v>234.91329999999999</v>
      </c>
      <c r="C138" s="14">
        <v>170.8715</v>
      </c>
      <c r="D138" s="14">
        <v>303.57</v>
      </c>
    </row>
    <row r="139" spans="1:4" x14ac:dyDescent="0.3">
      <c r="A139" s="1">
        <v>44314</v>
      </c>
      <c r="B139" s="14">
        <v>231.4666</v>
      </c>
      <c r="C139" s="14">
        <v>172.92500000000001</v>
      </c>
      <c r="D139" s="14">
        <v>307.10000000000002</v>
      </c>
    </row>
    <row r="140" spans="1:4" x14ac:dyDescent="0.3">
      <c r="A140" s="1">
        <v>44315</v>
      </c>
      <c r="B140" s="14">
        <v>225.66659999999999</v>
      </c>
      <c r="C140" s="14">
        <v>173.56549999999999</v>
      </c>
      <c r="D140" s="14">
        <v>329.51</v>
      </c>
    </row>
    <row r="141" spans="1:4" x14ac:dyDescent="0.3">
      <c r="A141" s="1">
        <v>44316</v>
      </c>
      <c r="B141" s="14">
        <v>236.48</v>
      </c>
      <c r="C141" s="14">
        <v>173.37100000000001</v>
      </c>
      <c r="D141" s="14">
        <v>325.08</v>
      </c>
    </row>
    <row r="142" spans="1:4" x14ac:dyDescent="0.3">
      <c r="A142" s="1">
        <v>44319</v>
      </c>
      <c r="B142" s="14">
        <v>228.3</v>
      </c>
      <c r="C142" s="14">
        <v>169.3245</v>
      </c>
      <c r="D142" s="14">
        <v>322.58</v>
      </c>
    </row>
    <row r="143" spans="1:4" x14ac:dyDescent="0.3">
      <c r="A143" s="1">
        <v>44320</v>
      </c>
      <c r="B143" s="14">
        <v>224.5333</v>
      </c>
      <c r="C143" s="14">
        <v>165.59350000000001</v>
      </c>
      <c r="D143" s="14">
        <v>318.36</v>
      </c>
    </row>
    <row r="144" spans="1:4" x14ac:dyDescent="0.3">
      <c r="A144" s="1">
        <v>44321</v>
      </c>
      <c r="B144" s="14">
        <v>223.64660000000001</v>
      </c>
      <c r="C144" s="14">
        <v>163.52699999999999</v>
      </c>
      <c r="D144" s="14">
        <v>315.02</v>
      </c>
    </row>
    <row r="145" spans="1:4" x14ac:dyDescent="0.3">
      <c r="A145" s="1">
        <v>44322</v>
      </c>
      <c r="B145" s="14">
        <v>221.18</v>
      </c>
      <c r="C145" s="14">
        <v>165.3185</v>
      </c>
      <c r="D145" s="14">
        <v>320.02</v>
      </c>
    </row>
    <row r="146" spans="1:4" x14ac:dyDescent="0.3">
      <c r="A146" s="1">
        <v>44323</v>
      </c>
      <c r="B146" s="14">
        <v>224.1233</v>
      </c>
      <c r="C146" s="14">
        <v>164.5805</v>
      </c>
      <c r="D146" s="14">
        <v>319.08</v>
      </c>
    </row>
    <row r="147" spans="1:4" x14ac:dyDescent="0.3">
      <c r="A147" s="1">
        <v>44326</v>
      </c>
      <c r="B147" s="14">
        <v>209.68</v>
      </c>
      <c r="C147" s="14">
        <v>159.52449999999999</v>
      </c>
      <c r="D147" s="14">
        <v>305.97000000000003</v>
      </c>
    </row>
    <row r="148" spans="1:4" x14ac:dyDescent="0.3">
      <c r="A148" s="1">
        <v>44327</v>
      </c>
      <c r="B148" s="14">
        <v>205.73330000000001</v>
      </c>
      <c r="C148" s="14">
        <v>161.19550000000001</v>
      </c>
      <c r="D148" s="14">
        <v>306.52999999999997</v>
      </c>
    </row>
    <row r="149" spans="1:4" x14ac:dyDescent="0.3">
      <c r="A149" s="1">
        <v>44328</v>
      </c>
      <c r="B149" s="14">
        <v>196.63</v>
      </c>
      <c r="C149" s="14">
        <v>157.59700000000001</v>
      </c>
      <c r="D149" s="14">
        <v>302.55</v>
      </c>
    </row>
    <row r="150" spans="1:4" x14ac:dyDescent="0.3">
      <c r="A150" s="1">
        <v>44329</v>
      </c>
      <c r="B150" s="14">
        <v>190.5633</v>
      </c>
      <c r="C150" s="14">
        <v>158.0735</v>
      </c>
      <c r="D150" s="14">
        <v>305.26</v>
      </c>
    </row>
    <row r="151" spans="1:4" x14ac:dyDescent="0.3">
      <c r="A151" s="1">
        <v>44330</v>
      </c>
      <c r="B151" s="14">
        <v>196.58</v>
      </c>
      <c r="C151" s="14">
        <v>161.14500000000001</v>
      </c>
      <c r="D151" s="14">
        <v>315.94</v>
      </c>
    </row>
    <row r="152" spans="1:4" x14ac:dyDescent="0.3">
      <c r="A152" s="1">
        <v>44333</v>
      </c>
      <c r="B152" s="14">
        <v>192.2766</v>
      </c>
      <c r="C152" s="14">
        <v>163.51949999999999</v>
      </c>
      <c r="D152" s="14">
        <v>315.45999999999998</v>
      </c>
    </row>
    <row r="153" spans="1:4" x14ac:dyDescent="0.3">
      <c r="A153" s="1">
        <v>44334</v>
      </c>
      <c r="B153" s="14">
        <v>192.6233</v>
      </c>
      <c r="C153" s="14">
        <v>161.614</v>
      </c>
      <c r="D153" s="14">
        <v>309.95999999999998</v>
      </c>
    </row>
    <row r="154" spans="1:4" x14ac:dyDescent="0.3">
      <c r="A154" s="1">
        <v>44335</v>
      </c>
      <c r="B154" s="14">
        <v>187.82</v>
      </c>
      <c r="C154" s="14">
        <v>161.59</v>
      </c>
      <c r="D154" s="14">
        <v>313.58999999999997</v>
      </c>
    </row>
    <row r="155" spans="1:4" x14ac:dyDescent="0.3">
      <c r="A155" s="1">
        <v>44336</v>
      </c>
      <c r="B155" s="14">
        <v>195.5933</v>
      </c>
      <c r="C155" s="14">
        <v>162.38399999999999</v>
      </c>
      <c r="D155" s="14">
        <v>318.61</v>
      </c>
    </row>
    <row r="156" spans="1:4" x14ac:dyDescent="0.3">
      <c r="A156" s="1">
        <v>44337</v>
      </c>
      <c r="B156" s="14">
        <v>193.6266</v>
      </c>
      <c r="C156" s="14">
        <v>160.154</v>
      </c>
      <c r="D156" s="14">
        <v>316.23</v>
      </c>
    </row>
    <row r="157" spans="1:4" x14ac:dyDescent="0.3">
      <c r="A157" s="1">
        <v>44340</v>
      </c>
      <c r="B157" s="14">
        <v>202.14660000000001</v>
      </c>
      <c r="C157" s="14">
        <v>162.24950000000001</v>
      </c>
      <c r="D157" s="14">
        <v>324.63</v>
      </c>
    </row>
    <row r="158" spans="1:4" x14ac:dyDescent="0.3">
      <c r="A158" s="1">
        <v>44341</v>
      </c>
      <c r="B158" s="14">
        <v>201.5633</v>
      </c>
      <c r="C158" s="14">
        <v>162.95249999999999</v>
      </c>
      <c r="D158" s="14">
        <v>327.79</v>
      </c>
    </row>
    <row r="159" spans="1:4" x14ac:dyDescent="0.3">
      <c r="A159" s="1">
        <v>44342</v>
      </c>
      <c r="B159" s="14">
        <v>206.3766</v>
      </c>
      <c r="C159" s="14">
        <v>163.25800000000001</v>
      </c>
      <c r="D159" s="14">
        <v>327.66000000000003</v>
      </c>
    </row>
    <row r="160" spans="1:4" x14ac:dyDescent="0.3">
      <c r="A160" s="1">
        <v>44343</v>
      </c>
      <c r="B160" s="14">
        <v>210.2833</v>
      </c>
      <c r="C160" s="14">
        <v>161.50550000000001</v>
      </c>
      <c r="D160" s="14">
        <v>332.75</v>
      </c>
    </row>
    <row r="161" spans="1:4" x14ac:dyDescent="0.3">
      <c r="A161" s="1">
        <v>44344</v>
      </c>
      <c r="B161" s="14">
        <v>208.4066</v>
      </c>
      <c r="C161" s="14">
        <v>161.15350000000001</v>
      </c>
      <c r="D161" s="14">
        <v>328.73</v>
      </c>
    </row>
    <row r="162" spans="1:4" x14ac:dyDescent="0.3">
      <c r="A162" s="1">
        <v>44348</v>
      </c>
      <c r="B162" s="14">
        <v>207.9666</v>
      </c>
      <c r="C162" s="14">
        <v>160.9325</v>
      </c>
      <c r="D162" s="14">
        <v>329.13</v>
      </c>
    </row>
    <row r="163" spans="1:4" x14ac:dyDescent="0.3">
      <c r="A163" s="1">
        <v>44349</v>
      </c>
      <c r="B163" s="14">
        <v>201.70660000000001</v>
      </c>
      <c r="C163" s="14">
        <v>161.6995</v>
      </c>
      <c r="D163" s="14">
        <v>329.15</v>
      </c>
    </row>
    <row r="164" spans="1:4" x14ac:dyDescent="0.3">
      <c r="A164" s="1">
        <v>44350</v>
      </c>
      <c r="B164" s="14">
        <v>190.94659999999999</v>
      </c>
      <c r="C164" s="14">
        <v>159.35050000000001</v>
      </c>
      <c r="D164" s="14">
        <v>326.04000000000002</v>
      </c>
    </row>
    <row r="165" spans="1:4" x14ac:dyDescent="0.3">
      <c r="A165" s="1">
        <v>44351</v>
      </c>
      <c r="B165" s="14">
        <v>199.6833</v>
      </c>
      <c r="C165" s="14">
        <v>160.31100000000001</v>
      </c>
      <c r="D165" s="14">
        <v>330.35</v>
      </c>
    </row>
    <row r="166" spans="1:4" x14ac:dyDescent="0.3">
      <c r="A166" s="1">
        <v>44354</v>
      </c>
      <c r="B166" s="14">
        <v>201.71</v>
      </c>
      <c r="C166" s="14">
        <v>159.90049999999999</v>
      </c>
      <c r="D166" s="14">
        <v>336.58</v>
      </c>
    </row>
    <row r="167" spans="1:4" x14ac:dyDescent="0.3">
      <c r="A167" s="1">
        <v>44355</v>
      </c>
      <c r="B167" s="14">
        <v>201.19659999999999</v>
      </c>
      <c r="C167" s="14">
        <v>163.2055</v>
      </c>
      <c r="D167" s="14">
        <v>333.68</v>
      </c>
    </row>
    <row r="168" spans="1:4" x14ac:dyDescent="0.3">
      <c r="A168" s="1">
        <v>44356</v>
      </c>
      <c r="B168" s="14">
        <v>199.5933</v>
      </c>
      <c r="C168" s="14">
        <v>164.0575</v>
      </c>
      <c r="D168" s="14">
        <v>330.25</v>
      </c>
    </row>
    <row r="169" spans="1:4" x14ac:dyDescent="0.3">
      <c r="A169" s="1">
        <v>44357</v>
      </c>
      <c r="B169" s="14">
        <v>203.3733</v>
      </c>
      <c r="C169" s="14">
        <v>167.48249999999999</v>
      </c>
      <c r="D169" s="14">
        <v>332.46</v>
      </c>
    </row>
    <row r="170" spans="1:4" x14ac:dyDescent="0.3">
      <c r="A170" s="1">
        <v>44358</v>
      </c>
      <c r="B170" s="14">
        <v>203.29660000000001</v>
      </c>
      <c r="C170" s="14">
        <v>167.3415</v>
      </c>
      <c r="D170" s="14">
        <v>331.26</v>
      </c>
    </row>
    <row r="171" spans="1:4" x14ac:dyDescent="0.3">
      <c r="A171" s="1">
        <v>44361</v>
      </c>
      <c r="B171" s="14">
        <v>205.89660000000001</v>
      </c>
      <c r="C171" s="14">
        <v>169.1935</v>
      </c>
      <c r="D171" s="14">
        <v>336.77</v>
      </c>
    </row>
    <row r="172" spans="1:4" x14ac:dyDescent="0.3">
      <c r="A172" s="1">
        <v>44362</v>
      </c>
      <c r="B172" s="14">
        <v>199.78659999999999</v>
      </c>
      <c r="C172" s="14">
        <v>169.15649999999999</v>
      </c>
      <c r="D172" s="14">
        <v>336.75</v>
      </c>
    </row>
    <row r="173" spans="1:4" x14ac:dyDescent="0.3">
      <c r="A173" s="1">
        <v>44363</v>
      </c>
      <c r="B173" s="14">
        <v>201.6233</v>
      </c>
      <c r="C173" s="14">
        <v>170.76249999999999</v>
      </c>
      <c r="D173" s="14">
        <v>331.08</v>
      </c>
    </row>
    <row r="174" spans="1:4" x14ac:dyDescent="0.3">
      <c r="A174" s="1">
        <v>44364</v>
      </c>
      <c r="B174" s="14">
        <v>205.5333</v>
      </c>
      <c r="C174" s="14">
        <v>174.46199999999999</v>
      </c>
      <c r="D174" s="14">
        <v>336.51</v>
      </c>
    </row>
    <row r="175" spans="1:4" x14ac:dyDescent="0.3">
      <c r="A175" s="1">
        <v>44365</v>
      </c>
      <c r="B175" s="14">
        <v>207.77</v>
      </c>
      <c r="C175" s="14">
        <v>174.345</v>
      </c>
      <c r="D175" s="14">
        <v>329.66</v>
      </c>
    </row>
    <row r="176" spans="1:4" x14ac:dyDescent="0.3">
      <c r="A176" s="1">
        <v>44368</v>
      </c>
      <c r="B176" s="14">
        <v>206.94329999999999</v>
      </c>
      <c r="C176" s="14">
        <v>172.69800000000001</v>
      </c>
      <c r="D176" s="14">
        <v>332.29</v>
      </c>
    </row>
    <row r="177" spans="1:4" x14ac:dyDescent="0.3">
      <c r="A177" s="1">
        <v>44369</v>
      </c>
      <c r="B177" s="14">
        <v>207.9033</v>
      </c>
      <c r="C177" s="14">
        <v>175.27199999999999</v>
      </c>
      <c r="D177" s="14">
        <v>339.03</v>
      </c>
    </row>
    <row r="178" spans="1:4" x14ac:dyDescent="0.3">
      <c r="A178" s="1">
        <v>44370</v>
      </c>
      <c r="B178" s="14">
        <v>218.85659999999999</v>
      </c>
      <c r="C178" s="14">
        <v>175.191</v>
      </c>
      <c r="D178" s="14">
        <v>340.59</v>
      </c>
    </row>
    <row r="179" spans="1:4" x14ac:dyDescent="0.3">
      <c r="A179" s="1">
        <v>44371</v>
      </c>
      <c r="B179" s="14">
        <v>226.60659999999999</v>
      </c>
      <c r="C179" s="14">
        <v>172.45400000000001</v>
      </c>
      <c r="D179" s="14">
        <v>343.18</v>
      </c>
    </row>
    <row r="180" spans="1:4" x14ac:dyDescent="0.3">
      <c r="A180" s="1">
        <v>44372</v>
      </c>
      <c r="B180" s="14">
        <v>223.95660000000001</v>
      </c>
      <c r="C180" s="14">
        <v>170.07300000000001</v>
      </c>
      <c r="D180" s="14">
        <v>341.37</v>
      </c>
    </row>
    <row r="181" spans="1:4" x14ac:dyDescent="0.3">
      <c r="A181" s="1">
        <v>44375</v>
      </c>
      <c r="B181" s="14">
        <v>229.57329999999999</v>
      </c>
      <c r="C181" s="14">
        <v>172.19450000000001</v>
      </c>
      <c r="D181" s="14">
        <v>355.64</v>
      </c>
    </row>
    <row r="182" spans="1:4" x14ac:dyDescent="0.3">
      <c r="A182" s="1">
        <v>44376</v>
      </c>
      <c r="B182" s="14">
        <v>226.92</v>
      </c>
      <c r="C182" s="14">
        <v>172.40700000000001</v>
      </c>
      <c r="D182" s="14">
        <v>351.89</v>
      </c>
    </row>
    <row r="183" spans="1:4" x14ac:dyDescent="0.3">
      <c r="A183" s="1">
        <v>44377</v>
      </c>
      <c r="B183" s="14">
        <v>226.56659999999999</v>
      </c>
      <c r="C183" s="14">
        <v>172.00800000000001</v>
      </c>
      <c r="D183" s="14">
        <v>347.71</v>
      </c>
    </row>
    <row r="184" spans="1:4" x14ac:dyDescent="0.3">
      <c r="A184" s="1">
        <v>44378</v>
      </c>
      <c r="B184" s="14">
        <v>225.97329999999999</v>
      </c>
      <c r="C184" s="14">
        <v>171.64850000000001</v>
      </c>
      <c r="D184" s="14">
        <v>354.39</v>
      </c>
    </row>
    <row r="185" spans="1:4" x14ac:dyDescent="0.3">
      <c r="A185" s="1">
        <v>44379</v>
      </c>
      <c r="B185" s="14">
        <v>226.3</v>
      </c>
      <c r="C185" s="14">
        <v>175.54900000000001</v>
      </c>
      <c r="D185" s="14">
        <v>354.7</v>
      </c>
    </row>
    <row r="186" spans="1:4" x14ac:dyDescent="0.3">
      <c r="A186" s="1">
        <v>44383</v>
      </c>
      <c r="B186" s="14">
        <v>219.86</v>
      </c>
      <c r="C186" s="14">
        <v>183.78700000000001</v>
      </c>
      <c r="D186" s="14">
        <v>352.78</v>
      </c>
    </row>
    <row r="187" spans="1:4" x14ac:dyDescent="0.3">
      <c r="A187" s="1">
        <v>44384</v>
      </c>
      <c r="B187" s="14">
        <v>214.88329999999999</v>
      </c>
      <c r="C187" s="14">
        <v>184.82900000000001</v>
      </c>
      <c r="D187" s="14">
        <v>350.49</v>
      </c>
    </row>
    <row r="188" spans="1:4" x14ac:dyDescent="0.3">
      <c r="A188" s="1">
        <v>44385</v>
      </c>
      <c r="B188" s="14">
        <v>217.60329999999999</v>
      </c>
      <c r="C188" s="14">
        <v>186.57050000000001</v>
      </c>
      <c r="D188" s="14">
        <v>345.65</v>
      </c>
    </row>
    <row r="189" spans="1:4" x14ac:dyDescent="0.3">
      <c r="A189" s="1">
        <v>44386</v>
      </c>
      <c r="B189" s="14">
        <v>218.98330000000001</v>
      </c>
      <c r="C189" s="14">
        <v>185.96700000000001</v>
      </c>
      <c r="D189" s="14">
        <v>350.42</v>
      </c>
    </row>
    <row r="190" spans="1:4" x14ac:dyDescent="0.3">
      <c r="A190" s="1">
        <v>44389</v>
      </c>
      <c r="B190" s="14">
        <v>228.56659999999999</v>
      </c>
      <c r="C190" s="14">
        <v>185.92750000000001</v>
      </c>
      <c r="D190" s="14">
        <v>353.16</v>
      </c>
    </row>
    <row r="191" spans="1:4" x14ac:dyDescent="0.3">
      <c r="A191" s="1">
        <v>44390</v>
      </c>
      <c r="B191" s="14">
        <v>222.8466</v>
      </c>
      <c r="C191" s="14">
        <v>183.86799999999999</v>
      </c>
      <c r="D191" s="14">
        <v>352.09</v>
      </c>
    </row>
    <row r="192" spans="1:4" x14ac:dyDescent="0.3">
      <c r="A192" s="1">
        <v>44391</v>
      </c>
      <c r="B192" s="14">
        <v>217.79329999999999</v>
      </c>
      <c r="C192" s="14">
        <v>184.084</v>
      </c>
      <c r="D192" s="14">
        <v>347.63</v>
      </c>
    </row>
    <row r="193" spans="1:4" x14ac:dyDescent="0.3">
      <c r="A193" s="1">
        <v>44392</v>
      </c>
      <c r="B193" s="14">
        <v>216.86660000000001</v>
      </c>
      <c r="C193" s="14">
        <v>181.56</v>
      </c>
      <c r="D193" s="14">
        <v>344.46</v>
      </c>
    </row>
    <row r="194" spans="1:4" x14ac:dyDescent="0.3">
      <c r="A194" s="1">
        <v>44393</v>
      </c>
      <c r="B194" s="14">
        <v>214.74</v>
      </c>
      <c r="C194" s="14">
        <v>178.6815</v>
      </c>
      <c r="D194" s="14">
        <v>341.16</v>
      </c>
    </row>
    <row r="195" spans="1:4" x14ac:dyDescent="0.3">
      <c r="A195" s="1">
        <v>44396</v>
      </c>
      <c r="B195" s="14">
        <v>215.4066</v>
      </c>
      <c r="C195" s="14">
        <v>177.4795</v>
      </c>
      <c r="D195" s="14">
        <v>336.95</v>
      </c>
    </row>
    <row r="196" spans="1:4" x14ac:dyDescent="0.3">
      <c r="A196" s="1">
        <v>44397</v>
      </c>
      <c r="B196" s="14">
        <v>220.16659999999999</v>
      </c>
      <c r="C196" s="14">
        <v>178.65950000000001</v>
      </c>
      <c r="D196" s="14">
        <v>341.66</v>
      </c>
    </row>
    <row r="197" spans="1:4" x14ac:dyDescent="0.3">
      <c r="A197" s="1">
        <v>44398</v>
      </c>
      <c r="B197" s="14">
        <v>218.43</v>
      </c>
      <c r="C197" s="14">
        <v>179.26</v>
      </c>
      <c r="D197" s="14">
        <v>346.23</v>
      </c>
    </row>
    <row r="198" spans="1:4" x14ac:dyDescent="0.3">
      <c r="A198" s="1">
        <v>44399</v>
      </c>
      <c r="B198" s="14">
        <v>216.42</v>
      </c>
      <c r="C198" s="14">
        <v>181.9015</v>
      </c>
      <c r="D198" s="14">
        <v>351.19</v>
      </c>
    </row>
    <row r="199" spans="1:4" x14ac:dyDescent="0.3">
      <c r="A199" s="1">
        <v>44400</v>
      </c>
      <c r="B199" s="14">
        <v>214.46</v>
      </c>
      <c r="C199" s="14">
        <v>182.83199999999999</v>
      </c>
      <c r="D199" s="14">
        <v>369.79</v>
      </c>
    </row>
    <row r="200" spans="1:4" x14ac:dyDescent="0.3">
      <c r="A200" s="1">
        <v>44403</v>
      </c>
      <c r="B200" s="14">
        <v>219.20660000000001</v>
      </c>
      <c r="C200" s="14">
        <v>184.99100000000001</v>
      </c>
      <c r="D200" s="14">
        <v>372.46</v>
      </c>
    </row>
    <row r="201" spans="1:4" x14ac:dyDescent="0.3">
      <c r="A201" s="1">
        <v>44404</v>
      </c>
      <c r="B201" s="14">
        <v>214.92660000000001</v>
      </c>
      <c r="C201" s="14">
        <v>181.31950000000001</v>
      </c>
      <c r="D201" s="14">
        <v>367.81</v>
      </c>
    </row>
    <row r="202" spans="1:4" x14ac:dyDescent="0.3">
      <c r="A202" s="1">
        <v>44405</v>
      </c>
      <c r="B202" s="14">
        <v>215.66</v>
      </c>
      <c r="C202" s="14">
        <v>181.51599999999999</v>
      </c>
      <c r="D202" s="14">
        <v>373.28</v>
      </c>
    </row>
    <row r="203" spans="1:4" x14ac:dyDescent="0.3">
      <c r="A203" s="1">
        <v>44406</v>
      </c>
      <c r="B203" s="14">
        <v>225.7833</v>
      </c>
      <c r="C203" s="14">
        <v>179.99600000000001</v>
      </c>
      <c r="D203" s="14">
        <v>358.32</v>
      </c>
    </row>
    <row r="204" spans="1:4" x14ac:dyDescent="0.3">
      <c r="A204" s="1">
        <v>44407</v>
      </c>
      <c r="B204" s="14">
        <v>229.06659999999999</v>
      </c>
      <c r="C204" s="14">
        <v>166.37950000000001</v>
      </c>
      <c r="D204" s="14">
        <v>356.3</v>
      </c>
    </row>
    <row r="205" spans="1:4" x14ac:dyDescent="0.3">
      <c r="A205" s="1">
        <v>44410</v>
      </c>
      <c r="B205" s="14">
        <v>236.5566</v>
      </c>
      <c r="C205" s="14">
        <v>166.57400000000001</v>
      </c>
      <c r="D205" s="14">
        <v>351.95</v>
      </c>
    </row>
    <row r="206" spans="1:4" x14ac:dyDescent="0.3">
      <c r="A206" s="1">
        <v>44411</v>
      </c>
      <c r="B206" s="14">
        <v>236.58</v>
      </c>
      <c r="C206" s="14">
        <v>168.31200000000001</v>
      </c>
      <c r="D206" s="14">
        <v>351.24</v>
      </c>
    </row>
    <row r="207" spans="1:4" x14ac:dyDescent="0.3">
      <c r="A207" s="1">
        <v>44412</v>
      </c>
      <c r="B207" s="14">
        <v>236.97329999999999</v>
      </c>
      <c r="C207" s="14">
        <v>167.73599999999999</v>
      </c>
      <c r="D207" s="14">
        <v>358.92</v>
      </c>
    </row>
    <row r="208" spans="1:4" x14ac:dyDescent="0.3">
      <c r="A208" s="1">
        <v>44413</v>
      </c>
      <c r="B208" s="14">
        <v>238.21</v>
      </c>
      <c r="C208" s="14">
        <v>168.79949999999999</v>
      </c>
      <c r="D208" s="14">
        <v>362.97</v>
      </c>
    </row>
    <row r="209" spans="1:4" x14ac:dyDescent="0.3">
      <c r="A209" s="1">
        <v>44414</v>
      </c>
      <c r="B209" s="14">
        <v>233.0333</v>
      </c>
      <c r="C209" s="14">
        <v>167.24700000000001</v>
      </c>
      <c r="D209" s="14">
        <v>363.51</v>
      </c>
    </row>
    <row r="210" spans="1:4" x14ac:dyDescent="0.3">
      <c r="A210" s="1">
        <v>44417</v>
      </c>
      <c r="B210" s="14">
        <v>237.92</v>
      </c>
      <c r="C210" s="14">
        <v>167.09350000000001</v>
      </c>
      <c r="D210" s="14">
        <v>361.61</v>
      </c>
    </row>
    <row r="211" spans="1:4" x14ac:dyDescent="0.3">
      <c r="A211" s="1">
        <v>44418</v>
      </c>
      <c r="B211" s="14">
        <v>236.66329999999999</v>
      </c>
      <c r="C211" s="14">
        <v>166.03399999999999</v>
      </c>
      <c r="D211" s="14">
        <v>361.13</v>
      </c>
    </row>
    <row r="212" spans="1:4" x14ac:dyDescent="0.3">
      <c r="A212" s="1">
        <v>44419</v>
      </c>
      <c r="B212" s="14">
        <v>235.94</v>
      </c>
      <c r="C212" s="14">
        <v>164.60550000000001</v>
      </c>
      <c r="D212" s="14">
        <v>359.96</v>
      </c>
    </row>
    <row r="213" spans="1:4" x14ac:dyDescent="0.3">
      <c r="A213" s="1">
        <v>44420</v>
      </c>
      <c r="B213" s="14">
        <v>240.75</v>
      </c>
      <c r="C213" s="14">
        <v>165.17500000000001</v>
      </c>
      <c r="D213" s="14">
        <v>362.65</v>
      </c>
    </row>
    <row r="214" spans="1:4" x14ac:dyDescent="0.3">
      <c r="A214" s="1">
        <v>44421</v>
      </c>
      <c r="B214" s="14">
        <v>239.0566</v>
      </c>
      <c r="C214" s="14">
        <v>164.6985</v>
      </c>
      <c r="D214" s="14">
        <v>363.18</v>
      </c>
    </row>
    <row r="215" spans="1:4" x14ac:dyDescent="0.3">
      <c r="A215" s="1">
        <v>44424</v>
      </c>
      <c r="B215" s="14">
        <v>228.72329999999999</v>
      </c>
      <c r="C215" s="14">
        <v>164.9495</v>
      </c>
      <c r="D215" s="14">
        <v>366.56</v>
      </c>
    </row>
    <row r="216" spans="1:4" x14ac:dyDescent="0.3">
      <c r="A216" s="1">
        <v>44425</v>
      </c>
      <c r="B216" s="14">
        <v>221.9033</v>
      </c>
      <c r="C216" s="14">
        <v>162.09800000000001</v>
      </c>
      <c r="D216" s="14">
        <v>358.45</v>
      </c>
    </row>
    <row r="217" spans="1:4" x14ac:dyDescent="0.3">
      <c r="A217" s="1">
        <v>44426</v>
      </c>
      <c r="B217" s="14">
        <v>229.66329999999999</v>
      </c>
      <c r="C217" s="14">
        <v>160.06100000000001</v>
      </c>
      <c r="D217" s="14">
        <v>355.45</v>
      </c>
    </row>
    <row r="218" spans="1:4" x14ac:dyDescent="0.3">
      <c r="A218" s="1">
        <v>44427</v>
      </c>
      <c r="B218" s="14">
        <v>224.49</v>
      </c>
      <c r="C218" s="14">
        <v>159.38749999999999</v>
      </c>
      <c r="D218" s="14">
        <v>355.12</v>
      </c>
    </row>
    <row r="219" spans="1:4" x14ac:dyDescent="0.3">
      <c r="A219" s="1">
        <v>44428</v>
      </c>
      <c r="B219" s="14">
        <v>226.7533</v>
      </c>
      <c r="C219" s="14">
        <v>159.9975</v>
      </c>
      <c r="D219" s="14">
        <v>359.37</v>
      </c>
    </row>
    <row r="220" spans="1:4" x14ac:dyDescent="0.3">
      <c r="A220" s="1">
        <v>44431</v>
      </c>
      <c r="B220" s="14">
        <v>235.4333</v>
      </c>
      <c r="C220" s="14">
        <v>163.29349999999999</v>
      </c>
      <c r="D220" s="14">
        <v>363.35</v>
      </c>
    </row>
    <row r="221" spans="1:4" x14ac:dyDescent="0.3">
      <c r="A221" s="1">
        <v>44432</v>
      </c>
      <c r="B221" s="14">
        <v>236.16329999999999</v>
      </c>
      <c r="C221" s="14">
        <v>165.28899999999999</v>
      </c>
      <c r="D221" s="14">
        <v>365.51</v>
      </c>
    </row>
    <row r="222" spans="1:4" x14ac:dyDescent="0.3">
      <c r="A222" s="1">
        <v>44433</v>
      </c>
      <c r="B222" s="14">
        <v>237.06659999999999</v>
      </c>
      <c r="C222" s="14">
        <v>164.959</v>
      </c>
      <c r="D222" s="14">
        <v>368.39</v>
      </c>
    </row>
    <row r="223" spans="1:4" x14ac:dyDescent="0.3">
      <c r="A223" s="1">
        <v>44434</v>
      </c>
      <c r="B223" s="14">
        <v>233.72</v>
      </c>
      <c r="C223" s="14">
        <v>165.8</v>
      </c>
      <c r="D223" s="14">
        <v>364.38</v>
      </c>
    </row>
    <row r="224" spans="1:4" x14ac:dyDescent="0.3">
      <c r="A224" s="1">
        <v>44435</v>
      </c>
      <c r="B224" s="14">
        <v>237.3066</v>
      </c>
      <c r="C224" s="14">
        <v>167.48150000000001</v>
      </c>
      <c r="D224" s="14">
        <v>372.63</v>
      </c>
    </row>
    <row r="225" spans="1:4" x14ac:dyDescent="0.3">
      <c r="A225" s="1">
        <v>44438</v>
      </c>
      <c r="B225" s="14">
        <v>243.63659999999999</v>
      </c>
      <c r="C225" s="14">
        <v>171.07849999999999</v>
      </c>
      <c r="D225" s="14">
        <v>380.66</v>
      </c>
    </row>
    <row r="226" spans="1:4" x14ac:dyDescent="0.3">
      <c r="A226" s="1">
        <v>44439</v>
      </c>
      <c r="B226" s="14">
        <v>245.24</v>
      </c>
      <c r="C226" s="14">
        <v>173.5395</v>
      </c>
      <c r="D226" s="14">
        <v>379.38</v>
      </c>
    </row>
    <row r="227" spans="1:4" x14ac:dyDescent="0.3">
      <c r="A227" s="1">
        <v>44440</v>
      </c>
      <c r="B227" s="14">
        <v>244.69659999999999</v>
      </c>
      <c r="C227" s="14">
        <v>173.95</v>
      </c>
      <c r="D227" s="14">
        <v>382.05</v>
      </c>
    </row>
    <row r="228" spans="1:4" x14ac:dyDescent="0.3">
      <c r="A228" s="1">
        <v>44441</v>
      </c>
      <c r="B228" s="14">
        <v>244.13</v>
      </c>
      <c r="C228" s="14">
        <v>173.15600000000001</v>
      </c>
      <c r="D228" s="14">
        <v>375.28</v>
      </c>
    </row>
    <row r="229" spans="1:4" x14ac:dyDescent="0.3">
      <c r="A229" s="1">
        <v>44442</v>
      </c>
      <c r="B229" s="14">
        <v>244.52330000000001</v>
      </c>
      <c r="C229" s="14">
        <v>173.9025</v>
      </c>
      <c r="D229" s="14">
        <v>376.26</v>
      </c>
    </row>
    <row r="230" spans="1:4" x14ac:dyDescent="0.3">
      <c r="A230" s="1">
        <v>44446</v>
      </c>
      <c r="B230" s="14">
        <v>250.97329999999999</v>
      </c>
      <c r="C230" s="14">
        <v>175.46449999999999</v>
      </c>
      <c r="D230" s="14">
        <v>382.18</v>
      </c>
    </row>
    <row r="231" spans="1:4" x14ac:dyDescent="0.3">
      <c r="A231" s="1">
        <v>44447</v>
      </c>
      <c r="B231" s="14">
        <v>251.29</v>
      </c>
      <c r="C231" s="14">
        <v>176.27500000000001</v>
      </c>
      <c r="D231" s="14">
        <v>377.57</v>
      </c>
    </row>
    <row r="232" spans="1:4" x14ac:dyDescent="0.3">
      <c r="A232" s="1">
        <v>44448</v>
      </c>
      <c r="B232" s="14">
        <v>251.62</v>
      </c>
      <c r="C232" s="14">
        <v>174.208</v>
      </c>
      <c r="D232" s="14">
        <v>378</v>
      </c>
    </row>
    <row r="233" spans="1:4" x14ac:dyDescent="0.3">
      <c r="A233" s="1">
        <v>44449</v>
      </c>
      <c r="B233" s="14">
        <v>245.42330000000001</v>
      </c>
      <c r="C233" s="14">
        <v>173.45750000000001</v>
      </c>
      <c r="D233" s="14">
        <v>378.69</v>
      </c>
    </row>
    <row r="234" spans="1:4" x14ac:dyDescent="0.3">
      <c r="A234" s="1">
        <v>44452</v>
      </c>
      <c r="B234" s="14">
        <v>247.66659999999999</v>
      </c>
      <c r="C234" s="14">
        <v>172.85849999999999</v>
      </c>
      <c r="D234" s="14">
        <v>376.51</v>
      </c>
    </row>
    <row r="235" spans="1:4" x14ac:dyDescent="0.3">
      <c r="A235" s="1">
        <v>44453</v>
      </c>
      <c r="B235" s="14">
        <v>248.16329999999999</v>
      </c>
      <c r="C235" s="14">
        <v>172.5</v>
      </c>
      <c r="D235" s="14">
        <v>376.53</v>
      </c>
    </row>
    <row r="236" spans="1:4" x14ac:dyDescent="0.3">
      <c r="A236" s="1">
        <v>44454</v>
      </c>
      <c r="B236" s="14">
        <v>251.94329999999999</v>
      </c>
      <c r="C236" s="14">
        <v>173.7895</v>
      </c>
      <c r="D236" s="14">
        <v>373.92</v>
      </c>
    </row>
    <row r="237" spans="1:4" x14ac:dyDescent="0.3">
      <c r="A237" s="1">
        <v>44455</v>
      </c>
      <c r="B237" s="14">
        <v>252.33</v>
      </c>
      <c r="C237" s="14">
        <v>174.41200000000001</v>
      </c>
      <c r="D237" s="14">
        <v>373.06</v>
      </c>
    </row>
    <row r="238" spans="1:4" x14ac:dyDescent="0.3">
      <c r="A238" s="1">
        <v>44456</v>
      </c>
      <c r="B238" s="14">
        <v>253.16329999999999</v>
      </c>
      <c r="C238" s="14">
        <v>173.126</v>
      </c>
      <c r="D238" s="14">
        <v>364.72</v>
      </c>
    </row>
    <row r="239" spans="1:4" x14ac:dyDescent="0.3">
      <c r="A239" s="1">
        <v>44459</v>
      </c>
      <c r="B239" s="14">
        <v>243.39</v>
      </c>
      <c r="C239" s="14">
        <v>167.78649999999999</v>
      </c>
      <c r="D239" s="14">
        <v>355.7</v>
      </c>
    </row>
    <row r="240" spans="1:4" x14ac:dyDescent="0.3">
      <c r="A240" s="1">
        <v>44460</v>
      </c>
      <c r="B240" s="14">
        <v>246.46</v>
      </c>
      <c r="C240" s="14">
        <v>167.1815</v>
      </c>
      <c r="D240" s="14">
        <v>357.48</v>
      </c>
    </row>
    <row r="241" spans="1:4" x14ac:dyDescent="0.3">
      <c r="A241" s="1">
        <v>44461</v>
      </c>
      <c r="B241" s="14">
        <v>250.64660000000001</v>
      </c>
      <c r="C241" s="14">
        <v>169.0025</v>
      </c>
      <c r="D241" s="14">
        <v>343.21</v>
      </c>
    </row>
    <row r="242" spans="1:4" x14ac:dyDescent="0.3">
      <c r="A242" s="1">
        <v>44462</v>
      </c>
      <c r="B242" s="14">
        <v>251.2133</v>
      </c>
      <c r="C242" s="14">
        <v>170.8</v>
      </c>
      <c r="D242" s="14">
        <v>345.96</v>
      </c>
    </row>
    <row r="243" spans="1:4" x14ac:dyDescent="0.3">
      <c r="A243" s="1">
        <v>44463</v>
      </c>
      <c r="B243" s="14">
        <v>258.13</v>
      </c>
      <c r="C243" s="14">
        <v>171.27600000000001</v>
      </c>
      <c r="D243" s="14">
        <v>352.96</v>
      </c>
    </row>
    <row r="244" spans="1:4" x14ac:dyDescent="0.3">
      <c r="A244" s="1">
        <v>44466</v>
      </c>
      <c r="B244" s="14">
        <v>263.78660000000002</v>
      </c>
      <c r="C244" s="14">
        <v>170.29</v>
      </c>
      <c r="D244" s="14">
        <v>353.58</v>
      </c>
    </row>
    <row r="245" spans="1:4" x14ac:dyDescent="0.3">
      <c r="A245" s="1">
        <v>44467</v>
      </c>
      <c r="B245" s="14">
        <v>259.1866</v>
      </c>
      <c r="C245" s="14">
        <v>165.798</v>
      </c>
      <c r="D245" s="14">
        <v>340.65</v>
      </c>
    </row>
    <row r="246" spans="1:4" x14ac:dyDescent="0.3">
      <c r="A246" s="1">
        <v>44468</v>
      </c>
      <c r="B246" s="14">
        <v>260.4366</v>
      </c>
      <c r="C246" s="14">
        <v>165.05600000000001</v>
      </c>
      <c r="D246" s="14">
        <v>339.61</v>
      </c>
    </row>
    <row r="247" spans="1:4" x14ac:dyDescent="0.3">
      <c r="A247" s="1">
        <v>44469</v>
      </c>
      <c r="B247" s="14">
        <v>258.49329999999998</v>
      </c>
      <c r="C247" s="14">
        <v>164.25200000000001</v>
      </c>
      <c r="D247" s="14">
        <v>339.39</v>
      </c>
    </row>
    <row r="248" spans="1:4" x14ac:dyDescent="0.3">
      <c r="A248" s="1">
        <v>44470</v>
      </c>
      <c r="B248" s="14">
        <v>258.40660000000003</v>
      </c>
      <c r="C248" s="14">
        <v>164.16300000000001</v>
      </c>
      <c r="D248" s="14">
        <v>343.01</v>
      </c>
    </row>
    <row r="249" spans="1:4" x14ac:dyDescent="0.3">
      <c r="A249" s="1">
        <v>44473</v>
      </c>
      <c r="B249" s="14">
        <v>260.51</v>
      </c>
      <c r="C249" s="14">
        <v>159.489</v>
      </c>
      <c r="D249" s="14">
        <v>326.23</v>
      </c>
    </row>
    <row r="250" spans="1:4" x14ac:dyDescent="0.3">
      <c r="A250" s="1">
        <v>44474</v>
      </c>
      <c r="B250" s="14">
        <v>260.19659999999999</v>
      </c>
      <c r="C250" s="14">
        <v>161.05000000000001</v>
      </c>
      <c r="D250" s="14">
        <v>332.96</v>
      </c>
    </row>
    <row r="251" spans="1:4" x14ac:dyDescent="0.3">
      <c r="A251" s="1">
        <v>44475</v>
      </c>
      <c r="B251" s="14">
        <v>260.91660000000002</v>
      </c>
      <c r="C251" s="14">
        <v>163.10050000000001</v>
      </c>
      <c r="D251" s="14">
        <v>333.64</v>
      </c>
    </row>
    <row r="252" spans="1:4" x14ac:dyDescent="0.3">
      <c r="A252" s="1">
        <v>44476</v>
      </c>
      <c r="B252" s="14">
        <v>264.53660000000002</v>
      </c>
      <c r="C252" s="14">
        <v>165.1215</v>
      </c>
      <c r="D252" s="14">
        <v>329.22</v>
      </c>
    </row>
    <row r="253" spans="1:4" x14ac:dyDescent="0.3">
      <c r="A253" s="1">
        <v>44477</v>
      </c>
      <c r="B253" s="14">
        <v>261.83</v>
      </c>
      <c r="C253" s="14">
        <v>164.43100000000001</v>
      </c>
      <c r="D253" s="14">
        <v>330.05</v>
      </c>
    </row>
    <row r="254" spans="1:4" x14ac:dyDescent="0.3">
      <c r="A254" s="1">
        <v>44480</v>
      </c>
      <c r="B254" s="14">
        <v>263.98</v>
      </c>
      <c r="C254" s="14">
        <v>162.315</v>
      </c>
      <c r="D254" s="14">
        <v>325.45</v>
      </c>
    </row>
    <row r="255" spans="1:4" x14ac:dyDescent="0.3">
      <c r="A255" s="1">
        <v>44481</v>
      </c>
      <c r="B255" s="14">
        <v>268.57330000000002</v>
      </c>
      <c r="C255" s="14">
        <v>162.3665</v>
      </c>
      <c r="D255" s="14">
        <v>323.77</v>
      </c>
    </row>
    <row r="256" spans="1:4" x14ac:dyDescent="0.3">
      <c r="A256" s="1">
        <v>44482</v>
      </c>
      <c r="B256" s="14">
        <v>270.36</v>
      </c>
      <c r="C256" s="14">
        <v>164.214</v>
      </c>
      <c r="D256" s="14">
        <v>324.54000000000002</v>
      </c>
    </row>
    <row r="257" spans="1:4" x14ac:dyDescent="0.3">
      <c r="A257" s="1">
        <v>44483</v>
      </c>
      <c r="B257" s="14">
        <v>272.77330000000001</v>
      </c>
      <c r="C257" s="14">
        <v>164.99299999999999</v>
      </c>
      <c r="D257" s="14">
        <v>328.53</v>
      </c>
    </row>
    <row r="258" spans="1:4" x14ac:dyDescent="0.3">
      <c r="A258" s="1">
        <v>44484</v>
      </c>
      <c r="B258" s="14">
        <v>281.01</v>
      </c>
      <c r="C258" s="14">
        <v>170.45099999999999</v>
      </c>
      <c r="D258" s="14">
        <v>324.76</v>
      </c>
    </row>
    <row r="259" spans="1:4" x14ac:dyDescent="0.3">
      <c r="A259" s="1">
        <v>44487</v>
      </c>
      <c r="B259" s="14">
        <v>290.03660000000002</v>
      </c>
      <c r="C259" s="14">
        <v>172.33699999999999</v>
      </c>
      <c r="D259" s="14">
        <v>335.34</v>
      </c>
    </row>
    <row r="260" spans="1:4" x14ac:dyDescent="0.3">
      <c r="A260" s="1">
        <v>44488</v>
      </c>
      <c r="B260" s="14">
        <v>288.08999999999997</v>
      </c>
      <c r="C260" s="14">
        <v>172.20750000000001</v>
      </c>
      <c r="D260" s="14">
        <v>339.99</v>
      </c>
    </row>
    <row r="261" spans="1:4" x14ac:dyDescent="0.3">
      <c r="A261" s="1">
        <v>44489</v>
      </c>
      <c r="B261" s="14">
        <v>288.60000000000002</v>
      </c>
      <c r="C261" s="14">
        <v>170.75299999999999</v>
      </c>
      <c r="D261" s="14">
        <v>340.78</v>
      </c>
    </row>
    <row r="262" spans="1:4" x14ac:dyDescent="0.3">
      <c r="A262" s="1">
        <v>44490</v>
      </c>
      <c r="B262" s="14">
        <v>298</v>
      </c>
      <c r="C262" s="14">
        <v>171.75049999999999</v>
      </c>
      <c r="D262" s="14">
        <v>341.88</v>
      </c>
    </row>
    <row r="263" spans="1:4" x14ac:dyDescent="0.3">
      <c r="A263" s="1">
        <v>44491</v>
      </c>
      <c r="B263" s="14">
        <v>303.22660000000002</v>
      </c>
      <c r="C263" s="14">
        <v>166.7775</v>
      </c>
      <c r="D263" s="14">
        <v>324.61</v>
      </c>
    </row>
    <row r="264" spans="1:4" x14ac:dyDescent="0.3">
      <c r="A264" s="1">
        <v>44494</v>
      </c>
      <c r="B264" s="14">
        <v>341.62</v>
      </c>
      <c r="C264" s="14">
        <v>166.01849999999999</v>
      </c>
      <c r="D264" s="14">
        <v>328.69</v>
      </c>
    </row>
    <row r="265" spans="1:4" x14ac:dyDescent="0.3">
      <c r="A265" s="1">
        <v>44495</v>
      </c>
      <c r="B265" s="14">
        <v>339.47660000000002</v>
      </c>
      <c r="C265" s="14">
        <v>168.80350000000001</v>
      </c>
      <c r="D265" s="14">
        <v>315.81</v>
      </c>
    </row>
    <row r="266" spans="1:4" x14ac:dyDescent="0.3">
      <c r="A266" s="1">
        <v>44496</v>
      </c>
      <c r="B266" s="14">
        <v>345.95330000000001</v>
      </c>
      <c r="C266" s="14">
        <v>169.62450000000001</v>
      </c>
      <c r="D266" s="14">
        <v>312.22000000000003</v>
      </c>
    </row>
    <row r="267" spans="1:4" x14ac:dyDescent="0.3">
      <c r="A267" s="1">
        <v>44497</v>
      </c>
      <c r="B267" s="14">
        <v>359.01330000000002</v>
      </c>
      <c r="C267" s="14">
        <v>172.32849999999999</v>
      </c>
      <c r="D267" s="14">
        <v>316.92</v>
      </c>
    </row>
    <row r="268" spans="1:4" x14ac:dyDescent="0.3">
      <c r="A268" s="1">
        <v>44498</v>
      </c>
      <c r="B268" s="14">
        <v>371.33330000000001</v>
      </c>
      <c r="C268" s="14">
        <v>168.6215</v>
      </c>
      <c r="D268" s="14">
        <v>323.57</v>
      </c>
    </row>
    <row r="269" spans="1:4" x14ac:dyDescent="0.3">
      <c r="A269" s="1">
        <v>44501</v>
      </c>
      <c r="B269" s="14">
        <v>402.86329999999998</v>
      </c>
      <c r="C269" s="14">
        <v>165.90549999999999</v>
      </c>
      <c r="D269" s="14">
        <v>329.98</v>
      </c>
    </row>
    <row r="270" spans="1:4" x14ac:dyDescent="0.3">
      <c r="A270" s="1">
        <v>44502</v>
      </c>
      <c r="B270" s="14">
        <v>390.66660000000002</v>
      </c>
      <c r="C270" s="14">
        <v>165.63749999999999</v>
      </c>
      <c r="D270" s="14">
        <v>328.08</v>
      </c>
    </row>
    <row r="271" spans="1:4" x14ac:dyDescent="0.3">
      <c r="A271" s="1">
        <v>44503</v>
      </c>
      <c r="B271" s="14">
        <v>404.62</v>
      </c>
      <c r="C271" s="14">
        <v>169.2</v>
      </c>
      <c r="D271" s="14">
        <v>331.62</v>
      </c>
    </row>
    <row r="272" spans="1:4" x14ac:dyDescent="0.3">
      <c r="A272" s="1">
        <v>44504</v>
      </c>
      <c r="B272" s="14">
        <v>409.97</v>
      </c>
      <c r="C272" s="14">
        <v>173.85</v>
      </c>
      <c r="D272" s="14">
        <v>335.85</v>
      </c>
    </row>
    <row r="273" spans="1:4" x14ac:dyDescent="0.3">
      <c r="A273" s="1">
        <v>44505</v>
      </c>
      <c r="B273" s="14">
        <v>407.36329999999998</v>
      </c>
      <c r="C273" s="14">
        <v>175.9495</v>
      </c>
      <c r="D273" s="14">
        <v>341.13</v>
      </c>
    </row>
    <row r="274" spans="1:4" x14ac:dyDescent="0.3">
      <c r="A274" s="1">
        <v>44508</v>
      </c>
      <c r="B274" s="14">
        <v>387.64659999999998</v>
      </c>
      <c r="C274" s="14">
        <v>174.44900000000001</v>
      </c>
      <c r="D274" s="14">
        <v>338.62</v>
      </c>
    </row>
    <row r="275" spans="1:4" x14ac:dyDescent="0.3">
      <c r="A275" s="1">
        <v>44509</v>
      </c>
      <c r="B275" s="14">
        <v>341.16660000000002</v>
      </c>
      <c r="C275" s="14">
        <v>178.8115</v>
      </c>
      <c r="D275" s="14">
        <v>335.37</v>
      </c>
    </row>
    <row r="276" spans="1:4" x14ac:dyDescent="0.3">
      <c r="A276" s="1">
        <v>44510</v>
      </c>
      <c r="B276" s="14">
        <v>355.98329999999999</v>
      </c>
      <c r="C276" s="14">
        <v>174.10249999999999</v>
      </c>
      <c r="D276" s="14">
        <v>327.64</v>
      </c>
    </row>
    <row r="277" spans="1:4" x14ac:dyDescent="0.3">
      <c r="A277" s="1">
        <v>44511</v>
      </c>
      <c r="B277" s="14">
        <v>354.50330000000002</v>
      </c>
      <c r="C277" s="14">
        <v>173.625</v>
      </c>
      <c r="D277" s="14">
        <v>327.74</v>
      </c>
    </row>
    <row r="278" spans="1:4" x14ac:dyDescent="0.3">
      <c r="A278" s="1">
        <v>44512</v>
      </c>
      <c r="B278" s="14">
        <v>344.47329999999999</v>
      </c>
      <c r="C278" s="14">
        <v>176.25749999999999</v>
      </c>
      <c r="D278" s="14">
        <v>340.89</v>
      </c>
    </row>
    <row r="279" spans="1:4" x14ac:dyDescent="0.3">
      <c r="A279" s="1">
        <v>44515</v>
      </c>
      <c r="B279" s="14">
        <v>337.79660000000001</v>
      </c>
      <c r="C279" s="14">
        <v>177.28399999999999</v>
      </c>
      <c r="D279" s="14">
        <v>347.56</v>
      </c>
    </row>
    <row r="280" spans="1:4" x14ac:dyDescent="0.3">
      <c r="A280" s="1">
        <v>44516</v>
      </c>
      <c r="B280" s="14">
        <v>351.57659999999998</v>
      </c>
      <c r="C280" s="14">
        <v>177.035</v>
      </c>
      <c r="D280" s="14">
        <v>342.96</v>
      </c>
    </row>
    <row r="281" spans="1:4" x14ac:dyDescent="0.3">
      <c r="A281" s="1">
        <v>44517</v>
      </c>
      <c r="B281" s="14">
        <v>363.00330000000002</v>
      </c>
      <c r="C281" s="14">
        <v>177.45</v>
      </c>
      <c r="D281" s="14">
        <v>340.77</v>
      </c>
    </row>
    <row r="282" spans="1:4" x14ac:dyDescent="0.3">
      <c r="A282" s="1">
        <v>44518</v>
      </c>
      <c r="B282" s="14">
        <v>365.46</v>
      </c>
      <c r="C282" s="14">
        <v>184.803</v>
      </c>
      <c r="D282" s="14">
        <v>338.69</v>
      </c>
    </row>
    <row r="283" spans="1:4" x14ac:dyDescent="0.3">
      <c r="A283" s="1">
        <v>44519</v>
      </c>
      <c r="B283" s="14">
        <v>379.02</v>
      </c>
      <c r="C283" s="14">
        <v>183.82849999999999</v>
      </c>
      <c r="D283" s="14">
        <v>345.3</v>
      </c>
    </row>
    <row r="284" spans="1:4" x14ac:dyDescent="0.3">
      <c r="A284" s="1">
        <v>44522</v>
      </c>
      <c r="B284" s="14">
        <v>385.62329999999997</v>
      </c>
      <c r="C284" s="14">
        <v>178.6285</v>
      </c>
      <c r="D284" s="14">
        <v>341.01</v>
      </c>
    </row>
    <row r="285" spans="1:4" x14ac:dyDescent="0.3">
      <c r="A285" s="1">
        <v>44523</v>
      </c>
      <c r="B285" s="14">
        <v>369.67660000000001</v>
      </c>
      <c r="C285" s="14">
        <v>179.00200000000001</v>
      </c>
      <c r="D285" s="14">
        <v>337.25</v>
      </c>
    </row>
    <row r="286" spans="1:4" x14ac:dyDescent="0.3">
      <c r="A286" s="1">
        <v>44524</v>
      </c>
      <c r="B286" s="14">
        <v>372</v>
      </c>
      <c r="C286" s="14">
        <v>179.0205</v>
      </c>
      <c r="D286" s="14">
        <v>341.06</v>
      </c>
    </row>
    <row r="287" spans="1:4" x14ac:dyDescent="0.3">
      <c r="A287" s="1">
        <v>44526</v>
      </c>
      <c r="B287" s="14">
        <v>360.64</v>
      </c>
      <c r="C287" s="14">
        <v>175.22800000000001</v>
      </c>
      <c r="D287" s="14">
        <v>333.12</v>
      </c>
    </row>
    <row r="288" spans="1:4" x14ac:dyDescent="0.3">
      <c r="A288" s="1">
        <v>44529</v>
      </c>
      <c r="B288" s="14">
        <v>378.9966</v>
      </c>
      <c r="C288" s="14">
        <v>178.07849999999999</v>
      </c>
      <c r="D288" s="14">
        <v>338.03</v>
      </c>
    </row>
    <row r="289" spans="1:4" x14ac:dyDescent="0.3">
      <c r="A289" s="1">
        <v>44530</v>
      </c>
      <c r="B289" s="14">
        <v>381.58659999999998</v>
      </c>
      <c r="C289" s="14">
        <v>175.3535</v>
      </c>
      <c r="D289" s="14">
        <v>324.45999999999998</v>
      </c>
    </row>
    <row r="290" spans="1:4" x14ac:dyDescent="0.3">
      <c r="A290" s="1">
        <v>44531</v>
      </c>
      <c r="B290" s="14">
        <v>365</v>
      </c>
      <c r="C290" s="14">
        <v>172.18600000000001</v>
      </c>
      <c r="D290" s="14">
        <v>310.60000000000002</v>
      </c>
    </row>
    <row r="291" spans="1:4" x14ac:dyDescent="0.3">
      <c r="A291" s="1">
        <v>44532</v>
      </c>
      <c r="B291" s="14">
        <v>361.5333</v>
      </c>
      <c r="C291" s="14">
        <v>171.86799999999999</v>
      </c>
      <c r="D291" s="14">
        <v>310.39</v>
      </c>
    </row>
    <row r="292" spans="1:4" x14ac:dyDescent="0.3">
      <c r="A292" s="1">
        <v>44533</v>
      </c>
      <c r="B292" s="14">
        <v>338.32330000000002</v>
      </c>
      <c r="C292" s="14">
        <v>169.48949999999999</v>
      </c>
      <c r="D292" s="14">
        <v>306.83999999999997</v>
      </c>
    </row>
    <row r="293" spans="1:4" x14ac:dyDescent="0.3">
      <c r="A293" s="1">
        <v>44536</v>
      </c>
      <c r="B293" s="14">
        <v>336.33659999999998</v>
      </c>
      <c r="C293" s="14">
        <v>171.36850000000001</v>
      </c>
      <c r="D293" s="14">
        <v>317.87</v>
      </c>
    </row>
    <row r="294" spans="1:4" x14ac:dyDescent="0.3">
      <c r="A294" s="1">
        <v>44537</v>
      </c>
      <c r="B294" s="14">
        <v>350.58330000000001</v>
      </c>
      <c r="C294" s="14">
        <v>176.1645</v>
      </c>
      <c r="D294" s="14">
        <v>322.81</v>
      </c>
    </row>
    <row r="295" spans="1:4" x14ac:dyDescent="0.3">
      <c r="A295" s="1">
        <v>44538</v>
      </c>
      <c r="B295" s="14">
        <v>356.32</v>
      </c>
      <c r="C295" s="14">
        <v>176.15799999999999</v>
      </c>
      <c r="D295" s="14">
        <v>330.56</v>
      </c>
    </row>
    <row r="296" spans="1:4" x14ac:dyDescent="0.3">
      <c r="A296" s="1">
        <v>44539</v>
      </c>
      <c r="B296" s="14">
        <v>334.6</v>
      </c>
      <c r="C296" s="14">
        <v>174.17099999999999</v>
      </c>
      <c r="D296" s="14">
        <v>329.82</v>
      </c>
    </row>
    <row r="297" spans="1:4" x14ac:dyDescent="0.3">
      <c r="A297" s="1">
        <v>44540</v>
      </c>
      <c r="B297" s="14">
        <v>339.01</v>
      </c>
      <c r="C297" s="14">
        <v>172.21199999999999</v>
      </c>
      <c r="D297" s="14">
        <v>329.75</v>
      </c>
    </row>
    <row r="298" spans="1:4" x14ac:dyDescent="0.3">
      <c r="A298" s="1">
        <v>44543</v>
      </c>
      <c r="B298" s="14">
        <v>322.13659999999999</v>
      </c>
      <c r="C298" s="14">
        <v>169.5675</v>
      </c>
      <c r="D298" s="14">
        <v>334.49</v>
      </c>
    </row>
    <row r="299" spans="1:4" x14ac:dyDescent="0.3">
      <c r="A299" s="1">
        <v>44544</v>
      </c>
      <c r="B299" s="14">
        <v>319.50330000000002</v>
      </c>
      <c r="C299" s="14">
        <v>169.0915</v>
      </c>
      <c r="D299" s="14">
        <v>333.74</v>
      </c>
    </row>
    <row r="300" spans="1:4" x14ac:dyDescent="0.3">
      <c r="A300" s="1">
        <v>44545</v>
      </c>
      <c r="B300" s="14">
        <v>325.33</v>
      </c>
      <c r="C300" s="14">
        <v>173.315</v>
      </c>
      <c r="D300" s="14">
        <v>341.66</v>
      </c>
    </row>
    <row r="301" spans="1:4" x14ac:dyDescent="0.3">
      <c r="A301" s="1">
        <v>44546</v>
      </c>
      <c r="B301" s="14">
        <v>308.97329999999999</v>
      </c>
      <c r="C301" s="14">
        <v>168.87100000000001</v>
      </c>
      <c r="D301" s="14">
        <v>334.9</v>
      </c>
    </row>
    <row r="302" spans="1:4" x14ac:dyDescent="0.3">
      <c r="A302" s="1">
        <v>44547</v>
      </c>
      <c r="B302" s="14">
        <v>310.85660000000001</v>
      </c>
      <c r="C302" s="14">
        <v>170.01750000000001</v>
      </c>
      <c r="D302" s="14">
        <v>333.79</v>
      </c>
    </row>
    <row r="303" spans="1:4" x14ac:dyDescent="0.3">
      <c r="A303" s="1">
        <v>44550</v>
      </c>
      <c r="B303" s="14">
        <v>299.98</v>
      </c>
      <c r="C303" s="14">
        <v>167.07900000000001</v>
      </c>
      <c r="D303" s="14">
        <v>325.45</v>
      </c>
    </row>
    <row r="304" spans="1:4" x14ac:dyDescent="0.3">
      <c r="A304" s="1">
        <v>44551</v>
      </c>
      <c r="B304" s="14">
        <v>312.8433</v>
      </c>
      <c r="C304" s="14">
        <v>170.417</v>
      </c>
      <c r="D304" s="14">
        <v>334.2</v>
      </c>
    </row>
    <row r="305" spans="1:4" x14ac:dyDescent="0.3">
      <c r="A305" s="1">
        <v>44552</v>
      </c>
      <c r="B305" s="14">
        <v>336.29</v>
      </c>
      <c r="C305" s="14">
        <v>171.03700000000001</v>
      </c>
      <c r="D305" s="14">
        <v>330.45</v>
      </c>
    </row>
    <row r="306" spans="1:4" x14ac:dyDescent="0.3">
      <c r="A306" s="1">
        <v>44553</v>
      </c>
      <c r="B306" s="14">
        <v>355.66660000000002</v>
      </c>
      <c r="C306" s="14">
        <v>171.0685</v>
      </c>
      <c r="D306" s="14">
        <v>335.24</v>
      </c>
    </row>
    <row r="307" spans="1:4" x14ac:dyDescent="0.3">
      <c r="A307" s="1">
        <v>44557</v>
      </c>
      <c r="B307" s="14">
        <v>364.64659999999998</v>
      </c>
      <c r="C307" s="14">
        <v>169.6695</v>
      </c>
      <c r="D307" s="14">
        <v>346.18</v>
      </c>
    </row>
    <row r="308" spans="1:4" x14ac:dyDescent="0.3">
      <c r="A308" s="1">
        <v>44558</v>
      </c>
      <c r="B308" s="14">
        <v>362.82330000000002</v>
      </c>
      <c r="C308" s="14">
        <v>170.661</v>
      </c>
      <c r="D308" s="14">
        <v>346.22</v>
      </c>
    </row>
    <row r="309" spans="1:4" x14ac:dyDescent="0.3">
      <c r="A309" s="1">
        <v>44559</v>
      </c>
      <c r="B309" s="14">
        <v>362.06330000000003</v>
      </c>
      <c r="C309" s="14">
        <v>169.20099999999999</v>
      </c>
      <c r="D309" s="14">
        <v>342.94</v>
      </c>
    </row>
    <row r="310" spans="1:4" x14ac:dyDescent="0.3">
      <c r="A310" s="1">
        <v>44560</v>
      </c>
      <c r="B310" s="14">
        <v>356.78</v>
      </c>
      <c r="C310" s="14">
        <v>168.64449999999999</v>
      </c>
      <c r="D310" s="14">
        <v>344.36</v>
      </c>
    </row>
    <row r="311" spans="1:4" x14ac:dyDescent="0.3">
      <c r="A311" s="1">
        <v>44561</v>
      </c>
      <c r="B311" s="14">
        <v>352.26</v>
      </c>
      <c r="C311" s="14">
        <v>166.71700000000001</v>
      </c>
      <c r="D311" s="14">
        <v>336.35</v>
      </c>
    </row>
    <row r="312" spans="1:4" x14ac:dyDescent="0.3">
      <c r="A312" s="1">
        <v>44564</v>
      </c>
      <c r="B312" s="14">
        <v>399.92660000000001</v>
      </c>
      <c r="C312" s="14">
        <v>170.40450000000001</v>
      </c>
      <c r="D312" s="14">
        <v>338.54</v>
      </c>
    </row>
    <row r="313" spans="1:4" x14ac:dyDescent="0.3">
      <c r="A313" s="1">
        <v>44565</v>
      </c>
      <c r="B313" s="14">
        <v>383.19659999999999</v>
      </c>
      <c r="C313" s="14">
        <v>167.52199999999999</v>
      </c>
      <c r="D313" s="14">
        <v>336.53</v>
      </c>
    </row>
    <row r="314" spans="1:4" x14ac:dyDescent="0.3">
      <c r="A314" s="1">
        <v>44566</v>
      </c>
      <c r="B314" s="14">
        <v>362.70659999999998</v>
      </c>
      <c r="C314" s="14">
        <v>164.357</v>
      </c>
      <c r="D314" s="14">
        <v>324.17</v>
      </c>
    </row>
    <row r="315" spans="1:4" x14ac:dyDescent="0.3">
      <c r="A315" s="1">
        <v>44567</v>
      </c>
      <c r="B315" s="14">
        <v>354.9</v>
      </c>
      <c r="C315" s="14">
        <v>163.25399999999999</v>
      </c>
      <c r="D315" s="14">
        <v>332.46</v>
      </c>
    </row>
    <row r="316" spans="1:4" x14ac:dyDescent="0.3">
      <c r="A316" s="1">
        <v>44568</v>
      </c>
      <c r="B316" s="14">
        <v>342.32</v>
      </c>
      <c r="C316" s="14">
        <v>162.554</v>
      </c>
      <c r="D316" s="14">
        <v>331.79</v>
      </c>
    </row>
    <row r="317" spans="1:4" x14ac:dyDescent="0.3">
      <c r="A317" s="1">
        <v>44571</v>
      </c>
      <c r="B317" s="14">
        <v>352.70659999999998</v>
      </c>
      <c r="C317" s="14">
        <v>161.48599999999999</v>
      </c>
      <c r="D317" s="14">
        <v>328.07</v>
      </c>
    </row>
    <row r="318" spans="1:4" x14ac:dyDescent="0.3">
      <c r="A318" s="1">
        <v>44572</v>
      </c>
      <c r="B318" s="14">
        <v>354.8</v>
      </c>
      <c r="C318" s="14">
        <v>165.36199999999999</v>
      </c>
      <c r="D318" s="14">
        <v>334.37</v>
      </c>
    </row>
    <row r="319" spans="1:4" x14ac:dyDescent="0.3">
      <c r="A319" s="1">
        <v>44573</v>
      </c>
      <c r="B319" s="14">
        <v>368.74</v>
      </c>
      <c r="C319" s="14">
        <v>165.20699999999999</v>
      </c>
      <c r="D319" s="14">
        <v>333.26</v>
      </c>
    </row>
    <row r="320" spans="1:4" x14ac:dyDescent="0.3">
      <c r="A320" s="1">
        <v>44574</v>
      </c>
      <c r="B320" s="14">
        <v>343.85329999999999</v>
      </c>
      <c r="C320" s="14">
        <v>161.214</v>
      </c>
      <c r="D320" s="14">
        <v>326.48</v>
      </c>
    </row>
    <row r="321" spans="1:4" x14ac:dyDescent="0.3">
      <c r="A321" s="1">
        <v>44575</v>
      </c>
      <c r="B321" s="14">
        <v>349.87</v>
      </c>
      <c r="C321" s="14">
        <v>162.13800000000001</v>
      </c>
      <c r="D321" s="14">
        <v>331.9</v>
      </c>
    </row>
    <row r="322" spans="1:4" x14ac:dyDescent="0.3">
      <c r="A322" s="1">
        <v>44579</v>
      </c>
      <c r="B322" s="14">
        <v>343.50330000000002</v>
      </c>
      <c r="C322" s="14">
        <v>158.91749999999999</v>
      </c>
      <c r="D322" s="14">
        <v>318.14999999999998</v>
      </c>
    </row>
    <row r="323" spans="1:4" x14ac:dyDescent="0.3">
      <c r="A323" s="1">
        <v>44580</v>
      </c>
      <c r="B323" s="14">
        <v>331.88330000000002</v>
      </c>
      <c r="C323" s="14">
        <v>156.29900000000001</v>
      </c>
      <c r="D323" s="14">
        <v>319.58999999999997</v>
      </c>
    </row>
    <row r="324" spans="1:4" x14ac:dyDescent="0.3">
      <c r="A324" s="1">
        <v>44581</v>
      </c>
      <c r="B324" s="14">
        <v>332.09</v>
      </c>
      <c r="C324" s="14">
        <v>151.66749999999999</v>
      </c>
      <c r="D324" s="14">
        <v>316.56</v>
      </c>
    </row>
    <row r="325" spans="1:4" x14ac:dyDescent="0.3">
      <c r="A325" s="1">
        <v>44582</v>
      </c>
      <c r="B325" s="14">
        <v>314.63330000000002</v>
      </c>
      <c r="C325" s="14">
        <v>142.643</v>
      </c>
      <c r="D325" s="14">
        <v>303.17</v>
      </c>
    </row>
    <row r="326" spans="1:4" x14ac:dyDescent="0.3">
      <c r="A326" s="1">
        <v>44585</v>
      </c>
      <c r="B326" s="14">
        <v>310</v>
      </c>
      <c r="C326" s="14">
        <v>144.54400000000001</v>
      </c>
      <c r="D326" s="14">
        <v>308.70999999999998</v>
      </c>
    </row>
    <row r="327" spans="1:4" x14ac:dyDescent="0.3">
      <c r="A327" s="1">
        <v>44586</v>
      </c>
      <c r="B327" s="14">
        <v>306.13330000000002</v>
      </c>
      <c r="C327" s="14">
        <v>139.98599999999999</v>
      </c>
      <c r="D327" s="14">
        <v>300.14999999999998</v>
      </c>
    </row>
    <row r="328" spans="1:4" x14ac:dyDescent="0.3">
      <c r="A328" s="1">
        <v>44587</v>
      </c>
      <c r="B328" s="14">
        <v>312.47000000000003</v>
      </c>
      <c r="C328" s="14">
        <v>138.8725</v>
      </c>
      <c r="D328" s="14">
        <v>294.63</v>
      </c>
    </row>
    <row r="329" spans="1:4" x14ac:dyDescent="0.3">
      <c r="A329" s="1">
        <v>44588</v>
      </c>
      <c r="B329" s="14">
        <v>276.36660000000001</v>
      </c>
      <c r="C329" s="14">
        <v>139.63749999999999</v>
      </c>
      <c r="D329" s="14">
        <v>294.64</v>
      </c>
    </row>
    <row r="330" spans="1:4" x14ac:dyDescent="0.3">
      <c r="A330" s="1">
        <v>44589</v>
      </c>
      <c r="B330" s="14">
        <v>282.11660000000001</v>
      </c>
      <c r="C330" s="14">
        <v>143.97800000000001</v>
      </c>
      <c r="D330" s="14">
        <v>301.70999999999998</v>
      </c>
    </row>
    <row r="331" spans="1:4" x14ac:dyDescent="0.3">
      <c r="A331" s="1">
        <v>44592</v>
      </c>
      <c r="B331" s="14">
        <v>312.24</v>
      </c>
      <c r="C331" s="14">
        <v>149.5735</v>
      </c>
      <c r="D331" s="14">
        <v>313.26</v>
      </c>
    </row>
    <row r="332" spans="1:4" x14ac:dyDescent="0.3">
      <c r="A332" s="1">
        <v>44593</v>
      </c>
      <c r="B332" s="14">
        <v>310.41660000000002</v>
      </c>
      <c r="C332" s="14">
        <v>151.1935</v>
      </c>
      <c r="D332" s="14">
        <v>319</v>
      </c>
    </row>
    <row r="333" spans="1:4" x14ac:dyDescent="0.3">
      <c r="A333" s="1">
        <v>44594</v>
      </c>
      <c r="B333" s="14">
        <v>301.88659999999999</v>
      </c>
      <c r="C333" s="14">
        <v>150.61250000000001</v>
      </c>
      <c r="D333" s="14">
        <v>323</v>
      </c>
    </row>
    <row r="334" spans="1:4" x14ac:dyDescent="0.3">
      <c r="A334" s="1">
        <v>44595</v>
      </c>
      <c r="B334" s="14">
        <v>297.04660000000001</v>
      </c>
      <c r="C334" s="14">
        <v>138.84549999999999</v>
      </c>
      <c r="D334" s="14">
        <v>237.76</v>
      </c>
    </row>
    <row r="335" spans="1:4" x14ac:dyDescent="0.3">
      <c r="A335" s="1">
        <v>44596</v>
      </c>
      <c r="B335" s="14">
        <v>307.77330000000001</v>
      </c>
      <c r="C335" s="14">
        <v>157.6395</v>
      </c>
      <c r="D335" s="14">
        <v>237.09</v>
      </c>
    </row>
    <row r="336" spans="1:4" x14ac:dyDescent="0.3">
      <c r="A336" s="1">
        <v>44599</v>
      </c>
      <c r="B336" s="14">
        <v>302.44659999999999</v>
      </c>
      <c r="C336" s="14">
        <v>157.93549999999999</v>
      </c>
      <c r="D336" s="14">
        <v>224.91</v>
      </c>
    </row>
    <row r="337" spans="1:4" x14ac:dyDescent="0.3">
      <c r="A337" s="1">
        <v>44600</v>
      </c>
      <c r="B337" s="14">
        <v>307.33330000000001</v>
      </c>
      <c r="C337" s="14">
        <v>161.4135</v>
      </c>
      <c r="D337" s="14">
        <v>220.18</v>
      </c>
    </row>
    <row r="338" spans="1:4" x14ac:dyDescent="0.3">
      <c r="A338" s="1">
        <v>44601</v>
      </c>
      <c r="B338" s="14">
        <v>310.66660000000002</v>
      </c>
      <c r="C338" s="14">
        <v>161.18950000000001</v>
      </c>
      <c r="D338" s="14">
        <v>232</v>
      </c>
    </row>
    <row r="339" spans="1:4" x14ac:dyDescent="0.3">
      <c r="A339" s="1">
        <v>44602</v>
      </c>
      <c r="B339" s="14">
        <v>301.51659999999998</v>
      </c>
      <c r="C339" s="14">
        <v>159.0035</v>
      </c>
      <c r="D339" s="14">
        <v>228.07</v>
      </c>
    </row>
    <row r="340" spans="1:4" x14ac:dyDescent="0.3">
      <c r="A340" s="1">
        <v>44603</v>
      </c>
      <c r="B340" s="14">
        <v>286.66660000000002</v>
      </c>
      <c r="C340" s="14">
        <v>153.29349999999999</v>
      </c>
      <c r="D340" s="14">
        <v>219.55</v>
      </c>
    </row>
    <row r="341" spans="1:4" x14ac:dyDescent="0.3">
      <c r="A341" s="1">
        <v>44606</v>
      </c>
      <c r="B341" s="14">
        <v>291.92</v>
      </c>
      <c r="C341" s="14">
        <v>155.167</v>
      </c>
      <c r="D341" s="14">
        <v>217.7</v>
      </c>
    </row>
    <row r="342" spans="1:4" x14ac:dyDescent="0.3">
      <c r="A342" s="1">
        <v>44607</v>
      </c>
      <c r="B342" s="14">
        <v>307.47660000000002</v>
      </c>
      <c r="C342" s="14">
        <v>156.51050000000001</v>
      </c>
      <c r="D342" s="14">
        <v>221</v>
      </c>
    </row>
    <row r="343" spans="1:4" x14ac:dyDescent="0.3">
      <c r="A343" s="1">
        <v>44608</v>
      </c>
      <c r="B343" s="14">
        <v>307.79660000000001</v>
      </c>
      <c r="C343" s="14">
        <v>158.10050000000001</v>
      </c>
      <c r="D343" s="14">
        <v>216.54</v>
      </c>
    </row>
    <row r="344" spans="1:4" x14ac:dyDescent="0.3">
      <c r="A344" s="1">
        <v>44609</v>
      </c>
      <c r="B344" s="14">
        <v>292.11660000000001</v>
      </c>
      <c r="C344" s="14">
        <v>154.6525</v>
      </c>
      <c r="D344" s="14">
        <v>207.71</v>
      </c>
    </row>
    <row r="345" spans="1:4" x14ac:dyDescent="0.3">
      <c r="A345" s="1">
        <v>44610</v>
      </c>
      <c r="B345" s="14">
        <v>285.66000000000003</v>
      </c>
      <c r="C345" s="14">
        <v>152.60149999999999</v>
      </c>
      <c r="D345" s="14">
        <v>206.16</v>
      </c>
    </row>
    <row r="346" spans="1:4" x14ac:dyDescent="0.3">
      <c r="A346" s="1">
        <v>44614</v>
      </c>
      <c r="B346" s="14">
        <v>273.8433</v>
      </c>
      <c r="C346" s="14">
        <v>150.19749999999999</v>
      </c>
      <c r="D346" s="14">
        <v>202.08</v>
      </c>
    </row>
    <row r="347" spans="1:4" x14ac:dyDescent="0.3">
      <c r="A347" s="1">
        <v>44615</v>
      </c>
      <c r="B347" s="14">
        <v>254.68</v>
      </c>
      <c r="C347" s="14">
        <v>144.827</v>
      </c>
      <c r="D347" s="14">
        <v>198.45</v>
      </c>
    </row>
    <row r="348" spans="1:4" x14ac:dyDescent="0.3">
      <c r="A348" s="1">
        <v>44616</v>
      </c>
      <c r="B348" s="14">
        <v>266.92329999999998</v>
      </c>
      <c r="C348" s="14">
        <v>151.358</v>
      </c>
      <c r="D348" s="14">
        <v>207.6</v>
      </c>
    </row>
    <row r="349" spans="1:4" x14ac:dyDescent="0.3">
      <c r="A349" s="1">
        <v>44617</v>
      </c>
      <c r="B349" s="14">
        <v>269.95659999999998</v>
      </c>
      <c r="C349" s="14">
        <v>153.7885</v>
      </c>
      <c r="D349" s="14">
        <v>210.48</v>
      </c>
    </row>
    <row r="350" spans="1:4" x14ac:dyDescent="0.3">
      <c r="A350" s="1">
        <v>44620</v>
      </c>
      <c r="B350" s="14">
        <v>290.14330000000001</v>
      </c>
      <c r="C350" s="14">
        <v>153.56299999999999</v>
      </c>
      <c r="D350" s="14">
        <v>211.03</v>
      </c>
    </row>
    <row r="351" spans="1:4" x14ac:dyDescent="0.3">
      <c r="A351" s="1">
        <v>44621</v>
      </c>
      <c r="B351" s="14">
        <v>288.12329999999997</v>
      </c>
      <c r="C351" s="14">
        <v>151.142</v>
      </c>
      <c r="D351" s="14">
        <v>203.49</v>
      </c>
    </row>
    <row r="352" spans="1:4" x14ac:dyDescent="0.3">
      <c r="A352" s="1">
        <v>44622</v>
      </c>
      <c r="B352" s="14">
        <v>293.29660000000001</v>
      </c>
      <c r="C352" s="14">
        <v>152.05250000000001</v>
      </c>
      <c r="D352" s="14">
        <v>208.11</v>
      </c>
    </row>
    <row r="353" spans="1:4" x14ac:dyDescent="0.3">
      <c r="A353" s="1">
        <v>44623</v>
      </c>
      <c r="B353" s="14">
        <v>279.76330000000002</v>
      </c>
      <c r="C353" s="14">
        <v>147.89850000000001</v>
      </c>
      <c r="D353" s="14">
        <v>202.97</v>
      </c>
    </row>
    <row r="354" spans="1:4" x14ac:dyDescent="0.3">
      <c r="A354" s="1">
        <v>44624</v>
      </c>
      <c r="B354" s="14">
        <v>279.43</v>
      </c>
      <c r="C354" s="14">
        <v>145.64099999999999</v>
      </c>
      <c r="D354" s="14">
        <v>200.06</v>
      </c>
    </row>
    <row r="355" spans="1:4" x14ac:dyDescent="0.3">
      <c r="A355" s="1">
        <v>44627</v>
      </c>
      <c r="B355" s="14">
        <v>268.19330000000002</v>
      </c>
      <c r="C355" s="14">
        <v>137.453</v>
      </c>
      <c r="D355" s="14">
        <v>187.47</v>
      </c>
    </row>
    <row r="356" spans="1:4" x14ac:dyDescent="0.3">
      <c r="A356" s="1">
        <v>44628</v>
      </c>
      <c r="B356" s="14">
        <v>274.8</v>
      </c>
      <c r="C356" s="14">
        <v>136.0145</v>
      </c>
      <c r="D356" s="14">
        <v>190.29</v>
      </c>
    </row>
    <row r="357" spans="1:4" x14ac:dyDescent="0.3">
      <c r="A357" s="1">
        <v>44629</v>
      </c>
      <c r="B357" s="14">
        <v>286.32330000000002</v>
      </c>
      <c r="C357" s="14">
        <v>139.279</v>
      </c>
      <c r="D357" s="14">
        <v>198.5</v>
      </c>
    </row>
    <row r="358" spans="1:4" x14ac:dyDescent="0.3">
      <c r="A358" s="1">
        <v>44630</v>
      </c>
      <c r="B358" s="14">
        <v>279.43329999999997</v>
      </c>
      <c r="C358" s="14">
        <v>146.8175</v>
      </c>
      <c r="D358" s="14">
        <v>195.21</v>
      </c>
    </row>
    <row r="359" spans="1:4" x14ac:dyDescent="0.3">
      <c r="A359" s="1">
        <v>44631</v>
      </c>
      <c r="B359" s="14">
        <v>265.11660000000001</v>
      </c>
      <c r="C359" s="14">
        <v>145.52449999999999</v>
      </c>
      <c r="D359" s="14">
        <v>187.61</v>
      </c>
    </row>
    <row r="360" spans="1:4" x14ac:dyDescent="0.3">
      <c r="A360" s="1">
        <v>44634</v>
      </c>
      <c r="B360" s="14">
        <v>255.45660000000001</v>
      </c>
      <c r="C360" s="14">
        <v>141.85300000000001</v>
      </c>
      <c r="D360" s="14">
        <v>186.63</v>
      </c>
    </row>
    <row r="361" spans="1:4" x14ac:dyDescent="0.3">
      <c r="A361" s="1">
        <v>44635</v>
      </c>
      <c r="B361" s="14">
        <v>267.29660000000001</v>
      </c>
      <c r="C361" s="14">
        <v>147.3665</v>
      </c>
      <c r="D361" s="14">
        <v>192.03</v>
      </c>
    </row>
    <row r="362" spans="1:4" x14ac:dyDescent="0.3">
      <c r="A362" s="1">
        <v>44636</v>
      </c>
      <c r="B362" s="14">
        <v>280.07659999999998</v>
      </c>
      <c r="C362" s="14">
        <v>153.10400000000001</v>
      </c>
      <c r="D362" s="14">
        <v>203.63</v>
      </c>
    </row>
    <row r="363" spans="1:4" x14ac:dyDescent="0.3">
      <c r="A363" s="1">
        <v>44637</v>
      </c>
      <c r="B363" s="14">
        <v>290.5333</v>
      </c>
      <c r="C363" s="14">
        <v>157.239</v>
      </c>
      <c r="D363" s="14">
        <v>207.84</v>
      </c>
    </row>
    <row r="364" spans="1:4" x14ac:dyDescent="0.3">
      <c r="A364" s="1">
        <v>44638</v>
      </c>
      <c r="B364" s="14">
        <v>301.79660000000001</v>
      </c>
      <c r="C364" s="14">
        <v>161.25049999999999</v>
      </c>
      <c r="D364" s="14">
        <v>216.49</v>
      </c>
    </row>
    <row r="365" spans="1:4" x14ac:dyDescent="0.3">
      <c r="A365" s="1">
        <v>44641</v>
      </c>
      <c r="B365" s="14">
        <v>307.05329999999998</v>
      </c>
      <c r="C365" s="14">
        <v>161.4915</v>
      </c>
      <c r="D365" s="14">
        <v>211.49</v>
      </c>
    </row>
    <row r="366" spans="1:4" x14ac:dyDescent="0.3">
      <c r="A366" s="1">
        <v>44642</v>
      </c>
      <c r="B366" s="14">
        <v>331.32659999999998</v>
      </c>
      <c r="C366" s="14">
        <v>164.88900000000001</v>
      </c>
      <c r="D366" s="14">
        <v>216.65</v>
      </c>
    </row>
    <row r="367" spans="1:4" x14ac:dyDescent="0.3">
      <c r="A367" s="1">
        <v>44643</v>
      </c>
      <c r="B367" s="14">
        <v>333.03660000000002</v>
      </c>
      <c r="C367" s="14">
        <v>163.40799999999999</v>
      </c>
      <c r="D367" s="14">
        <v>213.46</v>
      </c>
    </row>
    <row r="368" spans="1:4" x14ac:dyDescent="0.3">
      <c r="A368" s="1">
        <v>44644</v>
      </c>
      <c r="B368" s="14">
        <v>337.97329999999999</v>
      </c>
      <c r="C368" s="14">
        <v>163.64949999999999</v>
      </c>
      <c r="D368" s="14">
        <v>219.57</v>
      </c>
    </row>
    <row r="369" spans="1:4" x14ac:dyDescent="0.3">
      <c r="A369" s="1">
        <v>44645</v>
      </c>
      <c r="B369" s="14">
        <v>336.88</v>
      </c>
      <c r="C369" s="14">
        <v>164.77350000000001</v>
      </c>
      <c r="D369" s="14">
        <v>221.82</v>
      </c>
    </row>
    <row r="370" spans="1:4" x14ac:dyDescent="0.3">
      <c r="A370" s="1">
        <v>44648</v>
      </c>
      <c r="B370" s="14">
        <v>363.94659999999999</v>
      </c>
      <c r="C370" s="14">
        <v>168.9905</v>
      </c>
      <c r="D370" s="14">
        <v>223.59</v>
      </c>
    </row>
    <row r="371" spans="1:4" x14ac:dyDescent="0.3">
      <c r="A371" s="1">
        <v>44649</v>
      </c>
      <c r="B371" s="14">
        <v>366.52330000000001</v>
      </c>
      <c r="C371" s="14">
        <v>169.315</v>
      </c>
      <c r="D371" s="14">
        <v>229.86</v>
      </c>
    </row>
    <row r="372" spans="1:4" x14ac:dyDescent="0.3">
      <c r="A372" s="1">
        <v>44650</v>
      </c>
      <c r="B372" s="14">
        <v>364.66329999999999</v>
      </c>
      <c r="C372" s="14">
        <v>166.30099999999999</v>
      </c>
      <c r="D372" s="14">
        <v>227.85</v>
      </c>
    </row>
    <row r="373" spans="1:4" x14ac:dyDescent="0.3">
      <c r="A373" s="1">
        <v>44651</v>
      </c>
      <c r="B373" s="14">
        <v>359.2</v>
      </c>
      <c r="C373" s="14">
        <v>162.9975</v>
      </c>
      <c r="D373" s="14">
        <v>222.36</v>
      </c>
    </row>
    <row r="374" spans="1:4" x14ac:dyDescent="0.3">
      <c r="A374" s="1">
        <v>44652</v>
      </c>
      <c r="B374" s="14">
        <v>361.53</v>
      </c>
      <c r="C374" s="14">
        <v>163.56</v>
      </c>
      <c r="D374" s="14">
        <v>224.85</v>
      </c>
    </row>
    <row r="375" spans="1:4" x14ac:dyDescent="0.3">
      <c r="A375" s="1">
        <v>44655</v>
      </c>
      <c r="B375" s="14">
        <v>381.81659999999999</v>
      </c>
      <c r="C375" s="14">
        <v>168.34649999999999</v>
      </c>
      <c r="D375" s="14">
        <v>233.89</v>
      </c>
    </row>
    <row r="376" spans="1:4" x14ac:dyDescent="0.3">
      <c r="A376" s="1">
        <v>44656</v>
      </c>
      <c r="B376" s="14">
        <v>363.75330000000002</v>
      </c>
      <c r="C376" s="14">
        <v>164.05500000000001</v>
      </c>
      <c r="D376" s="14">
        <v>231.84</v>
      </c>
    </row>
    <row r="377" spans="1:4" x14ac:dyDescent="0.3">
      <c r="A377" s="1">
        <v>44657</v>
      </c>
      <c r="B377" s="14">
        <v>348.58659999999998</v>
      </c>
      <c r="C377" s="14">
        <v>158.756</v>
      </c>
      <c r="D377" s="14">
        <v>223.3</v>
      </c>
    </row>
    <row r="378" spans="1:4" x14ac:dyDescent="0.3">
      <c r="A378" s="1">
        <v>44658</v>
      </c>
      <c r="B378" s="14">
        <v>352.42</v>
      </c>
      <c r="C378" s="14">
        <v>157.78450000000001</v>
      </c>
      <c r="D378" s="14">
        <v>222.95</v>
      </c>
    </row>
    <row r="379" spans="1:4" x14ac:dyDescent="0.3">
      <c r="A379" s="1">
        <v>44659</v>
      </c>
      <c r="B379" s="14">
        <v>341.83</v>
      </c>
      <c r="C379" s="14">
        <v>154.4605</v>
      </c>
      <c r="D379" s="14">
        <v>222.33</v>
      </c>
    </row>
    <row r="380" spans="1:4" x14ac:dyDescent="0.3">
      <c r="A380" s="1">
        <v>44662</v>
      </c>
      <c r="B380" s="14">
        <v>325.31</v>
      </c>
      <c r="C380" s="14">
        <v>151.12200000000001</v>
      </c>
      <c r="D380" s="14">
        <v>216.46</v>
      </c>
    </row>
    <row r="381" spans="1:4" x14ac:dyDescent="0.3">
      <c r="A381" s="1">
        <v>44663</v>
      </c>
      <c r="B381" s="14">
        <v>328.98329999999999</v>
      </c>
      <c r="C381" s="14">
        <v>150.78749999999999</v>
      </c>
      <c r="D381" s="14">
        <v>214.14</v>
      </c>
    </row>
    <row r="382" spans="1:4" x14ac:dyDescent="0.3">
      <c r="A382" s="1">
        <v>44664</v>
      </c>
      <c r="B382" s="14">
        <v>340.79</v>
      </c>
      <c r="C382" s="14">
        <v>155.541</v>
      </c>
      <c r="D382" s="14">
        <v>214.99</v>
      </c>
    </row>
    <row r="383" spans="1:4" x14ac:dyDescent="0.3">
      <c r="A383" s="1">
        <v>44665</v>
      </c>
      <c r="B383" s="14">
        <v>328.33330000000001</v>
      </c>
      <c r="C383" s="14">
        <v>151.70650000000001</v>
      </c>
      <c r="D383" s="14">
        <v>210.18</v>
      </c>
    </row>
    <row r="384" spans="1:4" x14ac:dyDescent="0.3">
      <c r="A384" s="1">
        <v>44669</v>
      </c>
      <c r="B384" s="14">
        <v>334.76330000000002</v>
      </c>
      <c r="C384" s="14">
        <v>152.785</v>
      </c>
      <c r="D384" s="14">
        <v>210.77</v>
      </c>
    </row>
    <row r="385" spans="1:4" x14ac:dyDescent="0.3">
      <c r="A385" s="1">
        <v>44670</v>
      </c>
      <c r="B385" s="14">
        <v>342.71660000000003</v>
      </c>
      <c r="C385" s="14">
        <v>158.1155</v>
      </c>
      <c r="D385" s="14">
        <v>217.31</v>
      </c>
    </row>
    <row r="386" spans="1:4" x14ac:dyDescent="0.3">
      <c r="A386" s="1">
        <v>44671</v>
      </c>
      <c r="B386" s="14">
        <v>325.73329999999999</v>
      </c>
      <c r="C386" s="14">
        <v>153.99799999999999</v>
      </c>
      <c r="D386" s="14">
        <v>200.42</v>
      </c>
    </row>
    <row r="387" spans="1:4" x14ac:dyDescent="0.3">
      <c r="A387" s="1">
        <v>44672</v>
      </c>
      <c r="B387" s="14">
        <v>336.26</v>
      </c>
      <c r="C387" s="14">
        <v>148.29599999999999</v>
      </c>
      <c r="D387" s="14">
        <v>188.07</v>
      </c>
    </row>
    <row r="388" spans="1:4" x14ac:dyDescent="0.3">
      <c r="A388" s="1">
        <v>44673</v>
      </c>
      <c r="B388" s="14">
        <v>335.01659999999998</v>
      </c>
      <c r="C388" s="14">
        <v>144.35</v>
      </c>
      <c r="D388" s="14">
        <v>184.11</v>
      </c>
    </row>
    <row r="389" spans="1:4" x14ac:dyDescent="0.3">
      <c r="A389" s="1">
        <v>44676</v>
      </c>
      <c r="B389" s="14">
        <v>332.67329999999998</v>
      </c>
      <c r="C389" s="14">
        <v>146.07400000000001</v>
      </c>
      <c r="D389" s="14">
        <v>186.99</v>
      </c>
    </row>
    <row r="390" spans="1:4" x14ac:dyDescent="0.3">
      <c r="A390" s="1">
        <v>44677</v>
      </c>
      <c r="B390" s="14">
        <v>292.14</v>
      </c>
      <c r="C390" s="14">
        <v>139.39099999999999</v>
      </c>
      <c r="D390" s="14">
        <v>180.95</v>
      </c>
    </row>
    <row r="391" spans="1:4" x14ac:dyDescent="0.3">
      <c r="A391" s="1">
        <v>44678</v>
      </c>
      <c r="B391" s="14">
        <v>293.83659999999998</v>
      </c>
      <c r="C391" s="14">
        <v>138.167</v>
      </c>
      <c r="D391" s="14">
        <v>174.95</v>
      </c>
    </row>
    <row r="392" spans="1:4" x14ac:dyDescent="0.3">
      <c r="A392" s="1">
        <v>44679</v>
      </c>
      <c r="B392" s="14">
        <v>292.50330000000002</v>
      </c>
      <c r="C392" s="14">
        <v>144.59649999999999</v>
      </c>
      <c r="D392" s="14">
        <v>205.73</v>
      </c>
    </row>
    <row r="393" spans="1:4" x14ac:dyDescent="0.3">
      <c r="A393" s="1">
        <v>44680</v>
      </c>
      <c r="B393" s="14">
        <v>290.25330000000002</v>
      </c>
      <c r="C393" s="14">
        <v>124.28149999999999</v>
      </c>
      <c r="D393" s="14">
        <v>200.47</v>
      </c>
    </row>
    <row r="394" spans="1:4" x14ac:dyDescent="0.3">
      <c r="A394" s="1">
        <v>44683</v>
      </c>
      <c r="B394" s="14">
        <v>300.98</v>
      </c>
      <c r="C394" s="14">
        <v>124.5</v>
      </c>
      <c r="D394" s="14">
        <v>211.13</v>
      </c>
    </row>
    <row r="395" spans="1:4" x14ac:dyDescent="0.3">
      <c r="A395" s="1">
        <v>44684</v>
      </c>
      <c r="B395" s="14">
        <v>303.08330000000001</v>
      </c>
      <c r="C395" s="14">
        <v>124.2535</v>
      </c>
      <c r="D395" s="14">
        <v>212.03</v>
      </c>
    </row>
    <row r="396" spans="1:4" x14ac:dyDescent="0.3">
      <c r="A396" s="1">
        <v>44685</v>
      </c>
      <c r="B396" s="14">
        <v>317.54000000000002</v>
      </c>
      <c r="C396" s="14">
        <v>125.9285</v>
      </c>
      <c r="D396" s="14">
        <v>223.41</v>
      </c>
    </row>
    <row r="397" spans="1:4" x14ac:dyDescent="0.3">
      <c r="A397" s="1">
        <v>44686</v>
      </c>
      <c r="B397" s="14">
        <v>291.0933</v>
      </c>
      <c r="C397" s="14">
        <v>116.407</v>
      </c>
      <c r="D397" s="14">
        <v>208.28</v>
      </c>
    </row>
    <row r="398" spans="1:4" x14ac:dyDescent="0.3">
      <c r="A398" s="1">
        <v>44687</v>
      </c>
      <c r="B398" s="14">
        <v>288.55</v>
      </c>
      <c r="C398" s="14">
        <v>114.77249999999999</v>
      </c>
      <c r="D398" s="14">
        <v>203.77</v>
      </c>
    </row>
    <row r="399" spans="1:4" x14ac:dyDescent="0.3">
      <c r="A399" s="1">
        <v>44690</v>
      </c>
      <c r="B399" s="14">
        <v>262.37</v>
      </c>
      <c r="C399" s="14">
        <v>108.789</v>
      </c>
      <c r="D399" s="14">
        <v>196.21</v>
      </c>
    </row>
    <row r="400" spans="1:4" x14ac:dyDescent="0.3">
      <c r="A400" s="1">
        <v>44691</v>
      </c>
      <c r="B400" s="14">
        <v>266.68</v>
      </c>
      <c r="C400" s="14">
        <v>108.85899999999999</v>
      </c>
      <c r="D400" s="14">
        <v>197.65</v>
      </c>
    </row>
    <row r="401" spans="1:4" x14ac:dyDescent="0.3">
      <c r="A401" s="1">
        <v>44692</v>
      </c>
      <c r="B401" s="14">
        <v>244.66659999999999</v>
      </c>
      <c r="C401" s="14">
        <v>105.372</v>
      </c>
      <c r="D401" s="14">
        <v>188.74</v>
      </c>
    </row>
    <row r="402" spans="1:4" x14ac:dyDescent="0.3">
      <c r="A402" s="1">
        <v>44693</v>
      </c>
      <c r="B402" s="14">
        <v>242.66659999999999</v>
      </c>
      <c r="C402" s="14">
        <v>106.93049999999999</v>
      </c>
      <c r="D402" s="14">
        <v>191.24</v>
      </c>
    </row>
    <row r="403" spans="1:4" x14ac:dyDescent="0.3">
      <c r="A403" s="1">
        <v>44694</v>
      </c>
      <c r="B403" s="14">
        <v>256.52999999999997</v>
      </c>
      <c r="C403" s="14">
        <v>113.05500000000001</v>
      </c>
      <c r="D403" s="14">
        <v>198.62</v>
      </c>
    </row>
    <row r="404" spans="1:4" x14ac:dyDescent="0.3">
      <c r="A404" s="1">
        <v>44697</v>
      </c>
      <c r="B404" s="14">
        <v>241.45660000000001</v>
      </c>
      <c r="C404" s="14">
        <v>110.8105</v>
      </c>
      <c r="D404" s="14">
        <v>200.04</v>
      </c>
    </row>
    <row r="405" spans="1:4" x14ac:dyDescent="0.3">
      <c r="A405" s="1">
        <v>44698</v>
      </c>
      <c r="B405" s="14">
        <v>253.87</v>
      </c>
      <c r="C405" s="14">
        <v>115.3685</v>
      </c>
      <c r="D405" s="14">
        <v>202.62</v>
      </c>
    </row>
    <row r="406" spans="1:4" x14ac:dyDescent="0.3">
      <c r="A406" s="1">
        <v>44699</v>
      </c>
      <c r="B406" s="14">
        <v>236.60329999999999</v>
      </c>
      <c r="C406" s="14">
        <v>107.1125</v>
      </c>
      <c r="D406" s="14">
        <v>192.24</v>
      </c>
    </row>
    <row r="407" spans="1:4" x14ac:dyDescent="0.3">
      <c r="A407" s="1">
        <v>44700</v>
      </c>
      <c r="B407" s="14">
        <v>236.47329999999999</v>
      </c>
      <c r="C407" s="14">
        <v>107.319</v>
      </c>
      <c r="D407" s="14">
        <v>191.29</v>
      </c>
    </row>
    <row r="408" spans="1:4" x14ac:dyDescent="0.3">
      <c r="A408" s="1">
        <v>44701</v>
      </c>
      <c r="B408" s="14">
        <v>221.3</v>
      </c>
      <c r="C408" s="14">
        <v>107.59099999999999</v>
      </c>
      <c r="D408" s="14">
        <v>193.54</v>
      </c>
    </row>
    <row r="409" spans="1:4" x14ac:dyDescent="0.3">
      <c r="A409" s="1">
        <v>44704</v>
      </c>
      <c r="B409" s="14">
        <v>224.9666</v>
      </c>
      <c r="C409" s="14">
        <v>107.557</v>
      </c>
      <c r="D409" s="14">
        <v>196.23</v>
      </c>
    </row>
    <row r="410" spans="1:4" x14ac:dyDescent="0.3">
      <c r="A410" s="1">
        <v>44705</v>
      </c>
      <c r="B410" s="14">
        <v>209.38659999999999</v>
      </c>
      <c r="C410" s="14">
        <v>104.1</v>
      </c>
      <c r="D410" s="14">
        <v>181.28</v>
      </c>
    </row>
    <row r="411" spans="1:4" x14ac:dyDescent="0.3">
      <c r="A411" s="1">
        <v>44706</v>
      </c>
      <c r="B411" s="14">
        <v>219.6</v>
      </c>
      <c r="C411" s="14">
        <v>106.77500000000001</v>
      </c>
      <c r="D411" s="14">
        <v>183.83</v>
      </c>
    </row>
    <row r="412" spans="1:4" x14ac:dyDescent="0.3">
      <c r="A412" s="1">
        <v>44707</v>
      </c>
      <c r="B412" s="14">
        <v>235.91</v>
      </c>
      <c r="C412" s="14">
        <v>111.0775</v>
      </c>
      <c r="D412" s="14">
        <v>191.63</v>
      </c>
    </row>
    <row r="413" spans="1:4" x14ac:dyDescent="0.3">
      <c r="A413" s="1">
        <v>44708</v>
      </c>
      <c r="B413" s="14">
        <v>253.21</v>
      </c>
      <c r="C413" s="14">
        <v>115.1465</v>
      </c>
      <c r="D413" s="14">
        <v>195.13</v>
      </c>
    </row>
    <row r="414" spans="1:4" x14ac:dyDescent="0.3">
      <c r="A414" s="1">
        <v>44712</v>
      </c>
      <c r="B414" s="14">
        <v>252.7533</v>
      </c>
      <c r="C414" s="14">
        <v>120.20950000000001</v>
      </c>
      <c r="D414" s="14">
        <v>193.64</v>
      </c>
    </row>
    <row r="415" spans="1:4" x14ac:dyDescent="0.3">
      <c r="A415" s="1">
        <v>44713</v>
      </c>
      <c r="B415" s="14">
        <v>246.79</v>
      </c>
      <c r="C415" s="14">
        <v>121.684</v>
      </c>
      <c r="D415" s="14">
        <v>188.64</v>
      </c>
    </row>
    <row r="416" spans="1:4" x14ac:dyDescent="0.3">
      <c r="A416" s="1">
        <v>44714</v>
      </c>
      <c r="B416" s="14">
        <v>258.33330000000001</v>
      </c>
      <c r="C416" s="14">
        <v>125.511</v>
      </c>
      <c r="D416" s="14">
        <v>198.86</v>
      </c>
    </row>
    <row r="417" spans="1:4" x14ac:dyDescent="0.3">
      <c r="A417" s="1">
        <v>44715</v>
      </c>
      <c r="B417" s="14">
        <v>234.51660000000001</v>
      </c>
      <c r="C417" s="14">
        <v>122.35</v>
      </c>
      <c r="D417" s="14">
        <v>190.78</v>
      </c>
    </row>
    <row r="418" spans="1:4" x14ac:dyDescent="0.3">
      <c r="A418" s="1">
        <v>44718</v>
      </c>
      <c r="B418" s="14">
        <v>238.28</v>
      </c>
      <c r="C418" s="14">
        <v>124.79</v>
      </c>
      <c r="D418" s="14">
        <v>194.25</v>
      </c>
    </row>
    <row r="419" spans="1:4" x14ac:dyDescent="0.3">
      <c r="A419" s="1">
        <v>44719</v>
      </c>
      <c r="B419" s="14">
        <v>238.88659999999999</v>
      </c>
      <c r="C419" s="14">
        <v>123</v>
      </c>
      <c r="D419" s="14">
        <v>195.65</v>
      </c>
    </row>
    <row r="420" spans="1:4" x14ac:dyDescent="0.3">
      <c r="A420" s="1">
        <v>44720</v>
      </c>
      <c r="B420" s="14">
        <v>241.86660000000001</v>
      </c>
      <c r="C420" s="14">
        <v>121.18</v>
      </c>
      <c r="D420" s="14">
        <v>196.64</v>
      </c>
    </row>
    <row r="421" spans="1:4" x14ac:dyDescent="0.3">
      <c r="A421" s="1">
        <v>44721</v>
      </c>
      <c r="B421" s="14">
        <v>239.70660000000001</v>
      </c>
      <c r="C421" s="14">
        <v>116.15</v>
      </c>
      <c r="D421" s="14">
        <v>184</v>
      </c>
    </row>
    <row r="422" spans="1:4" x14ac:dyDescent="0.3">
      <c r="A422" s="1">
        <v>44722</v>
      </c>
      <c r="B422" s="14">
        <v>232.23</v>
      </c>
      <c r="C422" s="14">
        <v>109.65</v>
      </c>
      <c r="D422" s="14">
        <v>175.57</v>
      </c>
    </row>
    <row r="423" spans="1:4" x14ac:dyDescent="0.3">
      <c r="A423" s="1">
        <v>44725</v>
      </c>
      <c r="B423" s="14">
        <v>215.73660000000001</v>
      </c>
      <c r="C423" s="14">
        <v>103.67</v>
      </c>
      <c r="D423" s="14">
        <v>164.26</v>
      </c>
    </row>
    <row r="424" spans="1:4" x14ac:dyDescent="0.3">
      <c r="A424" s="1">
        <v>44726</v>
      </c>
      <c r="B424" s="14">
        <v>220.89</v>
      </c>
      <c r="C424" s="14">
        <v>102.31</v>
      </c>
      <c r="D424" s="14">
        <v>163.72999999999999</v>
      </c>
    </row>
    <row r="425" spans="1:4" x14ac:dyDescent="0.3">
      <c r="A425" s="1">
        <v>44727</v>
      </c>
      <c r="B425" s="14">
        <v>233</v>
      </c>
      <c r="C425" s="14">
        <v>107.67</v>
      </c>
      <c r="D425" s="14">
        <v>169.35</v>
      </c>
    </row>
    <row r="426" spans="1:4" x14ac:dyDescent="0.3">
      <c r="A426" s="1">
        <v>44728</v>
      </c>
      <c r="B426" s="14">
        <v>213.1</v>
      </c>
      <c r="C426" s="14">
        <v>103.66</v>
      </c>
      <c r="D426" s="14">
        <v>160.87</v>
      </c>
    </row>
    <row r="427" spans="1:4" x14ac:dyDescent="0.3">
      <c r="A427" s="1">
        <v>44729</v>
      </c>
      <c r="B427" s="14">
        <v>216.76</v>
      </c>
      <c r="C427" s="14">
        <v>106.22</v>
      </c>
      <c r="D427" s="14">
        <v>163.74</v>
      </c>
    </row>
    <row r="428" spans="1:4" x14ac:dyDescent="0.3">
      <c r="A428" s="1">
        <v>44733</v>
      </c>
      <c r="B428" s="14">
        <v>237.03659999999999</v>
      </c>
      <c r="C428" s="14">
        <v>108.68</v>
      </c>
      <c r="D428" s="14">
        <v>157.05000000000001</v>
      </c>
    </row>
    <row r="429" spans="1:4" x14ac:dyDescent="0.3">
      <c r="A429" s="1">
        <v>44734</v>
      </c>
      <c r="B429" s="14">
        <v>236.0866</v>
      </c>
      <c r="C429" s="14">
        <v>108.95</v>
      </c>
      <c r="D429" s="14">
        <v>155.85</v>
      </c>
    </row>
    <row r="430" spans="1:4" x14ac:dyDescent="0.3">
      <c r="A430" s="1">
        <v>44735</v>
      </c>
      <c r="B430" s="14">
        <v>235.07</v>
      </c>
      <c r="C430" s="14">
        <v>112.44</v>
      </c>
      <c r="D430" s="14">
        <v>158.75</v>
      </c>
    </row>
    <row r="431" spans="1:4" x14ac:dyDescent="0.3">
      <c r="A431" s="1">
        <v>44736</v>
      </c>
      <c r="B431" s="14">
        <v>245.70660000000001</v>
      </c>
      <c r="C431" s="14">
        <v>116.46</v>
      </c>
      <c r="D431" s="14">
        <v>170.16</v>
      </c>
    </row>
    <row r="432" spans="1:4" x14ac:dyDescent="0.3">
      <c r="A432" s="1">
        <v>44739</v>
      </c>
      <c r="B432" s="14">
        <v>244.92</v>
      </c>
      <c r="C432" s="14">
        <v>113.22</v>
      </c>
      <c r="D432" s="14">
        <v>169.49</v>
      </c>
    </row>
    <row r="433" spans="1:4" x14ac:dyDescent="0.3">
      <c r="A433" s="1">
        <v>44740</v>
      </c>
      <c r="B433" s="14">
        <v>232.66329999999999</v>
      </c>
      <c r="C433" s="14">
        <v>107.4</v>
      </c>
      <c r="D433" s="14">
        <v>160.68</v>
      </c>
    </row>
    <row r="434" spans="1:4" x14ac:dyDescent="0.3">
      <c r="A434" s="1">
        <v>44741</v>
      </c>
      <c r="B434" s="14">
        <v>228.49</v>
      </c>
      <c r="C434" s="14">
        <v>108.92</v>
      </c>
      <c r="D434" s="14">
        <v>163.94</v>
      </c>
    </row>
    <row r="435" spans="1:4" x14ac:dyDescent="0.3">
      <c r="A435" s="1">
        <v>44742</v>
      </c>
      <c r="B435" s="14">
        <v>224.47329999999999</v>
      </c>
      <c r="C435" s="14">
        <v>106.21</v>
      </c>
      <c r="D435" s="14">
        <v>161.25</v>
      </c>
    </row>
    <row r="436" spans="1:4" x14ac:dyDescent="0.3">
      <c r="A436" s="1">
        <v>44743</v>
      </c>
      <c r="B436" s="14">
        <v>227.26329999999999</v>
      </c>
      <c r="C436" s="14">
        <v>109.56</v>
      </c>
      <c r="D436" s="14">
        <v>160.03</v>
      </c>
    </row>
    <row r="437" spans="1:4" x14ac:dyDescent="0.3">
      <c r="A437" s="1">
        <v>44747</v>
      </c>
      <c r="B437" s="14">
        <v>233.06659999999999</v>
      </c>
      <c r="C437" s="14">
        <v>113.5</v>
      </c>
      <c r="D437" s="14">
        <v>168.19</v>
      </c>
    </row>
    <row r="438" spans="1:4" x14ac:dyDescent="0.3">
      <c r="A438" s="1">
        <v>44748</v>
      </c>
      <c r="B438" s="14">
        <v>231.73330000000001</v>
      </c>
      <c r="C438" s="14">
        <v>114.33</v>
      </c>
      <c r="D438" s="14">
        <v>169.77</v>
      </c>
    </row>
    <row r="439" spans="1:4" x14ac:dyDescent="0.3">
      <c r="A439" s="1">
        <v>44749</v>
      </c>
      <c r="B439" s="14">
        <v>244.54329999999999</v>
      </c>
      <c r="C439" s="14">
        <v>116.33</v>
      </c>
      <c r="D439" s="14">
        <v>172.19</v>
      </c>
    </row>
    <row r="440" spans="1:4" x14ac:dyDescent="0.3">
      <c r="A440" s="1">
        <v>44750</v>
      </c>
      <c r="B440" s="14">
        <v>250.76329999999999</v>
      </c>
      <c r="C440" s="14">
        <v>115.54</v>
      </c>
      <c r="D440" s="14">
        <v>170.88</v>
      </c>
    </row>
    <row r="441" spans="1:4" x14ac:dyDescent="0.3">
      <c r="A441" s="1">
        <v>44753</v>
      </c>
      <c r="B441" s="14">
        <v>234.3433</v>
      </c>
      <c r="C441" s="14">
        <v>111.75</v>
      </c>
      <c r="D441" s="14">
        <v>162.88</v>
      </c>
    </row>
    <row r="442" spans="1:4" x14ac:dyDescent="0.3">
      <c r="A442" s="1">
        <v>44754</v>
      </c>
      <c r="B442" s="14">
        <v>233.07</v>
      </c>
      <c r="C442" s="14">
        <v>109.22</v>
      </c>
      <c r="D442" s="14">
        <v>163.27000000000001</v>
      </c>
    </row>
    <row r="443" spans="1:4" x14ac:dyDescent="0.3">
      <c r="A443" s="1">
        <v>44755</v>
      </c>
      <c r="B443" s="14">
        <v>237.04</v>
      </c>
      <c r="C443" s="14">
        <v>110.4</v>
      </c>
      <c r="D443" s="14">
        <v>163.49</v>
      </c>
    </row>
    <row r="444" spans="1:4" x14ac:dyDescent="0.3">
      <c r="A444" s="1">
        <v>44756</v>
      </c>
      <c r="B444" s="14">
        <v>238.3133</v>
      </c>
      <c r="C444" s="14">
        <v>110.63</v>
      </c>
      <c r="D444" s="14">
        <v>158.05000000000001</v>
      </c>
    </row>
    <row r="445" spans="1:4" x14ac:dyDescent="0.3">
      <c r="A445" s="1">
        <v>44757</v>
      </c>
      <c r="B445" s="14">
        <v>240.06659999999999</v>
      </c>
      <c r="C445" s="14">
        <v>113.55</v>
      </c>
      <c r="D445" s="14">
        <v>164.7</v>
      </c>
    </row>
    <row r="446" spans="1:4" x14ac:dyDescent="0.3">
      <c r="A446" s="1">
        <v>44760</v>
      </c>
      <c r="B446" s="14">
        <v>240.54660000000001</v>
      </c>
      <c r="C446" s="14">
        <v>113.76</v>
      </c>
      <c r="D446" s="14">
        <v>167.23</v>
      </c>
    </row>
    <row r="447" spans="1:4" x14ac:dyDescent="0.3">
      <c r="A447" s="1">
        <v>44761</v>
      </c>
      <c r="B447" s="14">
        <v>245.53</v>
      </c>
      <c r="C447" s="14">
        <v>118.21</v>
      </c>
      <c r="D447" s="14">
        <v>175.78</v>
      </c>
    </row>
    <row r="448" spans="1:4" x14ac:dyDescent="0.3">
      <c r="A448" s="1">
        <v>44762</v>
      </c>
      <c r="B448" s="14">
        <v>247.5</v>
      </c>
      <c r="C448" s="14">
        <v>122.77</v>
      </c>
      <c r="D448" s="14">
        <v>183.09</v>
      </c>
    </row>
    <row r="449" spans="1:4" x14ac:dyDescent="0.3">
      <c r="A449" s="1">
        <v>44763</v>
      </c>
      <c r="B449" s="14">
        <v>271.70659999999998</v>
      </c>
      <c r="C449" s="14">
        <v>124.63</v>
      </c>
      <c r="D449" s="14">
        <v>183.17</v>
      </c>
    </row>
    <row r="450" spans="1:4" x14ac:dyDescent="0.3">
      <c r="A450" s="1">
        <v>44764</v>
      </c>
      <c r="B450" s="14">
        <v>272.24329999999998</v>
      </c>
      <c r="C450" s="14">
        <v>122.42</v>
      </c>
      <c r="D450" s="14">
        <v>169.27</v>
      </c>
    </row>
    <row r="451" spans="1:4" x14ac:dyDescent="0.3">
      <c r="A451" s="1">
        <v>44767</v>
      </c>
      <c r="B451" s="14">
        <v>268.43329999999997</v>
      </c>
      <c r="C451" s="14">
        <v>121.14</v>
      </c>
      <c r="D451" s="14">
        <v>166.65</v>
      </c>
    </row>
    <row r="452" spans="1:4" x14ac:dyDescent="0.3">
      <c r="A452" s="1">
        <v>44768</v>
      </c>
      <c r="B452" s="14">
        <v>258.86</v>
      </c>
      <c r="C452" s="14">
        <v>114.81</v>
      </c>
      <c r="D452" s="14">
        <v>159.15</v>
      </c>
    </row>
    <row r="453" spans="1:4" x14ac:dyDescent="0.3">
      <c r="A453" s="1">
        <v>44769</v>
      </c>
      <c r="B453" s="14">
        <v>274.82</v>
      </c>
      <c r="C453" s="14">
        <v>120.97</v>
      </c>
      <c r="D453" s="14">
        <v>169.58</v>
      </c>
    </row>
    <row r="454" spans="1:4" x14ac:dyDescent="0.3">
      <c r="A454" s="1">
        <v>44770</v>
      </c>
      <c r="B454" s="14">
        <v>280.89999999999998</v>
      </c>
      <c r="C454" s="14">
        <v>122.28</v>
      </c>
      <c r="D454" s="14">
        <v>160.72</v>
      </c>
    </row>
    <row r="455" spans="1:4" x14ac:dyDescent="0.3">
      <c r="A455" s="1">
        <v>44771</v>
      </c>
      <c r="B455" s="14">
        <v>297.14999999999998</v>
      </c>
      <c r="C455" s="14">
        <v>134.94999999999999</v>
      </c>
      <c r="D455" s="14">
        <v>159.1</v>
      </c>
    </row>
    <row r="456" spans="1:4" x14ac:dyDescent="0.3">
      <c r="A456" s="1">
        <v>44774</v>
      </c>
      <c r="B456" s="14">
        <v>297.27659999999997</v>
      </c>
      <c r="C456" s="14">
        <v>135.38999999999999</v>
      </c>
      <c r="D456" s="14">
        <v>159.93</v>
      </c>
    </row>
    <row r="457" spans="1:4" x14ac:dyDescent="0.3">
      <c r="A457" s="1">
        <v>44775</v>
      </c>
      <c r="B457" s="14">
        <v>300.58659999999998</v>
      </c>
      <c r="C457" s="14">
        <v>134.16</v>
      </c>
      <c r="D457" s="14">
        <v>160.19</v>
      </c>
    </row>
    <row r="458" spans="1:4" x14ac:dyDescent="0.3">
      <c r="A458" s="1">
        <v>44776</v>
      </c>
      <c r="B458" s="14">
        <v>307.39659999999998</v>
      </c>
      <c r="C458" s="14">
        <v>139.52000000000001</v>
      </c>
      <c r="D458" s="14">
        <v>168.8</v>
      </c>
    </row>
    <row r="459" spans="1:4" x14ac:dyDescent="0.3">
      <c r="A459" s="1">
        <v>44777</v>
      </c>
      <c r="B459" s="14">
        <v>308.63330000000002</v>
      </c>
      <c r="C459" s="14">
        <v>142.57</v>
      </c>
      <c r="D459" s="14">
        <v>170.57</v>
      </c>
    </row>
    <row r="460" spans="1:4" x14ac:dyDescent="0.3">
      <c r="A460" s="1">
        <v>44778</v>
      </c>
      <c r="B460" s="14">
        <v>288.17</v>
      </c>
      <c r="C460" s="14">
        <v>140.80000000000001</v>
      </c>
      <c r="D460" s="14">
        <v>167.11</v>
      </c>
    </row>
    <row r="461" spans="1:4" x14ac:dyDescent="0.3">
      <c r="A461" s="1">
        <v>44781</v>
      </c>
      <c r="B461" s="14">
        <v>290.42329999999998</v>
      </c>
      <c r="C461" s="14">
        <v>139.41</v>
      </c>
      <c r="D461" s="14">
        <v>170.25</v>
      </c>
    </row>
    <row r="462" spans="1:4" x14ac:dyDescent="0.3">
      <c r="A462" s="1">
        <v>44782</v>
      </c>
      <c r="B462" s="14">
        <v>283.33330000000001</v>
      </c>
      <c r="C462" s="14">
        <v>137.83000000000001</v>
      </c>
      <c r="D462" s="14">
        <v>168.53</v>
      </c>
    </row>
    <row r="463" spans="1:4" x14ac:dyDescent="0.3">
      <c r="A463" s="1">
        <v>44783</v>
      </c>
      <c r="B463" s="14">
        <v>294.35660000000001</v>
      </c>
      <c r="C463" s="14">
        <v>142.69</v>
      </c>
      <c r="D463" s="14">
        <v>178.34</v>
      </c>
    </row>
    <row r="464" spans="1:4" x14ac:dyDescent="0.3">
      <c r="A464" s="1">
        <v>44784</v>
      </c>
      <c r="B464" s="14">
        <v>286.63</v>
      </c>
      <c r="C464" s="14">
        <v>140.63999999999999</v>
      </c>
      <c r="D464" s="14">
        <v>177.49</v>
      </c>
    </row>
    <row r="465" spans="1:4" x14ac:dyDescent="0.3">
      <c r="A465" s="1">
        <v>44785</v>
      </c>
      <c r="B465" s="14">
        <v>300.02999999999997</v>
      </c>
      <c r="C465" s="14">
        <v>143.55000000000001</v>
      </c>
      <c r="D465" s="14">
        <v>180.5</v>
      </c>
    </row>
    <row r="466" spans="1:4" x14ac:dyDescent="0.3">
      <c r="A466" s="1">
        <v>44788</v>
      </c>
      <c r="B466" s="14">
        <v>309.32</v>
      </c>
      <c r="C466" s="14">
        <v>143.18</v>
      </c>
      <c r="D466" s="14">
        <v>180.89</v>
      </c>
    </row>
    <row r="467" spans="1:4" x14ac:dyDescent="0.3">
      <c r="A467" s="1">
        <v>44789</v>
      </c>
      <c r="B467" s="14">
        <v>306.56330000000003</v>
      </c>
      <c r="C467" s="14">
        <v>144.78</v>
      </c>
      <c r="D467" s="14">
        <v>179.47</v>
      </c>
    </row>
    <row r="468" spans="1:4" x14ac:dyDescent="0.3">
      <c r="A468" s="1">
        <v>44790</v>
      </c>
      <c r="B468" s="14">
        <v>303.9966</v>
      </c>
      <c r="C468" s="14">
        <v>142.1</v>
      </c>
      <c r="D468" s="14">
        <v>174.85</v>
      </c>
    </row>
    <row r="469" spans="1:4" x14ac:dyDescent="0.3">
      <c r="A469" s="1">
        <v>44791</v>
      </c>
      <c r="B469" s="14">
        <v>302.87</v>
      </c>
      <c r="C469" s="14">
        <v>142.30000000000001</v>
      </c>
      <c r="D469" s="14">
        <v>174.66</v>
      </c>
    </row>
    <row r="470" spans="1:4" x14ac:dyDescent="0.3">
      <c r="A470" s="1">
        <v>44792</v>
      </c>
      <c r="B470" s="14">
        <v>296.66660000000002</v>
      </c>
      <c r="C470" s="14">
        <v>138.22999999999999</v>
      </c>
      <c r="D470" s="14">
        <v>167.96</v>
      </c>
    </row>
    <row r="471" spans="1:4" x14ac:dyDescent="0.3">
      <c r="A471" s="1">
        <v>44795</v>
      </c>
      <c r="B471" s="14">
        <v>289.91329999999999</v>
      </c>
      <c r="C471" s="14">
        <v>133.22</v>
      </c>
      <c r="D471" s="14">
        <v>163.05000000000001</v>
      </c>
    </row>
    <row r="472" spans="1:4" x14ac:dyDescent="0.3">
      <c r="A472" s="1">
        <v>44796</v>
      </c>
      <c r="B472" s="14">
        <v>296.45330000000001</v>
      </c>
      <c r="C472" s="14">
        <v>133.62</v>
      </c>
      <c r="D472" s="14">
        <v>161.11000000000001</v>
      </c>
    </row>
    <row r="473" spans="1:4" x14ac:dyDescent="0.3">
      <c r="A473" s="1">
        <v>44797</v>
      </c>
      <c r="B473" s="14">
        <v>297.09660000000002</v>
      </c>
      <c r="C473" s="14">
        <v>133.80000000000001</v>
      </c>
      <c r="D473" s="14">
        <v>163.26</v>
      </c>
    </row>
    <row r="474" spans="1:4" x14ac:dyDescent="0.3">
      <c r="A474" s="1">
        <v>44798</v>
      </c>
      <c r="B474" s="14">
        <v>296.07</v>
      </c>
      <c r="C474" s="14">
        <v>137.28</v>
      </c>
      <c r="D474" s="14">
        <v>168.78</v>
      </c>
    </row>
    <row r="475" spans="1:4" x14ac:dyDescent="0.3">
      <c r="A475" s="1">
        <v>44799</v>
      </c>
      <c r="B475" s="14">
        <v>288.08999999999997</v>
      </c>
      <c r="C475" s="14">
        <v>130.75</v>
      </c>
      <c r="D475" s="14">
        <v>161.78</v>
      </c>
    </row>
    <row r="476" spans="1:4" x14ac:dyDescent="0.3">
      <c r="A476" s="1">
        <v>44802</v>
      </c>
      <c r="B476" s="14">
        <v>284.82</v>
      </c>
      <c r="C476" s="14">
        <v>129.79</v>
      </c>
      <c r="D476" s="14">
        <v>159.16999999999999</v>
      </c>
    </row>
    <row r="477" spans="1:4" x14ac:dyDescent="0.3">
      <c r="A477" s="1">
        <v>44803</v>
      </c>
      <c r="B477" s="14">
        <v>277.7</v>
      </c>
      <c r="C477" s="14">
        <v>128.72999999999999</v>
      </c>
      <c r="D477" s="14">
        <v>157.16</v>
      </c>
    </row>
    <row r="478" spans="1:4" x14ac:dyDescent="0.3">
      <c r="A478" s="1">
        <v>44804</v>
      </c>
      <c r="B478" s="14">
        <v>275.61</v>
      </c>
      <c r="C478" s="14">
        <v>126.77</v>
      </c>
      <c r="D478" s="14">
        <v>162.93</v>
      </c>
    </row>
    <row r="479" spans="1:4" x14ac:dyDescent="0.3">
      <c r="A479" s="1">
        <v>44805</v>
      </c>
      <c r="B479" s="14">
        <v>277.16000000000003</v>
      </c>
      <c r="C479" s="14">
        <v>127.82</v>
      </c>
      <c r="D479" s="14">
        <v>165.36</v>
      </c>
    </row>
    <row r="480" spans="1:4" x14ac:dyDescent="0.3">
      <c r="A480" s="1">
        <v>44806</v>
      </c>
      <c r="B480" s="14">
        <v>270.20999999999998</v>
      </c>
      <c r="C480" s="14">
        <v>127.51</v>
      </c>
      <c r="D480" s="14">
        <v>160.32</v>
      </c>
    </row>
    <row r="481" spans="1:4" x14ac:dyDescent="0.3">
      <c r="A481" s="1">
        <v>44810</v>
      </c>
      <c r="B481" s="14">
        <v>274.42</v>
      </c>
      <c r="C481" s="14">
        <v>126.11</v>
      </c>
      <c r="D481" s="14">
        <v>158.54</v>
      </c>
    </row>
    <row r="482" spans="1:4" x14ac:dyDescent="0.3">
      <c r="A482" s="1">
        <v>44811</v>
      </c>
      <c r="B482" s="14">
        <v>283.7</v>
      </c>
      <c r="C482" s="14">
        <v>129.47999999999999</v>
      </c>
      <c r="D482" s="14">
        <v>160.38999999999999</v>
      </c>
    </row>
    <row r="483" spans="1:4" x14ac:dyDescent="0.3">
      <c r="A483" s="1">
        <v>44812</v>
      </c>
      <c r="B483" s="14">
        <v>289.26</v>
      </c>
      <c r="C483" s="14">
        <v>129.82</v>
      </c>
      <c r="D483" s="14">
        <v>162.06</v>
      </c>
    </row>
    <row r="484" spans="1:4" x14ac:dyDescent="0.3">
      <c r="A484" s="1">
        <v>44813</v>
      </c>
      <c r="B484" s="14">
        <v>299.68</v>
      </c>
      <c r="C484" s="14">
        <v>133.27000000000001</v>
      </c>
      <c r="D484" s="14">
        <v>169.15</v>
      </c>
    </row>
    <row r="485" spans="1:4" x14ac:dyDescent="0.3">
      <c r="A485" s="1">
        <v>44816</v>
      </c>
      <c r="B485" s="14">
        <v>304.42</v>
      </c>
      <c r="C485" s="14">
        <v>136.44999999999999</v>
      </c>
      <c r="D485" s="14">
        <v>168.96</v>
      </c>
    </row>
    <row r="486" spans="1:4" x14ac:dyDescent="0.3">
      <c r="A486" s="1">
        <v>44817</v>
      </c>
      <c r="B486" s="14">
        <v>292.13</v>
      </c>
      <c r="C486" s="14">
        <v>126.82</v>
      </c>
      <c r="D486" s="14">
        <v>153.13</v>
      </c>
    </row>
    <row r="487" spans="1:4" x14ac:dyDescent="0.3">
      <c r="A487" s="1">
        <v>44818</v>
      </c>
      <c r="B487" s="14">
        <v>302.61</v>
      </c>
      <c r="C487" s="14">
        <v>128.55000000000001</v>
      </c>
      <c r="D487" s="14">
        <v>151.47</v>
      </c>
    </row>
    <row r="488" spans="1:4" x14ac:dyDescent="0.3">
      <c r="A488" s="1">
        <v>44819</v>
      </c>
      <c r="B488" s="14">
        <v>303.75</v>
      </c>
      <c r="C488" s="14">
        <v>126.28</v>
      </c>
      <c r="D488" s="14">
        <v>149.55000000000001</v>
      </c>
    </row>
    <row r="489" spans="1:4" x14ac:dyDescent="0.3">
      <c r="A489" s="1">
        <v>44820</v>
      </c>
      <c r="B489" s="14">
        <v>303.35000000000002</v>
      </c>
      <c r="C489" s="14">
        <v>123.53</v>
      </c>
      <c r="D489" s="14">
        <v>146.29</v>
      </c>
    </row>
    <row r="490" spans="1:4" x14ac:dyDescent="0.3">
      <c r="A490" s="1">
        <v>44823</v>
      </c>
      <c r="B490" s="14">
        <v>309.07</v>
      </c>
      <c r="C490" s="14">
        <v>124.66</v>
      </c>
      <c r="D490" s="14">
        <v>148.02000000000001</v>
      </c>
    </row>
    <row r="491" spans="1:4" x14ac:dyDescent="0.3">
      <c r="A491" s="1">
        <v>44824</v>
      </c>
      <c r="B491" s="14">
        <v>308.73</v>
      </c>
      <c r="C491" s="14">
        <v>122.19</v>
      </c>
      <c r="D491" s="14">
        <v>146.09</v>
      </c>
    </row>
    <row r="492" spans="1:4" x14ac:dyDescent="0.3">
      <c r="A492" s="1">
        <v>44825</v>
      </c>
      <c r="B492" s="14">
        <v>300.8</v>
      </c>
      <c r="C492" s="14">
        <v>118.54</v>
      </c>
      <c r="D492" s="14">
        <v>142.12</v>
      </c>
    </row>
    <row r="493" spans="1:4" x14ac:dyDescent="0.3">
      <c r="A493" s="1">
        <v>44826</v>
      </c>
      <c r="B493" s="14">
        <v>288.58999999999997</v>
      </c>
      <c r="C493" s="14">
        <v>117.31</v>
      </c>
      <c r="D493" s="14">
        <v>142.82</v>
      </c>
    </row>
    <row r="494" spans="1:4" x14ac:dyDescent="0.3">
      <c r="A494" s="1">
        <v>44827</v>
      </c>
      <c r="B494" s="14">
        <v>275.33</v>
      </c>
      <c r="C494" s="14">
        <v>113.78</v>
      </c>
      <c r="D494" s="14">
        <v>140.41</v>
      </c>
    </row>
    <row r="495" spans="1:4" x14ac:dyDescent="0.3">
      <c r="A495" s="1">
        <v>44830</v>
      </c>
      <c r="B495" s="14">
        <v>276.01</v>
      </c>
      <c r="C495" s="14">
        <v>115.15</v>
      </c>
      <c r="D495" s="14">
        <v>136.37</v>
      </c>
    </row>
    <row r="496" spans="1:4" x14ac:dyDescent="0.3">
      <c r="A496" s="1">
        <v>44831</v>
      </c>
      <c r="B496" s="14">
        <v>282.94</v>
      </c>
      <c r="C496" s="14">
        <v>114.41</v>
      </c>
      <c r="D496" s="14">
        <v>134.4</v>
      </c>
    </row>
    <row r="497" spans="1:4" x14ac:dyDescent="0.3">
      <c r="A497" s="1">
        <v>44832</v>
      </c>
      <c r="B497" s="14">
        <v>287.81</v>
      </c>
      <c r="C497" s="14">
        <v>118.01</v>
      </c>
      <c r="D497" s="14">
        <v>141.61000000000001</v>
      </c>
    </row>
    <row r="498" spans="1:4" x14ac:dyDescent="0.3">
      <c r="A498" s="1">
        <v>44833</v>
      </c>
      <c r="B498" s="14">
        <v>268.20999999999998</v>
      </c>
      <c r="C498" s="14">
        <v>114.8</v>
      </c>
      <c r="D498" s="14">
        <v>136.41</v>
      </c>
    </row>
    <row r="499" spans="1:4" x14ac:dyDescent="0.3">
      <c r="A499" s="1">
        <v>44834</v>
      </c>
      <c r="B499" s="14">
        <v>265.25</v>
      </c>
      <c r="C499" s="14">
        <v>113</v>
      </c>
      <c r="D499" s="14">
        <v>135.68</v>
      </c>
    </row>
    <row r="500" spans="1:4" x14ac:dyDescent="0.3">
      <c r="A500" s="1">
        <v>44837</v>
      </c>
      <c r="B500" s="14">
        <v>242.4</v>
      </c>
      <c r="C500" s="14">
        <v>115.88</v>
      </c>
      <c r="D500" s="14">
        <v>138.61000000000001</v>
      </c>
    </row>
    <row r="501" spans="1:4" x14ac:dyDescent="0.3">
      <c r="A501" s="1">
        <v>44838</v>
      </c>
      <c r="B501" s="14">
        <v>249.44</v>
      </c>
      <c r="C501" s="14">
        <v>121.09</v>
      </c>
      <c r="D501" s="14">
        <v>140.28</v>
      </c>
    </row>
    <row r="502" spans="1:4" x14ac:dyDescent="0.3">
      <c r="A502" s="1">
        <v>44839</v>
      </c>
      <c r="B502" s="14">
        <v>240.81</v>
      </c>
      <c r="C502" s="14">
        <v>120.95</v>
      </c>
      <c r="D502" s="14">
        <v>138.97999999999999</v>
      </c>
    </row>
    <row r="503" spans="1:4" x14ac:dyDescent="0.3">
      <c r="A503" s="1">
        <v>44840</v>
      </c>
      <c r="B503" s="14">
        <v>238.13</v>
      </c>
      <c r="C503" s="14">
        <v>120.3</v>
      </c>
      <c r="D503" s="14">
        <v>139.07</v>
      </c>
    </row>
    <row r="504" spans="1:4" x14ac:dyDescent="0.3">
      <c r="A504" s="1">
        <v>44841</v>
      </c>
      <c r="B504" s="14">
        <v>223.07</v>
      </c>
      <c r="C504" s="14">
        <v>114.56</v>
      </c>
      <c r="D504" s="14">
        <v>133.44999999999999</v>
      </c>
    </row>
    <row r="505" spans="1:4" x14ac:dyDescent="0.3">
      <c r="A505" s="1">
        <v>44844</v>
      </c>
      <c r="B505" s="14">
        <v>222.96</v>
      </c>
      <c r="C505" s="14">
        <v>113.67</v>
      </c>
      <c r="D505" s="14">
        <v>133.79</v>
      </c>
    </row>
    <row r="506" spans="1:4" x14ac:dyDescent="0.3">
      <c r="A506" s="1">
        <v>44845</v>
      </c>
      <c r="B506" s="14">
        <v>216.5</v>
      </c>
      <c r="C506" s="14">
        <v>112.21</v>
      </c>
      <c r="D506" s="14">
        <v>128.54</v>
      </c>
    </row>
    <row r="507" spans="1:4" x14ac:dyDescent="0.3">
      <c r="A507" s="1">
        <v>44846</v>
      </c>
      <c r="B507" s="14">
        <v>217.24</v>
      </c>
      <c r="C507" s="14">
        <v>112.9</v>
      </c>
      <c r="D507" s="14">
        <v>127.5</v>
      </c>
    </row>
    <row r="508" spans="1:4" x14ac:dyDescent="0.3">
      <c r="A508" s="1">
        <v>44847</v>
      </c>
      <c r="B508" s="14">
        <v>221.72</v>
      </c>
      <c r="C508" s="14">
        <v>112.53</v>
      </c>
      <c r="D508" s="14">
        <v>130.29</v>
      </c>
    </row>
    <row r="509" spans="1:4" x14ac:dyDescent="0.3">
      <c r="A509" s="1">
        <v>44848</v>
      </c>
      <c r="B509" s="14">
        <v>204.99</v>
      </c>
      <c r="C509" s="14">
        <v>106.9</v>
      </c>
      <c r="D509" s="14">
        <v>126.76</v>
      </c>
    </row>
    <row r="510" spans="1:4" x14ac:dyDescent="0.3">
      <c r="A510" s="1">
        <v>44851</v>
      </c>
      <c r="B510" s="14">
        <v>219.35</v>
      </c>
      <c r="C510" s="14">
        <v>113.79</v>
      </c>
      <c r="D510" s="14">
        <v>134.04</v>
      </c>
    </row>
    <row r="511" spans="1:4" x14ac:dyDescent="0.3">
      <c r="A511" s="1">
        <v>44852</v>
      </c>
      <c r="B511" s="14">
        <v>220.19</v>
      </c>
      <c r="C511" s="14">
        <v>116.36</v>
      </c>
      <c r="D511" s="14">
        <v>132.80000000000001</v>
      </c>
    </row>
    <row r="512" spans="1:4" x14ac:dyDescent="0.3">
      <c r="A512" s="1">
        <v>44853</v>
      </c>
      <c r="B512" s="14">
        <v>222.04</v>
      </c>
      <c r="C512" s="14">
        <v>115.07</v>
      </c>
      <c r="D512" s="14">
        <v>133.22999999999999</v>
      </c>
    </row>
    <row r="513" spans="1:4" x14ac:dyDescent="0.3">
      <c r="A513" s="1">
        <v>44854</v>
      </c>
      <c r="B513" s="14">
        <v>207.28</v>
      </c>
      <c r="C513" s="14">
        <v>115.25</v>
      </c>
      <c r="D513" s="14">
        <v>131.53</v>
      </c>
    </row>
    <row r="514" spans="1:4" x14ac:dyDescent="0.3">
      <c r="A514" s="1">
        <v>44855</v>
      </c>
      <c r="B514" s="14">
        <v>214.44</v>
      </c>
      <c r="C514" s="14">
        <v>119.32</v>
      </c>
      <c r="D514" s="14">
        <v>130.01</v>
      </c>
    </row>
    <row r="515" spans="1:4" x14ac:dyDescent="0.3">
      <c r="A515" s="1">
        <v>44858</v>
      </c>
      <c r="B515" s="14">
        <v>211.25</v>
      </c>
      <c r="C515" s="14">
        <v>119.82</v>
      </c>
      <c r="D515" s="14">
        <v>129.72</v>
      </c>
    </row>
    <row r="516" spans="1:4" x14ac:dyDescent="0.3">
      <c r="A516" s="1">
        <v>44859</v>
      </c>
      <c r="B516" s="14">
        <v>222.41499999999999</v>
      </c>
      <c r="C516" s="14">
        <v>120.6</v>
      </c>
      <c r="D516" s="14">
        <v>137.51</v>
      </c>
    </row>
    <row r="517" spans="1:4" x14ac:dyDescent="0.3">
      <c r="A517" s="1">
        <v>44860</v>
      </c>
      <c r="B517" s="14">
        <v>224.64</v>
      </c>
      <c r="C517" s="14">
        <v>115.66</v>
      </c>
      <c r="D517" s="14">
        <v>129.82</v>
      </c>
    </row>
    <row r="518" spans="1:4" x14ac:dyDescent="0.3">
      <c r="A518" s="1">
        <v>44861</v>
      </c>
      <c r="B518" s="14">
        <v>225.09</v>
      </c>
      <c r="C518" s="14">
        <v>110.96</v>
      </c>
      <c r="D518" s="14">
        <v>97.94</v>
      </c>
    </row>
    <row r="519" spans="1:4" x14ac:dyDescent="0.3">
      <c r="A519" s="1">
        <v>44862</v>
      </c>
      <c r="B519" s="14">
        <v>228.52</v>
      </c>
      <c r="C519" s="14">
        <v>103.41</v>
      </c>
      <c r="D519" s="14">
        <v>99.2</v>
      </c>
    </row>
    <row r="520" spans="1:4" x14ac:dyDescent="0.3">
      <c r="A520" s="1">
        <v>44865</v>
      </c>
      <c r="B520" s="14">
        <v>227.54</v>
      </c>
      <c r="C520" s="14">
        <v>102.44</v>
      </c>
      <c r="D520" s="14">
        <v>93.16</v>
      </c>
    </row>
    <row r="521" spans="1:4" x14ac:dyDescent="0.3">
      <c r="A521" s="1">
        <v>44866</v>
      </c>
      <c r="B521" s="14">
        <v>227.82</v>
      </c>
      <c r="C521" s="14">
        <v>96.79</v>
      </c>
      <c r="D521" s="14">
        <v>95.2</v>
      </c>
    </row>
    <row r="522" spans="1:4" x14ac:dyDescent="0.3">
      <c r="A522" s="1">
        <v>44867</v>
      </c>
      <c r="B522" s="14">
        <v>214.98</v>
      </c>
      <c r="C522" s="14">
        <v>92.12</v>
      </c>
      <c r="D522" s="14">
        <v>90.54</v>
      </c>
    </row>
    <row r="523" spans="1:4" x14ac:dyDescent="0.3">
      <c r="A523" s="1">
        <v>44868</v>
      </c>
      <c r="B523" s="14">
        <v>215.31</v>
      </c>
      <c r="C523" s="14">
        <v>89.3</v>
      </c>
      <c r="D523" s="14">
        <v>88.91</v>
      </c>
    </row>
    <row r="524" spans="1:4" x14ac:dyDescent="0.3">
      <c r="A524" s="1">
        <v>44869</v>
      </c>
      <c r="B524" s="14">
        <v>207.47</v>
      </c>
      <c r="C524" s="14">
        <v>90.98</v>
      </c>
      <c r="D524" s="14">
        <v>90.79</v>
      </c>
    </row>
    <row r="525" spans="1:4" x14ac:dyDescent="0.3">
      <c r="A525" s="1">
        <v>44872</v>
      </c>
      <c r="B525" s="14">
        <v>197.08</v>
      </c>
      <c r="C525" s="14">
        <v>90.53</v>
      </c>
      <c r="D525" s="14">
        <v>96.72</v>
      </c>
    </row>
    <row r="526" spans="1:4" x14ac:dyDescent="0.3">
      <c r="A526" s="1">
        <v>44873</v>
      </c>
      <c r="B526" s="14">
        <v>191.3</v>
      </c>
      <c r="C526" s="14">
        <v>89.98</v>
      </c>
      <c r="D526" s="14">
        <v>96.47</v>
      </c>
    </row>
    <row r="527" spans="1:4" x14ac:dyDescent="0.3">
      <c r="A527" s="1">
        <v>44874</v>
      </c>
      <c r="B527" s="14">
        <v>177.59</v>
      </c>
      <c r="C527" s="14">
        <v>86.14</v>
      </c>
      <c r="D527" s="14">
        <v>101.47</v>
      </c>
    </row>
    <row r="528" spans="1:4" x14ac:dyDescent="0.3">
      <c r="A528" s="1">
        <v>44875</v>
      </c>
      <c r="B528" s="14">
        <v>190.72</v>
      </c>
      <c r="C528" s="14">
        <v>96.63</v>
      </c>
      <c r="D528" s="14">
        <v>111.87</v>
      </c>
    </row>
    <row r="529" spans="1:4" x14ac:dyDescent="0.3">
      <c r="A529" s="1">
        <v>44876</v>
      </c>
      <c r="B529" s="14">
        <v>195.97</v>
      </c>
      <c r="C529" s="14">
        <v>100.79</v>
      </c>
      <c r="D529" s="14">
        <v>113.02</v>
      </c>
    </row>
    <row r="530" spans="1:4" x14ac:dyDescent="0.3">
      <c r="A530" s="1">
        <v>44879</v>
      </c>
      <c r="B530" s="14">
        <v>190.95</v>
      </c>
      <c r="C530" s="14">
        <v>98.49</v>
      </c>
      <c r="D530" s="14">
        <v>114.22</v>
      </c>
    </row>
    <row r="531" spans="1:4" x14ac:dyDescent="0.3">
      <c r="A531" s="1">
        <v>44880</v>
      </c>
      <c r="B531" s="14">
        <v>194.42</v>
      </c>
      <c r="C531" s="14">
        <v>98.94</v>
      </c>
      <c r="D531" s="14">
        <v>117.08</v>
      </c>
    </row>
    <row r="532" spans="1:4" x14ac:dyDescent="0.3">
      <c r="A532" s="1">
        <v>44881</v>
      </c>
      <c r="B532" s="14">
        <v>186.92</v>
      </c>
      <c r="C532" s="14">
        <v>97.12</v>
      </c>
      <c r="D532" s="14">
        <v>113.23</v>
      </c>
    </row>
    <row r="533" spans="1:4" x14ac:dyDescent="0.3">
      <c r="A533" s="1">
        <v>44882</v>
      </c>
      <c r="B533" s="14">
        <v>183.17</v>
      </c>
      <c r="C533" s="14">
        <v>94.85</v>
      </c>
      <c r="D533" s="14">
        <v>111.45</v>
      </c>
    </row>
    <row r="534" spans="1:4" x14ac:dyDescent="0.3">
      <c r="A534" s="1">
        <v>44883</v>
      </c>
      <c r="B534" s="14">
        <v>180.19</v>
      </c>
      <c r="C534" s="14">
        <v>94.14</v>
      </c>
      <c r="D534" s="14">
        <v>112.05</v>
      </c>
    </row>
    <row r="535" spans="1:4" x14ac:dyDescent="0.3">
      <c r="A535" s="1">
        <v>44886</v>
      </c>
      <c r="B535" s="14">
        <v>167.87</v>
      </c>
      <c r="C535" s="14">
        <v>92.46</v>
      </c>
      <c r="D535" s="14">
        <v>109.86</v>
      </c>
    </row>
    <row r="536" spans="1:4" x14ac:dyDescent="0.3">
      <c r="A536" s="1">
        <v>44887</v>
      </c>
      <c r="B536" s="14">
        <v>169.91</v>
      </c>
      <c r="C536" s="14">
        <v>93.2</v>
      </c>
      <c r="D536" s="14">
        <v>111.44</v>
      </c>
    </row>
    <row r="537" spans="1:4" x14ac:dyDescent="0.3">
      <c r="A537" s="1">
        <v>44888</v>
      </c>
      <c r="B537" s="14">
        <v>183.2</v>
      </c>
      <c r="C537" s="14">
        <v>94.13</v>
      </c>
      <c r="D537" s="14">
        <v>112.24</v>
      </c>
    </row>
    <row r="538" spans="1:4" x14ac:dyDescent="0.3">
      <c r="A538" s="1">
        <v>44890</v>
      </c>
      <c r="B538" s="14">
        <v>182.86</v>
      </c>
      <c r="C538" s="14">
        <v>93.41</v>
      </c>
      <c r="D538" s="14">
        <v>111.41</v>
      </c>
    </row>
    <row r="539" spans="1:4" x14ac:dyDescent="0.3">
      <c r="A539" s="1">
        <v>44893</v>
      </c>
      <c r="B539" s="14">
        <v>182.92</v>
      </c>
      <c r="C539" s="14">
        <v>93.95</v>
      </c>
      <c r="D539" s="14">
        <v>108.78</v>
      </c>
    </row>
    <row r="540" spans="1:4" x14ac:dyDescent="0.3">
      <c r="A540" s="1">
        <v>44894</v>
      </c>
      <c r="B540" s="14">
        <v>180.83</v>
      </c>
      <c r="C540" s="14">
        <v>92.42</v>
      </c>
      <c r="D540" s="14">
        <v>109.46</v>
      </c>
    </row>
    <row r="541" spans="1:4" x14ac:dyDescent="0.3">
      <c r="A541" s="1">
        <v>44895</v>
      </c>
      <c r="B541" s="14">
        <v>194.7</v>
      </c>
      <c r="C541" s="14">
        <v>96.54</v>
      </c>
      <c r="D541" s="14">
        <v>118.1</v>
      </c>
    </row>
    <row r="542" spans="1:4" x14ac:dyDescent="0.3">
      <c r="A542" s="1">
        <v>44896</v>
      </c>
      <c r="B542" s="14">
        <v>194.7</v>
      </c>
      <c r="C542" s="14">
        <v>95.5</v>
      </c>
      <c r="D542" s="14">
        <v>120.44</v>
      </c>
    </row>
    <row r="543" spans="1:4" x14ac:dyDescent="0.3">
      <c r="A543" s="1">
        <v>44897</v>
      </c>
      <c r="B543" s="14">
        <v>194.86</v>
      </c>
      <c r="C543" s="14">
        <v>94.13</v>
      </c>
      <c r="D543" s="14">
        <v>123.49</v>
      </c>
    </row>
    <row r="544" spans="1:4" x14ac:dyDescent="0.3">
      <c r="A544" s="1">
        <v>44900</v>
      </c>
      <c r="B544" s="14">
        <v>182.45</v>
      </c>
      <c r="C544" s="14">
        <v>91.01</v>
      </c>
      <c r="D544" s="14">
        <v>122.43</v>
      </c>
    </row>
    <row r="545" spans="1:4" x14ac:dyDescent="0.3">
      <c r="A545" s="1">
        <v>44901</v>
      </c>
      <c r="B545" s="14">
        <v>179.82</v>
      </c>
      <c r="C545" s="14">
        <v>88.25</v>
      </c>
      <c r="D545" s="14">
        <v>114.12</v>
      </c>
    </row>
    <row r="546" spans="1:4" x14ac:dyDescent="0.3">
      <c r="A546" s="1">
        <v>44902</v>
      </c>
      <c r="B546" s="14">
        <v>174.04</v>
      </c>
      <c r="C546" s="14">
        <v>88.46</v>
      </c>
      <c r="D546" s="14">
        <v>113.93</v>
      </c>
    </row>
    <row r="547" spans="1:4" x14ac:dyDescent="0.3">
      <c r="A547" s="1">
        <v>44903</v>
      </c>
      <c r="B547" s="14">
        <v>173.44</v>
      </c>
      <c r="C547" s="14">
        <v>90.35</v>
      </c>
      <c r="D547" s="14">
        <v>115.33</v>
      </c>
    </row>
    <row r="548" spans="1:4" x14ac:dyDescent="0.3">
      <c r="A548" s="1">
        <v>44904</v>
      </c>
      <c r="B548" s="14">
        <v>179.05</v>
      </c>
      <c r="C548" s="14">
        <v>89.09</v>
      </c>
      <c r="D548" s="14">
        <v>115.9</v>
      </c>
    </row>
    <row r="549" spans="1:4" x14ac:dyDescent="0.3">
      <c r="A549" s="1">
        <v>44907</v>
      </c>
      <c r="B549" s="14">
        <v>167.82</v>
      </c>
      <c r="C549" s="14">
        <v>90.55</v>
      </c>
      <c r="D549" s="14">
        <v>114.71</v>
      </c>
    </row>
    <row r="550" spans="1:4" x14ac:dyDescent="0.3">
      <c r="A550" s="1">
        <v>44908</v>
      </c>
      <c r="B550" s="14">
        <v>160.94999999999999</v>
      </c>
      <c r="C550" s="14">
        <v>92.49</v>
      </c>
      <c r="D550" s="14">
        <v>120.15</v>
      </c>
    </row>
    <row r="551" spans="1:4" x14ac:dyDescent="0.3">
      <c r="A551" s="1">
        <v>44909</v>
      </c>
      <c r="B551" s="14">
        <v>156.80000000000001</v>
      </c>
      <c r="C551" s="14">
        <v>91.58</v>
      </c>
      <c r="D551" s="14">
        <v>121.59</v>
      </c>
    </row>
    <row r="552" spans="1:4" x14ac:dyDescent="0.3">
      <c r="A552" s="1">
        <v>44910</v>
      </c>
      <c r="B552" s="14">
        <v>157.66999999999999</v>
      </c>
      <c r="C552" s="14">
        <v>88.45</v>
      </c>
      <c r="D552" s="14">
        <v>116.15</v>
      </c>
    </row>
    <row r="553" spans="1:4" x14ac:dyDescent="0.3">
      <c r="A553" s="1">
        <v>44911</v>
      </c>
      <c r="B553" s="14">
        <v>150.22999999999999</v>
      </c>
      <c r="C553" s="14">
        <v>87.86</v>
      </c>
      <c r="D553" s="14">
        <v>119.43</v>
      </c>
    </row>
    <row r="554" spans="1:4" x14ac:dyDescent="0.3">
      <c r="A554" s="1">
        <v>44914</v>
      </c>
      <c r="B554" s="14">
        <v>149.87</v>
      </c>
      <c r="C554" s="14">
        <v>84.92</v>
      </c>
      <c r="D554" s="14">
        <v>114.48</v>
      </c>
    </row>
    <row r="555" spans="1:4" x14ac:dyDescent="0.3">
      <c r="A555" s="1">
        <v>44915</v>
      </c>
      <c r="B555" s="14">
        <v>137.80000000000001</v>
      </c>
      <c r="C555" s="14">
        <v>85.19</v>
      </c>
      <c r="D555" s="14">
        <v>117.09</v>
      </c>
    </row>
    <row r="556" spans="1:4" x14ac:dyDescent="0.3">
      <c r="A556" s="1">
        <v>44916</v>
      </c>
      <c r="B556" s="14">
        <v>137.57</v>
      </c>
      <c r="C556" s="14">
        <v>86.77</v>
      </c>
      <c r="D556" s="14">
        <v>119.76</v>
      </c>
    </row>
    <row r="557" spans="1:4" x14ac:dyDescent="0.3">
      <c r="A557" s="1">
        <v>44917</v>
      </c>
      <c r="B557" s="14">
        <v>125.35</v>
      </c>
      <c r="C557" s="14">
        <v>83.79</v>
      </c>
      <c r="D557" s="14">
        <v>117.12</v>
      </c>
    </row>
    <row r="558" spans="1:4" x14ac:dyDescent="0.3">
      <c r="A558" s="1">
        <v>44918</v>
      </c>
      <c r="B558" s="14">
        <v>123.15</v>
      </c>
      <c r="C558" s="14">
        <v>85.25</v>
      </c>
      <c r="D558" s="14">
        <v>118.04</v>
      </c>
    </row>
    <row r="559" spans="1:4" x14ac:dyDescent="0.3">
      <c r="A559" s="1">
        <v>44922</v>
      </c>
      <c r="B559" s="14">
        <v>109.1</v>
      </c>
      <c r="C559" s="14">
        <v>83.04</v>
      </c>
      <c r="D559" s="14">
        <v>116.88</v>
      </c>
    </row>
    <row r="560" spans="1:4" x14ac:dyDescent="0.3">
      <c r="A560" s="1">
        <v>44923</v>
      </c>
      <c r="B560" s="14">
        <v>112.71</v>
      </c>
      <c r="C560" s="14">
        <v>81.819999999999993</v>
      </c>
      <c r="D560" s="14">
        <v>115.62</v>
      </c>
    </row>
    <row r="561" spans="1:4" x14ac:dyDescent="0.3">
      <c r="A561" s="1">
        <v>44924</v>
      </c>
      <c r="B561" s="14">
        <v>121.82</v>
      </c>
      <c r="C561" s="14">
        <v>84.18</v>
      </c>
      <c r="D561" s="14">
        <v>120.26</v>
      </c>
    </row>
    <row r="562" spans="1:4" x14ac:dyDescent="0.3">
      <c r="A562" s="1">
        <v>44925</v>
      </c>
      <c r="B562" s="14">
        <v>123.18</v>
      </c>
      <c r="C562" s="14">
        <v>84</v>
      </c>
      <c r="D562" s="14">
        <v>120.34</v>
      </c>
    </row>
    <row r="563" spans="1:4" x14ac:dyDescent="0.3">
      <c r="A563" s="1">
        <v>44929</v>
      </c>
      <c r="B563" s="14">
        <v>108.1</v>
      </c>
      <c r="C563" s="14">
        <v>85.82</v>
      </c>
      <c r="D563" s="14">
        <v>124.74</v>
      </c>
    </row>
    <row r="564" spans="1:4" x14ac:dyDescent="0.3">
      <c r="A564" s="1">
        <v>44930</v>
      </c>
      <c r="B564" s="14">
        <v>113.64</v>
      </c>
      <c r="C564" s="14">
        <v>85.14</v>
      </c>
      <c r="D564" s="14">
        <v>127.37</v>
      </c>
    </row>
    <row r="565" spans="1:4" x14ac:dyDescent="0.3">
      <c r="A565" s="1">
        <v>44931</v>
      </c>
      <c r="B565" s="14">
        <v>110.34</v>
      </c>
      <c r="C565" s="14">
        <v>83.12</v>
      </c>
      <c r="D565" s="14">
        <v>126.94</v>
      </c>
    </row>
    <row r="566" spans="1:4" x14ac:dyDescent="0.3">
      <c r="A566" s="1">
        <v>44932</v>
      </c>
      <c r="B566" s="14">
        <v>113.06</v>
      </c>
      <c r="C566" s="14">
        <v>86.08</v>
      </c>
      <c r="D566" s="14">
        <v>130.02000000000001</v>
      </c>
    </row>
    <row r="567" spans="1:4" x14ac:dyDescent="0.3">
      <c r="A567" s="1">
        <v>44935</v>
      </c>
      <c r="B567" s="14">
        <v>119.77</v>
      </c>
      <c r="C567" s="14">
        <v>87.36</v>
      </c>
      <c r="D567" s="14">
        <v>129.47</v>
      </c>
    </row>
    <row r="568" spans="1:4" x14ac:dyDescent="0.3">
      <c r="A568" s="1">
        <v>44936</v>
      </c>
      <c r="B568" s="14">
        <v>118.85</v>
      </c>
      <c r="C568" s="14">
        <v>89.87</v>
      </c>
      <c r="D568" s="14">
        <v>132.99</v>
      </c>
    </row>
    <row r="569" spans="1:4" x14ac:dyDescent="0.3">
      <c r="A569" s="1">
        <v>44937</v>
      </c>
      <c r="B569" s="14">
        <v>123.22</v>
      </c>
      <c r="C569" s="14">
        <v>95.09</v>
      </c>
      <c r="D569" s="14">
        <v>132.88999999999999</v>
      </c>
    </row>
    <row r="570" spans="1:4" x14ac:dyDescent="0.3">
      <c r="A570" s="1">
        <v>44938</v>
      </c>
      <c r="B570" s="14">
        <v>123.56</v>
      </c>
      <c r="C570" s="14">
        <v>95.27</v>
      </c>
      <c r="D570" s="14">
        <v>136.71</v>
      </c>
    </row>
    <row r="571" spans="1:4" x14ac:dyDescent="0.3">
      <c r="A571" s="1">
        <v>44939</v>
      </c>
      <c r="B571" s="14">
        <v>122.4</v>
      </c>
      <c r="C571" s="14">
        <v>98.12</v>
      </c>
      <c r="D571" s="14">
        <v>136.97999999999999</v>
      </c>
    </row>
    <row r="572" spans="1:4" x14ac:dyDescent="0.3">
      <c r="A572" s="1">
        <v>44943</v>
      </c>
      <c r="B572" s="14">
        <v>131.49</v>
      </c>
      <c r="C572" s="14">
        <v>96.05</v>
      </c>
      <c r="D572" s="14">
        <v>135.36000000000001</v>
      </c>
    </row>
    <row r="573" spans="1:4" x14ac:dyDescent="0.3">
      <c r="A573" s="1">
        <v>44944</v>
      </c>
      <c r="B573" s="14">
        <v>128.78</v>
      </c>
      <c r="C573" s="14">
        <v>95.46</v>
      </c>
      <c r="D573" s="14">
        <v>133.02000000000001</v>
      </c>
    </row>
    <row r="574" spans="1:4" x14ac:dyDescent="0.3">
      <c r="A574" s="1">
        <v>44945</v>
      </c>
      <c r="B574" s="14">
        <v>127.17</v>
      </c>
      <c r="C574" s="14">
        <v>93.68</v>
      </c>
      <c r="D574" s="14">
        <v>136.15</v>
      </c>
    </row>
    <row r="575" spans="1:4" x14ac:dyDescent="0.3">
      <c r="A575" s="1">
        <v>44946</v>
      </c>
      <c r="B575" s="14">
        <v>133.41999999999999</v>
      </c>
      <c r="C575" s="14">
        <v>97.25</v>
      </c>
      <c r="D575" s="14">
        <v>139.37</v>
      </c>
    </row>
    <row r="576" spans="1:4" x14ac:dyDescent="0.3">
      <c r="A576" s="1">
        <v>44949</v>
      </c>
      <c r="B576" s="14">
        <v>143.75</v>
      </c>
      <c r="C576" s="14">
        <v>97.52</v>
      </c>
      <c r="D576" s="14">
        <v>143.27000000000001</v>
      </c>
    </row>
    <row r="577" spans="1:4" x14ac:dyDescent="0.3">
      <c r="A577" s="1">
        <v>44950</v>
      </c>
      <c r="B577" s="14">
        <v>143.88999999999999</v>
      </c>
      <c r="C577" s="14">
        <v>96.32</v>
      </c>
      <c r="D577" s="14">
        <v>143.13999999999999</v>
      </c>
    </row>
    <row r="578" spans="1:4" x14ac:dyDescent="0.3">
      <c r="A578" s="1">
        <v>44951</v>
      </c>
      <c r="B578" s="14">
        <v>144.43</v>
      </c>
      <c r="C578" s="14">
        <v>97.18</v>
      </c>
      <c r="D578" s="14">
        <v>141.5</v>
      </c>
    </row>
    <row r="579" spans="1:4" x14ac:dyDescent="0.3">
      <c r="A579" s="1">
        <v>44952</v>
      </c>
      <c r="B579" s="14">
        <v>160.27000000000001</v>
      </c>
      <c r="C579" s="14">
        <v>99.22</v>
      </c>
      <c r="D579" s="14">
        <v>147.30000000000001</v>
      </c>
    </row>
    <row r="580" spans="1:4" x14ac:dyDescent="0.3">
      <c r="A580" s="1">
        <v>44953</v>
      </c>
      <c r="B580" s="14">
        <v>177.9</v>
      </c>
      <c r="C580" s="14">
        <v>102.24</v>
      </c>
      <c r="D580" s="14">
        <v>151.74</v>
      </c>
    </row>
    <row r="581" spans="1:4" x14ac:dyDescent="0.3">
      <c r="A581" s="1">
        <v>44956</v>
      </c>
      <c r="B581" s="14">
        <v>166.66</v>
      </c>
      <c r="C581" s="14">
        <v>100.55</v>
      </c>
      <c r="D581" s="14">
        <v>147.06</v>
      </c>
    </row>
    <row r="582" spans="1:4" x14ac:dyDescent="0.3">
      <c r="A582" s="1">
        <v>44957</v>
      </c>
      <c r="B582" s="14">
        <v>173.22</v>
      </c>
      <c r="C582" s="14">
        <v>103.13</v>
      </c>
      <c r="D582" s="14">
        <v>148.97</v>
      </c>
    </row>
    <row r="583" spans="1:4" x14ac:dyDescent="0.3">
      <c r="A583" s="1">
        <v>44958</v>
      </c>
      <c r="B583" s="14">
        <v>181.41</v>
      </c>
      <c r="C583" s="14">
        <v>105.15</v>
      </c>
      <c r="D583" s="14">
        <v>153.12</v>
      </c>
    </row>
    <row r="584" spans="1:4" x14ac:dyDescent="0.3">
      <c r="A584" s="1">
        <v>44959</v>
      </c>
      <c r="B584" s="14">
        <v>188.27</v>
      </c>
      <c r="C584" s="14">
        <v>112.91</v>
      </c>
      <c r="D584" s="14">
        <v>188.77</v>
      </c>
    </row>
    <row r="585" spans="1:4" x14ac:dyDescent="0.3">
      <c r="A585" s="1">
        <v>44960</v>
      </c>
      <c r="B585" s="14">
        <v>189.98</v>
      </c>
      <c r="C585" s="14">
        <v>103.39</v>
      </c>
      <c r="D585" s="14">
        <v>186.53</v>
      </c>
    </row>
    <row r="586" spans="1:4" x14ac:dyDescent="0.3">
      <c r="A586" s="1">
        <v>44963</v>
      </c>
      <c r="B586" s="14">
        <v>194.76</v>
      </c>
      <c r="C586" s="14">
        <v>102.18</v>
      </c>
      <c r="D586" s="14">
        <v>186.06</v>
      </c>
    </row>
    <row r="587" spans="1:4" x14ac:dyDescent="0.3">
      <c r="A587" s="1">
        <v>44964</v>
      </c>
      <c r="B587" s="14">
        <v>196.81</v>
      </c>
      <c r="C587" s="14">
        <v>102.11</v>
      </c>
      <c r="D587" s="14">
        <v>191.62</v>
      </c>
    </row>
    <row r="588" spans="1:4" x14ac:dyDescent="0.3">
      <c r="A588" s="1">
        <v>44965</v>
      </c>
      <c r="B588" s="14">
        <v>201.29</v>
      </c>
      <c r="C588" s="14">
        <v>100.05</v>
      </c>
      <c r="D588" s="14">
        <v>183.43</v>
      </c>
    </row>
    <row r="589" spans="1:4" x14ac:dyDescent="0.3">
      <c r="A589" s="1">
        <v>44966</v>
      </c>
      <c r="B589" s="14">
        <v>207.32</v>
      </c>
      <c r="C589" s="14">
        <v>98.24</v>
      </c>
      <c r="D589" s="14">
        <v>177.92</v>
      </c>
    </row>
    <row r="590" spans="1:4" x14ac:dyDescent="0.3">
      <c r="A590" s="1">
        <v>44967</v>
      </c>
      <c r="B590" s="14">
        <v>196.89</v>
      </c>
      <c r="C590" s="14">
        <v>97.61</v>
      </c>
      <c r="D590" s="14">
        <v>174.15</v>
      </c>
    </row>
    <row r="591" spans="1:4" x14ac:dyDescent="0.3">
      <c r="A591" s="1">
        <v>44970</v>
      </c>
      <c r="B591" s="14">
        <v>194.64</v>
      </c>
      <c r="C591" s="14">
        <v>99.54</v>
      </c>
      <c r="D591" s="14">
        <v>179.43</v>
      </c>
    </row>
    <row r="592" spans="1:4" x14ac:dyDescent="0.3">
      <c r="A592" s="1">
        <v>44971</v>
      </c>
      <c r="B592" s="14">
        <v>209.25</v>
      </c>
      <c r="C592" s="14">
        <v>99.7</v>
      </c>
      <c r="D592" s="14">
        <v>179.48</v>
      </c>
    </row>
    <row r="593" spans="1:4" x14ac:dyDescent="0.3">
      <c r="A593" s="1">
        <v>44972</v>
      </c>
      <c r="B593" s="14">
        <v>214.24</v>
      </c>
      <c r="C593" s="14">
        <v>101.16</v>
      </c>
      <c r="D593" s="14">
        <v>177.16</v>
      </c>
    </row>
    <row r="594" spans="1:4" x14ac:dyDescent="0.3">
      <c r="A594" s="1">
        <v>44973</v>
      </c>
      <c r="B594" s="14">
        <v>202.04</v>
      </c>
      <c r="C594" s="14">
        <v>98.15</v>
      </c>
      <c r="D594" s="14">
        <v>172.44</v>
      </c>
    </row>
    <row r="595" spans="1:4" x14ac:dyDescent="0.3">
      <c r="A595" s="1">
        <v>44974</v>
      </c>
      <c r="B595" s="14">
        <v>208.31</v>
      </c>
      <c r="C595" s="14">
        <v>97.2</v>
      </c>
      <c r="D595" s="14">
        <v>172.88</v>
      </c>
    </row>
    <row r="596" spans="1:4" x14ac:dyDescent="0.3">
      <c r="A596" s="1">
        <v>44978</v>
      </c>
      <c r="B596" s="14">
        <v>197.37</v>
      </c>
      <c r="C596" s="14">
        <v>94.58</v>
      </c>
      <c r="D596" s="14">
        <v>172.08</v>
      </c>
    </row>
    <row r="597" spans="1:4" x14ac:dyDescent="0.3">
      <c r="A597" s="1">
        <v>44979</v>
      </c>
      <c r="B597" s="14">
        <v>200.86</v>
      </c>
      <c r="C597" s="14">
        <v>95.79</v>
      </c>
      <c r="D597" s="14">
        <v>171.12</v>
      </c>
    </row>
    <row r="598" spans="1:4" x14ac:dyDescent="0.3">
      <c r="A598" s="1">
        <v>44980</v>
      </c>
      <c r="B598" s="14">
        <v>202.07</v>
      </c>
      <c r="C598" s="14">
        <v>95.82</v>
      </c>
      <c r="D598" s="14">
        <v>172.04</v>
      </c>
    </row>
    <row r="599" spans="1:4" x14ac:dyDescent="0.3">
      <c r="A599" s="1">
        <v>44981</v>
      </c>
      <c r="B599" s="14">
        <v>196.88</v>
      </c>
      <c r="C599" s="14">
        <v>93.5</v>
      </c>
      <c r="D599" s="14">
        <v>170.39</v>
      </c>
    </row>
    <row r="600" spans="1:4" x14ac:dyDescent="0.3">
      <c r="A600" s="1">
        <v>44984</v>
      </c>
      <c r="B600" s="14">
        <v>207.63</v>
      </c>
      <c r="C600" s="14">
        <v>93.76</v>
      </c>
      <c r="D600" s="14">
        <v>169.54</v>
      </c>
    </row>
    <row r="601" spans="1:4" x14ac:dyDescent="0.3">
      <c r="A601" s="1">
        <v>44985</v>
      </c>
      <c r="B601" s="14">
        <v>205.71</v>
      </c>
      <c r="C601" s="14">
        <v>94.23</v>
      </c>
      <c r="D601" s="14">
        <v>174.94</v>
      </c>
    </row>
    <row r="602" spans="1:4" x14ac:dyDescent="0.3">
      <c r="A602" s="1">
        <v>44986</v>
      </c>
      <c r="B602" s="14">
        <v>202.77</v>
      </c>
      <c r="C602" s="14">
        <v>92.17</v>
      </c>
      <c r="D602" s="14">
        <v>173.42</v>
      </c>
    </row>
    <row r="603" spans="1:4" x14ac:dyDescent="0.3">
      <c r="A603" s="1">
        <v>44987</v>
      </c>
      <c r="B603" s="14">
        <v>190.9</v>
      </c>
      <c r="C603" s="14">
        <v>92.13</v>
      </c>
      <c r="D603" s="14">
        <v>174.53</v>
      </c>
    </row>
    <row r="604" spans="1:4" x14ac:dyDescent="0.3">
      <c r="A604" s="1">
        <v>44988</v>
      </c>
      <c r="B604" s="14">
        <v>197.79</v>
      </c>
      <c r="C604" s="14">
        <v>94.9</v>
      </c>
      <c r="D604" s="14">
        <v>185.25</v>
      </c>
    </row>
    <row r="605" spans="1:4" x14ac:dyDescent="0.3">
      <c r="A605" s="1">
        <v>44991</v>
      </c>
      <c r="B605" s="14">
        <v>193.81</v>
      </c>
      <c r="C605" s="14">
        <v>93.75</v>
      </c>
      <c r="D605" s="14">
        <v>184.9</v>
      </c>
    </row>
    <row r="606" spans="1:4" x14ac:dyDescent="0.3">
      <c r="A606" s="1">
        <v>44992</v>
      </c>
      <c r="B606" s="14">
        <v>187.71</v>
      </c>
      <c r="C606" s="14">
        <v>93.55</v>
      </c>
      <c r="D606" s="14">
        <v>184.51</v>
      </c>
    </row>
    <row r="607" spans="1:4" x14ac:dyDescent="0.3">
      <c r="A607" s="1">
        <v>44993</v>
      </c>
      <c r="B607" s="14">
        <v>182</v>
      </c>
      <c r="C607" s="14">
        <v>93.92</v>
      </c>
      <c r="D607" s="14">
        <v>184.97</v>
      </c>
    </row>
    <row r="608" spans="1:4" x14ac:dyDescent="0.3">
      <c r="A608" s="1">
        <v>44994</v>
      </c>
      <c r="B608" s="14">
        <v>172.92</v>
      </c>
      <c r="C608" s="14">
        <v>92.25</v>
      </c>
      <c r="D608" s="14">
        <v>181.69</v>
      </c>
    </row>
    <row r="609" spans="1:4" x14ac:dyDescent="0.3">
      <c r="A609" s="1">
        <v>44995</v>
      </c>
      <c r="B609" s="14">
        <v>173.44</v>
      </c>
      <c r="C609" s="14">
        <v>90.73</v>
      </c>
      <c r="D609" s="14">
        <v>179.51</v>
      </c>
    </row>
    <row r="610" spans="1:4" x14ac:dyDescent="0.3">
      <c r="A610" s="1">
        <v>44998</v>
      </c>
      <c r="B610" s="14">
        <v>174.48</v>
      </c>
      <c r="C610" s="14">
        <v>92.43</v>
      </c>
      <c r="D610" s="14">
        <v>180.9</v>
      </c>
    </row>
    <row r="611" spans="1:4" x14ac:dyDescent="0.3">
      <c r="A611" s="1">
        <v>44999</v>
      </c>
      <c r="B611" s="14">
        <v>183.26</v>
      </c>
      <c r="C611" s="14">
        <v>94.88</v>
      </c>
      <c r="D611" s="14">
        <v>194.02</v>
      </c>
    </row>
    <row r="612" spans="1:4" x14ac:dyDescent="0.3">
      <c r="A612" s="1">
        <v>45000</v>
      </c>
      <c r="B612" s="14">
        <v>180.45</v>
      </c>
      <c r="C612" s="14">
        <v>96.2</v>
      </c>
      <c r="D612" s="14">
        <v>197.75</v>
      </c>
    </row>
    <row r="613" spans="1:4" x14ac:dyDescent="0.3">
      <c r="A613" s="1">
        <v>45001</v>
      </c>
      <c r="B613" s="14">
        <v>184.13</v>
      </c>
      <c r="C613" s="14">
        <v>100.04</v>
      </c>
      <c r="D613" s="14">
        <v>204.93</v>
      </c>
    </row>
    <row r="614" spans="1:4" x14ac:dyDescent="0.3">
      <c r="A614" s="1">
        <v>45002</v>
      </c>
      <c r="B614" s="14">
        <v>180.13</v>
      </c>
      <c r="C614" s="14">
        <v>98.95</v>
      </c>
      <c r="D614" s="14">
        <v>195.61</v>
      </c>
    </row>
    <row r="615" spans="1:4" x14ac:dyDescent="0.3">
      <c r="A615" s="1">
        <v>45005</v>
      </c>
      <c r="B615" s="14">
        <v>183.25</v>
      </c>
      <c r="C615" s="14">
        <v>97.71</v>
      </c>
      <c r="D615" s="14">
        <v>197.81</v>
      </c>
    </row>
    <row r="616" spans="1:4" x14ac:dyDescent="0.3">
      <c r="A616" s="1">
        <v>45006</v>
      </c>
      <c r="B616" s="14">
        <v>197.58</v>
      </c>
      <c r="C616" s="14">
        <v>100.61</v>
      </c>
      <c r="D616" s="14">
        <v>202.16</v>
      </c>
    </row>
    <row r="617" spans="1:4" x14ac:dyDescent="0.3">
      <c r="A617" s="1">
        <v>45007</v>
      </c>
      <c r="B617" s="14">
        <v>191.15</v>
      </c>
      <c r="C617" s="14">
        <v>98.7</v>
      </c>
      <c r="D617" s="14">
        <v>199.81</v>
      </c>
    </row>
    <row r="618" spans="1:4" x14ac:dyDescent="0.3">
      <c r="A618" s="1">
        <v>45008</v>
      </c>
      <c r="B618" s="14">
        <v>192.22</v>
      </c>
      <c r="C618" s="14">
        <v>98.71</v>
      </c>
      <c r="D618" s="14">
        <v>204.28</v>
      </c>
    </row>
    <row r="619" spans="1:4" x14ac:dyDescent="0.3">
      <c r="A619" s="1">
        <v>45009</v>
      </c>
      <c r="B619" s="14">
        <v>190.41</v>
      </c>
      <c r="C619" s="14">
        <v>98.13</v>
      </c>
      <c r="D619" s="14">
        <v>206.01</v>
      </c>
    </row>
    <row r="620" spans="1:4" x14ac:dyDescent="0.3">
      <c r="A620" s="1">
        <v>45012</v>
      </c>
      <c r="B620" s="14">
        <v>191.81</v>
      </c>
      <c r="C620" s="14">
        <v>98.04</v>
      </c>
      <c r="D620" s="14">
        <v>202.84</v>
      </c>
    </row>
    <row r="621" spans="1:4" x14ac:dyDescent="0.3">
      <c r="A621" s="1">
        <v>45013</v>
      </c>
      <c r="B621" s="14">
        <v>189.19</v>
      </c>
      <c r="C621" s="14">
        <v>97.24</v>
      </c>
      <c r="D621" s="14">
        <v>200.68</v>
      </c>
    </row>
    <row r="622" spans="1:4" x14ac:dyDescent="0.3">
      <c r="A622" s="1">
        <v>45014</v>
      </c>
      <c r="B622" s="14">
        <v>193.88</v>
      </c>
      <c r="C622" s="14">
        <v>100.25</v>
      </c>
      <c r="D622" s="14">
        <v>205.35</v>
      </c>
    </row>
    <row r="623" spans="1:4" x14ac:dyDescent="0.3">
      <c r="A623" s="1">
        <v>45015</v>
      </c>
      <c r="B623" s="14">
        <v>195.28</v>
      </c>
      <c r="C623" s="14">
        <v>102</v>
      </c>
      <c r="D623" s="14">
        <v>207.84</v>
      </c>
    </row>
    <row r="624" spans="1:4" x14ac:dyDescent="0.3">
      <c r="A624" s="1">
        <v>45016</v>
      </c>
      <c r="B624" s="14">
        <v>207.46</v>
      </c>
      <c r="C624" s="14">
        <v>103.29</v>
      </c>
      <c r="D624" s="14">
        <v>211.94</v>
      </c>
    </row>
    <row r="625" spans="1:4" x14ac:dyDescent="0.3">
      <c r="A625" s="1">
        <v>45019</v>
      </c>
      <c r="B625" s="14">
        <v>194.77</v>
      </c>
      <c r="C625" s="14">
        <v>102.41</v>
      </c>
      <c r="D625" s="14">
        <v>213.07</v>
      </c>
    </row>
    <row r="626" spans="1:4" x14ac:dyDescent="0.3">
      <c r="A626" s="1">
        <v>45020</v>
      </c>
      <c r="B626" s="14">
        <v>192.58</v>
      </c>
      <c r="C626" s="14">
        <v>103.95</v>
      </c>
      <c r="D626" s="14">
        <v>214.72</v>
      </c>
    </row>
    <row r="627" spans="1:4" x14ac:dyDescent="0.3">
      <c r="A627" s="1">
        <v>45021</v>
      </c>
      <c r="B627" s="14">
        <v>185.52</v>
      </c>
      <c r="C627" s="14">
        <v>101.1</v>
      </c>
      <c r="D627" s="14">
        <v>211.48</v>
      </c>
    </row>
    <row r="628" spans="1:4" x14ac:dyDescent="0.3">
      <c r="A628" s="1">
        <v>45022</v>
      </c>
      <c r="B628" s="14">
        <v>185.06</v>
      </c>
      <c r="C628" s="14">
        <v>102.06</v>
      </c>
      <c r="D628" s="14">
        <v>216.1</v>
      </c>
    </row>
    <row r="629" spans="1:4" x14ac:dyDescent="0.3">
      <c r="A629" s="1">
        <v>45026</v>
      </c>
      <c r="B629" s="14">
        <v>184.51</v>
      </c>
      <c r="C629" s="14">
        <v>102.17</v>
      </c>
      <c r="D629" s="14">
        <v>214.75</v>
      </c>
    </row>
    <row r="630" spans="1:4" x14ac:dyDescent="0.3">
      <c r="A630" s="1">
        <v>45027</v>
      </c>
      <c r="B630" s="14">
        <v>186.79</v>
      </c>
      <c r="C630" s="14">
        <v>99.92</v>
      </c>
      <c r="D630" s="14">
        <v>213.85</v>
      </c>
    </row>
    <row r="631" spans="1:4" x14ac:dyDescent="0.3">
      <c r="A631" s="1">
        <v>45028</v>
      </c>
      <c r="B631" s="14">
        <v>180.54</v>
      </c>
      <c r="C631" s="14">
        <v>97.83</v>
      </c>
      <c r="D631" s="14">
        <v>214</v>
      </c>
    </row>
    <row r="632" spans="1:4" x14ac:dyDescent="0.3">
      <c r="A632" s="1">
        <v>45029</v>
      </c>
      <c r="B632" s="14">
        <v>185.9</v>
      </c>
      <c r="C632" s="14">
        <v>102.4</v>
      </c>
      <c r="D632" s="14">
        <v>220.35</v>
      </c>
    </row>
    <row r="633" spans="1:4" x14ac:dyDescent="0.3">
      <c r="A633" s="1">
        <v>45030</v>
      </c>
      <c r="B633" s="14">
        <v>185</v>
      </c>
      <c r="C633" s="14">
        <v>102.51</v>
      </c>
      <c r="D633" s="14">
        <v>221.49</v>
      </c>
    </row>
    <row r="634" spans="1:4" x14ac:dyDescent="0.3">
      <c r="A634" s="1">
        <v>45033</v>
      </c>
      <c r="B634" s="14">
        <v>187.04</v>
      </c>
      <c r="C634" s="14">
        <v>102.74</v>
      </c>
      <c r="D634" s="14">
        <v>218.86</v>
      </c>
    </row>
    <row r="635" spans="1:4" x14ac:dyDescent="0.3">
      <c r="A635" s="1">
        <v>45034</v>
      </c>
      <c r="B635" s="14">
        <v>184.31</v>
      </c>
      <c r="C635" s="14">
        <v>102.3</v>
      </c>
      <c r="D635" s="14">
        <v>217.89</v>
      </c>
    </row>
    <row r="636" spans="1:4" x14ac:dyDescent="0.3">
      <c r="A636" s="1">
        <v>45035</v>
      </c>
      <c r="B636" s="14">
        <v>180.59</v>
      </c>
      <c r="C636" s="14">
        <v>104.3</v>
      </c>
      <c r="D636" s="14">
        <v>215.7</v>
      </c>
    </row>
    <row r="637" spans="1:4" x14ac:dyDescent="0.3">
      <c r="A637" s="1">
        <v>45036</v>
      </c>
      <c r="B637" s="14">
        <v>162.99</v>
      </c>
      <c r="C637" s="14">
        <v>103.81</v>
      </c>
      <c r="D637" s="14">
        <v>213.07</v>
      </c>
    </row>
    <row r="638" spans="1:4" x14ac:dyDescent="0.3">
      <c r="A638" s="1">
        <v>45037</v>
      </c>
      <c r="B638" s="14">
        <v>165.08</v>
      </c>
      <c r="C638" s="14">
        <v>106.96</v>
      </c>
      <c r="D638" s="14">
        <v>212.89</v>
      </c>
    </row>
    <row r="639" spans="1:4" x14ac:dyDescent="0.3">
      <c r="A639" s="1">
        <v>45040</v>
      </c>
      <c r="B639" s="14">
        <v>162.55000000000001</v>
      </c>
      <c r="C639" s="14">
        <v>106.21</v>
      </c>
      <c r="D639" s="14">
        <v>212.79</v>
      </c>
    </row>
    <row r="640" spans="1:4" x14ac:dyDescent="0.3">
      <c r="A640" s="1">
        <v>45041</v>
      </c>
      <c r="B640" s="14">
        <v>160.66999999999999</v>
      </c>
      <c r="C640" s="14">
        <v>102.57</v>
      </c>
      <c r="D640" s="14">
        <v>207.55</v>
      </c>
    </row>
    <row r="641" spans="1:4" x14ac:dyDescent="0.3">
      <c r="A641" s="1">
        <v>45042</v>
      </c>
      <c r="B641" s="14">
        <v>153.75</v>
      </c>
      <c r="C641" s="14">
        <v>104.98</v>
      </c>
      <c r="D641" s="14">
        <v>209.4</v>
      </c>
    </row>
    <row r="642" spans="1:4" x14ac:dyDescent="0.3">
      <c r="A642" s="1">
        <v>45043</v>
      </c>
      <c r="B642" s="14">
        <v>160.19</v>
      </c>
      <c r="C642" s="14">
        <v>109.82</v>
      </c>
      <c r="D642" s="14">
        <v>238.56</v>
      </c>
    </row>
    <row r="643" spans="1:4" x14ac:dyDescent="0.3">
      <c r="A643" s="1">
        <v>45044</v>
      </c>
      <c r="B643" s="14">
        <v>164.31</v>
      </c>
      <c r="C643" s="14">
        <v>105.45</v>
      </c>
      <c r="D643" s="14">
        <v>240.32</v>
      </c>
    </row>
    <row r="644" spans="1:4" x14ac:dyDescent="0.3">
      <c r="A644" s="1">
        <v>45047</v>
      </c>
      <c r="B644" s="14">
        <v>161.83000000000001</v>
      </c>
      <c r="C644" s="14">
        <v>102.05</v>
      </c>
      <c r="D644" s="14">
        <v>243.18</v>
      </c>
    </row>
    <row r="645" spans="1:4" x14ac:dyDescent="0.3">
      <c r="A645" s="1">
        <v>45048</v>
      </c>
      <c r="B645" s="14">
        <v>160.31</v>
      </c>
      <c r="C645" s="14">
        <v>103.63</v>
      </c>
      <c r="D645" s="14">
        <v>239.24</v>
      </c>
    </row>
    <row r="646" spans="1:4" x14ac:dyDescent="0.3">
      <c r="A646" s="1">
        <v>45049</v>
      </c>
      <c r="B646" s="14">
        <v>160.61000000000001</v>
      </c>
      <c r="C646" s="14">
        <v>103.65</v>
      </c>
      <c r="D646" s="14">
        <v>237.03</v>
      </c>
    </row>
    <row r="647" spans="1:4" x14ac:dyDescent="0.3">
      <c r="A647" s="1">
        <v>45050</v>
      </c>
      <c r="B647" s="14">
        <v>161.19999999999999</v>
      </c>
      <c r="C647" s="14">
        <v>104</v>
      </c>
      <c r="D647" s="14">
        <v>233.52</v>
      </c>
    </row>
    <row r="648" spans="1:4" x14ac:dyDescent="0.3">
      <c r="A648" s="1">
        <v>45051</v>
      </c>
      <c r="B648" s="14">
        <v>170.06</v>
      </c>
      <c r="C648" s="14">
        <v>105.655</v>
      </c>
      <c r="D648" s="14">
        <v>232.78</v>
      </c>
    </row>
    <row r="649" spans="1:4" x14ac:dyDescent="0.3">
      <c r="A649" s="1">
        <v>45054</v>
      </c>
      <c r="B649" s="14">
        <v>171.79</v>
      </c>
      <c r="C649" s="14">
        <v>105.83</v>
      </c>
      <c r="D649" s="14">
        <v>233.27</v>
      </c>
    </row>
    <row r="650" spans="1:4" x14ac:dyDescent="0.3">
      <c r="A650" s="1">
        <v>45055</v>
      </c>
      <c r="B650" s="14">
        <v>169.15</v>
      </c>
      <c r="C650" s="14">
        <v>106.62</v>
      </c>
      <c r="D650" s="14">
        <v>233.37</v>
      </c>
    </row>
    <row r="651" spans="1:4" x14ac:dyDescent="0.3">
      <c r="A651" s="1">
        <v>45056</v>
      </c>
      <c r="B651" s="14">
        <v>168.54</v>
      </c>
      <c r="C651" s="14">
        <v>110.19</v>
      </c>
      <c r="D651" s="14">
        <v>233.08</v>
      </c>
    </row>
    <row r="652" spans="1:4" x14ac:dyDescent="0.3">
      <c r="A652" s="1">
        <v>45057</v>
      </c>
      <c r="B652" s="14">
        <v>172.08</v>
      </c>
      <c r="C652" s="14">
        <v>112.18</v>
      </c>
      <c r="D652" s="14">
        <v>235.79</v>
      </c>
    </row>
    <row r="653" spans="1:4" x14ac:dyDescent="0.3">
      <c r="A653" s="1">
        <v>45058</v>
      </c>
      <c r="B653" s="14">
        <v>167.98</v>
      </c>
      <c r="C653" s="14">
        <v>110.26</v>
      </c>
      <c r="D653" s="14">
        <v>233.81</v>
      </c>
    </row>
    <row r="654" spans="1:4" x14ac:dyDescent="0.3">
      <c r="A654" s="1">
        <v>45061</v>
      </c>
      <c r="B654" s="14">
        <v>166.35</v>
      </c>
      <c r="C654" s="14">
        <v>111.2</v>
      </c>
      <c r="D654" s="14">
        <v>238.86</v>
      </c>
    </row>
    <row r="655" spans="1:4" x14ac:dyDescent="0.3">
      <c r="A655" s="1">
        <v>45062</v>
      </c>
      <c r="B655" s="14">
        <v>166.52</v>
      </c>
      <c r="C655" s="14">
        <v>113.4</v>
      </c>
      <c r="D655" s="14">
        <v>238.82</v>
      </c>
    </row>
    <row r="656" spans="1:4" x14ac:dyDescent="0.3">
      <c r="A656" s="1">
        <v>45063</v>
      </c>
      <c r="B656" s="14">
        <v>173.86</v>
      </c>
      <c r="C656" s="14">
        <v>115.5</v>
      </c>
      <c r="D656" s="14">
        <v>242.48500000000001</v>
      </c>
    </row>
    <row r="657" spans="1:4" x14ac:dyDescent="0.3">
      <c r="A657" s="1">
        <v>45064</v>
      </c>
      <c r="B657" s="14">
        <v>176.89</v>
      </c>
      <c r="C657" s="14">
        <v>118.15</v>
      </c>
      <c r="D657" s="14">
        <v>246.85</v>
      </c>
    </row>
    <row r="658" spans="1:4" x14ac:dyDescent="0.3">
      <c r="A658" s="1">
        <v>45065</v>
      </c>
      <c r="B658" s="14">
        <v>180.14</v>
      </c>
      <c r="C658" s="14">
        <v>116.25</v>
      </c>
      <c r="D658" s="14">
        <v>245.64</v>
      </c>
    </row>
    <row r="659" spans="1:4" x14ac:dyDescent="0.3">
      <c r="A659" s="1">
        <v>45068</v>
      </c>
      <c r="B659" s="14">
        <v>188.87</v>
      </c>
      <c r="C659" s="14">
        <v>115.01</v>
      </c>
      <c r="D659" s="14">
        <v>248.32</v>
      </c>
    </row>
    <row r="660" spans="1:4" x14ac:dyDescent="0.3">
      <c r="A660" s="1">
        <v>45069</v>
      </c>
      <c r="B660" s="14">
        <v>185.77</v>
      </c>
      <c r="C660" s="14">
        <v>114.99</v>
      </c>
      <c r="D660" s="14">
        <v>246.74</v>
      </c>
    </row>
    <row r="661" spans="1:4" x14ac:dyDescent="0.3">
      <c r="A661" s="1">
        <v>45070</v>
      </c>
      <c r="B661" s="14">
        <v>182.9</v>
      </c>
      <c r="C661" s="14">
        <v>116.75</v>
      </c>
      <c r="D661" s="14">
        <v>249.21</v>
      </c>
    </row>
    <row r="662" spans="1:4" x14ac:dyDescent="0.3">
      <c r="A662" s="1">
        <v>45071</v>
      </c>
      <c r="B662" s="14">
        <v>184.47</v>
      </c>
      <c r="C662" s="14">
        <v>115</v>
      </c>
      <c r="D662" s="14">
        <v>252.69</v>
      </c>
    </row>
    <row r="663" spans="1:4" x14ac:dyDescent="0.3">
      <c r="A663" s="1">
        <v>45072</v>
      </c>
      <c r="B663" s="14">
        <v>193.17</v>
      </c>
      <c r="C663" s="14">
        <v>120.11</v>
      </c>
      <c r="D663" s="14">
        <v>262.04000000000002</v>
      </c>
    </row>
    <row r="664" spans="1:4" x14ac:dyDescent="0.3">
      <c r="A664" s="1">
        <v>45076</v>
      </c>
      <c r="B664" s="14">
        <v>201.16</v>
      </c>
      <c r="C664" s="14">
        <v>121.66</v>
      </c>
      <c r="D664" s="14">
        <v>262.52</v>
      </c>
    </row>
    <row r="665" spans="1:4" x14ac:dyDescent="0.3">
      <c r="A665" s="1">
        <v>45077</v>
      </c>
      <c r="B665" s="14">
        <v>203.93</v>
      </c>
      <c r="C665" s="14">
        <v>120.58</v>
      </c>
      <c r="D665" s="14">
        <v>264.72000000000003</v>
      </c>
    </row>
    <row r="666" spans="1:4" x14ac:dyDescent="0.3">
      <c r="A666" s="1">
        <v>45078</v>
      </c>
      <c r="B666" s="14">
        <v>207.52</v>
      </c>
      <c r="C666" s="14">
        <v>122.77</v>
      </c>
      <c r="D666" s="14">
        <v>272.61</v>
      </c>
    </row>
    <row r="667" spans="1:4" x14ac:dyDescent="0.3">
      <c r="A667" s="1">
        <v>45079</v>
      </c>
      <c r="B667" s="14">
        <v>213.97</v>
      </c>
      <c r="C667" s="14">
        <v>124.25</v>
      </c>
      <c r="D667" s="14">
        <v>272.61</v>
      </c>
    </row>
    <row r="668" spans="1:4" x14ac:dyDescent="0.3">
      <c r="A668" s="1">
        <v>45082</v>
      </c>
      <c r="B668" s="14">
        <v>217.61</v>
      </c>
      <c r="C668" s="14">
        <v>125.3</v>
      </c>
      <c r="D668" s="14">
        <v>271.39</v>
      </c>
    </row>
    <row r="669" spans="1:4" x14ac:dyDescent="0.3">
      <c r="A669" s="1">
        <v>45083</v>
      </c>
      <c r="B669" s="14">
        <v>221.31</v>
      </c>
      <c r="C669" s="14">
        <v>126.61</v>
      </c>
      <c r="D669" s="14">
        <v>271.12</v>
      </c>
    </row>
    <row r="670" spans="1:4" x14ac:dyDescent="0.3">
      <c r="A670" s="1">
        <v>45084</v>
      </c>
      <c r="B670" s="14">
        <v>224.57</v>
      </c>
      <c r="C670" s="14">
        <v>121.23</v>
      </c>
      <c r="D670" s="14">
        <v>263.60000000000002</v>
      </c>
    </row>
    <row r="671" spans="1:4" x14ac:dyDescent="0.3">
      <c r="A671" s="1">
        <v>45085</v>
      </c>
      <c r="B671" s="14">
        <v>234.86</v>
      </c>
      <c r="C671" s="14">
        <v>124.25</v>
      </c>
      <c r="D671" s="14">
        <v>264.58</v>
      </c>
    </row>
    <row r="672" spans="1:4" x14ac:dyDescent="0.3">
      <c r="A672" s="1">
        <v>45086</v>
      </c>
      <c r="B672" s="14">
        <v>244.4</v>
      </c>
      <c r="C672" s="14">
        <v>123.43</v>
      </c>
      <c r="D672" s="14">
        <v>264.95</v>
      </c>
    </row>
    <row r="673" spans="1:4" x14ac:dyDescent="0.3">
      <c r="A673" s="1">
        <v>45089</v>
      </c>
      <c r="B673" s="14">
        <v>249.83</v>
      </c>
      <c r="C673" s="14">
        <v>126.57</v>
      </c>
      <c r="D673" s="14">
        <v>271.05</v>
      </c>
    </row>
    <row r="674" spans="1:4" x14ac:dyDescent="0.3">
      <c r="A674" s="1">
        <v>45090</v>
      </c>
      <c r="B674" s="14">
        <v>258.70999999999998</v>
      </c>
      <c r="C674" s="14">
        <v>126.66</v>
      </c>
      <c r="D674" s="14">
        <v>271.32</v>
      </c>
    </row>
    <row r="675" spans="1:4" x14ac:dyDescent="0.3">
      <c r="A675" s="1">
        <v>45091</v>
      </c>
      <c r="B675" s="14">
        <v>256.79000000000002</v>
      </c>
      <c r="C675" s="14">
        <v>126.42</v>
      </c>
      <c r="D675" s="14">
        <v>273.35000000000002</v>
      </c>
    </row>
    <row r="676" spans="1:4" x14ac:dyDescent="0.3">
      <c r="A676" s="1">
        <v>45092</v>
      </c>
      <c r="B676" s="14">
        <v>255.9</v>
      </c>
      <c r="C676" s="14">
        <v>127.11</v>
      </c>
      <c r="D676" s="14">
        <v>281.83</v>
      </c>
    </row>
    <row r="677" spans="1:4" x14ac:dyDescent="0.3">
      <c r="A677" s="1">
        <v>45093</v>
      </c>
      <c r="B677" s="14">
        <v>260.54000000000002</v>
      </c>
      <c r="C677" s="14">
        <v>125.49</v>
      </c>
      <c r="D677" s="14">
        <v>281</v>
      </c>
    </row>
    <row r="678" spans="1:4" x14ac:dyDescent="0.3">
      <c r="A678" s="1">
        <v>45097</v>
      </c>
      <c r="B678" s="14">
        <v>274.45</v>
      </c>
      <c r="C678" s="14">
        <v>125.78</v>
      </c>
      <c r="D678" s="14">
        <v>284.33</v>
      </c>
    </row>
    <row r="679" spans="1:4" x14ac:dyDescent="0.3">
      <c r="A679" s="1">
        <v>45098</v>
      </c>
      <c r="B679" s="14">
        <v>259.45999999999998</v>
      </c>
      <c r="C679" s="14">
        <v>124.83</v>
      </c>
      <c r="D679" s="14">
        <v>281.64</v>
      </c>
    </row>
    <row r="680" spans="1:4" x14ac:dyDescent="0.3">
      <c r="A680" s="1">
        <v>45099</v>
      </c>
      <c r="B680" s="14">
        <v>264.61</v>
      </c>
      <c r="C680" s="14">
        <v>130.15</v>
      </c>
      <c r="D680" s="14">
        <v>284.88</v>
      </c>
    </row>
    <row r="681" spans="1:4" x14ac:dyDescent="0.3">
      <c r="A681" s="1">
        <v>45100</v>
      </c>
      <c r="B681" s="14">
        <v>256.60000000000002</v>
      </c>
      <c r="C681" s="14">
        <v>129.33000000000001</v>
      </c>
      <c r="D681" s="14">
        <v>288.73</v>
      </c>
    </row>
    <row r="682" spans="1:4" x14ac:dyDescent="0.3">
      <c r="A682" s="1">
        <v>45103</v>
      </c>
      <c r="B682" s="14">
        <v>241.05</v>
      </c>
      <c r="C682" s="14">
        <v>127.33</v>
      </c>
      <c r="D682" s="14">
        <v>278.47000000000003</v>
      </c>
    </row>
    <row r="683" spans="1:4" x14ac:dyDescent="0.3">
      <c r="A683" s="1">
        <v>45104</v>
      </c>
      <c r="B683" s="14">
        <v>250.21</v>
      </c>
      <c r="C683" s="14">
        <v>129.18</v>
      </c>
      <c r="D683" s="14">
        <v>287.05</v>
      </c>
    </row>
    <row r="684" spans="1:4" x14ac:dyDescent="0.3">
      <c r="A684" s="1">
        <v>45105</v>
      </c>
      <c r="B684" s="14">
        <v>256.24</v>
      </c>
      <c r="C684" s="14">
        <v>129.04</v>
      </c>
      <c r="D684" s="14">
        <v>285.29000000000002</v>
      </c>
    </row>
    <row r="685" spans="1:4" x14ac:dyDescent="0.3">
      <c r="A685" s="1">
        <v>45106</v>
      </c>
      <c r="B685" s="14">
        <v>257.5</v>
      </c>
      <c r="C685" s="14">
        <v>127.9</v>
      </c>
      <c r="D685" s="14">
        <v>281.52999999999997</v>
      </c>
    </row>
    <row r="686" spans="1:4" x14ac:dyDescent="0.3">
      <c r="A686" s="1">
        <v>45107</v>
      </c>
      <c r="B686" s="14">
        <v>261.77</v>
      </c>
      <c r="C686" s="14">
        <v>130.36000000000001</v>
      </c>
      <c r="D686" s="14">
        <v>286.98</v>
      </c>
    </row>
    <row r="687" spans="1:4" x14ac:dyDescent="0.3">
      <c r="A687" s="1">
        <v>45110</v>
      </c>
      <c r="B687" s="14">
        <v>279.82</v>
      </c>
      <c r="C687" s="14">
        <v>130.22</v>
      </c>
      <c r="D687" s="14">
        <v>286.02</v>
      </c>
    </row>
    <row r="688" spans="1:4" x14ac:dyDescent="0.3">
      <c r="A688" s="1">
        <v>45112</v>
      </c>
      <c r="B688" s="14">
        <v>282.48</v>
      </c>
      <c r="C688" s="14">
        <v>130.38</v>
      </c>
      <c r="D688" s="14">
        <v>294.37</v>
      </c>
    </row>
    <row r="689" spans="1:4" x14ac:dyDescent="0.3">
      <c r="A689" s="1">
        <v>45113</v>
      </c>
      <c r="B689" s="14">
        <v>276.54000000000002</v>
      </c>
      <c r="C689" s="14">
        <v>128.36000000000001</v>
      </c>
      <c r="D689" s="14">
        <v>291.99</v>
      </c>
    </row>
    <row r="690" spans="1:4" x14ac:dyDescent="0.3">
      <c r="A690" s="1">
        <v>45114</v>
      </c>
      <c r="B690" s="14">
        <v>274.43</v>
      </c>
      <c r="C690" s="14">
        <v>129.78</v>
      </c>
      <c r="D690" s="14">
        <v>290.52999999999997</v>
      </c>
    </row>
    <row r="691" spans="1:4" x14ac:dyDescent="0.3">
      <c r="A691" s="1">
        <v>45117</v>
      </c>
      <c r="B691" s="14">
        <v>269.61</v>
      </c>
      <c r="C691" s="14">
        <v>127.13</v>
      </c>
      <c r="D691" s="14">
        <v>294.10000000000002</v>
      </c>
    </row>
    <row r="692" spans="1:4" x14ac:dyDescent="0.3">
      <c r="A692" s="1">
        <v>45118</v>
      </c>
      <c r="B692" s="14">
        <v>269.79000000000002</v>
      </c>
      <c r="C692" s="14">
        <v>128.78</v>
      </c>
      <c r="D692" s="14">
        <v>298.29000000000002</v>
      </c>
    </row>
    <row r="693" spans="1:4" x14ac:dyDescent="0.3">
      <c r="A693" s="1">
        <v>45119</v>
      </c>
      <c r="B693" s="14">
        <v>271.99</v>
      </c>
      <c r="C693" s="14">
        <v>130.80000000000001</v>
      </c>
      <c r="D693" s="14">
        <v>309.33999999999997</v>
      </c>
    </row>
    <row r="694" spans="1:4" x14ac:dyDescent="0.3">
      <c r="A694" s="1">
        <v>45120</v>
      </c>
      <c r="B694" s="14">
        <v>277.89999999999998</v>
      </c>
      <c r="C694" s="14">
        <v>134.30000000000001</v>
      </c>
      <c r="D694" s="14">
        <v>313.41000000000003</v>
      </c>
    </row>
    <row r="695" spans="1:4" x14ac:dyDescent="0.3">
      <c r="A695" s="1">
        <v>45121</v>
      </c>
      <c r="B695" s="14">
        <v>281.38</v>
      </c>
      <c r="C695" s="14">
        <v>134.68</v>
      </c>
      <c r="D695" s="14">
        <v>308.87</v>
      </c>
    </row>
    <row r="696" spans="1:4" x14ac:dyDescent="0.3">
      <c r="A696" s="1">
        <v>45124</v>
      </c>
      <c r="B696" s="14">
        <v>290.38</v>
      </c>
      <c r="C696" s="14">
        <v>133.56</v>
      </c>
      <c r="D696" s="14">
        <v>310.62</v>
      </c>
    </row>
    <row r="697" spans="1:4" x14ac:dyDescent="0.3">
      <c r="A697" s="1">
        <v>45125</v>
      </c>
      <c r="B697" s="14">
        <v>293.33999999999997</v>
      </c>
      <c r="C697" s="14">
        <v>132.83000000000001</v>
      </c>
      <c r="D697" s="14">
        <v>312.05</v>
      </c>
    </row>
    <row r="698" spans="1:4" x14ac:dyDescent="0.3">
      <c r="A698" s="1">
        <v>45126</v>
      </c>
      <c r="B698" s="14">
        <v>291.26</v>
      </c>
      <c r="C698" s="14">
        <v>135.36000000000001</v>
      </c>
      <c r="D698" s="14">
        <v>316.01</v>
      </c>
    </row>
    <row r="699" spans="1:4" x14ac:dyDescent="0.3">
      <c r="A699" s="1">
        <v>45127</v>
      </c>
      <c r="B699" s="14">
        <v>262.89999999999998</v>
      </c>
      <c r="C699" s="14">
        <v>129.96</v>
      </c>
      <c r="D699" s="14">
        <v>302.52</v>
      </c>
    </row>
    <row r="700" spans="1:4" x14ac:dyDescent="0.3">
      <c r="A700" s="1">
        <v>45128</v>
      </c>
      <c r="B700" s="14">
        <v>260.02</v>
      </c>
      <c r="C700" s="14">
        <v>130</v>
      </c>
      <c r="D700" s="14">
        <v>294.26</v>
      </c>
    </row>
    <row r="701" spans="1:4" x14ac:dyDescent="0.3">
      <c r="A701" s="1">
        <v>45131</v>
      </c>
      <c r="B701" s="14">
        <v>269.06</v>
      </c>
      <c r="C701" s="14">
        <v>128.80000000000001</v>
      </c>
      <c r="D701" s="14">
        <v>291.61</v>
      </c>
    </row>
    <row r="702" spans="1:4" x14ac:dyDescent="0.3">
      <c r="A702" s="1">
        <v>45132</v>
      </c>
      <c r="B702" s="14">
        <v>265.27999999999997</v>
      </c>
      <c r="C702" s="14">
        <v>129.13</v>
      </c>
      <c r="D702" s="14">
        <v>294.47000000000003</v>
      </c>
    </row>
    <row r="703" spans="1:4" x14ac:dyDescent="0.3">
      <c r="A703" s="1">
        <v>45133</v>
      </c>
      <c r="B703" s="14">
        <v>264.35000000000002</v>
      </c>
      <c r="C703" s="14">
        <v>128.15</v>
      </c>
      <c r="D703" s="14">
        <v>298.57</v>
      </c>
    </row>
    <row r="704" spans="1:4" x14ac:dyDescent="0.3">
      <c r="A704" s="1">
        <v>45134</v>
      </c>
      <c r="B704" s="14">
        <v>255.71</v>
      </c>
      <c r="C704" s="14">
        <v>128.25</v>
      </c>
      <c r="D704" s="14">
        <v>311.70999999999998</v>
      </c>
    </row>
    <row r="705" spans="1:4" x14ac:dyDescent="0.3">
      <c r="A705" s="1">
        <v>45135</v>
      </c>
      <c r="B705" s="14">
        <v>266.44</v>
      </c>
      <c r="C705" s="14">
        <v>132.21</v>
      </c>
      <c r="D705" s="14">
        <v>325.48</v>
      </c>
    </row>
    <row r="706" spans="1:4" x14ac:dyDescent="0.3">
      <c r="A706" s="1">
        <v>45138</v>
      </c>
      <c r="B706" s="14">
        <v>267.43</v>
      </c>
      <c r="C706" s="14">
        <v>133.68</v>
      </c>
      <c r="D706" s="14">
        <v>318.60000000000002</v>
      </c>
    </row>
    <row r="707" spans="1:4" x14ac:dyDescent="0.3">
      <c r="A707" s="1">
        <v>45139</v>
      </c>
      <c r="B707" s="14">
        <v>261.07</v>
      </c>
      <c r="C707" s="14">
        <v>131.69</v>
      </c>
      <c r="D707" s="14">
        <v>322.70999999999998</v>
      </c>
    </row>
    <row r="708" spans="1:4" x14ac:dyDescent="0.3">
      <c r="A708" s="1">
        <v>45140</v>
      </c>
      <c r="B708" s="14">
        <v>254.11</v>
      </c>
      <c r="C708" s="14">
        <v>128.21</v>
      </c>
      <c r="D708" s="14">
        <v>314.31</v>
      </c>
    </row>
    <row r="709" spans="1:4" x14ac:dyDescent="0.3">
      <c r="A709" s="1">
        <v>45141</v>
      </c>
      <c r="B709" s="14">
        <v>259.32</v>
      </c>
      <c r="C709" s="14">
        <v>128.91</v>
      </c>
      <c r="D709" s="14">
        <v>313.19</v>
      </c>
    </row>
    <row r="710" spans="1:4" x14ac:dyDescent="0.3">
      <c r="A710" s="1">
        <v>45142</v>
      </c>
      <c r="B710" s="14">
        <v>253.86</v>
      </c>
      <c r="C710" s="14">
        <v>139.57</v>
      </c>
      <c r="D710" s="14">
        <v>310.73</v>
      </c>
    </row>
    <row r="711" spans="1:4" x14ac:dyDescent="0.3">
      <c r="A711" s="1">
        <v>45145</v>
      </c>
      <c r="B711" s="14">
        <v>251.45</v>
      </c>
      <c r="C711" s="14">
        <v>142.22</v>
      </c>
      <c r="D711" s="14">
        <v>316.56</v>
      </c>
    </row>
    <row r="712" spans="1:4" x14ac:dyDescent="0.3">
      <c r="A712" s="1">
        <v>45146</v>
      </c>
      <c r="B712" s="14">
        <v>249.7</v>
      </c>
      <c r="C712" s="14">
        <v>139.94</v>
      </c>
      <c r="D712" s="14">
        <v>312.64</v>
      </c>
    </row>
    <row r="713" spans="1:4" x14ac:dyDescent="0.3">
      <c r="A713" s="1">
        <v>45147</v>
      </c>
      <c r="B713" s="14">
        <v>242.19</v>
      </c>
      <c r="C713" s="14">
        <v>137.85</v>
      </c>
      <c r="D713" s="14">
        <v>305.20999999999998</v>
      </c>
    </row>
    <row r="714" spans="1:4" x14ac:dyDescent="0.3">
      <c r="A714" s="1">
        <v>45148</v>
      </c>
      <c r="B714" s="14">
        <v>245.34</v>
      </c>
      <c r="C714" s="14">
        <v>138.56</v>
      </c>
      <c r="D714" s="14">
        <v>305.74</v>
      </c>
    </row>
    <row r="715" spans="1:4" x14ac:dyDescent="0.3">
      <c r="A715" s="1">
        <v>45149</v>
      </c>
      <c r="B715" s="14">
        <v>242.65</v>
      </c>
      <c r="C715" s="14">
        <v>138.41</v>
      </c>
      <c r="D715" s="14">
        <v>301.64</v>
      </c>
    </row>
    <row r="716" spans="1:4" x14ac:dyDescent="0.3">
      <c r="A716" s="1">
        <v>45152</v>
      </c>
      <c r="B716" s="14">
        <v>239.76</v>
      </c>
      <c r="C716" s="14">
        <v>140.57</v>
      </c>
      <c r="D716" s="14">
        <v>306.19</v>
      </c>
    </row>
    <row r="717" spans="1:4" x14ac:dyDescent="0.3">
      <c r="A717" s="1">
        <v>45153</v>
      </c>
      <c r="B717" s="14">
        <v>232.96</v>
      </c>
      <c r="C717" s="14">
        <v>137.66999999999999</v>
      </c>
      <c r="D717" s="14">
        <v>301.95</v>
      </c>
    </row>
    <row r="718" spans="1:4" x14ac:dyDescent="0.3">
      <c r="A718" s="1">
        <v>45154</v>
      </c>
      <c r="B718" s="14">
        <v>225.6</v>
      </c>
      <c r="C718" s="14">
        <v>135.07</v>
      </c>
      <c r="D718" s="14">
        <v>294.29000000000002</v>
      </c>
    </row>
    <row r="719" spans="1:4" x14ac:dyDescent="0.3">
      <c r="A719" s="1">
        <v>45155</v>
      </c>
      <c r="B719" s="14">
        <v>219.22</v>
      </c>
      <c r="C719" s="14">
        <v>133.97999999999999</v>
      </c>
      <c r="D719" s="14">
        <v>285.08999999999997</v>
      </c>
    </row>
    <row r="720" spans="1:4" x14ac:dyDescent="0.3">
      <c r="A720" s="1">
        <v>45156</v>
      </c>
      <c r="B720" s="14">
        <v>215.49</v>
      </c>
      <c r="C720" s="14">
        <v>133.22</v>
      </c>
      <c r="D720" s="14">
        <v>283.25</v>
      </c>
    </row>
    <row r="721" spans="1:4" x14ac:dyDescent="0.3">
      <c r="A721" s="1">
        <v>45159</v>
      </c>
      <c r="B721" s="14">
        <v>231.28</v>
      </c>
      <c r="C721" s="14">
        <v>134.68</v>
      </c>
      <c r="D721" s="14">
        <v>289.89999999999998</v>
      </c>
    </row>
    <row r="722" spans="1:4" x14ac:dyDescent="0.3">
      <c r="A722" s="1">
        <v>45160</v>
      </c>
      <c r="B722" s="14">
        <v>233.19</v>
      </c>
      <c r="C722" s="14">
        <v>134.25</v>
      </c>
      <c r="D722" s="14">
        <v>287.60000000000002</v>
      </c>
    </row>
    <row r="723" spans="1:4" x14ac:dyDescent="0.3">
      <c r="A723" s="1">
        <v>45161</v>
      </c>
      <c r="B723" s="14">
        <v>236.86</v>
      </c>
      <c r="C723" s="14">
        <v>135.52000000000001</v>
      </c>
      <c r="D723" s="14">
        <v>294.24</v>
      </c>
    </row>
    <row r="724" spans="1:4" x14ac:dyDescent="0.3">
      <c r="A724" s="1">
        <v>45162</v>
      </c>
      <c r="B724" s="14">
        <v>230.04</v>
      </c>
      <c r="C724" s="14">
        <v>131.84</v>
      </c>
      <c r="D724" s="14">
        <v>286.75</v>
      </c>
    </row>
    <row r="725" spans="1:4" x14ac:dyDescent="0.3">
      <c r="A725" s="1">
        <v>45163</v>
      </c>
      <c r="B725" s="14">
        <v>238.59</v>
      </c>
      <c r="C725" s="14">
        <v>133.26</v>
      </c>
      <c r="D725" s="14">
        <v>285.5</v>
      </c>
    </row>
    <row r="726" spans="1:4" x14ac:dyDescent="0.3">
      <c r="A726" s="1">
        <v>45166</v>
      </c>
      <c r="B726" s="14">
        <v>238.82</v>
      </c>
      <c r="C726" s="14">
        <v>133.13999999999999</v>
      </c>
      <c r="D726" s="14">
        <v>290.26</v>
      </c>
    </row>
    <row r="727" spans="1:4" x14ac:dyDescent="0.3">
      <c r="A727" s="1">
        <v>45167</v>
      </c>
      <c r="B727" s="14">
        <v>257.18</v>
      </c>
      <c r="C727" s="14">
        <v>134.91</v>
      </c>
      <c r="D727" s="14">
        <v>297.99</v>
      </c>
    </row>
    <row r="728" spans="1:4" x14ac:dyDescent="0.3">
      <c r="A728" s="1">
        <v>45168</v>
      </c>
      <c r="B728" s="14">
        <v>256.89999999999998</v>
      </c>
      <c r="C728" s="14">
        <v>135.07</v>
      </c>
      <c r="D728" s="14">
        <v>295.10000000000002</v>
      </c>
    </row>
    <row r="729" spans="1:4" x14ac:dyDescent="0.3">
      <c r="A729" s="1">
        <v>45169</v>
      </c>
      <c r="B729" s="14">
        <v>258.08</v>
      </c>
      <c r="C729" s="14">
        <v>138.01</v>
      </c>
      <c r="D729" s="14">
        <v>295.89</v>
      </c>
    </row>
    <row r="730" spans="1:4" x14ac:dyDescent="0.3">
      <c r="A730" s="1">
        <v>45170</v>
      </c>
      <c r="B730" s="14">
        <v>245.01</v>
      </c>
      <c r="C730" s="14">
        <v>138.12</v>
      </c>
      <c r="D730" s="14">
        <v>296.38</v>
      </c>
    </row>
    <row r="731" spans="1:4" x14ac:dyDescent="0.3">
      <c r="A731" s="1">
        <v>45174</v>
      </c>
      <c r="B731" s="14">
        <v>256.49</v>
      </c>
      <c r="C731" s="14">
        <v>137.27000000000001</v>
      </c>
      <c r="D731" s="14">
        <v>300.14999999999998</v>
      </c>
    </row>
    <row r="732" spans="1:4" x14ac:dyDescent="0.3">
      <c r="A732" s="1">
        <v>45175</v>
      </c>
      <c r="B732" s="14">
        <v>251.92</v>
      </c>
      <c r="C732" s="14">
        <v>135.36000000000001</v>
      </c>
      <c r="D732" s="14">
        <v>299.17</v>
      </c>
    </row>
    <row r="733" spans="1:4" x14ac:dyDescent="0.3">
      <c r="A733" s="1">
        <v>45176</v>
      </c>
      <c r="B733" s="14">
        <v>251.49</v>
      </c>
      <c r="C733" s="14">
        <v>137.85</v>
      </c>
      <c r="D733" s="14">
        <v>298.67</v>
      </c>
    </row>
    <row r="734" spans="1:4" x14ac:dyDescent="0.3">
      <c r="A734" s="1">
        <v>45177</v>
      </c>
      <c r="B734" s="14">
        <v>248.5</v>
      </c>
      <c r="C734" s="14">
        <v>138.22999999999999</v>
      </c>
      <c r="D734" s="14">
        <v>297.89</v>
      </c>
    </row>
    <row r="735" spans="1:4" x14ac:dyDescent="0.3">
      <c r="A735" s="1">
        <v>45180</v>
      </c>
      <c r="B735" s="14">
        <v>273.58</v>
      </c>
      <c r="C735" s="14">
        <v>143.1</v>
      </c>
      <c r="D735" s="14">
        <v>307.56</v>
      </c>
    </row>
    <row r="736" spans="1:4" x14ac:dyDescent="0.3">
      <c r="A736" s="1">
        <v>45181</v>
      </c>
      <c r="B736" s="14">
        <v>267.48</v>
      </c>
      <c r="C736" s="14">
        <v>141.22999999999999</v>
      </c>
      <c r="D736" s="14">
        <v>301.66000000000003</v>
      </c>
    </row>
    <row r="737" spans="1:4" x14ac:dyDescent="0.3">
      <c r="A737" s="1">
        <v>45182</v>
      </c>
      <c r="B737" s="14">
        <v>271.3</v>
      </c>
      <c r="C737" s="14">
        <v>144.85</v>
      </c>
      <c r="D737" s="14">
        <v>305.06</v>
      </c>
    </row>
    <row r="738" spans="1:4" x14ac:dyDescent="0.3">
      <c r="A738" s="1">
        <v>45183</v>
      </c>
      <c r="B738" s="14">
        <v>276.04000000000002</v>
      </c>
      <c r="C738" s="14">
        <v>144.72</v>
      </c>
      <c r="D738" s="14">
        <v>311.72000000000003</v>
      </c>
    </row>
    <row r="739" spans="1:4" x14ac:dyDescent="0.3">
      <c r="A739" s="1">
        <v>45184</v>
      </c>
      <c r="B739" s="14">
        <v>274.39</v>
      </c>
      <c r="C739" s="14">
        <v>140.38999999999999</v>
      </c>
      <c r="D739" s="14">
        <v>300.31</v>
      </c>
    </row>
    <row r="740" spans="1:4" x14ac:dyDescent="0.3">
      <c r="A740" s="1">
        <v>45187</v>
      </c>
      <c r="B740" s="14">
        <v>265.27999999999997</v>
      </c>
      <c r="C740" s="14">
        <v>139.97999999999999</v>
      </c>
      <c r="D740" s="14">
        <v>302.55</v>
      </c>
    </row>
    <row r="741" spans="1:4" x14ac:dyDescent="0.3">
      <c r="A741" s="1">
        <v>45188</v>
      </c>
      <c r="B741" s="14">
        <v>266.5</v>
      </c>
      <c r="C741" s="14">
        <v>137.63</v>
      </c>
      <c r="D741" s="14">
        <v>305.07</v>
      </c>
    </row>
    <row r="742" spans="1:4" x14ac:dyDescent="0.3">
      <c r="A742" s="1">
        <v>45189</v>
      </c>
      <c r="B742" s="14">
        <v>262.58999999999997</v>
      </c>
      <c r="C742" s="14">
        <v>135.29</v>
      </c>
      <c r="D742" s="14">
        <v>299.67</v>
      </c>
    </row>
    <row r="743" spans="1:4" x14ac:dyDescent="0.3">
      <c r="A743" s="1">
        <v>45190</v>
      </c>
      <c r="B743" s="14">
        <v>255.7</v>
      </c>
      <c r="C743" s="14">
        <v>129.33000000000001</v>
      </c>
      <c r="D743" s="14">
        <v>295.73</v>
      </c>
    </row>
    <row r="744" spans="1:4" x14ac:dyDescent="0.3">
      <c r="A744" s="1">
        <v>45191</v>
      </c>
      <c r="B744" s="14">
        <v>244.88</v>
      </c>
      <c r="C744" s="14">
        <v>129.12</v>
      </c>
      <c r="D744" s="14">
        <v>299.08</v>
      </c>
    </row>
    <row r="745" spans="1:4" x14ac:dyDescent="0.3">
      <c r="A745" s="1">
        <v>45194</v>
      </c>
      <c r="B745" s="14">
        <v>246.99</v>
      </c>
      <c r="C745" s="14">
        <v>131.27000000000001</v>
      </c>
      <c r="D745" s="14">
        <v>300.83</v>
      </c>
    </row>
    <row r="746" spans="1:4" x14ac:dyDescent="0.3">
      <c r="A746" s="1">
        <v>45195</v>
      </c>
      <c r="B746" s="14">
        <v>244.12</v>
      </c>
      <c r="C746" s="14">
        <v>125.98</v>
      </c>
      <c r="D746" s="14">
        <v>298.95999999999998</v>
      </c>
    </row>
    <row r="747" spans="1:4" x14ac:dyDescent="0.3">
      <c r="A747" s="1">
        <v>45196</v>
      </c>
      <c r="B747" s="14">
        <v>240.5</v>
      </c>
      <c r="C747" s="14">
        <v>125.98</v>
      </c>
      <c r="D747" s="14">
        <v>297.74</v>
      </c>
    </row>
    <row r="748" spans="1:4" x14ac:dyDescent="0.3">
      <c r="A748" s="1">
        <v>45197</v>
      </c>
      <c r="B748" s="14">
        <v>246.38</v>
      </c>
      <c r="C748" s="14">
        <v>125.98</v>
      </c>
      <c r="D748" s="14">
        <v>303.95999999999998</v>
      </c>
    </row>
    <row r="749" spans="1:4" x14ac:dyDescent="0.3">
      <c r="A749" s="1">
        <v>45198</v>
      </c>
      <c r="B749" s="14">
        <v>250.22</v>
      </c>
      <c r="C749" s="14">
        <v>127.12</v>
      </c>
      <c r="D749" s="14">
        <v>300.20999999999998</v>
      </c>
    </row>
    <row r="750" spans="1:4" x14ac:dyDescent="0.3">
      <c r="A750" s="1">
        <v>45201</v>
      </c>
      <c r="B750" s="14">
        <v>251.6</v>
      </c>
      <c r="C750" s="14">
        <v>129.46</v>
      </c>
      <c r="D750" s="14">
        <v>306.82</v>
      </c>
    </row>
    <row r="751" spans="1:4" x14ac:dyDescent="0.3">
      <c r="A751" s="1">
        <v>45202</v>
      </c>
      <c r="B751" s="14">
        <v>246.53</v>
      </c>
      <c r="C751" s="14">
        <v>124.72</v>
      </c>
      <c r="D751" s="14">
        <v>300.94</v>
      </c>
    </row>
    <row r="752" spans="1:4" x14ac:dyDescent="0.3">
      <c r="A752" s="1">
        <v>45203</v>
      </c>
      <c r="B752" s="14">
        <v>261.16000000000003</v>
      </c>
      <c r="C752" s="14">
        <v>127</v>
      </c>
      <c r="D752" s="14">
        <v>305.58</v>
      </c>
    </row>
    <row r="753" spans="1:4" x14ac:dyDescent="0.3">
      <c r="A753" s="1">
        <v>45204</v>
      </c>
      <c r="B753" s="14">
        <v>260.05</v>
      </c>
      <c r="C753" s="14">
        <v>125.96</v>
      </c>
      <c r="D753" s="14">
        <v>304.79000000000002</v>
      </c>
    </row>
    <row r="754" spans="1:4" x14ac:dyDescent="0.3">
      <c r="A754" s="1">
        <v>45205</v>
      </c>
      <c r="B754" s="14">
        <v>260.52999999999997</v>
      </c>
      <c r="C754" s="14">
        <v>127.96</v>
      </c>
      <c r="D754" s="14">
        <v>315.43</v>
      </c>
    </row>
    <row r="755" spans="1:4" x14ac:dyDescent="0.3">
      <c r="A755" s="1">
        <v>45208</v>
      </c>
      <c r="B755" s="14">
        <v>259.67</v>
      </c>
      <c r="C755" s="14">
        <v>128.26</v>
      </c>
      <c r="D755" s="14">
        <v>318.36</v>
      </c>
    </row>
    <row r="756" spans="1:4" x14ac:dyDescent="0.3">
      <c r="A756" s="1">
        <v>45209</v>
      </c>
      <c r="B756" s="14">
        <v>263.62</v>
      </c>
      <c r="C756" s="14">
        <v>129.47999999999999</v>
      </c>
      <c r="D756" s="14">
        <v>321.83999999999997</v>
      </c>
    </row>
    <row r="757" spans="1:4" x14ac:dyDescent="0.3">
      <c r="A757" s="1">
        <v>45210</v>
      </c>
      <c r="B757" s="14">
        <v>262.99</v>
      </c>
      <c r="C757" s="14">
        <v>131.83000000000001</v>
      </c>
      <c r="D757" s="14">
        <v>327.82</v>
      </c>
    </row>
    <row r="758" spans="1:4" x14ac:dyDescent="0.3">
      <c r="A758" s="1">
        <v>45211</v>
      </c>
      <c r="B758" s="14">
        <v>258.87</v>
      </c>
      <c r="C758" s="14">
        <v>132.33000000000001</v>
      </c>
      <c r="D758" s="14">
        <v>324.16000000000003</v>
      </c>
    </row>
    <row r="759" spans="1:4" x14ac:dyDescent="0.3">
      <c r="A759" s="1">
        <v>45212</v>
      </c>
      <c r="B759" s="14">
        <v>251.12</v>
      </c>
      <c r="C759" s="14">
        <v>129.79</v>
      </c>
      <c r="D759" s="14">
        <v>314.69</v>
      </c>
    </row>
    <row r="760" spans="1:4" x14ac:dyDescent="0.3">
      <c r="A760" s="1">
        <v>45215</v>
      </c>
      <c r="B760" s="14">
        <v>253.92</v>
      </c>
      <c r="C760" s="14">
        <v>132.55000000000001</v>
      </c>
      <c r="D760" s="14">
        <v>321.14999999999998</v>
      </c>
    </row>
    <row r="761" spans="1:4" x14ac:dyDescent="0.3">
      <c r="A761" s="1">
        <v>45216</v>
      </c>
      <c r="B761" s="14">
        <v>254.85</v>
      </c>
      <c r="C761" s="14">
        <v>131.47</v>
      </c>
      <c r="D761" s="14">
        <v>324</v>
      </c>
    </row>
    <row r="762" spans="1:4" x14ac:dyDescent="0.3">
      <c r="A762" s="1">
        <v>45217</v>
      </c>
      <c r="B762" s="14">
        <v>242.68</v>
      </c>
      <c r="C762" s="14">
        <v>128.13</v>
      </c>
      <c r="D762" s="14">
        <v>316.97000000000003</v>
      </c>
    </row>
    <row r="763" spans="1:4" x14ac:dyDescent="0.3">
      <c r="A763" s="1">
        <v>45218</v>
      </c>
      <c r="B763" s="14">
        <v>220.11</v>
      </c>
      <c r="C763" s="14">
        <v>128.4</v>
      </c>
      <c r="D763" s="14">
        <v>312.81</v>
      </c>
    </row>
    <row r="764" spans="1:4" x14ac:dyDescent="0.3">
      <c r="A764" s="1">
        <v>45219</v>
      </c>
      <c r="B764" s="14">
        <v>211.99</v>
      </c>
      <c r="C764" s="14">
        <v>125.17</v>
      </c>
      <c r="D764" s="14">
        <v>308.64999999999998</v>
      </c>
    </row>
    <row r="765" spans="1:4" x14ac:dyDescent="0.3">
      <c r="A765" s="1">
        <v>45222</v>
      </c>
      <c r="B765" s="14">
        <v>212.08</v>
      </c>
      <c r="C765" s="14">
        <v>126.56</v>
      </c>
      <c r="D765" s="14">
        <v>314.01</v>
      </c>
    </row>
    <row r="766" spans="1:4" x14ac:dyDescent="0.3">
      <c r="A766" s="1">
        <v>45223</v>
      </c>
      <c r="B766" s="14">
        <v>216.52</v>
      </c>
      <c r="C766" s="14">
        <v>128.56</v>
      </c>
      <c r="D766" s="14">
        <v>312.55</v>
      </c>
    </row>
    <row r="767" spans="1:4" x14ac:dyDescent="0.3">
      <c r="A767" s="1">
        <v>45224</v>
      </c>
      <c r="B767" s="14">
        <v>212.42</v>
      </c>
      <c r="C767" s="14">
        <v>121.39</v>
      </c>
      <c r="D767" s="14">
        <v>299.52999999999997</v>
      </c>
    </row>
    <row r="768" spans="1:4" x14ac:dyDescent="0.3">
      <c r="A768" s="1">
        <v>45225</v>
      </c>
      <c r="B768" s="14">
        <v>205.76</v>
      </c>
      <c r="C768" s="14">
        <v>119.57</v>
      </c>
      <c r="D768" s="14">
        <v>288.35000000000002</v>
      </c>
    </row>
    <row r="769" spans="1:4" x14ac:dyDescent="0.3">
      <c r="A769" s="1">
        <v>45226</v>
      </c>
      <c r="B769" s="14">
        <v>207.3</v>
      </c>
      <c r="C769" s="14">
        <v>127.74</v>
      </c>
      <c r="D769" s="14">
        <v>296.73</v>
      </c>
    </row>
    <row r="770" spans="1:4" x14ac:dyDescent="0.3">
      <c r="A770" s="1">
        <v>45229</v>
      </c>
      <c r="B770" s="14">
        <v>197.36</v>
      </c>
      <c r="C770" s="14">
        <v>132.71</v>
      </c>
      <c r="D770" s="14">
        <v>302.66000000000003</v>
      </c>
    </row>
    <row r="771" spans="1:4" x14ac:dyDescent="0.3">
      <c r="A771" s="1">
        <v>45230</v>
      </c>
      <c r="B771" s="14">
        <v>200.84</v>
      </c>
      <c r="C771" s="14">
        <v>133.09</v>
      </c>
      <c r="D771" s="14">
        <v>301.27</v>
      </c>
    </row>
    <row r="772" spans="1:4" x14ac:dyDescent="0.3">
      <c r="A772" s="1">
        <v>45231</v>
      </c>
      <c r="B772" s="14">
        <v>205.66</v>
      </c>
      <c r="C772" s="14">
        <v>137</v>
      </c>
      <c r="D772" s="14">
        <v>311.85000000000002</v>
      </c>
    </row>
    <row r="773" spans="1:4" x14ac:dyDescent="0.3">
      <c r="A773" s="1">
        <v>45232</v>
      </c>
      <c r="B773" s="14">
        <v>218.51</v>
      </c>
      <c r="C773" s="14">
        <v>138.07</v>
      </c>
      <c r="D773" s="14">
        <v>310.87</v>
      </c>
    </row>
    <row r="774" spans="1:4" x14ac:dyDescent="0.3">
      <c r="A774" s="1">
        <v>45233</v>
      </c>
      <c r="B774" s="14">
        <v>219.96</v>
      </c>
      <c r="C774" s="14">
        <v>138.6</v>
      </c>
      <c r="D774" s="14">
        <v>314.60000000000002</v>
      </c>
    </row>
    <row r="775" spans="1:4" x14ac:dyDescent="0.3">
      <c r="A775" s="1">
        <v>45236</v>
      </c>
      <c r="B775" s="14">
        <v>219.27</v>
      </c>
      <c r="C775" s="14">
        <v>139.74</v>
      </c>
      <c r="D775" s="14">
        <v>315.8</v>
      </c>
    </row>
    <row r="776" spans="1:4" x14ac:dyDescent="0.3">
      <c r="A776" s="1">
        <v>45237</v>
      </c>
      <c r="B776" s="14">
        <v>222.18</v>
      </c>
      <c r="C776" s="14">
        <v>142.71</v>
      </c>
      <c r="D776" s="14">
        <v>318.82</v>
      </c>
    </row>
    <row r="777" spans="1:4" x14ac:dyDescent="0.3">
      <c r="A777" s="1">
        <v>45238</v>
      </c>
      <c r="B777" s="14">
        <v>222.11</v>
      </c>
      <c r="C777" s="14">
        <v>142.08000000000001</v>
      </c>
      <c r="D777" s="14">
        <v>319.77999999999997</v>
      </c>
    </row>
    <row r="778" spans="1:4" x14ac:dyDescent="0.3">
      <c r="A778" s="1">
        <v>45239</v>
      </c>
      <c r="B778" s="14">
        <v>209.98</v>
      </c>
      <c r="C778" s="14">
        <v>140.6</v>
      </c>
      <c r="D778" s="14">
        <v>320.55</v>
      </c>
    </row>
    <row r="779" spans="1:4" x14ac:dyDescent="0.3">
      <c r="A779" s="1">
        <v>45240</v>
      </c>
      <c r="B779" s="14">
        <v>214.65</v>
      </c>
      <c r="C779" s="14">
        <v>143.56</v>
      </c>
      <c r="D779" s="14">
        <v>328.77</v>
      </c>
    </row>
    <row r="780" spans="1:4" x14ac:dyDescent="0.3">
      <c r="A780" s="1">
        <v>45243</v>
      </c>
      <c r="B780" s="14">
        <v>223.71</v>
      </c>
      <c r="C780" s="14">
        <v>142.59</v>
      </c>
      <c r="D780" s="14">
        <v>329.19</v>
      </c>
    </row>
    <row r="781" spans="1:4" x14ac:dyDescent="0.3">
      <c r="A781" s="1">
        <v>45244</v>
      </c>
      <c r="B781" s="14">
        <v>237.41</v>
      </c>
      <c r="C781" s="14">
        <v>145.80000000000001</v>
      </c>
      <c r="D781" s="14">
        <v>336.31</v>
      </c>
    </row>
    <row r="782" spans="1:4" x14ac:dyDescent="0.3">
      <c r="A782" s="1">
        <v>45245</v>
      </c>
      <c r="B782" s="14">
        <v>242.84</v>
      </c>
      <c r="C782" s="14">
        <v>143.19999999999999</v>
      </c>
      <c r="D782" s="14">
        <v>332.71</v>
      </c>
    </row>
    <row r="783" spans="1:4" x14ac:dyDescent="0.3">
      <c r="A783" s="1">
        <v>45246</v>
      </c>
      <c r="B783" s="14">
        <v>233.59</v>
      </c>
      <c r="C783" s="14">
        <v>142.83000000000001</v>
      </c>
      <c r="D783" s="14">
        <v>334.19</v>
      </c>
    </row>
    <row r="784" spans="1:4" x14ac:dyDescent="0.3">
      <c r="A784" s="1">
        <v>45247</v>
      </c>
      <c r="B784" s="14">
        <v>234.3</v>
      </c>
      <c r="C784" s="14">
        <v>145.18</v>
      </c>
      <c r="D784" s="14">
        <v>335.04</v>
      </c>
    </row>
    <row r="785" spans="1:4" x14ac:dyDescent="0.3">
      <c r="A785" s="1">
        <v>45250</v>
      </c>
      <c r="B785" s="14">
        <v>235.6</v>
      </c>
      <c r="C785" s="14">
        <v>146.13</v>
      </c>
      <c r="D785" s="14">
        <v>339.97</v>
      </c>
    </row>
    <row r="786" spans="1:4" x14ac:dyDescent="0.3">
      <c r="A786" s="1">
        <v>45251</v>
      </c>
      <c r="B786" s="14">
        <v>241.2</v>
      </c>
      <c r="C786" s="14">
        <v>143.9</v>
      </c>
      <c r="D786" s="14">
        <v>336.98</v>
      </c>
    </row>
    <row r="787" spans="1:4" x14ac:dyDescent="0.3">
      <c r="A787" s="1">
        <v>45252</v>
      </c>
      <c r="B787" s="14">
        <v>234.21</v>
      </c>
      <c r="C787" s="14">
        <v>146.71</v>
      </c>
      <c r="D787" s="14">
        <v>341.49</v>
      </c>
    </row>
    <row r="788" spans="1:4" x14ac:dyDescent="0.3">
      <c r="A788" s="1">
        <v>45254</v>
      </c>
      <c r="B788" s="14">
        <v>235.45</v>
      </c>
      <c r="C788" s="14">
        <v>146.74</v>
      </c>
      <c r="D788" s="14">
        <v>338.23</v>
      </c>
    </row>
    <row r="789" spans="1:4" x14ac:dyDescent="0.3">
      <c r="A789" s="1">
        <v>45257</v>
      </c>
      <c r="B789" s="14">
        <v>236.08</v>
      </c>
      <c r="C789" s="14">
        <v>147.72999999999999</v>
      </c>
      <c r="D789" s="14">
        <v>334.7</v>
      </c>
    </row>
    <row r="790" spans="1:4" x14ac:dyDescent="0.3">
      <c r="A790" s="1">
        <v>45258</v>
      </c>
      <c r="B790" s="14">
        <v>246.72</v>
      </c>
      <c r="C790" s="14">
        <v>147.03</v>
      </c>
      <c r="D790" s="14">
        <v>338.99</v>
      </c>
    </row>
    <row r="791" spans="1:4" x14ac:dyDescent="0.3">
      <c r="A791" s="1">
        <v>45259</v>
      </c>
      <c r="B791" s="14">
        <v>244.14</v>
      </c>
      <c r="C791" s="14">
        <v>146.32</v>
      </c>
      <c r="D791" s="14">
        <v>332.2</v>
      </c>
    </row>
    <row r="792" spans="1:4" x14ac:dyDescent="0.3">
      <c r="A792" s="1">
        <v>45260</v>
      </c>
      <c r="B792" s="14">
        <v>240.08</v>
      </c>
      <c r="C792" s="14">
        <v>146.09</v>
      </c>
      <c r="D792" s="14">
        <v>327.14999999999998</v>
      </c>
    </row>
    <row r="793" spans="1:4" x14ac:dyDescent="0.3">
      <c r="A793" s="1">
        <v>45261</v>
      </c>
      <c r="B793" s="14">
        <v>238.83</v>
      </c>
      <c r="C793" s="14">
        <v>147.03</v>
      </c>
      <c r="D793" s="14">
        <v>324.82</v>
      </c>
    </row>
    <row r="794" spans="1:4" x14ac:dyDescent="0.3">
      <c r="A794" s="1">
        <v>45264</v>
      </c>
      <c r="B794" s="14">
        <v>235.58</v>
      </c>
      <c r="C794" s="14">
        <v>144.84</v>
      </c>
      <c r="D794" s="14">
        <v>320.02</v>
      </c>
    </row>
    <row r="795" spans="1:4" x14ac:dyDescent="0.3">
      <c r="A795" s="1">
        <v>45265</v>
      </c>
      <c r="B795" s="14">
        <v>238.72</v>
      </c>
      <c r="C795" s="14">
        <v>146.88</v>
      </c>
      <c r="D795" s="14">
        <v>318.29000000000002</v>
      </c>
    </row>
    <row r="796" spans="1:4" x14ac:dyDescent="0.3">
      <c r="A796" s="1">
        <v>45266</v>
      </c>
      <c r="B796" s="14">
        <v>239.37</v>
      </c>
      <c r="C796" s="14">
        <v>144.52000000000001</v>
      </c>
      <c r="D796" s="14">
        <v>317.45</v>
      </c>
    </row>
    <row r="797" spans="1:4" x14ac:dyDescent="0.3">
      <c r="A797" s="1">
        <v>45267</v>
      </c>
      <c r="B797" s="14">
        <v>242.64</v>
      </c>
      <c r="C797" s="14">
        <v>146.88</v>
      </c>
      <c r="D797" s="14">
        <v>326.58999999999997</v>
      </c>
    </row>
    <row r="798" spans="1:4" x14ac:dyDescent="0.3">
      <c r="A798" s="1">
        <v>45268</v>
      </c>
      <c r="B798" s="14">
        <v>243.84</v>
      </c>
      <c r="C798" s="14">
        <v>147.41999999999999</v>
      </c>
      <c r="D798" s="14">
        <v>332.75</v>
      </c>
    </row>
    <row r="799" spans="1:4" x14ac:dyDescent="0.3">
      <c r="A799" s="1">
        <v>45271</v>
      </c>
      <c r="B799" s="14">
        <v>239.74</v>
      </c>
      <c r="C799" s="14">
        <v>145.88999999999999</v>
      </c>
      <c r="D799" s="14">
        <v>325.27999999999997</v>
      </c>
    </row>
    <row r="800" spans="1:4" x14ac:dyDescent="0.3">
      <c r="A800" s="1">
        <v>45272</v>
      </c>
      <c r="B800" s="14">
        <v>237.01</v>
      </c>
      <c r="C800" s="14">
        <v>147.47999999999999</v>
      </c>
      <c r="D800" s="14">
        <v>334.22</v>
      </c>
    </row>
    <row r="801" spans="1:4" x14ac:dyDescent="0.3">
      <c r="A801" s="1">
        <v>45273</v>
      </c>
      <c r="B801" s="14">
        <v>239.29</v>
      </c>
      <c r="C801" s="14">
        <v>148.84</v>
      </c>
      <c r="D801" s="14">
        <v>334.74</v>
      </c>
    </row>
    <row r="802" spans="1:4" x14ac:dyDescent="0.3">
      <c r="A802" s="1">
        <v>45274</v>
      </c>
      <c r="B802" s="14">
        <v>251.05</v>
      </c>
      <c r="C802" s="14">
        <v>147.41999999999999</v>
      </c>
      <c r="D802" s="14">
        <v>333.17</v>
      </c>
    </row>
    <row r="803" spans="1:4" x14ac:dyDescent="0.3">
      <c r="A803" s="1">
        <v>45275</v>
      </c>
      <c r="B803" s="14">
        <v>253.5</v>
      </c>
      <c r="C803" s="14">
        <v>149.97</v>
      </c>
      <c r="D803" s="14">
        <v>334.92</v>
      </c>
    </row>
    <row r="804" spans="1:4" x14ac:dyDescent="0.3">
      <c r="A804" s="1">
        <v>45278</v>
      </c>
      <c r="B804" s="14">
        <v>252.08</v>
      </c>
      <c r="C804" s="14">
        <v>154.07</v>
      </c>
      <c r="D804" s="14">
        <v>344.62</v>
      </c>
    </row>
    <row r="805" spans="1:4" x14ac:dyDescent="0.3">
      <c r="A805" s="1">
        <v>45279</v>
      </c>
      <c r="B805" s="14">
        <v>257.22000000000003</v>
      </c>
      <c r="C805" s="14">
        <v>153.79</v>
      </c>
      <c r="D805" s="14">
        <v>350.36</v>
      </c>
    </row>
    <row r="806" spans="1:4" x14ac:dyDescent="0.3">
      <c r="A806" s="1">
        <v>45280</v>
      </c>
      <c r="B806" s="14">
        <v>247.14</v>
      </c>
      <c r="C806" s="14">
        <v>152.12</v>
      </c>
      <c r="D806" s="14">
        <v>349.28</v>
      </c>
    </row>
    <row r="807" spans="1:4" x14ac:dyDescent="0.3">
      <c r="A807" s="1">
        <v>45281</v>
      </c>
      <c r="B807" s="14">
        <v>254.5</v>
      </c>
      <c r="C807" s="14">
        <v>153.84</v>
      </c>
      <c r="D807" s="14">
        <v>354.09</v>
      </c>
    </row>
    <row r="808" spans="1:4" x14ac:dyDescent="0.3">
      <c r="A808" s="1">
        <v>45282</v>
      </c>
      <c r="B808" s="14">
        <v>252.54</v>
      </c>
      <c r="C808" s="14">
        <v>153.41999999999999</v>
      </c>
      <c r="D808" s="14">
        <v>353.39</v>
      </c>
    </row>
    <row r="809" spans="1:4" x14ac:dyDescent="0.3">
      <c r="A809" s="1">
        <v>45286</v>
      </c>
      <c r="B809" s="14">
        <v>256.61</v>
      </c>
      <c r="C809" s="14">
        <v>153.41</v>
      </c>
      <c r="D809" s="14">
        <v>354.83</v>
      </c>
    </row>
    <row r="810" spans="1:4" x14ac:dyDescent="0.3">
      <c r="A810" s="1">
        <v>45287</v>
      </c>
      <c r="B810" s="14">
        <v>261.44</v>
      </c>
      <c r="C810" s="14">
        <v>153.34</v>
      </c>
      <c r="D810" s="14">
        <v>357.83</v>
      </c>
    </row>
    <row r="811" spans="1:4" x14ac:dyDescent="0.3">
      <c r="A811" s="1">
        <v>45288</v>
      </c>
      <c r="B811" s="14">
        <v>253.18</v>
      </c>
      <c r="C811" s="14">
        <v>153.38</v>
      </c>
      <c r="D811" s="14">
        <v>358.32</v>
      </c>
    </row>
    <row r="812" spans="1:4" x14ac:dyDescent="0.3">
      <c r="A812" s="1">
        <v>45289</v>
      </c>
      <c r="B812" s="14">
        <v>248.48</v>
      </c>
      <c r="C812" s="14">
        <v>151.94</v>
      </c>
      <c r="D812" s="14">
        <v>353.96</v>
      </c>
    </row>
    <row r="813" spans="1:4" x14ac:dyDescent="0.3">
      <c r="A813" s="1">
        <v>45293</v>
      </c>
      <c r="B813" s="14">
        <v>248.42</v>
      </c>
      <c r="C813" s="14">
        <v>149.93</v>
      </c>
      <c r="D813" s="14">
        <v>346.29</v>
      </c>
    </row>
    <row r="814" spans="1:4" x14ac:dyDescent="0.3">
      <c r="A814" s="1">
        <v>45294</v>
      </c>
      <c r="B814" s="14">
        <v>238.45</v>
      </c>
      <c r="C814" s="14">
        <v>148.47</v>
      </c>
      <c r="D814" s="14">
        <v>344.47</v>
      </c>
    </row>
    <row r="815" spans="1:4" x14ac:dyDescent="0.3">
      <c r="A815" s="1">
        <v>45295</v>
      </c>
      <c r="B815" s="14">
        <v>237.93</v>
      </c>
      <c r="C815" s="14">
        <v>144.57</v>
      </c>
      <c r="D815" s="14">
        <v>347.12</v>
      </c>
    </row>
    <row r="816" spans="1:4" x14ac:dyDescent="0.3">
      <c r="A816" s="1">
        <v>45296</v>
      </c>
      <c r="B816" s="14">
        <v>237.49</v>
      </c>
      <c r="C816" s="14">
        <v>145.24</v>
      </c>
      <c r="D816" s="14">
        <v>351.95</v>
      </c>
    </row>
    <row r="817" spans="1:4" x14ac:dyDescent="0.3">
      <c r="A817" s="1">
        <v>45299</v>
      </c>
      <c r="B817" s="14">
        <v>240.45</v>
      </c>
      <c r="C817" s="14">
        <v>149.1</v>
      </c>
      <c r="D817" s="14">
        <v>358.66</v>
      </c>
    </row>
    <row r="818" spans="1:4" x14ac:dyDescent="0.3">
      <c r="A818" s="1">
        <v>45300</v>
      </c>
      <c r="B818" s="14">
        <v>234.96</v>
      </c>
      <c r="C818" s="14">
        <v>151.37</v>
      </c>
      <c r="D818" s="14">
        <v>357.43</v>
      </c>
    </row>
    <row r="819" spans="1:4" x14ac:dyDescent="0.3">
      <c r="A819" s="1">
        <v>45301</v>
      </c>
      <c r="B819" s="14">
        <v>233.94</v>
      </c>
      <c r="C819" s="14">
        <v>153.72999999999999</v>
      </c>
      <c r="D819" s="14">
        <v>370.47</v>
      </c>
    </row>
    <row r="820" spans="1:4" x14ac:dyDescent="0.3">
      <c r="A820" s="1">
        <v>45302</v>
      </c>
      <c r="B820" s="14">
        <v>227.22</v>
      </c>
      <c r="C820" s="14">
        <v>155.18</v>
      </c>
      <c r="D820" s="14">
        <v>369.67</v>
      </c>
    </row>
    <row r="821" spans="1:4" x14ac:dyDescent="0.3">
      <c r="A821" s="1">
        <v>45303</v>
      </c>
      <c r="B821" s="14">
        <v>218.89</v>
      </c>
      <c r="C821" s="14">
        <v>154.62</v>
      </c>
      <c r="D821" s="14">
        <v>374.49</v>
      </c>
    </row>
    <row r="822" spans="1:4" x14ac:dyDescent="0.3">
      <c r="A822" s="1">
        <v>45307</v>
      </c>
      <c r="B822" s="14">
        <v>219.91</v>
      </c>
      <c r="C822" s="14">
        <v>153.16</v>
      </c>
      <c r="D822" s="14">
        <v>367.46</v>
      </c>
    </row>
    <row r="823" spans="1:4" x14ac:dyDescent="0.3">
      <c r="A823" s="1">
        <v>45308</v>
      </c>
      <c r="B823" s="14">
        <v>215.55</v>
      </c>
      <c r="C823" s="14">
        <v>151.71</v>
      </c>
      <c r="D823" s="14">
        <v>368.37</v>
      </c>
    </row>
    <row r="824" spans="1:4" x14ac:dyDescent="0.3">
      <c r="A824" s="1">
        <v>45309</v>
      </c>
      <c r="B824" s="14">
        <v>211.88</v>
      </c>
      <c r="C824" s="14">
        <v>153.5</v>
      </c>
      <c r="D824" s="14">
        <v>376.13</v>
      </c>
    </row>
    <row r="825" spans="1:4" x14ac:dyDescent="0.3">
      <c r="A825" s="1">
        <v>45310</v>
      </c>
      <c r="B825" s="14">
        <v>212.19</v>
      </c>
      <c r="C825" s="14">
        <v>155.34</v>
      </c>
      <c r="D825" s="14">
        <v>383.45</v>
      </c>
    </row>
    <row r="826" spans="1:4" x14ac:dyDescent="0.3">
      <c r="A826" s="1">
        <v>45313</v>
      </c>
      <c r="B826" s="14">
        <v>208.8</v>
      </c>
      <c r="C826" s="14">
        <v>154.78</v>
      </c>
      <c r="D826" s="14">
        <v>381.78</v>
      </c>
    </row>
    <row r="827" spans="1:4" x14ac:dyDescent="0.3">
      <c r="A827" s="1">
        <v>45314</v>
      </c>
      <c r="B827" s="14">
        <v>209.14</v>
      </c>
      <c r="C827" s="14">
        <v>156.02000000000001</v>
      </c>
      <c r="D827" s="14">
        <v>385.2</v>
      </c>
    </row>
    <row r="828" spans="1:4" x14ac:dyDescent="0.3">
      <c r="A828" s="1">
        <v>45315</v>
      </c>
      <c r="B828" s="14">
        <v>207.83</v>
      </c>
      <c r="C828" s="14">
        <v>156.87</v>
      </c>
      <c r="D828" s="14">
        <v>390.7</v>
      </c>
    </row>
    <row r="829" spans="1:4" x14ac:dyDescent="0.3">
      <c r="A829" s="1">
        <v>45316</v>
      </c>
      <c r="B829" s="14">
        <v>182.63</v>
      </c>
      <c r="C829" s="14">
        <v>157.75</v>
      </c>
      <c r="D829" s="14">
        <v>393.18</v>
      </c>
    </row>
    <row r="830" spans="1:4" x14ac:dyDescent="0.3">
      <c r="A830" s="1">
        <v>45317</v>
      </c>
      <c r="B830" s="14">
        <v>183.25</v>
      </c>
      <c r="C830" s="14">
        <v>159.12</v>
      </c>
      <c r="D830" s="14">
        <v>394.14</v>
      </c>
    </row>
    <row r="831" spans="1:4" x14ac:dyDescent="0.3">
      <c r="A831" s="1">
        <v>45320</v>
      </c>
      <c r="B831" s="14">
        <v>190.93</v>
      </c>
      <c r="C831" s="14">
        <v>161.26</v>
      </c>
      <c r="D831" s="14">
        <v>401.02</v>
      </c>
    </row>
    <row r="832" spans="1:4" x14ac:dyDescent="0.3">
      <c r="A832" s="1">
        <v>45321</v>
      </c>
      <c r="B832" s="14">
        <v>191.59</v>
      </c>
      <c r="C832" s="14">
        <v>159</v>
      </c>
      <c r="D832" s="14">
        <v>400.06</v>
      </c>
    </row>
    <row r="833" spans="1:4" x14ac:dyDescent="0.3">
      <c r="A833" s="1">
        <v>45322</v>
      </c>
      <c r="B833" s="14">
        <v>187.29</v>
      </c>
      <c r="C833" s="14">
        <v>155.19999999999999</v>
      </c>
      <c r="D833" s="14">
        <v>390.14</v>
      </c>
    </row>
    <row r="834" spans="1:4" x14ac:dyDescent="0.3">
      <c r="A834" s="1">
        <v>45323</v>
      </c>
      <c r="B834" s="14">
        <v>188.86</v>
      </c>
      <c r="C834" s="14">
        <v>159.28</v>
      </c>
      <c r="D834" s="14">
        <v>394.78</v>
      </c>
    </row>
    <row r="835" spans="1:4" x14ac:dyDescent="0.3">
      <c r="A835" s="1">
        <v>45324</v>
      </c>
      <c r="B835" s="14">
        <v>187.91</v>
      </c>
      <c r="C835" s="14">
        <v>171.81</v>
      </c>
      <c r="D835" s="14">
        <v>474.99</v>
      </c>
    </row>
    <row r="836" spans="1:4" x14ac:dyDescent="0.3">
      <c r="A836" s="1">
        <v>45327</v>
      </c>
      <c r="B836" s="14">
        <v>181.06</v>
      </c>
      <c r="C836" s="14">
        <v>170.31</v>
      </c>
      <c r="D836" s="14">
        <v>459.41</v>
      </c>
    </row>
    <row r="837" spans="1:4" x14ac:dyDescent="0.3">
      <c r="A837" s="1">
        <v>45328</v>
      </c>
      <c r="B837" s="14">
        <v>185.1</v>
      </c>
      <c r="C837" s="14">
        <v>169.15</v>
      </c>
      <c r="D837" s="14">
        <v>454.72</v>
      </c>
    </row>
    <row r="838" spans="1:4" x14ac:dyDescent="0.3">
      <c r="A838" s="1">
        <v>45329</v>
      </c>
      <c r="B838" s="14">
        <v>187.58</v>
      </c>
      <c r="C838" s="14">
        <v>170.53</v>
      </c>
      <c r="D838" s="14">
        <v>469.59</v>
      </c>
    </row>
    <row r="839" spans="1:4" x14ac:dyDescent="0.3">
      <c r="A839" s="1">
        <v>45330</v>
      </c>
      <c r="B839" s="14">
        <v>189.56</v>
      </c>
      <c r="C839" s="14">
        <v>169.84</v>
      </c>
      <c r="D839" s="14">
        <v>470</v>
      </c>
    </row>
    <row r="840" spans="1:4" x14ac:dyDescent="0.3">
      <c r="A840" s="1">
        <v>45331</v>
      </c>
      <c r="B840" s="14">
        <v>193.57</v>
      </c>
      <c r="C840" s="14">
        <v>174.45</v>
      </c>
      <c r="D840" s="14">
        <v>468.11</v>
      </c>
    </row>
    <row r="841" spans="1:4" x14ac:dyDescent="0.3">
      <c r="A841" s="1">
        <v>45334</v>
      </c>
      <c r="B841" s="14">
        <v>188.13</v>
      </c>
      <c r="C841" s="14">
        <v>172.34</v>
      </c>
      <c r="D841" s="14">
        <v>468.9</v>
      </c>
    </row>
    <row r="842" spans="1:4" x14ac:dyDescent="0.3">
      <c r="A842" s="1">
        <v>45335</v>
      </c>
      <c r="B842" s="14">
        <v>184.02</v>
      </c>
      <c r="C842" s="14">
        <v>168.64</v>
      </c>
      <c r="D842" s="14">
        <v>460.12</v>
      </c>
    </row>
    <row r="843" spans="1:4" x14ac:dyDescent="0.3">
      <c r="A843" s="1">
        <v>45336</v>
      </c>
      <c r="B843" s="14">
        <v>188.71</v>
      </c>
      <c r="C843" s="14">
        <v>170.98</v>
      </c>
      <c r="D843" s="14">
        <v>473.28</v>
      </c>
    </row>
    <row r="844" spans="1:4" x14ac:dyDescent="0.3">
      <c r="A844" s="1">
        <v>45337</v>
      </c>
      <c r="B844" s="14">
        <v>200.45</v>
      </c>
      <c r="C844" s="14">
        <v>169.8</v>
      </c>
      <c r="D844" s="14">
        <v>484.03</v>
      </c>
    </row>
    <row r="845" spans="1:4" x14ac:dyDescent="0.3">
      <c r="A845" s="1">
        <v>45338</v>
      </c>
      <c r="B845" s="14">
        <v>199.95</v>
      </c>
      <c r="C845" s="14">
        <v>169.51</v>
      </c>
      <c r="D845" s="14">
        <v>473.32</v>
      </c>
    </row>
    <row r="846" spans="1:4" x14ac:dyDescent="0.3">
      <c r="A846" s="1">
        <v>45342</v>
      </c>
      <c r="B846" s="14">
        <v>193.76</v>
      </c>
      <c r="C846" s="14">
        <v>167.08</v>
      </c>
      <c r="D846" s="14">
        <v>471.75</v>
      </c>
    </row>
    <row r="847" spans="1:4" x14ac:dyDescent="0.3">
      <c r="A847" s="1">
        <v>45343</v>
      </c>
      <c r="B847" s="14">
        <v>194.77</v>
      </c>
      <c r="C847" s="14">
        <v>168.59</v>
      </c>
      <c r="D847" s="14">
        <v>468.03</v>
      </c>
    </row>
    <row r="848" spans="1:4" x14ac:dyDescent="0.3">
      <c r="A848" s="1">
        <v>45344</v>
      </c>
      <c r="B848" s="14">
        <v>197.41</v>
      </c>
      <c r="C848" s="14">
        <v>174.58</v>
      </c>
      <c r="D848" s="14">
        <v>486.13</v>
      </c>
    </row>
    <row r="849" spans="1:4" x14ac:dyDescent="0.3">
      <c r="A849" s="1">
        <v>45345</v>
      </c>
      <c r="B849" s="14">
        <v>191.97</v>
      </c>
      <c r="C849" s="14">
        <v>174.99</v>
      </c>
      <c r="D849" s="14">
        <v>484.03</v>
      </c>
    </row>
    <row r="850" spans="1:4" x14ac:dyDescent="0.3">
      <c r="A850" s="1">
        <v>45348</v>
      </c>
      <c r="B850" s="14">
        <v>199.4</v>
      </c>
      <c r="C850" s="14">
        <v>174.73</v>
      </c>
      <c r="D850" s="14">
        <v>481.74</v>
      </c>
    </row>
    <row r="851" spans="1:4" x14ac:dyDescent="0.3">
      <c r="A851" s="1">
        <v>45349</v>
      </c>
      <c r="B851" s="14">
        <v>199.73</v>
      </c>
      <c r="C851" s="14">
        <v>173.54</v>
      </c>
      <c r="D851" s="14">
        <v>487.05</v>
      </c>
    </row>
    <row r="852" spans="1:4" x14ac:dyDescent="0.3">
      <c r="A852" s="1">
        <v>45350</v>
      </c>
      <c r="B852" s="14">
        <v>202.04</v>
      </c>
      <c r="C852" s="14">
        <v>173.16</v>
      </c>
      <c r="D852" s="14">
        <v>484.02</v>
      </c>
    </row>
    <row r="853" spans="1:4" x14ac:dyDescent="0.3">
      <c r="A853" s="1">
        <v>45351</v>
      </c>
      <c r="B853" s="14">
        <v>201.88</v>
      </c>
      <c r="C853" s="14">
        <v>176.76</v>
      </c>
      <c r="D853" s="14">
        <v>490.13</v>
      </c>
    </row>
    <row r="854" spans="1:4" x14ac:dyDescent="0.3">
      <c r="A854" s="1">
        <v>45352</v>
      </c>
      <c r="B854" s="14">
        <v>202.64</v>
      </c>
      <c r="C854" s="14">
        <v>178.22</v>
      </c>
      <c r="D854" s="14">
        <v>502.3</v>
      </c>
    </row>
    <row r="855" spans="1:4" x14ac:dyDescent="0.3">
      <c r="A855" s="1">
        <v>45355</v>
      </c>
      <c r="B855" s="14">
        <v>188.14</v>
      </c>
      <c r="C855" s="14">
        <v>177.58</v>
      </c>
      <c r="D855" s="14">
        <v>498.19</v>
      </c>
    </row>
    <row r="856" spans="1:4" x14ac:dyDescent="0.3">
      <c r="A856" s="1">
        <v>45356</v>
      </c>
      <c r="B856" s="14">
        <v>180.74</v>
      </c>
      <c r="C856" s="14">
        <v>174.12</v>
      </c>
      <c r="D856" s="14">
        <v>490.22</v>
      </c>
    </row>
    <row r="857" spans="1:4" x14ac:dyDescent="0.3">
      <c r="A857" s="1">
        <v>45357</v>
      </c>
      <c r="B857" s="14">
        <v>176.54</v>
      </c>
      <c r="C857" s="14">
        <v>173.51</v>
      </c>
      <c r="D857" s="14">
        <v>496.09</v>
      </c>
    </row>
    <row r="858" spans="1:4" x14ac:dyDescent="0.3">
      <c r="A858" s="1">
        <v>45358</v>
      </c>
      <c r="B858" s="14">
        <v>178.65</v>
      </c>
      <c r="C858" s="14">
        <v>176.82</v>
      </c>
      <c r="D858" s="14">
        <v>512.19000000000005</v>
      </c>
    </row>
    <row r="859" spans="1:4" x14ac:dyDescent="0.3">
      <c r="A859" s="1">
        <v>45359</v>
      </c>
      <c r="B859" s="14">
        <v>175.34</v>
      </c>
      <c r="C859" s="14">
        <v>175.35</v>
      </c>
      <c r="D859" s="14">
        <v>505.95</v>
      </c>
    </row>
    <row r="860" spans="1:4" x14ac:dyDescent="0.3">
      <c r="A860" s="1">
        <v>45362</v>
      </c>
      <c r="B860" s="14">
        <v>177.77</v>
      </c>
      <c r="C860" s="14">
        <v>171.96</v>
      </c>
      <c r="D860" s="14">
        <v>483.59</v>
      </c>
    </row>
    <row r="861" spans="1:4" x14ac:dyDescent="0.3">
      <c r="A861" s="1">
        <v>45363</v>
      </c>
      <c r="B861" s="14">
        <v>177.54</v>
      </c>
      <c r="C861" s="14">
        <v>175.39</v>
      </c>
      <c r="D861" s="14">
        <v>499.75</v>
      </c>
    </row>
    <row r="862" spans="1:4" x14ac:dyDescent="0.3">
      <c r="A862" s="1">
        <v>45364</v>
      </c>
      <c r="B862" s="14">
        <v>169.48</v>
      </c>
      <c r="C862" s="14">
        <v>176.55500000000001</v>
      </c>
      <c r="D862" s="14">
        <v>495.57</v>
      </c>
    </row>
    <row r="863" spans="1:4" x14ac:dyDescent="0.3">
      <c r="A863" s="1">
        <v>45365</v>
      </c>
      <c r="B863" s="14">
        <v>162.5</v>
      </c>
      <c r="C863" s="14">
        <v>178.75</v>
      </c>
      <c r="D863" s="14">
        <v>491.83</v>
      </c>
    </row>
    <row r="864" spans="1:4" x14ac:dyDescent="0.3">
      <c r="A864" s="1">
        <v>45366</v>
      </c>
      <c r="B864" s="14">
        <v>163.57</v>
      </c>
      <c r="C864" s="14">
        <v>174.42</v>
      </c>
      <c r="D864" s="14">
        <v>484.1</v>
      </c>
    </row>
    <row r="865" spans="1:4" x14ac:dyDescent="0.3">
      <c r="A865" s="1">
        <v>45369</v>
      </c>
      <c r="B865" s="14">
        <v>173.8</v>
      </c>
      <c r="C865" s="14">
        <v>174.48</v>
      </c>
      <c r="D865" s="14">
        <v>496.98</v>
      </c>
    </row>
    <row r="866" spans="1:4" x14ac:dyDescent="0.3">
      <c r="A866" s="1">
        <v>45370</v>
      </c>
      <c r="B866" s="14">
        <v>171.32</v>
      </c>
      <c r="C866" s="14">
        <v>175.9</v>
      </c>
      <c r="D866" s="14">
        <v>496.24</v>
      </c>
    </row>
    <row r="867" spans="1:4" x14ac:dyDescent="0.3">
      <c r="A867" s="1">
        <v>45371</v>
      </c>
      <c r="B867" s="14">
        <v>175.66</v>
      </c>
      <c r="C867" s="14">
        <v>178.15</v>
      </c>
      <c r="D867" s="14">
        <v>505.52</v>
      </c>
    </row>
    <row r="868" spans="1:4" x14ac:dyDescent="0.3">
      <c r="A868" s="1">
        <v>45372</v>
      </c>
      <c r="B868" s="14">
        <v>172.82</v>
      </c>
      <c r="C868" s="14">
        <v>178.15</v>
      </c>
      <c r="D868" s="14">
        <v>507.76</v>
      </c>
    </row>
    <row r="869" spans="1:4" x14ac:dyDescent="0.3">
      <c r="A869" s="1">
        <v>45373</v>
      </c>
      <c r="B869" s="14">
        <v>170.83</v>
      </c>
      <c r="C869" s="14">
        <v>178.87</v>
      </c>
      <c r="D869" s="14">
        <v>509.58</v>
      </c>
    </row>
    <row r="870" spans="1:4" x14ac:dyDescent="0.3">
      <c r="A870" s="1">
        <v>45376</v>
      </c>
      <c r="B870" s="14">
        <v>172.63</v>
      </c>
      <c r="C870" s="14">
        <v>179.71</v>
      </c>
      <c r="D870" s="14">
        <v>503.02</v>
      </c>
    </row>
    <row r="871" spans="1:4" x14ac:dyDescent="0.3">
      <c r="A871" s="1">
        <v>45377</v>
      </c>
      <c r="B871" s="14">
        <v>177.67</v>
      </c>
      <c r="C871" s="14">
        <v>178.3</v>
      </c>
      <c r="D871" s="14">
        <v>495.89</v>
      </c>
    </row>
    <row r="872" spans="1:4" x14ac:dyDescent="0.3">
      <c r="A872" s="1">
        <v>45378</v>
      </c>
      <c r="B872" s="14">
        <v>179.83</v>
      </c>
      <c r="C872" s="14">
        <v>179.83</v>
      </c>
      <c r="D872" s="14">
        <v>493.86</v>
      </c>
    </row>
    <row r="873" spans="1:4" x14ac:dyDescent="0.3">
      <c r="A873" s="1">
        <v>45379</v>
      </c>
      <c r="B873" s="14">
        <v>175.79</v>
      </c>
      <c r="C873" s="14">
        <v>180.38</v>
      </c>
      <c r="D873" s="14">
        <v>485.58</v>
      </c>
    </row>
    <row r="874" spans="1:4" x14ac:dyDescent="0.3">
      <c r="A874" s="1">
        <v>45383</v>
      </c>
      <c r="B874" s="14">
        <v>175.22</v>
      </c>
      <c r="C874" s="14">
        <v>180.97</v>
      </c>
      <c r="D874" s="14">
        <v>491.35</v>
      </c>
    </row>
    <row r="875" spans="1:4" x14ac:dyDescent="0.3">
      <c r="A875" s="1">
        <v>45384</v>
      </c>
      <c r="B875" s="14">
        <v>166.63</v>
      </c>
      <c r="C875" s="14">
        <v>180.69</v>
      </c>
      <c r="D875" s="14">
        <v>497.37</v>
      </c>
    </row>
    <row r="876" spans="1:4" x14ac:dyDescent="0.3">
      <c r="A876" s="1">
        <v>45385</v>
      </c>
      <c r="B876" s="14">
        <v>168.38</v>
      </c>
      <c r="C876" s="14">
        <v>182.41</v>
      </c>
      <c r="D876" s="14">
        <v>506.74</v>
      </c>
    </row>
    <row r="877" spans="1:4" x14ac:dyDescent="0.3">
      <c r="A877" s="1">
        <v>45386</v>
      </c>
      <c r="B877" s="14">
        <v>171.11</v>
      </c>
      <c r="C877" s="14">
        <v>180</v>
      </c>
      <c r="D877" s="14">
        <v>510.92</v>
      </c>
    </row>
    <row r="878" spans="1:4" x14ac:dyDescent="0.3">
      <c r="A878" s="1">
        <v>45387</v>
      </c>
      <c r="B878" s="14">
        <v>164.9</v>
      </c>
      <c r="C878" s="14">
        <v>185.07</v>
      </c>
      <c r="D878" s="14">
        <v>527.34</v>
      </c>
    </row>
    <row r="879" spans="1:4" x14ac:dyDescent="0.3">
      <c r="A879" s="1">
        <v>45390</v>
      </c>
      <c r="B879" s="14">
        <v>172.98</v>
      </c>
      <c r="C879" s="14">
        <v>185.19</v>
      </c>
      <c r="D879" s="14">
        <v>519.25</v>
      </c>
    </row>
    <row r="880" spans="1:4" x14ac:dyDescent="0.3">
      <c r="A880" s="1">
        <v>45391</v>
      </c>
      <c r="B880" s="14">
        <v>176.88</v>
      </c>
      <c r="C880" s="14">
        <v>185.67</v>
      </c>
      <c r="D880" s="14">
        <v>516.9</v>
      </c>
    </row>
    <row r="881" spans="1:4" x14ac:dyDescent="0.3">
      <c r="A881" s="1">
        <v>45392</v>
      </c>
      <c r="B881" s="14">
        <v>171.76</v>
      </c>
      <c r="C881" s="14">
        <v>185.95</v>
      </c>
      <c r="D881" s="14">
        <v>519.83000000000004</v>
      </c>
    </row>
    <row r="882" spans="1:4" x14ac:dyDescent="0.3">
      <c r="A882" s="1">
        <v>45393</v>
      </c>
      <c r="B882" s="14">
        <v>174.6</v>
      </c>
      <c r="C882" s="14">
        <v>189.05</v>
      </c>
      <c r="D882" s="14">
        <v>523.16</v>
      </c>
    </row>
    <row r="883" spans="1:4" x14ac:dyDescent="0.3">
      <c r="A883" s="1">
        <v>45394</v>
      </c>
      <c r="B883" s="14">
        <v>171.05</v>
      </c>
      <c r="C883" s="14">
        <v>186.13</v>
      </c>
      <c r="D883" s="14">
        <v>511.9</v>
      </c>
    </row>
    <row r="884" spans="1:4" x14ac:dyDescent="0.3">
      <c r="A884" s="1">
        <v>45397</v>
      </c>
      <c r="B884" s="14">
        <v>161.47999999999999</v>
      </c>
      <c r="C884" s="14">
        <v>183.62</v>
      </c>
      <c r="D884" s="14">
        <v>500.23</v>
      </c>
    </row>
    <row r="885" spans="1:4" x14ac:dyDescent="0.3">
      <c r="A885" s="1">
        <v>45398</v>
      </c>
      <c r="B885" s="14">
        <v>157.11000000000001</v>
      </c>
      <c r="C885" s="14">
        <v>183.32</v>
      </c>
      <c r="D885" s="14">
        <v>499.76</v>
      </c>
    </row>
    <row r="886" spans="1:4" x14ac:dyDescent="0.3">
      <c r="A886" s="1">
        <v>45399</v>
      </c>
      <c r="B886" s="14">
        <v>155.44999999999999</v>
      </c>
      <c r="C886" s="14">
        <v>181.28</v>
      </c>
      <c r="D886" s="14">
        <v>494.17</v>
      </c>
    </row>
    <row r="887" spans="1:4" x14ac:dyDescent="0.3">
      <c r="A887" s="1">
        <v>45400</v>
      </c>
      <c r="B887" s="14">
        <v>149.93</v>
      </c>
      <c r="C887" s="14">
        <v>179.22</v>
      </c>
      <c r="D887" s="14">
        <v>501.8</v>
      </c>
    </row>
    <row r="888" spans="1:4" x14ac:dyDescent="0.3">
      <c r="A888" s="1">
        <v>45401</v>
      </c>
      <c r="B888" s="14">
        <v>147.05000000000001</v>
      </c>
      <c r="C888" s="14">
        <v>174.63</v>
      </c>
      <c r="D888" s="14">
        <v>481.07</v>
      </c>
    </row>
    <row r="889" spans="1:4" x14ac:dyDescent="0.3">
      <c r="A889" s="1">
        <v>45404</v>
      </c>
      <c r="B889" s="14">
        <v>142.05000000000001</v>
      </c>
      <c r="C889" s="14">
        <v>177.23</v>
      </c>
      <c r="D889" s="14">
        <v>481.73</v>
      </c>
    </row>
    <row r="890" spans="1:4" x14ac:dyDescent="0.3">
      <c r="A890" s="1">
        <v>45405</v>
      </c>
      <c r="B890" s="14">
        <v>144.68</v>
      </c>
      <c r="C890" s="14">
        <v>179.54</v>
      </c>
      <c r="D890" s="14">
        <v>496.1</v>
      </c>
    </row>
    <row r="891" spans="1:4" x14ac:dyDescent="0.3">
      <c r="A891" s="1">
        <v>45406</v>
      </c>
      <c r="B891" s="14">
        <v>162.13</v>
      </c>
      <c r="C891" s="14">
        <v>176.59</v>
      </c>
      <c r="D891" s="14">
        <v>493.5</v>
      </c>
    </row>
    <row r="892" spans="1:4" x14ac:dyDescent="0.3">
      <c r="A892" s="1">
        <v>45407</v>
      </c>
      <c r="B892" s="14">
        <v>170.18</v>
      </c>
      <c r="C892" s="14">
        <v>173.67</v>
      </c>
      <c r="D892" s="14">
        <v>441.38</v>
      </c>
    </row>
    <row r="893" spans="1:4" x14ac:dyDescent="0.3">
      <c r="A893" s="1">
        <v>45408</v>
      </c>
      <c r="B893" s="14">
        <v>168.29</v>
      </c>
      <c r="C893" s="14">
        <v>179.62</v>
      </c>
      <c r="D893" s="14">
        <v>443.29</v>
      </c>
    </row>
    <row r="894" spans="1:4" x14ac:dyDescent="0.3">
      <c r="A894" s="1">
        <v>45411</v>
      </c>
      <c r="B894" s="14">
        <v>194.05</v>
      </c>
      <c r="C894" s="14">
        <v>180.96</v>
      </c>
      <c r="D894" s="14">
        <v>432.62</v>
      </c>
    </row>
    <row r="895" spans="1:4" x14ac:dyDescent="0.3">
      <c r="A895" s="1">
        <v>45412</v>
      </c>
      <c r="B895" s="14">
        <v>183.28</v>
      </c>
      <c r="C895" s="14">
        <v>175</v>
      </c>
      <c r="D895" s="14">
        <v>430.17</v>
      </c>
    </row>
    <row r="896" spans="1:4" x14ac:dyDescent="0.3">
      <c r="A896" s="1">
        <v>45413</v>
      </c>
      <c r="B896" s="14">
        <v>179.99</v>
      </c>
      <c r="C896" s="14">
        <v>179</v>
      </c>
      <c r="D896" s="14">
        <v>439.19</v>
      </c>
    </row>
    <row r="897" spans="1:4" x14ac:dyDescent="0.3">
      <c r="A897" s="1">
        <v>45414</v>
      </c>
      <c r="B897" s="14">
        <v>180.01</v>
      </c>
      <c r="C897" s="14">
        <v>184.72</v>
      </c>
      <c r="D897" s="14">
        <v>441.68</v>
      </c>
    </row>
    <row r="898" spans="1:4" x14ac:dyDescent="0.3">
      <c r="A898" s="1">
        <v>45415</v>
      </c>
      <c r="B898" s="14">
        <v>181.19</v>
      </c>
      <c r="C898" s="14">
        <v>186.21</v>
      </c>
      <c r="D898" s="14">
        <v>451.96</v>
      </c>
    </row>
    <row r="899" spans="1:4" x14ac:dyDescent="0.3">
      <c r="A899" s="1">
        <v>45418</v>
      </c>
      <c r="B899" s="14">
        <v>184.76</v>
      </c>
      <c r="C899" s="14">
        <v>188.7</v>
      </c>
      <c r="D899" s="14">
        <v>465.68</v>
      </c>
    </row>
    <row r="900" spans="1:4" x14ac:dyDescent="0.3">
      <c r="A900" s="1">
        <v>45419</v>
      </c>
      <c r="B900" s="14">
        <v>177.81</v>
      </c>
      <c r="C900" s="14">
        <v>188.76</v>
      </c>
      <c r="D900" s="14">
        <v>468.24</v>
      </c>
    </row>
    <row r="901" spans="1:4" x14ac:dyDescent="0.3">
      <c r="A901" s="1">
        <v>45420</v>
      </c>
      <c r="B901" s="14">
        <v>174.72</v>
      </c>
      <c r="C901" s="14">
        <v>188</v>
      </c>
      <c r="D901" s="14">
        <v>472.6</v>
      </c>
    </row>
    <row r="902" spans="1:4" x14ac:dyDescent="0.3">
      <c r="A902" s="1">
        <v>45421</v>
      </c>
      <c r="B902" s="14">
        <v>171.97</v>
      </c>
      <c r="C902" s="14">
        <v>189.5</v>
      </c>
      <c r="D902" s="14">
        <v>475.42</v>
      </c>
    </row>
    <row r="903" spans="1:4" x14ac:dyDescent="0.3">
      <c r="A903" s="1">
        <v>45422</v>
      </c>
      <c r="B903" s="14">
        <v>168.47</v>
      </c>
      <c r="C903" s="14">
        <v>187.48</v>
      </c>
      <c r="D903" s="14">
        <v>476.2</v>
      </c>
    </row>
    <row r="904" spans="1:4" x14ac:dyDescent="0.3">
      <c r="A904" s="1">
        <v>45425</v>
      </c>
      <c r="B904" s="14">
        <v>171.89</v>
      </c>
      <c r="C904" s="14">
        <v>186.57</v>
      </c>
      <c r="D904" s="14">
        <v>468.01</v>
      </c>
    </row>
    <row r="905" spans="1:4" x14ac:dyDescent="0.3">
      <c r="A905" s="1">
        <v>45426</v>
      </c>
      <c r="B905" s="14">
        <v>177.55</v>
      </c>
      <c r="C905" s="14">
        <v>187.07</v>
      </c>
      <c r="D905" s="14">
        <v>471.85</v>
      </c>
    </row>
    <row r="906" spans="1:4" x14ac:dyDescent="0.3">
      <c r="A906" s="1">
        <v>45427</v>
      </c>
      <c r="B906" s="14">
        <v>173.99</v>
      </c>
      <c r="C906" s="14">
        <v>185.99</v>
      </c>
      <c r="D906" s="14">
        <v>481.54</v>
      </c>
    </row>
    <row r="907" spans="1:4" x14ac:dyDescent="0.3">
      <c r="A907" s="1">
        <v>45428</v>
      </c>
      <c r="B907" s="14">
        <v>174.84</v>
      </c>
      <c r="C907" s="14">
        <v>183.63</v>
      </c>
      <c r="D907" s="14">
        <v>473.23</v>
      </c>
    </row>
    <row r="908" spans="1:4" x14ac:dyDescent="0.3">
      <c r="A908" s="1">
        <v>45429</v>
      </c>
      <c r="B908" s="14">
        <v>177.46</v>
      </c>
      <c r="C908" s="14">
        <v>184.7</v>
      </c>
      <c r="D908" s="14">
        <v>471.91</v>
      </c>
    </row>
    <row r="909" spans="1:4" x14ac:dyDescent="0.3">
      <c r="A909" s="1">
        <v>45432</v>
      </c>
      <c r="B909" s="14">
        <v>174.95</v>
      </c>
      <c r="C909" s="14">
        <v>183.54</v>
      </c>
      <c r="D909" s="14">
        <v>468.84</v>
      </c>
    </row>
    <row r="910" spans="1:4" x14ac:dyDescent="0.3">
      <c r="A910" s="1">
        <v>45433</v>
      </c>
      <c r="B910" s="14">
        <v>186.6</v>
      </c>
      <c r="C910" s="14">
        <v>183.15</v>
      </c>
      <c r="D910" s="14">
        <v>464.63</v>
      </c>
    </row>
    <row r="911" spans="1:4" x14ac:dyDescent="0.3">
      <c r="A911" s="1">
        <v>45434</v>
      </c>
      <c r="B911" s="14">
        <v>180.11</v>
      </c>
      <c r="C911" s="14">
        <v>183.13</v>
      </c>
      <c r="D911" s="14">
        <v>467.78</v>
      </c>
    </row>
    <row r="912" spans="1:4" x14ac:dyDescent="0.3">
      <c r="A912" s="1">
        <v>45435</v>
      </c>
      <c r="B912" s="14">
        <v>173.74</v>
      </c>
      <c r="C912" s="14">
        <v>181.05</v>
      </c>
      <c r="D912" s="14">
        <v>465.78</v>
      </c>
    </row>
    <row r="913" spans="1:4" x14ac:dyDescent="0.3">
      <c r="A913" s="1">
        <v>45436</v>
      </c>
      <c r="B913" s="14">
        <v>179.24</v>
      </c>
      <c r="C913" s="14">
        <v>180.75</v>
      </c>
      <c r="D913" s="14">
        <v>478.22</v>
      </c>
    </row>
    <row r="914" spans="1:4" x14ac:dyDescent="0.3">
      <c r="A914" s="1">
        <v>45440</v>
      </c>
      <c r="B914" s="14">
        <v>176.75</v>
      </c>
      <c r="C914" s="14">
        <v>182.15</v>
      </c>
      <c r="D914" s="14">
        <v>479.92</v>
      </c>
    </row>
    <row r="915" spans="1:4" x14ac:dyDescent="0.3">
      <c r="A915" s="1">
        <v>45441</v>
      </c>
      <c r="B915" s="14">
        <v>176.19</v>
      </c>
      <c r="C915" s="14">
        <v>182.02</v>
      </c>
      <c r="D915" s="14">
        <v>474.36</v>
      </c>
    </row>
    <row r="916" spans="1:4" x14ac:dyDescent="0.3">
      <c r="A916" s="1">
        <v>45442</v>
      </c>
      <c r="B916" s="14">
        <v>178.79</v>
      </c>
      <c r="C916" s="14">
        <v>179.32</v>
      </c>
      <c r="D916" s="14">
        <v>467.05</v>
      </c>
    </row>
    <row r="917" spans="1:4" x14ac:dyDescent="0.3">
      <c r="A917" s="1">
        <v>45443</v>
      </c>
      <c r="B917" s="14">
        <v>178.08</v>
      </c>
      <c r="C917" s="14">
        <v>176.44</v>
      </c>
      <c r="D917" s="14">
        <v>466.83</v>
      </c>
    </row>
    <row r="918" spans="1:4" x14ac:dyDescent="0.3">
      <c r="A918" s="1">
        <v>45446</v>
      </c>
      <c r="B918" s="14">
        <v>176.29</v>
      </c>
      <c r="C918" s="14">
        <v>178.34</v>
      </c>
      <c r="D918" s="14">
        <v>477.49</v>
      </c>
    </row>
    <row r="919" spans="1:4" x14ac:dyDescent="0.3">
      <c r="A919" s="1">
        <v>45447</v>
      </c>
      <c r="B919" s="14">
        <v>174.77</v>
      </c>
      <c r="C919" s="14">
        <v>179.34</v>
      </c>
      <c r="D919" s="14">
        <v>476.99</v>
      </c>
    </row>
    <row r="920" spans="1:4" x14ac:dyDescent="0.3">
      <c r="A920" s="1">
        <v>45448</v>
      </c>
      <c r="B920" s="14">
        <v>175</v>
      </c>
      <c r="C920" s="14">
        <v>181.28</v>
      </c>
      <c r="D920" s="14">
        <v>495.06</v>
      </c>
    </row>
    <row r="921" spans="1:4" x14ac:dyDescent="0.3">
      <c r="A921" s="1">
        <v>45449</v>
      </c>
      <c r="B921" s="14">
        <v>177.94</v>
      </c>
      <c r="C921" s="14">
        <v>185</v>
      </c>
      <c r="D921" s="14">
        <v>493.76</v>
      </c>
    </row>
    <row r="922" spans="1:4" x14ac:dyDescent="0.3">
      <c r="A922" s="1">
        <v>45450</v>
      </c>
      <c r="B922" s="14">
        <v>177.48</v>
      </c>
      <c r="C922" s="14">
        <v>184.3</v>
      </c>
      <c r="D922" s="14">
        <v>492.96</v>
      </c>
    </row>
    <row r="923" spans="1:4" x14ac:dyDescent="0.3">
      <c r="A923" s="1">
        <v>45453</v>
      </c>
      <c r="B923" s="14">
        <v>173.79</v>
      </c>
      <c r="C923" s="14">
        <v>187.06</v>
      </c>
      <c r="D923" s="14">
        <v>502.6</v>
      </c>
    </row>
    <row r="924" spans="1:4" x14ac:dyDescent="0.3">
      <c r="A924" s="1">
        <v>45454</v>
      </c>
      <c r="B924" s="14">
        <v>170.66</v>
      </c>
      <c r="C924" s="14">
        <v>187.23</v>
      </c>
      <c r="D924" s="14">
        <v>507.47</v>
      </c>
    </row>
    <row r="925" spans="1:4" x14ac:dyDescent="0.3">
      <c r="A925" s="1">
        <v>45455</v>
      </c>
      <c r="B925" s="14">
        <v>177.29</v>
      </c>
      <c r="C925" s="14">
        <v>186.89</v>
      </c>
      <c r="D925" s="14">
        <v>508.84</v>
      </c>
    </row>
    <row r="926" spans="1:4" x14ac:dyDescent="0.3">
      <c r="A926" s="1">
        <v>45456</v>
      </c>
      <c r="B926" s="14">
        <v>182.47</v>
      </c>
      <c r="C926" s="14">
        <v>183.83</v>
      </c>
      <c r="D926" s="14">
        <v>504.1</v>
      </c>
    </row>
    <row r="927" spans="1:4" x14ac:dyDescent="0.3">
      <c r="A927" s="1">
        <v>45457</v>
      </c>
      <c r="B927" s="14">
        <v>178.01</v>
      </c>
      <c r="C927" s="14">
        <v>183.66</v>
      </c>
      <c r="D927" s="14">
        <v>504.16</v>
      </c>
    </row>
    <row r="928" spans="1:4" x14ac:dyDescent="0.3">
      <c r="A928" s="1">
        <v>45460</v>
      </c>
      <c r="B928" s="14">
        <v>187.44</v>
      </c>
      <c r="C928" s="14">
        <v>184.06</v>
      </c>
      <c r="D928" s="14">
        <v>506.63</v>
      </c>
    </row>
    <row r="929" spans="1:4" x14ac:dyDescent="0.3">
      <c r="A929" s="1">
        <v>45461</v>
      </c>
      <c r="B929" s="14">
        <v>184.86</v>
      </c>
      <c r="C929" s="14">
        <v>182.81</v>
      </c>
      <c r="D929" s="14">
        <v>499.49</v>
      </c>
    </row>
    <row r="930" spans="1:4" x14ac:dyDescent="0.3">
      <c r="A930" s="1">
        <v>45463</v>
      </c>
      <c r="B930" s="14">
        <v>181.57</v>
      </c>
      <c r="C930" s="14">
        <v>186.1</v>
      </c>
      <c r="D930" s="14">
        <v>501.7</v>
      </c>
    </row>
    <row r="931" spans="1:4" x14ac:dyDescent="0.3">
      <c r="A931" s="1">
        <v>45464</v>
      </c>
      <c r="B931" s="14">
        <v>183.01</v>
      </c>
      <c r="C931" s="14">
        <v>189.08</v>
      </c>
      <c r="D931" s="14">
        <v>494.78</v>
      </c>
    </row>
    <row r="932" spans="1:4" x14ac:dyDescent="0.3">
      <c r="A932" s="1">
        <v>45467</v>
      </c>
      <c r="B932" s="14">
        <v>182.58</v>
      </c>
      <c r="C932" s="14">
        <v>185.57</v>
      </c>
      <c r="D932" s="14">
        <v>498.91</v>
      </c>
    </row>
    <row r="933" spans="1:4" x14ac:dyDescent="0.3">
      <c r="A933" s="1">
        <v>45468</v>
      </c>
      <c r="B933" s="14">
        <v>187.35</v>
      </c>
      <c r="C933" s="14">
        <v>186.34</v>
      </c>
      <c r="D933" s="14">
        <v>510.6</v>
      </c>
    </row>
    <row r="934" spans="1:4" x14ac:dyDescent="0.3">
      <c r="A934" s="1">
        <v>45469</v>
      </c>
      <c r="B934" s="14">
        <v>196.37</v>
      </c>
      <c r="C934" s="14">
        <v>193.61</v>
      </c>
      <c r="D934" s="14">
        <v>513.12</v>
      </c>
    </row>
    <row r="935" spans="1:4" x14ac:dyDescent="0.3">
      <c r="A935" s="1">
        <v>45470</v>
      </c>
      <c r="B935" s="14">
        <v>197.42</v>
      </c>
      <c r="C935" s="14">
        <v>197.85</v>
      </c>
      <c r="D935" s="14">
        <v>519.55999999999995</v>
      </c>
    </row>
    <row r="936" spans="1:4" x14ac:dyDescent="0.3">
      <c r="A936" s="1">
        <v>45471</v>
      </c>
      <c r="B936" s="14">
        <v>197.88</v>
      </c>
      <c r="C936" s="14">
        <v>193.25</v>
      </c>
      <c r="D936" s="14">
        <v>504.22</v>
      </c>
    </row>
    <row r="937" spans="1:4" x14ac:dyDescent="0.3">
      <c r="A937" s="1">
        <v>45474</v>
      </c>
      <c r="B937" s="14">
        <v>209.86</v>
      </c>
      <c r="C937" s="14">
        <v>197.2</v>
      </c>
      <c r="D937" s="14">
        <v>504.68</v>
      </c>
    </row>
    <row r="938" spans="1:4" x14ac:dyDescent="0.3">
      <c r="A938" s="1">
        <v>45475</v>
      </c>
      <c r="B938" s="14">
        <v>231.26</v>
      </c>
      <c r="C938" s="14">
        <v>200</v>
      </c>
      <c r="D938" s="14">
        <v>509.5</v>
      </c>
    </row>
    <row r="939" spans="1:4" x14ac:dyDescent="0.3">
      <c r="A939" s="1">
        <v>45476</v>
      </c>
      <c r="B939" s="14">
        <v>246.39</v>
      </c>
      <c r="C939" s="14">
        <v>197.59</v>
      </c>
      <c r="D939" s="14">
        <v>509.96</v>
      </c>
    </row>
    <row r="940" spans="1:4" x14ac:dyDescent="0.3">
      <c r="A940" s="1">
        <v>45478</v>
      </c>
      <c r="B940" s="14">
        <v>251.52</v>
      </c>
      <c r="C940" s="14">
        <v>200</v>
      </c>
      <c r="D940" s="14">
        <v>539.91</v>
      </c>
    </row>
    <row r="941" spans="1:4" x14ac:dyDescent="0.3">
      <c r="A941" s="1">
        <v>45481</v>
      </c>
      <c r="B941" s="14">
        <v>252.94</v>
      </c>
      <c r="C941" s="14">
        <v>199.29</v>
      </c>
      <c r="D941" s="14">
        <v>529.32000000000005</v>
      </c>
    </row>
    <row r="942" spans="1:4" x14ac:dyDescent="0.3">
      <c r="A942" s="1">
        <v>45482</v>
      </c>
      <c r="B942" s="14">
        <v>262.33</v>
      </c>
      <c r="C942" s="14">
        <v>199.34</v>
      </c>
      <c r="D942" s="14">
        <v>530</v>
      </c>
    </row>
    <row r="943" spans="1:4" x14ac:dyDescent="0.3">
      <c r="A943" s="1">
        <v>45483</v>
      </c>
      <c r="B943" s="14">
        <v>263.26</v>
      </c>
      <c r="C943" s="14">
        <v>199.79</v>
      </c>
      <c r="D943" s="14">
        <v>534.69000000000005</v>
      </c>
    </row>
    <row r="944" spans="1:4" x14ac:dyDescent="0.3">
      <c r="A944" s="1">
        <v>45484</v>
      </c>
      <c r="B944" s="14">
        <v>241.03</v>
      </c>
      <c r="C944" s="14">
        <v>195.05</v>
      </c>
      <c r="D944" s="14">
        <v>512.70000000000005</v>
      </c>
    </row>
    <row r="945" spans="1:4" x14ac:dyDescent="0.3">
      <c r="A945" s="1">
        <v>45485</v>
      </c>
      <c r="B945" s="14">
        <v>248.23</v>
      </c>
      <c r="C945" s="14">
        <v>194.49</v>
      </c>
      <c r="D945" s="14">
        <v>498.87</v>
      </c>
    </row>
    <row r="946" spans="1:4" x14ac:dyDescent="0.3">
      <c r="A946" s="1">
        <v>45488</v>
      </c>
      <c r="B946" s="14">
        <v>252.64</v>
      </c>
      <c r="C946" s="14">
        <v>192.72</v>
      </c>
      <c r="D946" s="14">
        <v>496.16</v>
      </c>
    </row>
    <row r="947" spans="1:4" x14ac:dyDescent="0.3">
      <c r="A947" s="1">
        <v>45489</v>
      </c>
      <c r="B947" s="14">
        <v>256.56</v>
      </c>
      <c r="C947" s="14">
        <v>193.02</v>
      </c>
      <c r="D947" s="14">
        <v>489.79</v>
      </c>
    </row>
    <row r="948" spans="1:4" x14ac:dyDescent="0.3">
      <c r="A948" s="1">
        <v>45490</v>
      </c>
      <c r="B948" s="14">
        <v>248.5</v>
      </c>
      <c r="C948" s="14">
        <v>187.93</v>
      </c>
      <c r="D948" s="14">
        <v>461.99</v>
      </c>
    </row>
    <row r="949" spans="1:4" x14ac:dyDescent="0.3">
      <c r="A949" s="1">
        <v>45491</v>
      </c>
      <c r="B949" s="14">
        <v>249.23</v>
      </c>
      <c r="C949" s="14">
        <v>183.75</v>
      </c>
      <c r="D949" s="14">
        <v>475.85</v>
      </c>
    </row>
    <row r="950" spans="1:4" x14ac:dyDescent="0.3">
      <c r="A950" s="1">
        <v>45492</v>
      </c>
      <c r="B950" s="14">
        <v>239.2</v>
      </c>
      <c r="C950" s="14">
        <v>183.13</v>
      </c>
      <c r="D950" s="14">
        <v>476.79</v>
      </c>
    </row>
    <row r="951" spans="1:4" x14ac:dyDescent="0.3">
      <c r="A951" s="1">
        <v>45495</v>
      </c>
      <c r="B951" s="14">
        <v>251.51</v>
      </c>
      <c r="C951" s="14">
        <v>182.55</v>
      </c>
      <c r="D951" s="14">
        <v>487.4</v>
      </c>
    </row>
    <row r="952" spans="1:4" x14ac:dyDescent="0.3">
      <c r="A952" s="1">
        <v>45496</v>
      </c>
      <c r="B952" s="14">
        <v>246.38</v>
      </c>
      <c r="C952" s="14">
        <v>186.41</v>
      </c>
      <c r="D952" s="14">
        <v>488.69</v>
      </c>
    </row>
    <row r="953" spans="1:4" x14ac:dyDescent="0.3">
      <c r="A953" s="1">
        <v>45497</v>
      </c>
      <c r="B953" s="14">
        <v>215.99</v>
      </c>
      <c r="C953" s="14">
        <v>180.83</v>
      </c>
      <c r="D953" s="14">
        <v>461.27</v>
      </c>
    </row>
    <row r="954" spans="1:4" x14ac:dyDescent="0.3">
      <c r="A954" s="1">
        <v>45498</v>
      </c>
      <c r="B954" s="14">
        <v>220.25</v>
      </c>
      <c r="C954" s="14">
        <v>179.85</v>
      </c>
      <c r="D954" s="14">
        <v>453.41</v>
      </c>
    </row>
    <row r="955" spans="1:4" x14ac:dyDescent="0.3">
      <c r="A955" s="1">
        <v>45499</v>
      </c>
      <c r="B955" s="14">
        <v>219.8</v>
      </c>
      <c r="C955" s="14">
        <v>182.5</v>
      </c>
      <c r="D955" s="14">
        <v>465.7</v>
      </c>
    </row>
    <row r="956" spans="1:4" x14ac:dyDescent="0.3">
      <c r="A956" s="1">
        <v>45502</v>
      </c>
      <c r="B956" s="14">
        <v>232.1</v>
      </c>
      <c r="C956" s="14">
        <v>183.2</v>
      </c>
      <c r="D956" s="14">
        <v>465.71</v>
      </c>
    </row>
    <row r="957" spans="1:4" x14ac:dyDescent="0.3">
      <c r="A957" s="1">
        <v>45503</v>
      </c>
      <c r="B957" s="14">
        <v>222.62</v>
      </c>
      <c r="C957" s="14">
        <v>181.71</v>
      </c>
      <c r="D957" s="14">
        <v>463.19</v>
      </c>
    </row>
    <row r="958" spans="1:4" x14ac:dyDescent="0.3">
      <c r="A958" s="1">
        <v>45504</v>
      </c>
      <c r="B958" s="14">
        <v>232.07</v>
      </c>
      <c r="C958" s="14">
        <v>186.98</v>
      </c>
      <c r="D958" s="14">
        <v>474.83</v>
      </c>
    </row>
    <row r="959" spans="1:4" x14ac:dyDescent="0.3">
      <c r="A959" s="1">
        <v>45505</v>
      </c>
      <c r="B959" s="14">
        <v>216.86</v>
      </c>
      <c r="C959" s="14">
        <v>184.07</v>
      </c>
      <c r="D959" s="14">
        <v>497.74</v>
      </c>
    </row>
    <row r="960" spans="1:4" x14ac:dyDescent="0.3">
      <c r="A960" s="1">
        <v>45506</v>
      </c>
      <c r="B960" s="14">
        <v>207.67</v>
      </c>
      <c r="C960" s="14">
        <v>167.9</v>
      </c>
      <c r="D960" s="14">
        <v>488.14</v>
      </c>
    </row>
    <row r="961" spans="1:4" x14ac:dyDescent="0.3">
      <c r="A961" s="1">
        <v>45509</v>
      </c>
      <c r="B961" s="14">
        <v>198.88</v>
      </c>
      <c r="C961" s="14">
        <v>161.02000000000001</v>
      </c>
      <c r="D961" s="14">
        <v>475.73</v>
      </c>
    </row>
    <row r="962" spans="1:4" x14ac:dyDescent="0.3">
      <c r="A962" s="1">
        <v>45510</v>
      </c>
      <c r="B962" s="14">
        <v>200.64</v>
      </c>
      <c r="C962" s="14">
        <v>161.93</v>
      </c>
      <c r="D962" s="14">
        <v>494.09</v>
      </c>
    </row>
    <row r="963" spans="1:4" x14ac:dyDescent="0.3">
      <c r="A963" s="1">
        <v>45511</v>
      </c>
      <c r="B963" s="14">
        <v>191.76</v>
      </c>
      <c r="C963" s="14">
        <v>162.77000000000001</v>
      </c>
      <c r="D963" s="14">
        <v>488.92</v>
      </c>
    </row>
    <row r="964" spans="1:4" x14ac:dyDescent="0.3">
      <c r="A964" s="1">
        <v>45512</v>
      </c>
      <c r="B964" s="14">
        <v>198.84</v>
      </c>
      <c r="C964" s="14">
        <v>165.8</v>
      </c>
      <c r="D964" s="14">
        <v>509.63</v>
      </c>
    </row>
    <row r="965" spans="1:4" x14ac:dyDescent="0.3">
      <c r="A965" s="1">
        <v>45513</v>
      </c>
      <c r="B965" s="14">
        <v>200</v>
      </c>
      <c r="C965" s="14">
        <v>166.94</v>
      </c>
      <c r="D965" s="14">
        <v>517.77</v>
      </c>
    </row>
    <row r="966" spans="1:4" x14ac:dyDescent="0.3">
      <c r="A966" s="1">
        <v>45516</v>
      </c>
      <c r="B966" s="14">
        <v>197.49</v>
      </c>
      <c r="C966" s="14">
        <v>166.8</v>
      </c>
      <c r="D966" s="14">
        <v>515.95000000000005</v>
      </c>
    </row>
    <row r="967" spans="1:4" x14ac:dyDescent="0.3">
      <c r="A967" s="1">
        <v>45517</v>
      </c>
      <c r="B967" s="14">
        <v>207.83</v>
      </c>
      <c r="C967" s="14">
        <v>170.23</v>
      </c>
      <c r="D967" s="14">
        <v>528.54</v>
      </c>
    </row>
    <row r="968" spans="1:4" x14ac:dyDescent="0.3">
      <c r="A968" s="1">
        <v>45518</v>
      </c>
      <c r="B968" s="14">
        <v>201.38</v>
      </c>
      <c r="C968" s="14">
        <v>170.1</v>
      </c>
      <c r="D968" s="14">
        <v>526.76</v>
      </c>
    </row>
    <row r="969" spans="1:4" x14ac:dyDescent="0.3">
      <c r="A969" s="1">
        <v>45519</v>
      </c>
      <c r="B969" s="14">
        <v>214.14</v>
      </c>
      <c r="C969" s="14">
        <v>177.59</v>
      </c>
      <c r="D969" s="14">
        <v>537.33000000000004</v>
      </c>
    </row>
    <row r="970" spans="1:4" x14ac:dyDescent="0.3">
      <c r="A970" s="1">
        <v>45520</v>
      </c>
      <c r="B970" s="14">
        <v>216.12</v>
      </c>
      <c r="C970" s="14">
        <v>177.06</v>
      </c>
      <c r="D970" s="14">
        <v>527.41999999999996</v>
      </c>
    </row>
    <row r="971" spans="1:4" x14ac:dyDescent="0.3">
      <c r="A971" s="1">
        <v>45523</v>
      </c>
      <c r="B971" s="14">
        <v>222.72</v>
      </c>
      <c r="C971" s="14">
        <v>178.22</v>
      </c>
      <c r="D971" s="14">
        <v>529.28</v>
      </c>
    </row>
    <row r="972" spans="1:4" x14ac:dyDescent="0.3">
      <c r="A972" s="1">
        <v>45524</v>
      </c>
      <c r="B972" s="14">
        <v>221.1</v>
      </c>
      <c r="C972" s="14">
        <v>178.88</v>
      </c>
      <c r="D972" s="14">
        <v>526.73</v>
      </c>
    </row>
    <row r="973" spans="1:4" x14ac:dyDescent="0.3">
      <c r="A973" s="1">
        <v>45525</v>
      </c>
      <c r="B973" s="14">
        <v>223.27</v>
      </c>
      <c r="C973" s="14">
        <v>180.11</v>
      </c>
      <c r="D973" s="14">
        <v>535.16</v>
      </c>
    </row>
    <row r="974" spans="1:4" x14ac:dyDescent="0.3">
      <c r="A974" s="1">
        <v>45526</v>
      </c>
      <c r="B974" s="14">
        <v>210.66</v>
      </c>
      <c r="C974" s="14">
        <v>176.13</v>
      </c>
      <c r="D974" s="14">
        <v>531.92999999999995</v>
      </c>
    </row>
    <row r="975" spans="1:4" x14ac:dyDescent="0.3">
      <c r="A975" s="1">
        <v>45527</v>
      </c>
      <c r="B975" s="14">
        <v>220.32</v>
      </c>
      <c r="C975" s="14">
        <v>177.04</v>
      </c>
      <c r="D975" s="14">
        <v>528</v>
      </c>
    </row>
    <row r="976" spans="1:4" x14ac:dyDescent="0.3">
      <c r="A976" s="1">
        <v>45530</v>
      </c>
      <c r="B976" s="14">
        <v>213.21</v>
      </c>
      <c r="C976" s="14">
        <v>175.5</v>
      </c>
      <c r="D976" s="14">
        <v>521.12</v>
      </c>
    </row>
    <row r="977" spans="1:4" x14ac:dyDescent="0.3">
      <c r="A977" s="1">
        <v>45531</v>
      </c>
      <c r="B977" s="14">
        <v>209.21</v>
      </c>
      <c r="C977" s="14">
        <v>173.12</v>
      </c>
      <c r="D977" s="14">
        <v>519.1</v>
      </c>
    </row>
    <row r="978" spans="1:4" x14ac:dyDescent="0.3">
      <c r="A978" s="1">
        <v>45532</v>
      </c>
      <c r="B978" s="14">
        <v>205.75</v>
      </c>
      <c r="C978" s="14">
        <v>170.8</v>
      </c>
      <c r="D978" s="14">
        <v>516.78</v>
      </c>
    </row>
    <row r="979" spans="1:4" x14ac:dyDescent="0.3">
      <c r="A979" s="1">
        <v>45533</v>
      </c>
      <c r="B979" s="14">
        <v>206.28</v>
      </c>
      <c r="C979" s="14">
        <v>172.12</v>
      </c>
      <c r="D979" s="14">
        <v>518.22</v>
      </c>
    </row>
    <row r="980" spans="1:4" x14ac:dyDescent="0.3">
      <c r="A980" s="1">
        <v>45534</v>
      </c>
      <c r="B980" s="14">
        <v>214.11</v>
      </c>
      <c r="C980" s="14">
        <v>178.5</v>
      </c>
      <c r="D980" s="14">
        <v>521.30999999999995</v>
      </c>
    </row>
    <row r="981" spans="1:4" x14ac:dyDescent="0.3">
      <c r="A981" s="1">
        <v>45538</v>
      </c>
      <c r="B981" s="14">
        <v>210.6</v>
      </c>
      <c r="C981" s="14">
        <v>176.25</v>
      </c>
      <c r="D981" s="14">
        <v>511.76</v>
      </c>
    </row>
    <row r="982" spans="1:4" x14ac:dyDescent="0.3">
      <c r="A982" s="1">
        <v>45539</v>
      </c>
      <c r="B982" s="14">
        <v>219.41</v>
      </c>
      <c r="C982" s="14">
        <v>173.33</v>
      </c>
      <c r="D982" s="14">
        <v>512.74</v>
      </c>
    </row>
    <row r="983" spans="1:4" x14ac:dyDescent="0.3">
      <c r="A983" s="1">
        <v>45540</v>
      </c>
      <c r="B983" s="14">
        <v>230.17</v>
      </c>
      <c r="C983" s="14">
        <v>177.89</v>
      </c>
      <c r="D983" s="14">
        <v>516.86</v>
      </c>
    </row>
    <row r="984" spans="1:4" x14ac:dyDescent="0.3">
      <c r="A984" s="1">
        <v>45541</v>
      </c>
      <c r="B984" s="14">
        <v>210.73</v>
      </c>
      <c r="C984" s="14">
        <v>171.39</v>
      </c>
      <c r="D984" s="14">
        <v>500.27</v>
      </c>
    </row>
    <row r="985" spans="1:4" x14ac:dyDescent="0.3">
      <c r="A985" s="1">
        <v>45544</v>
      </c>
      <c r="B985" s="14">
        <v>216.27</v>
      </c>
      <c r="C985" s="14">
        <v>175.4</v>
      </c>
      <c r="D985" s="14">
        <v>504.79</v>
      </c>
    </row>
    <row r="986" spans="1:4" x14ac:dyDescent="0.3">
      <c r="A986" s="1">
        <v>45545</v>
      </c>
      <c r="B986" s="14">
        <v>226.17</v>
      </c>
      <c r="C986" s="14">
        <v>179.55</v>
      </c>
      <c r="D986" s="14">
        <v>504.79</v>
      </c>
    </row>
    <row r="987" spans="1:4" x14ac:dyDescent="0.3">
      <c r="A987" s="1">
        <v>45546</v>
      </c>
      <c r="B987" s="14">
        <v>228.13</v>
      </c>
      <c r="C987" s="14">
        <v>184.52</v>
      </c>
      <c r="D987" s="14">
        <v>511.83</v>
      </c>
    </row>
    <row r="988" spans="1:4" x14ac:dyDescent="0.3">
      <c r="A988" s="1">
        <v>45547</v>
      </c>
      <c r="B988" s="14">
        <v>229.81</v>
      </c>
      <c r="C988" s="14">
        <v>187</v>
      </c>
      <c r="D988" s="14">
        <v>525.6</v>
      </c>
    </row>
    <row r="989" spans="1:4" x14ac:dyDescent="0.3">
      <c r="A989" s="1">
        <v>45548</v>
      </c>
      <c r="B989" s="14">
        <v>230.29</v>
      </c>
      <c r="C989" s="14">
        <v>186.49</v>
      </c>
      <c r="D989" s="14">
        <v>524.62</v>
      </c>
    </row>
    <row r="990" spans="1:4" x14ac:dyDescent="0.3">
      <c r="A990" s="1">
        <v>45551</v>
      </c>
      <c r="B990" s="14">
        <v>226.78</v>
      </c>
      <c r="C990" s="14">
        <v>184.89</v>
      </c>
      <c r="D990" s="14">
        <v>533.28</v>
      </c>
    </row>
    <row r="991" spans="1:4" x14ac:dyDescent="0.3">
      <c r="A991" s="1">
        <v>45552</v>
      </c>
      <c r="B991" s="14">
        <v>227.87</v>
      </c>
      <c r="C991" s="14">
        <v>186.88</v>
      </c>
      <c r="D991" s="14">
        <v>536.31500000000005</v>
      </c>
    </row>
    <row r="992" spans="1:4" x14ac:dyDescent="0.3">
      <c r="A992" s="1">
        <v>45553</v>
      </c>
      <c r="B992" s="14">
        <v>227.2</v>
      </c>
      <c r="C992" s="14">
        <v>186.43</v>
      </c>
      <c r="D992" s="14">
        <v>537.95000000000005</v>
      </c>
    </row>
    <row r="993" spans="1:4" x14ac:dyDescent="0.3">
      <c r="A993" s="1">
        <v>45554</v>
      </c>
      <c r="B993" s="14">
        <v>243.92</v>
      </c>
      <c r="C993" s="14">
        <v>189.87</v>
      </c>
      <c r="D993" s="14">
        <v>559.1</v>
      </c>
    </row>
    <row r="994" spans="1:4" x14ac:dyDescent="0.3">
      <c r="A994" s="1">
        <v>45555</v>
      </c>
      <c r="B994" s="14">
        <v>238.25</v>
      </c>
      <c r="C994" s="14">
        <v>191.6</v>
      </c>
      <c r="D994" s="14">
        <v>561.35</v>
      </c>
    </row>
    <row r="995" spans="1:4" x14ac:dyDescent="0.3">
      <c r="A995" s="1">
        <v>45558</v>
      </c>
      <c r="B995" s="14">
        <v>250</v>
      </c>
      <c r="C995" s="14">
        <v>193.88</v>
      </c>
      <c r="D995" s="14">
        <v>564.41</v>
      </c>
    </row>
    <row r="996" spans="1:4" x14ac:dyDescent="0.3">
      <c r="A996" s="1">
        <v>45559</v>
      </c>
      <c r="B996" s="14">
        <v>254.27</v>
      </c>
      <c r="C996" s="14">
        <v>193.96</v>
      </c>
      <c r="D996" s="14">
        <v>563.33000000000004</v>
      </c>
    </row>
    <row r="997" spans="1:4" x14ac:dyDescent="0.3">
      <c r="A997" s="1">
        <v>45560</v>
      </c>
      <c r="B997" s="14">
        <v>257.02</v>
      </c>
      <c r="C997" s="14">
        <v>192.53</v>
      </c>
      <c r="D997" s="14">
        <v>568.30999999999995</v>
      </c>
    </row>
    <row r="998" spans="1:4" x14ac:dyDescent="0.3">
      <c r="A998" s="1">
        <v>45561</v>
      </c>
      <c r="B998" s="14">
        <v>254.22</v>
      </c>
      <c r="C998" s="14">
        <v>191.16</v>
      </c>
      <c r="D998" s="14">
        <v>567.84</v>
      </c>
    </row>
    <row r="999" spans="1:4" x14ac:dyDescent="0.3">
      <c r="A999" s="1">
        <v>45562</v>
      </c>
      <c r="B999" s="14">
        <v>260.45999999999998</v>
      </c>
      <c r="C999" s="14">
        <v>187.97</v>
      </c>
      <c r="D999" s="14">
        <v>567.36</v>
      </c>
    </row>
    <row r="1000" spans="1:4" x14ac:dyDescent="0.3">
      <c r="A1000" s="1">
        <v>45565</v>
      </c>
      <c r="B1000" s="14">
        <v>261.63</v>
      </c>
      <c r="C1000" s="14">
        <v>186.33</v>
      </c>
      <c r="D1000" s="14">
        <v>572.44000000000005</v>
      </c>
    </row>
    <row r="1001" spans="1:4" x14ac:dyDescent="0.3">
      <c r="A1001" s="1">
        <v>45566</v>
      </c>
      <c r="B1001" s="14">
        <v>258.02</v>
      </c>
      <c r="C1001" s="14">
        <v>185.13</v>
      </c>
      <c r="D1001" s="14">
        <v>576.47</v>
      </c>
    </row>
    <row r="1002" spans="1:4" x14ac:dyDescent="0.3">
      <c r="A1002" s="1">
        <v>45567</v>
      </c>
      <c r="B1002" s="14">
        <v>249.02</v>
      </c>
      <c r="C1002" s="14">
        <v>184.76</v>
      </c>
      <c r="D1002" s="14">
        <v>572.80999999999995</v>
      </c>
    </row>
    <row r="1003" spans="1:4" x14ac:dyDescent="0.3">
      <c r="A1003" s="1">
        <v>45568</v>
      </c>
      <c r="B1003" s="14">
        <v>240.66</v>
      </c>
      <c r="C1003" s="14">
        <v>181.96</v>
      </c>
      <c r="D1003" s="14">
        <v>582.77</v>
      </c>
    </row>
    <row r="1004" spans="1:4" x14ac:dyDescent="0.3">
      <c r="A1004" s="1">
        <v>45569</v>
      </c>
      <c r="B1004" s="14">
        <v>250.08</v>
      </c>
      <c r="C1004" s="14">
        <v>186.51</v>
      </c>
      <c r="D1004" s="14">
        <v>595.94000000000005</v>
      </c>
    </row>
    <row r="1005" spans="1:4" x14ac:dyDescent="0.3">
      <c r="A1005" s="1">
        <v>45572</v>
      </c>
      <c r="B1005" s="14">
        <v>240.83</v>
      </c>
      <c r="C1005" s="14">
        <v>180.8</v>
      </c>
      <c r="D1005" s="14">
        <v>584.78</v>
      </c>
    </row>
    <row r="1006" spans="1:4" x14ac:dyDescent="0.3">
      <c r="A1006" s="1">
        <v>45573</v>
      </c>
      <c r="B1006" s="14">
        <v>244.5</v>
      </c>
      <c r="C1006" s="14">
        <v>182.72</v>
      </c>
      <c r="D1006" s="14">
        <v>592.89</v>
      </c>
    </row>
    <row r="1007" spans="1:4" x14ac:dyDescent="0.3">
      <c r="A1007" s="1">
        <v>45574</v>
      </c>
      <c r="B1007" s="14">
        <v>241.05</v>
      </c>
      <c r="C1007" s="14">
        <v>185.17</v>
      </c>
      <c r="D1007" s="14">
        <v>590.51</v>
      </c>
    </row>
    <row r="1008" spans="1:4" x14ac:dyDescent="0.3">
      <c r="A1008" s="1">
        <v>45575</v>
      </c>
      <c r="B1008" s="14">
        <v>238.77</v>
      </c>
      <c r="C1008" s="14">
        <v>186.65</v>
      </c>
      <c r="D1008" s="14">
        <v>583.83000000000004</v>
      </c>
    </row>
    <row r="1009" spans="1:4" x14ac:dyDescent="0.3">
      <c r="A1009" s="1">
        <v>45576</v>
      </c>
      <c r="B1009" s="14">
        <v>217.8</v>
      </c>
      <c r="C1009" s="14">
        <v>188.82</v>
      </c>
      <c r="D1009" s="14">
        <v>589.95000000000005</v>
      </c>
    </row>
    <row r="1010" spans="1:4" x14ac:dyDescent="0.3">
      <c r="A1010" s="1">
        <v>45579</v>
      </c>
      <c r="B1010" s="14">
        <v>219.16</v>
      </c>
      <c r="C1010" s="14">
        <v>187.54</v>
      </c>
      <c r="D1010" s="14">
        <v>590.41999999999996</v>
      </c>
    </row>
    <row r="1011" spans="1:4" x14ac:dyDescent="0.3">
      <c r="A1011" s="1">
        <v>45580</v>
      </c>
      <c r="B1011" s="14">
        <v>219.57</v>
      </c>
      <c r="C1011" s="14">
        <v>187.69</v>
      </c>
      <c r="D1011" s="14">
        <v>586.27</v>
      </c>
    </row>
    <row r="1012" spans="1:4" x14ac:dyDescent="0.3">
      <c r="A1012" s="1">
        <v>45581</v>
      </c>
      <c r="B1012" s="14">
        <v>221.33</v>
      </c>
      <c r="C1012" s="14">
        <v>186.89</v>
      </c>
      <c r="D1012" s="14">
        <v>576.79</v>
      </c>
    </row>
    <row r="1013" spans="1:4" x14ac:dyDescent="0.3">
      <c r="A1013" s="1">
        <v>45582</v>
      </c>
      <c r="B1013" s="14">
        <v>220.89</v>
      </c>
      <c r="C1013" s="14">
        <v>187.53</v>
      </c>
      <c r="D1013" s="14">
        <v>576.92999999999995</v>
      </c>
    </row>
    <row r="1014" spans="1:4" x14ac:dyDescent="0.3">
      <c r="A1014" s="1">
        <v>45583</v>
      </c>
      <c r="B1014" s="14">
        <v>220.7</v>
      </c>
      <c r="C1014" s="14">
        <v>188.99</v>
      </c>
      <c r="D1014" s="14">
        <v>576.47</v>
      </c>
    </row>
    <row r="1015" spans="1:4" x14ac:dyDescent="0.3">
      <c r="A1015" s="1">
        <v>45586</v>
      </c>
      <c r="B1015" s="14">
        <v>218.85</v>
      </c>
      <c r="C1015" s="14">
        <v>189.07</v>
      </c>
      <c r="D1015" s="14">
        <v>575.16</v>
      </c>
    </row>
    <row r="1016" spans="1:4" x14ac:dyDescent="0.3">
      <c r="A1016" s="1">
        <v>45587</v>
      </c>
      <c r="B1016" s="14">
        <v>217.97</v>
      </c>
      <c r="C1016" s="14">
        <v>189.7</v>
      </c>
      <c r="D1016" s="14">
        <v>582.01</v>
      </c>
    </row>
    <row r="1017" spans="1:4" x14ac:dyDescent="0.3">
      <c r="A1017" s="1">
        <v>45588</v>
      </c>
      <c r="B1017" s="14">
        <v>213.65</v>
      </c>
      <c r="C1017" s="14">
        <v>184.71</v>
      </c>
      <c r="D1017" s="14">
        <v>563.69000000000005</v>
      </c>
    </row>
    <row r="1018" spans="1:4" x14ac:dyDescent="0.3">
      <c r="A1018" s="1">
        <v>45589</v>
      </c>
      <c r="B1018" s="14">
        <v>260.48</v>
      </c>
      <c r="C1018" s="14">
        <v>186.38</v>
      </c>
      <c r="D1018" s="14">
        <v>567.78</v>
      </c>
    </row>
    <row r="1019" spans="1:4" x14ac:dyDescent="0.3">
      <c r="A1019" s="1">
        <v>45590</v>
      </c>
      <c r="B1019" s="14">
        <v>269.19</v>
      </c>
      <c r="C1019" s="14">
        <v>187.83</v>
      </c>
      <c r="D1019" s="14">
        <v>573.25</v>
      </c>
    </row>
    <row r="1020" spans="1:4" x14ac:dyDescent="0.3">
      <c r="A1020" s="1">
        <v>45593</v>
      </c>
      <c r="B1020" s="14">
        <v>262.51</v>
      </c>
      <c r="C1020" s="14">
        <v>188.39</v>
      </c>
      <c r="D1020" s="14">
        <v>578.16</v>
      </c>
    </row>
    <row r="1021" spans="1:4" x14ac:dyDescent="0.3">
      <c r="A1021" s="1">
        <v>45594</v>
      </c>
      <c r="B1021" s="14">
        <v>259.52</v>
      </c>
      <c r="C1021" s="14">
        <v>190.83</v>
      </c>
      <c r="D1021" s="14">
        <v>593.28</v>
      </c>
    </row>
    <row r="1022" spans="1:4" x14ac:dyDescent="0.3">
      <c r="A1022" s="1">
        <v>45595</v>
      </c>
      <c r="B1022" s="14">
        <v>257.55</v>
      </c>
      <c r="C1022" s="14">
        <v>192.73</v>
      </c>
      <c r="D1022" s="14">
        <v>591.79999999999995</v>
      </c>
    </row>
    <row r="1023" spans="1:4" x14ac:dyDescent="0.3">
      <c r="A1023" s="1">
        <v>45596</v>
      </c>
      <c r="B1023" s="14">
        <v>249.85</v>
      </c>
      <c r="C1023" s="14">
        <v>186.4</v>
      </c>
      <c r="D1023" s="14">
        <v>567.58000000000004</v>
      </c>
    </row>
    <row r="1024" spans="1:4" x14ac:dyDescent="0.3">
      <c r="A1024" s="1">
        <v>45597</v>
      </c>
      <c r="B1024" s="14">
        <v>248.98</v>
      </c>
      <c r="C1024" s="14">
        <v>197.93</v>
      </c>
      <c r="D1024" s="14">
        <v>567.16</v>
      </c>
    </row>
    <row r="1025" spans="1:4" x14ac:dyDescent="0.3">
      <c r="A1025" s="1">
        <v>45600</v>
      </c>
      <c r="B1025" s="14">
        <v>242.84</v>
      </c>
      <c r="C1025" s="14">
        <v>195.78</v>
      </c>
      <c r="D1025" s="14">
        <v>560.67999999999995</v>
      </c>
    </row>
    <row r="1026" spans="1:4" x14ac:dyDescent="0.3">
      <c r="A1026" s="1">
        <v>45601</v>
      </c>
      <c r="B1026" s="14">
        <v>251.44</v>
      </c>
      <c r="C1026" s="14">
        <v>199.5</v>
      </c>
      <c r="D1026" s="14">
        <v>572.42999999999995</v>
      </c>
    </row>
    <row r="1027" spans="1:4" x14ac:dyDescent="0.3">
      <c r="A1027" s="1">
        <v>45602</v>
      </c>
      <c r="B1027" s="14">
        <v>288.52999999999997</v>
      </c>
      <c r="C1027" s="14">
        <v>207.09</v>
      </c>
      <c r="D1027" s="14">
        <v>572.04999999999995</v>
      </c>
    </row>
    <row r="1028" spans="1:4" x14ac:dyDescent="0.3">
      <c r="A1028" s="1">
        <v>45603</v>
      </c>
      <c r="B1028" s="14">
        <v>296.91000000000003</v>
      </c>
      <c r="C1028" s="14">
        <v>210.05</v>
      </c>
      <c r="D1028" s="14">
        <v>591.70000000000005</v>
      </c>
    </row>
    <row r="1029" spans="1:4" x14ac:dyDescent="0.3">
      <c r="A1029" s="1">
        <v>45604</v>
      </c>
      <c r="B1029" s="14">
        <v>321.22000000000003</v>
      </c>
      <c r="C1029" s="14">
        <v>208.18</v>
      </c>
      <c r="D1029" s="14">
        <v>589.34</v>
      </c>
    </row>
    <row r="1030" spans="1:4" x14ac:dyDescent="0.3">
      <c r="A1030" s="1">
        <v>45607</v>
      </c>
      <c r="B1030" s="14">
        <v>350</v>
      </c>
      <c r="C1030" s="14">
        <v>206.84</v>
      </c>
      <c r="D1030" s="14">
        <v>583.16999999999996</v>
      </c>
    </row>
    <row r="1031" spans="1:4" x14ac:dyDescent="0.3">
      <c r="A1031" s="1">
        <v>45608</v>
      </c>
      <c r="B1031" s="14">
        <v>328.49</v>
      </c>
      <c r="C1031" s="14">
        <v>208.91</v>
      </c>
      <c r="D1031" s="14">
        <v>584.82000000000005</v>
      </c>
    </row>
    <row r="1032" spans="1:4" x14ac:dyDescent="0.3">
      <c r="A1032" s="1">
        <v>45609</v>
      </c>
      <c r="B1032" s="14">
        <v>330.24</v>
      </c>
      <c r="C1032" s="14">
        <v>214.1</v>
      </c>
      <c r="D1032" s="14">
        <v>580</v>
      </c>
    </row>
    <row r="1033" spans="1:4" x14ac:dyDescent="0.3">
      <c r="A1033" s="1">
        <v>45610</v>
      </c>
      <c r="B1033" s="14">
        <v>311.18</v>
      </c>
      <c r="C1033" s="14">
        <v>211.48</v>
      </c>
      <c r="D1033" s="14">
        <v>577.16</v>
      </c>
    </row>
    <row r="1034" spans="1:4" x14ac:dyDescent="0.3">
      <c r="A1034" s="1">
        <v>45611</v>
      </c>
      <c r="B1034" s="14">
        <v>320.72000000000003</v>
      </c>
      <c r="C1034" s="14">
        <v>202.61</v>
      </c>
      <c r="D1034" s="14">
        <v>554.08000000000004</v>
      </c>
    </row>
    <row r="1035" spans="1:4" x14ac:dyDescent="0.3">
      <c r="A1035" s="1">
        <v>45614</v>
      </c>
      <c r="B1035" s="14">
        <v>338.74</v>
      </c>
      <c r="C1035" s="14">
        <v>201.7</v>
      </c>
      <c r="D1035" s="14">
        <v>554.4</v>
      </c>
    </row>
    <row r="1036" spans="1:4" x14ac:dyDescent="0.3">
      <c r="A1036" s="1">
        <v>45615</v>
      </c>
      <c r="B1036" s="14">
        <v>346</v>
      </c>
      <c r="C1036" s="14">
        <v>204.61</v>
      </c>
      <c r="D1036" s="14">
        <v>561.09</v>
      </c>
    </row>
    <row r="1037" spans="1:4" x14ac:dyDescent="0.3">
      <c r="A1037" s="1">
        <v>45616</v>
      </c>
      <c r="B1037" s="14">
        <v>342.03</v>
      </c>
      <c r="C1037" s="14">
        <v>202.88</v>
      </c>
      <c r="D1037" s="14">
        <v>565.52</v>
      </c>
    </row>
    <row r="1038" spans="1:4" x14ac:dyDescent="0.3">
      <c r="A1038" s="1">
        <v>45617</v>
      </c>
      <c r="B1038" s="14">
        <v>339.64</v>
      </c>
      <c r="C1038" s="14">
        <v>198.38</v>
      </c>
      <c r="D1038" s="14">
        <v>563.09</v>
      </c>
    </row>
    <row r="1039" spans="1:4" x14ac:dyDescent="0.3">
      <c r="A1039" s="1">
        <v>45618</v>
      </c>
      <c r="B1039" s="14">
        <v>352.56</v>
      </c>
      <c r="C1039" s="14">
        <v>197.12</v>
      </c>
      <c r="D1039" s="14">
        <v>559.14</v>
      </c>
    </row>
    <row r="1040" spans="1:4" x14ac:dyDescent="0.3">
      <c r="A1040" s="1">
        <v>45621</v>
      </c>
      <c r="B1040" s="14">
        <v>338.59</v>
      </c>
      <c r="C1040" s="14">
        <v>201.45</v>
      </c>
      <c r="D1040" s="14">
        <v>565.11</v>
      </c>
    </row>
    <row r="1041" spans="1:4" x14ac:dyDescent="0.3">
      <c r="A1041" s="1">
        <v>45622</v>
      </c>
      <c r="B1041" s="14">
        <v>338.23</v>
      </c>
      <c r="C1041" s="14">
        <v>207.86</v>
      </c>
      <c r="D1041" s="14">
        <v>573.54</v>
      </c>
    </row>
    <row r="1042" spans="1:4" x14ac:dyDescent="0.3">
      <c r="A1042" s="1">
        <v>45623</v>
      </c>
      <c r="B1042" s="14">
        <v>332.89</v>
      </c>
      <c r="C1042" s="14">
        <v>205.74</v>
      </c>
      <c r="D1042" s="14">
        <v>569.20000000000005</v>
      </c>
    </row>
    <row r="1043" spans="1:4" x14ac:dyDescent="0.3">
      <c r="A1043" s="1">
        <v>45625</v>
      </c>
      <c r="B1043" s="14">
        <v>345.16</v>
      </c>
      <c r="C1043" s="14">
        <v>207.89</v>
      </c>
      <c r="D1043" s="14">
        <v>574.32000000000005</v>
      </c>
    </row>
    <row r="1044" spans="1:4" x14ac:dyDescent="0.3">
      <c r="A1044" s="1">
        <v>45628</v>
      </c>
      <c r="B1044" s="14">
        <v>357.09</v>
      </c>
      <c r="C1044" s="14">
        <v>210.71</v>
      </c>
      <c r="D1044" s="14">
        <v>592.83000000000004</v>
      </c>
    </row>
    <row r="1045" spans="1:4" x14ac:dyDescent="0.3">
      <c r="A1045" s="1">
        <v>45629</v>
      </c>
      <c r="B1045" s="14">
        <v>351.42</v>
      </c>
      <c r="C1045" s="14">
        <v>213.44</v>
      </c>
      <c r="D1045" s="14">
        <v>613.65</v>
      </c>
    </row>
    <row r="1046" spans="1:4" x14ac:dyDescent="0.3">
      <c r="A1046" s="1">
        <v>45630</v>
      </c>
      <c r="B1046" s="14">
        <v>357.93</v>
      </c>
      <c r="C1046" s="14">
        <v>218.16</v>
      </c>
      <c r="D1046" s="14">
        <v>613.78</v>
      </c>
    </row>
    <row r="1047" spans="1:4" x14ac:dyDescent="0.3">
      <c r="A1047" s="1">
        <v>45631</v>
      </c>
      <c r="B1047" s="14">
        <v>369.49</v>
      </c>
      <c r="C1047" s="14">
        <v>220.55</v>
      </c>
      <c r="D1047" s="14">
        <v>608.92999999999995</v>
      </c>
    </row>
    <row r="1048" spans="1:4" x14ac:dyDescent="0.3">
      <c r="A1048" s="1">
        <v>45632</v>
      </c>
      <c r="B1048" s="14">
        <v>389.22</v>
      </c>
      <c r="C1048" s="14">
        <v>227.03</v>
      </c>
      <c r="D1048" s="14">
        <v>623.77</v>
      </c>
    </row>
    <row r="1049" spans="1:4" x14ac:dyDescent="0.3">
      <c r="A1049" s="1">
        <v>45635</v>
      </c>
      <c r="B1049" s="14">
        <v>389.79</v>
      </c>
      <c r="C1049" s="14">
        <v>226.09</v>
      </c>
      <c r="D1049" s="14">
        <v>613.57000000000005</v>
      </c>
    </row>
    <row r="1050" spans="1:4" x14ac:dyDescent="0.3">
      <c r="A1050" s="1">
        <v>45636</v>
      </c>
      <c r="B1050" s="14">
        <v>400.99</v>
      </c>
      <c r="C1050" s="14">
        <v>225.04</v>
      </c>
      <c r="D1050" s="14">
        <v>619.32000000000005</v>
      </c>
    </row>
    <row r="1051" spans="1:4" x14ac:dyDescent="0.3">
      <c r="A1051" s="1">
        <v>45637</v>
      </c>
      <c r="B1051" s="14">
        <v>424.77</v>
      </c>
      <c r="C1051" s="14">
        <v>230.26</v>
      </c>
      <c r="D1051" s="14">
        <v>632.67999999999995</v>
      </c>
    </row>
    <row r="1052" spans="1:4" x14ac:dyDescent="0.3">
      <c r="A1052" s="1">
        <v>45638</v>
      </c>
      <c r="B1052" s="14">
        <v>418.1</v>
      </c>
      <c r="C1052" s="14">
        <v>228.97</v>
      </c>
      <c r="D1052" s="14">
        <v>630.79</v>
      </c>
    </row>
    <row r="1053" spans="1:4" x14ac:dyDescent="0.3">
      <c r="A1053" s="1">
        <v>45639</v>
      </c>
      <c r="B1053" s="14">
        <v>436.23</v>
      </c>
      <c r="C1053" s="14">
        <v>227.46</v>
      </c>
      <c r="D1053" s="14">
        <v>620.35</v>
      </c>
    </row>
    <row r="1054" spans="1:4" x14ac:dyDescent="0.3">
      <c r="A1054" s="1">
        <v>45642</v>
      </c>
      <c r="B1054" s="14">
        <v>463.02</v>
      </c>
      <c r="C1054" s="14">
        <v>232.93</v>
      </c>
      <c r="D1054" s="14">
        <v>624.24</v>
      </c>
    </row>
    <row r="1055" spans="1:4" x14ac:dyDescent="0.3">
      <c r="A1055" s="1">
        <v>45643</v>
      </c>
      <c r="B1055" s="14">
        <v>479.86</v>
      </c>
      <c r="C1055" s="14">
        <v>231.15</v>
      </c>
      <c r="D1055" s="14">
        <v>619.44000000000005</v>
      </c>
    </row>
    <row r="1056" spans="1:4" x14ac:dyDescent="0.3">
      <c r="A1056" s="1">
        <v>45644</v>
      </c>
      <c r="B1056" s="14">
        <v>440.13</v>
      </c>
      <c r="C1056" s="14">
        <v>220.52</v>
      </c>
      <c r="D1056" s="14">
        <v>597.19000000000005</v>
      </c>
    </row>
    <row r="1057" spans="1:4" x14ac:dyDescent="0.3">
      <c r="A1057" s="1">
        <v>45645</v>
      </c>
      <c r="B1057" s="14">
        <v>436.17</v>
      </c>
      <c r="C1057" s="14">
        <v>223.29</v>
      </c>
      <c r="D1057" s="14">
        <v>595.57000000000005</v>
      </c>
    </row>
    <row r="1058" spans="1:4" x14ac:dyDescent="0.3">
      <c r="A1058" s="1">
        <v>45646</v>
      </c>
      <c r="B1058" s="14">
        <v>421.06</v>
      </c>
      <c r="C1058" s="14">
        <v>224.92</v>
      </c>
      <c r="D1058" s="14">
        <v>585.25</v>
      </c>
    </row>
    <row r="1059" spans="1:4" x14ac:dyDescent="0.3">
      <c r="A1059" s="1">
        <v>45649</v>
      </c>
      <c r="B1059" s="14">
        <v>430.6</v>
      </c>
      <c r="C1059" s="14">
        <v>225.06</v>
      </c>
      <c r="D1059" s="14">
        <v>599.85</v>
      </c>
    </row>
    <row r="1060" spans="1:4" x14ac:dyDescent="0.3">
      <c r="A1060" s="1">
        <v>45650</v>
      </c>
      <c r="B1060" s="14">
        <v>462.28</v>
      </c>
      <c r="C1060" s="14">
        <v>229.05</v>
      </c>
      <c r="D1060" s="14">
        <v>607.75</v>
      </c>
    </row>
    <row r="1061" spans="1:4" x14ac:dyDescent="0.3">
      <c r="A1061" s="1">
        <v>45652</v>
      </c>
      <c r="B1061" s="14">
        <v>454.13</v>
      </c>
      <c r="C1061" s="14">
        <v>227.05</v>
      </c>
      <c r="D1061" s="14">
        <v>603.35</v>
      </c>
    </row>
    <row r="1062" spans="1:4" x14ac:dyDescent="0.3">
      <c r="A1062" s="1">
        <v>45653</v>
      </c>
      <c r="B1062" s="14">
        <v>431.66</v>
      </c>
      <c r="C1062" s="14">
        <v>223.75</v>
      </c>
      <c r="D1062" s="14">
        <v>599.80999999999995</v>
      </c>
    </row>
    <row r="1063" spans="1:4" x14ac:dyDescent="0.3">
      <c r="A1063" s="1">
        <v>45656</v>
      </c>
      <c r="B1063" s="14">
        <v>417.41</v>
      </c>
      <c r="C1063" s="14">
        <v>221.3</v>
      </c>
      <c r="D1063" s="14">
        <v>591.24</v>
      </c>
    </row>
    <row r="1064" spans="1:4" x14ac:dyDescent="0.3">
      <c r="A1064" s="1">
        <v>45657</v>
      </c>
      <c r="B1064" s="14">
        <v>403.84</v>
      </c>
      <c r="C1064" s="14">
        <v>219.39</v>
      </c>
      <c r="D1064" s="14">
        <v>585.51</v>
      </c>
    </row>
    <row r="1065" spans="1:4" x14ac:dyDescent="0.3">
      <c r="A1065" s="1">
        <v>45659</v>
      </c>
      <c r="B1065" s="14">
        <v>379.28</v>
      </c>
      <c r="C1065" s="14">
        <v>220.22</v>
      </c>
      <c r="D1065" s="14">
        <v>599.24</v>
      </c>
    </row>
    <row r="1066" spans="1:4" x14ac:dyDescent="0.3">
      <c r="A1066" s="1">
        <v>45660</v>
      </c>
      <c r="B1066" s="14">
        <v>410.44</v>
      </c>
      <c r="C1066" s="14">
        <v>224.19</v>
      </c>
      <c r="D1066" s="14">
        <v>604.63</v>
      </c>
    </row>
    <row r="1067" spans="1:4" x14ac:dyDescent="0.3">
      <c r="A1067" s="1">
        <v>45663</v>
      </c>
      <c r="B1067" s="14">
        <v>411.05</v>
      </c>
      <c r="C1067" s="14">
        <v>227.61</v>
      </c>
      <c r="D1067" s="14">
        <v>630.20000000000005</v>
      </c>
    </row>
    <row r="1068" spans="1:4" x14ac:dyDescent="0.3">
      <c r="A1068" s="1">
        <v>45664</v>
      </c>
      <c r="B1068" s="14">
        <v>394.36</v>
      </c>
      <c r="C1068" s="14">
        <v>222.11</v>
      </c>
      <c r="D1068" s="14">
        <v>617.89</v>
      </c>
    </row>
    <row r="1069" spans="1:4" x14ac:dyDescent="0.3">
      <c r="A1069" s="1">
        <v>45665</v>
      </c>
      <c r="B1069" s="14">
        <v>394.94</v>
      </c>
      <c r="C1069" s="14">
        <v>222.13</v>
      </c>
      <c r="D1069" s="14">
        <v>610.72</v>
      </c>
    </row>
    <row r="1070" spans="1:4" x14ac:dyDescent="0.3">
      <c r="A1070" s="1">
        <v>45667</v>
      </c>
      <c r="B1070" s="14">
        <v>394.74</v>
      </c>
      <c r="C1070" s="14">
        <v>218.94</v>
      </c>
      <c r="D1070" s="14">
        <v>615.86</v>
      </c>
    </row>
    <row r="1071" spans="1:4" x14ac:dyDescent="0.3">
      <c r="A1071" s="1">
        <v>45670</v>
      </c>
      <c r="B1071" s="14">
        <v>403.31</v>
      </c>
      <c r="C1071" s="14">
        <v>218.46</v>
      </c>
      <c r="D1071" s="14">
        <v>608.33000000000004</v>
      </c>
    </row>
    <row r="1072" spans="1:4" x14ac:dyDescent="0.3">
      <c r="A1072" s="1">
        <v>45671</v>
      </c>
      <c r="B1072" s="14">
        <v>396.36</v>
      </c>
      <c r="C1072" s="14">
        <v>217.76</v>
      </c>
      <c r="D1072" s="14">
        <v>594.25</v>
      </c>
    </row>
    <row r="1073" spans="1:4" x14ac:dyDescent="0.3">
      <c r="A1073" s="1">
        <v>45672</v>
      </c>
      <c r="B1073" s="14">
        <v>428.22</v>
      </c>
      <c r="C1073" s="14">
        <v>223.35</v>
      </c>
      <c r="D1073" s="14">
        <v>617.12</v>
      </c>
    </row>
    <row r="1074" spans="1:4" x14ac:dyDescent="0.3">
      <c r="A1074" s="1">
        <v>45673</v>
      </c>
      <c r="B1074" s="14">
        <v>413.82</v>
      </c>
      <c r="C1074" s="14">
        <v>220.66</v>
      </c>
      <c r="D1074" s="14">
        <v>611.29999999999995</v>
      </c>
    </row>
    <row r="1075" spans="1:4" x14ac:dyDescent="0.3">
      <c r="A1075" s="1">
        <v>45674</v>
      </c>
      <c r="B1075" s="14">
        <v>426.5</v>
      </c>
      <c r="C1075" s="14">
        <v>225.94</v>
      </c>
      <c r="D1075" s="14">
        <v>612.77</v>
      </c>
    </row>
    <row r="1076" spans="1:4" x14ac:dyDescent="0.3">
      <c r="A1076" s="1">
        <v>45678</v>
      </c>
      <c r="B1076" s="14">
        <v>424.07</v>
      </c>
      <c r="C1076" s="14">
        <v>230.71</v>
      </c>
      <c r="D1076" s="14">
        <v>616.46</v>
      </c>
    </row>
    <row r="1077" spans="1:4" x14ac:dyDescent="0.3">
      <c r="A1077" s="1">
        <v>45679</v>
      </c>
      <c r="B1077" s="14">
        <v>415.11</v>
      </c>
      <c r="C1077" s="14">
        <v>235.01</v>
      </c>
      <c r="D1077" s="14">
        <v>623.5</v>
      </c>
    </row>
    <row r="1078" spans="1:4" x14ac:dyDescent="0.3">
      <c r="A1078" s="1">
        <v>45680</v>
      </c>
      <c r="B1078" s="14">
        <v>412.38</v>
      </c>
      <c r="C1078" s="14">
        <v>235.42</v>
      </c>
      <c r="D1078" s="14">
        <v>636.45000000000005</v>
      </c>
    </row>
    <row r="1079" spans="1:4" x14ac:dyDescent="0.3">
      <c r="A1079" s="1">
        <v>45681</v>
      </c>
      <c r="B1079" s="14">
        <v>406.58</v>
      </c>
      <c r="C1079" s="14">
        <v>234.85</v>
      </c>
      <c r="D1079" s="14">
        <v>647.49</v>
      </c>
    </row>
    <row r="1080" spans="1:4" x14ac:dyDescent="0.3">
      <c r="A1080" s="1">
        <v>45684</v>
      </c>
      <c r="B1080" s="14">
        <v>397.15</v>
      </c>
      <c r="C1080" s="14">
        <v>235.42</v>
      </c>
      <c r="D1080" s="14">
        <v>659.88</v>
      </c>
    </row>
    <row r="1081" spans="1:4" x14ac:dyDescent="0.3">
      <c r="A1081" s="1">
        <v>45685</v>
      </c>
      <c r="B1081" s="14">
        <v>398.09</v>
      </c>
      <c r="C1081" s="14">
        <v>238.15</v>
      </c>
      <c r="D1081" s="14">
        <v>674.33</v>
      </c>
    </row>
    <row r="1082" spans="1:4" x14ac:dyDescent="0.3">
      <c r="A1082" s="1">
        <v>45686</v>
      </c>
      <c r="B1082" s="14">
        <v>389.1</v>
      </c>
      <c r="C1082" s="14">
        <v>237.07</v>
      </c>
      <c r="D1082" s="14">
        <v>676.49</v>
      </c>
    </row>
    <row r="1083" spans="1:4" x14ac:dyDescent="0.3">
      <c r="A1083" s="1">
        <v>45687</v>
      </c>
      <c r="B1083" s="14">
        <v>400.28</v>
      </c>
      <c r="C1083" s="14">
        <v>234.64</v>
      </c>
      <c r="D1083" s="14">
        <v>687</v>
      </c>
    </row>
    <row r="1084" spans="1:4" x14ac:dyDescent="0.3">
      <c r="A1084" s="1">
        <v>45688</v>
      </c>
      <c r="B1084" s="14">
        <v>404.6</v>
      </c>
      <c r="C1084" s="14">
        <v>237.68</v>
      </c>
      <c r="D1084" s="14">
        <v>689.18</v>
      </c>
    </row>
    <row r="1085" spans="1:4" x14ac:dyDescent="0.3">
      <c r="A1085" s="1">
        <v>45691</v>
      </c>
      <c r="B1085" s="14">
        <v>383.68</v>
      </c>
      <c r="C1085" s="14">
        <v>237.42</v>
      </c>
      <c r="D1085" s="14">
        <v>697.46</v>
      </c>
    </row>
    <row r="1086" spans="1:4" x14ac:dyDescent="0.3">
      <c r="A1086" s="1">
        <v>45692</v>
      </c>
      <c r="B1086" s="14">
        <v>392.21</v>
      </c>
      <c r="C1086" s="14">
        <v>242.06</v>
      </c>
      <c r="D1086" s="14">
        <v>704.19</v>
      </c>
    </row>
    <row r="1087" spans="1:4" x14ac:dyDescent="0.3">
      <c r="A1087" s="1">
        <v>45693</v>
      </c>
      <c r="B1087" s="14">
        <v>378.17</v>
      </c>
      <c r="C1087" s="14">
        <v>236.17</v>
      </c>
      <c r="D1087" s="14">
        <v>704.87</v>
      </c>
    </row>
    <row r="1088" spans="1:4" x14ac:dyDescent="0.3">
      <c r="A1088" s="1">
        <v>45694</v>
      </c>
      <c r="B1088" s="14">
        <v>374.32</v>
      </c>
      <c r="C1088" s="14">
        <v>238.83</v>
      </c>
      <c r="D1088" s="14">
        <v>711.99</v>
      </c>
    </row>
    <row r="1089" spans="1:4" x14ac:dyDescent="0.3">
      <c r="A1089" s="1">
        <v>45695</v>
      </c>
      <c r="B1089" s="14">
        <v>361.62</v>
      </c>
      <c r="C1089" s="14">
        <v>229.15</v>
      </c>
      <c r="D1089" s="14">
        <v>714.52</v>
      </c>
    </row>
    <row r="1090" spans="1:4" x14ac:dyDescent="0.3">
      <c r="A1090" s="1">
        <v>45698</v>
      </c>
      <c r="B1090" s="14">
        <v>350.73</v>
      </c>
      <c r="C1090" s="14">
        <v>233.14</v>
      </c>
      <c r="D1090" s="14">
        <v>717.4</v>
      </c>
    </row>
    <row r="1091" spans="1:4" x14ac:dyDescent="0.3">
      <c r="A1091" s="1">
        <v>45699</v>
      </c>
      <c r="B1091" s="14">
        <v>328.5</v>
      </c>
      <c r="C1091" s="14">
        <v>232.76</v>
      </c>
      <c r="D1091" s="14">
        <v>719.8</v>
      </c>
    </row>
    <row r="1092" spans="1:4" x14ac:dyDescent="0.3">
      <c r="A1092" s="1">
        <v>45700</v>
      </c>
      <c r="B1092" s="14">
        <v>336.51</v>
      </c>
      <c r="C1092" s="14">
        <v>228.93</v>
      </c>
      <c r="D1092" s="14">
        <v>725.38</v>
      </c>
    </row>
    <row r="1093" spans="1:4" x14ac:dyDescent="0.3">
      <c r="A1093" s="1">
        <v>45701</v>
      </c>
      <c r="B1093" s="14">
        <v>355.94</v>
      </c>
      <c r="C1093" s="14">
        <v>230.37</v>
      </c>
      <c r="D1093" s="14">
        <v>728.56</v>
      </c>
    </row>
    <row r="1094" spans="1:4" x14ac:dyDescent="0.3">
      <c r="A1094" s="1">
        <v>45702</v>
      </c>
      <c r="B1094" s="14">
        <v>355.84</v>
      </c>
      <c r="C1094" s="14">
        <v>228.68</v>
      </c>
      <c r="D1094" s="14">
        <v>736.67</v>
      </c>
    </row>
    <row r="1095" spans="1:4" x14ac:dyDescent="0.3">
      <c r="A1095" s="1">
        <v>45706</v>
      </c>
      <c r="B1095" s="14">
        <v>354.11</v>
      </c>
      <c r="C1095" s="14">
        <v>226.65</v>
      </c>
      <c r="D1095" s="14">
        <v>716.37</v>
      </c>
    </row>
    <row r="1096" spans="1:4" x14ac:dyDescent="0.3">
      <c r="A1096" s="1">
        <v>45707</v>
      </c>
      <c r="B1096" s="14">
        <v>360.56</v>
      </c>
      <c r="C1096" s="14">
        <v>226.63</v>
      </c>
      <c r="D1096" s="14">
        <v>703.77</v>
      </c>
    </row>
    <row r="1097" spans="1:4" x14ac:dyDescent="0.3">
      <c r="A1097" s="1">
        <v>45708</v>
      </c>
      <c r="B1097" s="14">
        <v>354.4</v>
      </c>
      <c r="C1097" s="14">
        <v>222.88</v>
      </c>
      <c r="D1097" s="14">
        <v>694.84</v>
      </c>
    </row>
    <row r="1098" spans="1:4" x14ac:dyDescent="0.3">
      <c r="A1098" s="1">
        <v>45709</v>
      </c>
      <c r="B1098" s="14">
        <v>337.8</v>
      </c>
      <c r="C1098" s="14">
        <v>216.58</v>
      </c>
      <c r="D1098" s="14">
        <v>683.55</v>
      </c>
    </row>
    <row r="1099" spans="1:4" x14ac:dyDescent="0.3">
      <c r="A1099" s="1">
        <v>45712</v>
      </c>
      <c r="B1099" s="14">
        <v>330.53</v>
      </c>
      <c r="C1099" s="14">
        <v>212.71</v>
      </c>
      <c r="D1099" s="14">
        <v>668.13</v>
      </c>
    </row>
    <row r="1100" spans="1:4" x14ac:dyDescent="0.3">
      <c r="A1100" s="1">
        <v>45713</v>
      </c>
      <c r="B1100" s="14">
        <v>302.8</v>
      </c>
      <c r="C1100" s="14">
        <v>212.8</v>
      </c>
      <c r="D1100" s="14">
        <v>657.5</v>
      </c>
    </row>
    <row r="1101" spans="1:4" x14ac:dyDescent="0.3">
      <c r="A1101" s="1">
        <v>45714</v>
      </c>
      <c r="B1101" s="14">
        <v>290.8</v>
      </c>
      <c r="C1101" s="14">
        <v>214.35</v>
      </c>
      <c r="D1101" s="14">
        <v>673.7</v>
      </c>
    </row>
    <row r="1102" spans="1:4" x14ac:dyDescent="0.3">
      <c r="A1102" s="1">
        <v>45715</v>
      </c>
      <c r="B1102" s="14">
        <v>281.95</v>
      </c>
      <c r="C1102" s="14">
        <v>208.74</v>
      </c>
      <c r="D1102" s="14">
        <v>658.24</v>
      </c>
    </row>
    <row r="1103" spans="1:4" x14ac:dyDescent="0.3">
      <c r="A1103" s="1">
        <v>45716</v>
      </c>
      <c r="B1103" s="14">
        <v>292.98</v>
      </c>
      <c r="C1103" s="14">
        <v>212.28</v>
      </c>
      <c r="D1103" s="14">
        <v>668.2</v>
      </c>
    </row>
    <row r="1104" spans="1:4" x14ac:dyDescent="0.3">
      <c r="A1104" s="1">
        <v>45719</v>
      </c>
      <c r="B1104" s="14">
        <v>284.64999999999998</v>
      </c>
      <c r="C1104" s="14">
        <v>205.02</v>
      </c>
      <c r="D1104" s="14">
        <v>655.04999999999995</v>
      </c>
    </row>
    <row r="1105" spans="1:4" x14ac:dyDescent="0.3">
      <c r="A1105" s="1">
        <v>45720</v>
      </c>
      <c r="B1105" s="14">
        <v>272.04000000000002</v>
      </c>
      <c r="C1105" s="14">
        <v>203.8</v>
      </c>
      <c r="D1105" s="14">
        <v>640</v>
      </c>
    </row>
    <row r="1106" spans="1:4" x14ac:dyDescent="0.3">
      <c r="A1106" s="1">
        <v>45721</v>
      </c>
      <c r="B1106" s="14">
        <v>279.10000000000002</v>
      </c>
      <c r="C1106" s="14">
        <v>208.36</v>
      </c>
      <c r="D1106" s="14">
        <v>656.47</v>
      </c>
    </row>
    <row r="1107" spans="1:4" x14ac:dyDescent="0.3">
      <c r="A1107" s="1">
        <v>45722</v>
      </c>
      <c r="B1107" s="14">
        <v>263.45</v>
      </c>
      <c r="C1107" s="14">
        <v>200.7</v>
      </c>
      <c r="D1107" s="14">
        <v>627.92999999999995</v>
      </c>
    </row>
    <row r="1108" spans="1:4" x14ac:dyDescent="0.3">
      <c r="A1108" s="1">
        <v>45723</v>
      </c>
      <c r="B1108" s="14">
        <v>262.67</v>
      </c>
      <c r="C1108" s="14">
        <v>199.25</v>
      </c>
      <c r="D1108" s="14">
        <v>625.66</v>
      </c>
    </row>
    <row r="1109" spans="1:4" x14ac:dyDescent="0.3">
      <c r="A1109" s="1">
        <v>45726</v>
      </c>
      <c r="B1109" s="14">
        <v>222.15</v>
      </c>
      <c r="C1109" s="14">
        <v>194.54</v>
      </c>
      <c r="D1109" s="14">
        <v>597.99</v>
      </c>
    </row>
    <row r="1110" spans="1:4" x14ac:dyDescent="0.3">
      <c r="A1110" s="1">
        <v>45727</v>
      </c>
      <c r="B1110" s="14">
        <v>230.58</v>
      </c>
      <c r="C1110" s="14">
        <v>196.59</v>
      </c>
      <c r="D1110" s="14">
        <v>605.71</v>
      </c>
    </row>
    <row r="1111" spans="1:4" x14ac:dyDescent="0.3">
      <c r="A1111" s="1">
        <v>45728</v>
      </c>
      <c r="B1111" s="14">
        <v>248.09</v>
      </c>
      <c r="C1111" s="14">
        <v>198.89</v>
      </c>
      <c r="D1111" s="14">
        <v>619.55999999999995</v>
      </c>
    </row>
    <row r="1112" spans="1:4" x14ac:dyDescent="0.3">
      <c r="A1112" s="1">
        <v>45729</v>
      </c>
      <c r="B1112" s="14">
        <v>240.68</v>
      </c>
      <c r="C1112" s="14">
        <v>193.89</v>
      </c>
      <c r="D1112" s="14">
        <v>590.64</v>
      </c>
    </row>
    <row r="1113" spans="1:4" x14ac:dyDescent="0.3">
      <c r="A1113" s="1">
        <v>45730</v>
      </c>
      <c r="B1113" s="14">
        <v>249.98</v>
      </c>
      <c r="C1113" s="14">
        <v>197.95</v>
      </c>
      <c r="D1113" s="14">
        <v>607.6</v>
      </c>
    </row>
    <row r="1114" spans="1:4" x14ac:dyDescent="0.3">
      <c r="A1114" s="1">
        <v>45733</v>
      </c>
      <c r="B1114" s="14">
        <v>238.01</v>
      </c>
      <c r="C1114" s="14">
        <v>195.74</v>
      </c>
      <c r="D1114" s="14">
        <v>604.9</v>
      </c>
    </row>
    <row r="1115" spans="1:4" x14ac:dyDescent="0.3">
      <c r="A1115" s="1">
        <v>45734</v>
      </c>
      <c r="B1115" s="14">
        <v>225.31</v>
      </c>
      <c r="C1115" s="14">
        <v>192.82</v>
      </c>
      <c r="D1115" s="14">
        <v>582.36</v>
      </c>
    </row>
    <row r="1116" spans="1:4" x14ac:dyDescent="0.3">
      <c r="A1116" s="1">
        <v>45735</v>
      </c>
      <c r="B1116" s="14">
        <v>235.86</v>
      </c>
      <c r="C1116" s="14">
        <v>195.54</v>
      </c>
      <c r="D1116" s="14">
        <v>584.05999999999995</v>
      </c>
    </row>
    <row r="1117" spans="1:4" x14ac:dyDescent="0.3">
      <c r="A1117" s="1">
        <v>45736</v>
      </c>
      <c r="B1117" s="14">
        <v>236.26</v>
      </c>
      <c r="C1117" s="14">
        <v>194.95</v>
      </c>
      <c r="D1117" s="14">
        <v>586</v>
      </c>
    </row>
    <row r="1118" spans="1:4" x14ac:dyDescent="0.3">
      <c r="A1118" s="1">
        <v>45737</v>
      </c>
      <c r="B1118" s="14">
        <v>248.71</v>
      </c>
      <c r="C1118" s="14">
        <v>196.21</v>
      </c>
      <c r="D1118" s="14">
        <v>596.25</v>
      </c>
    </row>
    <row r="1119" spans="1:4" x14ac:dyDescent="0.3">
      <c r="A1119" s="1">
        <v>45740</v>
      </c>
      <c r="B1119" s="14">
        <v>278.39</v>
      </c>
      <c r="C1119" s="14">
        <v>203.26</v>
      </c>
      <c r="D1119" s="14">
        <v>618.85</v>
      </c>
    </row>
    <row r="1120" spans="1:4" x14ac:dyDescent="0.3">
      <c r="A1120" s="1">
        <v>45741</v>
      </c>
      <c r="B1120" s="14">
        <v>288.14</v>
      </c>
      <c r="C1120" s="14">
        <v>205.71</v>
      </c>
      <c r="D1120" s="14">
        <v>626.30999999999995</v>
      </c>
    </row>
    <row r="1121" spans="1:4" x14ac:dyDescent="0.3">
      <c r="A1121" s="1">
        <v>45742</v>
      </c>
      <c r="B1121" s="14">
        <v>272.06</v>
      </c>
      <c r="C1121" s="14">
        <v>201.13</v>
      </c>
      <c r="D1121" s="14">
        <v>610.98</v>
      </c>
    </row>
    <row r="1122" spans="1:4" x14ac:dyDescent="0.3">
      <c r="A1122" s="1">
        <v>45743</v>
      </c>
      <c r="B1122" s="14">
        <v>273.13</v>
      </c>
      <c r="C1122" s="14">
        <v>201.36</v>
      </c>
      <c r="D1122" s="14">
        <v>602.58000000000004</v>
      </c>
    </row>
    <row r="1123" spans="1:4" x14ac:dyDescent="0.3">
      <c r="A1123" s="1">
        <v>45744</v>
      </c>
      <c r="B1123" s="14">
        <v>263.55</v>
      </c>
      <c r="C1123" s="14">
        <v>192.72</v>
      </c>
      <c r="D1123" s="14">
        <v>576.74</v>
      </c>
    </row>
    <row r="1124" spans="1:4" x14ac:dyDescent="0.3">
      <c r="A1124" s="1">
        <v>45747</v>
      </c>
      <c r="B1124" s="14">
        <v>259.16000000000003</v>
      </c>
      <c r="C1124" s="14">
        <v>190.26</v>
      </c>
      <c r="D1124" s="14">
        <v>576.36</v>
      </c>
    </row>
    <row r="1125" spans="1:4" x14ac:dyDescent="0.3">
      <c r="A1125" s="1">
        <v>45748</v>
      </c>
      <c r="B1125" s="14">
        <v>268.45999999999998</v>
      </c>
      <c r="C1125" s="14">
        <v>192.17</v>
      </c>
      <c r="D1125" s="14">
        <v>586</v>
      </c>
    </row>
    <row r="1126" spans="1:4" x14ac:dyDescent="0.3">
      <c r="A1126" s="1">
        <v>45749</v>
      </c>
      <c r="B1126" s="14">
        <v>282.76</v>
      </c>
      <c r="C1126" s="14">
        <v>196.01</v>
      </c>
      <c r="D1126" s="14">
        <v>583.92999999999995</v>
      </c>
    </row>
    <row r="1127" spans="1:4" x14ac:dyDescent="0.3">
      <c r="A1127" s="1">
        <v>45750</v>
      </c>
      <c r="B1127" s="14">
        <v>267.27999999999997</v>
      </c>
      <c r="C1127" s="14">
        <v>178.41</v>
      </c>
      <c r="D1127" s="14">
        <v>531.62</v>
      </c>
    </row>
    <row r="1128" spans="1:4" x14ac:dyDescent="0.3">
      <c r="A1128" s="1">
        <v>45751</v>
      </c>
      <c r="B1128" s="14">
        <v>239.43</v>
      </c>
      <c r="C1128" s="14">
        <v>171</v>
      </c>
      <c r="D1128" s="14">
        <v>504.73</v>
      </c>
    </row>
    <row r="1129" spans="1:4" x14ac:dyDescent="0.3">
      <c r="A1129" s="1">
        <v>45754</v>
      </c>
      <c r="B1129" s="14">
        <v>233.29</v>
      </c>
      <c r="C1129" s="14">
        <v>175.26</v>
      </c>
      <c r="D1129" s="14">
        <v>516.25</v>
      </c>
    </row>
    <row r="1130" spans="1:4" x14ac:dyDescent="0.3">
      <c r="A1130" s="1">
        <v>45755</v>
      </c>
      <c r="B1130" s="14">
        <v>221.86</v>
      </c>
      <c r="C1130" s="14">
        <v>170.66</v>
      </c>
      <c r="D1130" s="14">
        <v>510.45</v>
      </c>
    </row>
    <row r="1131" spans="1:4" x14ac:dyDescent="0.3">
      <c r="A1131" s="1">
        <v>45756</v>
      </c>
      <c r="B1131" s="14">
        <v>272.2</v>
      </c>
      <c r="C1131" s="14">
        <v>191.1</v>
      </c>
      <c r="D1131" s="14">
        <v>585.77</v>
      </c>
    </row>
    <row r="1132" spans="1:4" x14ac:dyDescent="0.3">
      <c r="A1132" s="1">
        <v>45757</v>
      </c>
      <c r="B1132" s="14">
        <v>252.4</v>
      </c>
      <c r="C1132" s="14">
        <v>181.22</v>
      </c>
      <c r="D1132" s="14">
        <v>546.29</v>
      </c>
    </row>
    <row r="1133" spans="1:4" x14ac:dyDescent="0.3">
      <c r="A1133" s="1">
        <v>45758</v>
      </c>
      <c r="B1133" s="14">
        <v>252.31</v>
      </c>
      <c r="C1133" s="14">
        <v>184.87</v>
      </c>
      <c r="D1133" s="14">
        <v>543.57000000000005</v>
      </c>
    </row>
    <row r="1134" spans="1:4" x14ac:dyDescent="0.3">
      <c r="A1134" s="1">
        <v>45761</v>
      </c>
      <c r="B1134" s="14">
        <v>252.35</v>
      </c>
      <c r="C1134" s="14">
        <v>182.12</v>
      </c>
      <c r="D1134" s="14">
        <v>531.48</v>
      </c>
    </row>
    <row r="1135" spans="1:4" x14ac:dyDescent="0.3">
      <c r="A1135" s="1">
        <v>45762</v>
      </c>
      <c r="B1135" s="14">
        <v>254.11</v>
      </c>
      <c r="C1135" s="14">
        <v>179.59</v>
      </c>
      <c r="D1135" s="14">
        <v>521.52</v>
      </c>
    </row>
    <row r="1136" spans="1:4" x14ac:dyDescent="0.3">
      <c r="A1136" s="1">
        <v>45763</v>
      </c>
      <c r="B1136" s="14">
        <v>241.55</v>
      </c>
      <c r="C1136" s="14">
        <v>174.33</v>
      </c>
      <c r="D1136" s="14">
        <v>502.31</v>
      </c>
    </row>
    <row r="1137" spans="1:4" x14ac:dyDescent="0.3">
      <c r="A1137" s="1">
        <v>45764</v>
      </c>
      <c r="B1137" s="14">
        <v>241.37</v>
      </c>
      <c r="C1137" s="14">
        <v>172.61</v>
      </c>
      <c r="D1137" s="14">
        <v>501.48</v>
      </c>
    </row>
    <row r="1138" spans="1:4" x14ac:dyDescent="0.3">
      <c r="A1138" s="1">
        <v>45768</v>
      </c>
      <c r="B1138" s="14">
        <v>227.5</v>
      </c>
      <c r="C1138" s="14">
        <v>167.32</v>
      </c>
      <c r="D1138" s="14">
        <v>484.66</v>
      </c>
    </row>
    <row r="1139" spans="1:4" x14ac:dyDescent="0.3">
      <c r="A1139" s="1">
        <v>45769</v>
      </c>
      <c r="B1139" s="14">
        <v>237.97</v>
      </c>
      <c r="C1139" s="14">
        <v>173.18</v>
      </c>
      <c r="D1139" s="14">
        <v>500.28</v>
      </c>
    </row>
    <row r="1140" spans="1:4" x14ac:dyDescent="0.3">
      <c r="A1140" s="1">
        <v>45770</v>
      </c>
      <c r="B1140" s="14">
        <v>250.74</v>
      </c>
      <c r="C1140" s="14">
        <v>180.6</v>
      </c>
      <c r="D1140" s="14">
        <v>520.27</v>
      </c>
    </row>
    <row r="1141" spans="1:4" x14ac:dyDescent="0.3">
      <c r="A1141" s="1">
        <v>45771</v>
      </c>
      <c r="B1141" s="14">
        <v>259.51</v>
      </c>
      <c r="C1141" s="14">
        <v>186.54</v>
      </c>
      <c r="D1141" s="14">
        <v>533.15</v>
      </c>
    </row>
    <row r="1142" spans="1:4" x14ac:dyDescent="0.3">
      <c r="A1142" s="1">
        <v>45772</v>
      </c>
      <c r="B1142" s="14">
        <v>284.95</v>
      </c>
      <c r="C1142" s="14">
        <v>188.99</v>
      </c>
      <c r="D1142" s="14">
        <v>547.27</v>
      </c>
    </row>
    <row r="1143" spans="1:4" x14ac:dyDescent="0.3">
      <c r="A1143" s="1">
        <v>45775</v>
      </c>
      <c r="B1143" s="14">
        <v>285.88</v>
      </c>
      <c r="C1143" s="14">
        <v>187.7</v>
      </c>
      <c r="D1143" s="14">
        <v>549.74</v>
      </c>
    </row>
    <row r="1144" spans="1:4" x14ac:dyDescent="0.3">
      <c r="A1144" s="1">
        <v>45776</v>
      </c>
      <c r="B1144" s="14">
        <v>292.02999999999997</v>
      </c>
      <c r="C1144" s="14">
        <v>187.39</v>
      </c>
      <c r="D1144" s="14">
        <v>554.44000000000005</v>
      </c>
    </row>
    <row r="1145" spans="1:4" x14ac:dyDescent="0.3">
      <c r="A1145" s="1">
        <v>45777</v>
      </c>
      <c r="B1145" s="14">
        <v>282.16000000000003</v>
      </c>
      <c r="C1145" s="14">
        <v>184.42</v>
      </c>
      <c r="D1145" s="14">
        <v>549</v>
      </c>
    </row>
    <row r="1146" spans="1:4" x14ac:dyDescent="0.3">
      <c r="A1146" s="1">
        <v>45778</v>
      </c>
      <c r="B1146" s="14">
        <v>280.52</v>
      </c>
      <c r="C1146" s="14">
        <v>190.2</v>
      </c>
      <c r="D1146" s="14">
        <v>572.21</v>
      </c>
    </row>
    <row r="1147" spans="1:4" x14ac:dyDescent="0.3">
      <c r="A1147" s="1">
        <v>45779</v>
      </c>
      <c r="B1147" s="14">
        <v>287.20999999999998</v>
      </c>
      <c r="C1147" s="14">
        <v>189.98</v>
      </c>
      <c r="D1147" s="14">
        <v>597.02</v>
      </c>
    </row>
    <row r="1148" spans="1:4" x14ac:dyDescent="0.3">
      <c r="A1148" s="1">
        <v>45782</v>
      </c>
      <c r="B1148" s="14">
        <v>280.26</v>
      </c>
      <c r="C1148" s="14">
        <v>186.35</v>
      </c>
      <c r="D1148" s="14">
        <v>599.27</v>
      </c>
    </row>
    <row r="1149" spans="1:4" x14ac:dyDescent="0.3">
      <c r="A1149" s="1">
        <v>45783</v>
      </c>
      <c r="B1149" s="14">
        <v>275.35000000000002</v>
      </c>
      <c r="C1149" s="14">
        <v>185.01</v>
      </c>
      <c r="D1149" s="14">
        <v>587.30999999999995</v>
      </c>
    </row>
    <row r="1150" spans="1:4" x14ac:dyDescent="0.3">
      <c r="A1150" s="1">
        <v>45784</v>
      </c>
      <c r="B1150" s="14">
        <v>276.22000000000003</v>
      </c>
      <c r="C1150" s="14">
        <v>188.71</v>
      </c>
      <c r="D1150" s="14">
        <v>596.80999999999995</v>
      </c>
    </row>
    <row r="1151" spans="1:4" x14ac:dyDescent="0.3">
      <c r="A1151" s="1">
        <v>45785</v>
      </c>
      <c r="B1151" s="14">
        <v>284.82</v>
      </c>
      <c r="C1151" s="14">
        <v>192.08</v>
      </c>
      <c r="D1151" s="14">
        <v>598.01</v>
      </c>
    </row>
    <row r="1152" spans="1:4" x14ac:dyDescent="0.3">
      <c r="A1152" s="1">
        <v>45786</v>
      </c>
      <c r="B1152" s="14">
        <v>298.26</v>
      </c>
      <c r="C1152" s="14">
        <v>193.06</v>
      </c>
      <c r="D1152" s="14">
        <v>592.49</v>
      </c>
    </row>
    <row r="1153" spans="1:4" x14ac:dyDescent="0.3">
      <c r="A1153" s="1">
        <v>45789</v>
      </c>
      <c r="B1153" s="14">
        <v>318.38</v>
      </c>
      <c r="C1153" s="14">
        <v>208.64</v>
      </c>
      <c r="D1153" s="14">
        <v>639.42999999999995</v>
      </c>
    </row>
    <row r="1154" spans="1:4" x14ac:dyDescent="0.3">
      <c r="A1154" s="1">
        <v>45790</v>
      </c>
      <c r="B1154" s="14">
        <v>334.07</v>
      </c>
      <c r="C1154" s="14">
        <v>211.37</v>
      </c>
      <c r="D1154" s="14">
        <v>656.03</v>
      </c>
    </row>
    <row r="1155" spans="1:4" x14ac:dyDescent="0.3">
      <c r="A1155" s="1">
        <v>45791</v>
      </c>
      <c r="B1155" s="14">
        <v>347.68</v>
      </c>
      <c r="C1155" s="14">
        <v>210.25</v>
      </c>
      <c r="D1155" s="14">
        <v>659.36</v>
      </c>
    </row>
    <row r="1156" spans="1:4" x14ac:dyDescent="0.3">
      <c r="A1156" s="1">
        <v>45792</v>
      </c>
      <c r="B1156" s="14">
        <v>342.82</v>
      </c>
      <c r="C1156" s="14">
        <v>205.17</v>
      </c>
      <c r="D1156" s="14">
        <v>643.88</v>
      </c>
    </row>
    <row r="1157" spans="1:4" x14ac:dyDescent="0.3">
      <c r="A1157" s="1">
        <v>45793</v>
      </c>
      <c r="B1157" s="14">
        <v>349.98</v>
      </c>
      <c r="C1157" s="14">
        <v>205.59</v>
      </c>
      <c r="D1157" s="14">
        <v>640.34</v>
      </c>
    </row>
    <row r="1158" spans="1:4" x14ac:dyDescent="0.3">
      <c r="A1158" s="1">
        <v>45796</v>
      </c>
      <c r="B1158" s="14">
        <v>342.09</v>
      </c>
      <c r="C1158" s="14">
        <v>206.16</v>
      </c>
      <c r="D1158" s="14">
        <v>640.42999999999995</v>
      </c>
    </row>
    <row r="1159" spans="1:4" x14ac:dyDescent="0.3">
      <c r="A1159" s="1">
        <v>45797</v>
      </c>
      <c r="B1159" s="14">
        <v>343.82</v>
      </c>
      <c r="C1159" s="14">
        <v>204.07</v>
      </c>
      <c r="D1159" s="14">
        <v>637.1</v>
      </c>
    </row>
    <row r="1160" spans="1:4" x14ac:dyDescent="0.3">
      <c r="A1160" s="1">
        <v>45798</v>
      </c>
      <c r="B1160" s="14">
        <v>334.62</v>
      </c>
      <c r="C1160" s="14">
        <v>201.12</v>
      </c>
      <c r="D1160" s="14">
        <v>635.5</v>
      </c>
    </row>
    <row r="1161" spans="1:4" x14ac:dyDescent="0.3">
      <c r="A1161" s="1">
        <v>45799</v>
      </c>
      <c r="B1161" s="14">
        <v>341.04</v>
      </c>
      <c r="C1161" s="14">
        <v>203.1</v>
      </c>
      <c r="D1161" s="14">
        <v>636.57000000000005</v>
      </c>
    </row>
    <row r="1162" spans="1:4" x14ac:dyDescent="0.3">
      <c r="A1162" s="1">
        <v>45800</v>
      </c>
      <c r="B1162" s="14">
        <v>339.34</v>
      </c>
      <c r="C1162" s="14">
        <v>200.99</v>
      </c>
      <c r="D1162" s="14">
        <v>627.05999999999995</v>
      </c>
    </row>
    <row r="1163" spans="1:4" x14ac:dyDescent="0.3">
      <c r="A1163" s="1">
        <v>45804</v>
      </c>
      <c r="B1163" s="14">
        <v>362.89</v>
      </c>
      <c r="C1163" s="14">
        <v>206.02</v>
      </c>
      <c r="D1163" s="14">
        <v>642.32000000000005</v>
      </c>
    </row>
    <row r="1164" spans="1:4" x14ac:dyDescent="0.3">
      <c r="A1164" s="1">
        <v>45805</v>
      </c>
      <c r="B1164" s="14">
        <v>356.9</v>
      </c>
      <c r="C1164" s="14">
        <v>204.72</v>
      </c>
      <c r="D1164" s="14">
        <v>643.58000000000004</v>
      </c>
    </row>
    <row r="1165" spans="1:4" x14ac:dyDescent="0.3">
      <c r="A1165" s="1">
        <v>45806</v>
      </c>
      <c r="B1165" s="14">
        <v>358.43</v>
      </c>
      <c r="C1165" s="14">
        <v>205.7</v>
      </c>
      <c r="D1165" s="14">
        <v>645.04999999999995</v>
      </c>
    </row>
    <row r="1166" spans="1:4" x14ac:dyDescent="0.3">
      <c r="A1166" s="1">
        <v>45807</v>
      </c>
      <c r="B1166" s="14">
        <v>346.46</v>
      </c>
      <c r="C1166" s="14">
        <v>205.01</v>
      </c>
      <c r="D1166" s="14">
        <v>647.49</v>
      </c>
    </row>
    <row r="1167" spans="1:4" x14ac:dyDescent="0.3">
      <c r="A1167" s="1">
        <v>45810</v>
      </c>
      <c r="B1167" s="14">
        <v>342.69</v>
      </c>
      <c r="C1167" s="14">
        <v>206.65</v>
      </c>
      <c r="D1167" s="14">
        <v>670.9</v>
      </c>
    </row>
    <row r="1168" spans="1:4" x14ac:dyDescent="0.3">
      <c r="A1168" s="1">
        <v>45811</v>
      </c>
      <c r="B1168" s="14">
        <v>344.27</v>
      </c>
      <c r="C1168" s="14">
        <v>205.71</v>
      </c>
      <c r="D1168" s="14">
        <v>666.85</v>
      </c>
    </row>
    <row r="1169" spans="1:4" x14ac:dyDescent="0.3">
      <c r="A1169" s="1">
        <v>45812</v>
      </c>
      <c r="B1169" s="14">
        <v>332.05</v>
      </c>
      <c r="C1169" s="14">
        <v>207.23</v>
      </c>
      <c r="D1169" s="14">
        <v>687.95</v>
      </c>
    </row>
    <row r="1170" spans="1:4" x14ac:dyDescent="0.3">
      <c r="A1170" s="1">
        <v>45813</v>
      </c>
      <c r="B1170" s="14">
        <v>284.7</v>
      </c>
      <c r="C1170" s="14">
        <v>207.91</v>
      </c>
      <c r="D1170" s="14">
        <v>684.62</v>
      </c>
    </row>
    <row r="1171" spans="1:4" x14ac:dyDescent="0.3">
      <c r="A1171" s="1">
        <v>45814</v>
      </c>
      <c r="B1171" s="14">
        <v>295.14</v>
      </c>
      <c r="C1171" s="14">
        <v>213.57</v>
      </c>
      <c r="D1171" s="14">
        <v>697.71</v>
      </c>
    </row>
    <row r="1172" spans="1:4" x14ac:dyDescent="0.3">
      <c r="A1172" s="1">
        <v>45817</v>
      </c>
      <c r="B1172" s="14">
        <v>308.58</v>
      </c>
      <c r="C1172" s="14">
        <v>216.98</v>
      </c>
      <c r="D1172" s="14">
        <v>694.06</v>
      </c>
    </row>
    <row r="1173" spans="1:4" x14ac:dyDescent="0.3">
      <c r="A1173" s="1">
        <v>45818</v>
      </c>
      <c r="B1173" s="14">
        <v>326.08999999999997</v>
      </c>
      <c r="C1173" s="14">
        <v>217.61</v>
      </c>
      <c r="D1173" s="14">
        <v>702.4</v>
      </c>
    </row>
    <row r="1174" spans="1:4" x14ac:dyDescent="0.3">
      <c r="A1174" s="1">
        <v>45819</v>
      </c>
      <c r="B1174" s="14">
        <v>326.43</v>
      </c>
      <c r="C1174" s="14">
        <v>213.2</v>
      </c>
      <c r="D1174" s="14">
        <v>694.14</v>
      </c>
    </row>
    <row r="1175" spans="1:4" x14ac:dyDescent="0.3">
      <c r="A1175" s="1">
        <v>45820</v>
      </c>
      <c r="B1175" s="14">
        <v>319.11</v>
      </c>
      <c r="C1175" s="14">
        <v>213.24</v>
      </c>
      <c r="D1175" s="14">
        <v>693.36</v>
      </c>
    </row>
    <row r="1176" spans="1:4" x14ac:dyDescent="0.3">
      <c r="A1176" s="1">
        <v>45821</v>
      </c>
      <c r="B1176" s="14">
        <v>325.31</v>
      </c>
      <c r="C1176" s="14">
        <v>212.1</v>
      </c>
      <c r="D1176" s="14">
        <v>682.87</v>
      </c>
    </row>
    <row r="1177" spans="1:4" x14ac:dyDescent="0.3">
      <c r="A1177" s="1">
        <v>45824</v>
      </c>
      <c r="B1177" s="14">
        <v>329.13</v>
      </c>
      <c r="C1177" s="14">
        <v>216.1</v>
      </c>
      <c r="D1177" s="14">
        <v>702.12</v>
      </c>
    </row>
    <row r="1178" spans="1:4" x14ac:dyDescent="0.3">
      <c r="A1178" s="1">
        <v>45825</v>
      </c>
      <c r="B1178" s="14">
        <v>316.35000000000002</v>
      </c>
      <c r="C1178" s="14">
        <v>214.82</v>
      </c>
      <c r="D1178" s="14">
        <v>697.23</v>
      </c>
    </row>
    <row r="1179" spans="1:4" x14ac:dyDescent="0.3">
      <c r="A1179" s="1">
        <v>45826</v>
      </c>
      <c r="B1179" s="14">
        <v>322.05</v>
      </c>
      <c r="C1179" s="14">
        <v>212.52</v>
      </c>
      <c r="D1179" s="14">
        <v>695.77</v>
      </c>
    </row>
    <row r="1180" spans="1:4" x14ac:dyDescent="0.3">
      <c r="A1180" s="1">
        <v>45828</v>
      </c>
      <c r="B1180" s="14">
        <v>322.16000000000003</v>
      </c>
      <c r="C1180" s="14">
        <v>209.69</v>
      </c>
      <c r="D1180" s="14">
        <v>682.35</v>
      </c>
    </row>
    <row r="1181" spans="1:4" x14ac:dyDescent="0.3">
      <c r="A1181" s="1">
        <v>45831</v>
      </c>
      <c r="B1181" s="14">
        <v>348.68</v>
      </c>
      <c r="C1181" s="14">
        <v>208.47</v>
      </c>
      <c r="D1181" s="14">
        <v>698.53</v>
      </c>
    </row>
    <row r="1182" spans="1:4" x14ac:dyDescent="0.3">
      <c r="A1182" s="1">
        <v>45832</v>
      </c>
      <c r="B1182" s="14">
        <v>340.47</v>
      </c>
      <c r="C1182" s="14">
        <v>212.77</v>
      </c>
      <c r="D1182" s="14">
        <v>712.2</v>
      </c>
    </row>
    <row r="1183" spans="1:4" x14ac:dyDescent="0.3">
      <c r="A1183" s="1">
        <v>45833</v>
      </c>
      <c r="B1183" s="14">
        <v>327.55</v>
      </c>
      <c r="C1183" s="14">
        <v>211.99</v>
      </c>
      <c r="D1183" s="14">
        <v>708.68</v>
      </c>
    </row>
    <row r="1184" spans="1:4" x14ac:dyDescent="0.3">
      <c r="A1184" s="1">
        <v>45834</v>
      </c>
      <c r="B1184" s="14">
        <v>325.77999999999997</v>
      </c>
      <c r="C1184" s="14">
        <v>217.12</v>
      </c>
      <c r="D1184" s="14">
        <v>726.09</v>
      </c>
    </row>
    <row r="1185" spans="1:4" x14ac:dyDescent="0.3">
      <c r="A1185" s="1">
        <v>45835</v>
      </c>
      <c r="B1185" s="14">
        <v>323.63</v>
      </c>
      <c r="C1185" s="14">
        <v>223.3</v>
      </c>
      <c r="D1185" s="14">
        <v>733.63</v>
      </c>
    </row>
    <row r="1186" spans="1:4" x14ac:dyDescent="0.3">
      <c r="A1186" s="1">
        <v>45838</v>
      </c>
      <c r="B1186" s="14">
        <v>317.66000000000003</v>
      </c>
      <c r="C1186" s="14">
        <v>219.39</v>
      </c>
      <c r="D1186" s="14">
        <v>738.09</v>
      </c>
    </row>
    <row r="1187" spans="1:4" x14ac:dyDescent="0.3">
      <c r="A1187" s="1">
        <v>45839</v>
      </c>
      <c r="B1187" s="14">
        <v>300.70999999999998</v>
      </c>
      <c r="C1187" s="14">
        <v>220.46</v>
      </c>
      <c r="D1187" s="14">
        <v>719.22</v>
      </c>
    </row>
    <row r="1188" spans="1:4" x14ac:dyDescent="0.3">
      <c r="A1188" s="1">
        <v>45840</v>
      </c>
      <c r="B1188" s="14">
        <v>315.64999999999998</v>
      </c>
      <c r="C1188" s="14">
        <v>219.92</v>
      </c>
      <c r="D1188" s="14">
        <v>713.57</v>
      </c>
    </row>
    <row r="1189" spans="1:4" x14ac:dyDescent="0.3">
      <c r="A1189" s="1">
        <v>45841</v>
      </c>
      <c r="B1189" s="14">
        <v>315.35000000000002</v>
      </c>
      <c r="C1189" s="14">
        <v>223.41</v>
      </c>
      <c r="D1189" s="14">
        <v>719.01</v>
      </c>
    </row>
    <row r="1190" spans="1:4" x14ac:dyDescent="0.3">
      <c r="A1190" s="1">
        <v>45845</v>
      </c>
      <c r="B1190" s="14">
        <v>293.94</v>
      </c>
      <c r="C1190" s="14">
        <v>223.47</v>
      </c>
      <c r="D1190" s="14">
        <v>718.35</v>
      </c>
    </row>
    <row r="1191" spans="1:4" x14ac:dyDescent="0.3">
      <c r="A1191" s="1">
        <v>45846</v>
      </c>
      <c r="B1191" s="14">
        <v>297.81</v>
      </c>
      <c r="C1191" s="14">
        <v>219.36</v>
      </c>
      <c r="D1191" s="14">
        <v>720.67</v>
      </c>
    </row>
    <row r="1192" spans="1:4" x14ac:dyDescent="0.3">
      <c r="A1192" s="1">
        <v>45847</v>
      </c>
      <c r="B1192" s="14">
        <v>295.88</v>
      </c>
      <c r="C1192" s="14">
        <v>222.54</v>
      </c>
      <c r="D1192" s="14">
        <v>732.78</v>
      </c>
    </row>
    <row r="1193" spans="1:4" x14ac:dyDescent="0.3">
      <c r="A1193" s="1">
        <v>45848</v>
      </c>
      <c r="B1193" s="14">
        <v>309.87</v>
      </c>
      <c r="C1193" s="14">
        <v>222.26</v>
      </c>
      <c r="D1193" s="14">
        <v>727.24</v>
      </c>
    </row>
    <row r="1194" spans="1:4" x14ac:dyDescent="0.3">
      <c r="A1194" s="1">
        <v>45849</v>
      </c>
      <c r="B1194" s="14">
        <v>313.51</v>
      </c>
      <c r="C1194" s="14">
        <v>225.02</v>
      </c>
      <c r="D1194" s="14">
        <v>717.51</v>
      </c>
    </row>
    <row r="1195" spans="1:4" x14ac:dyDescent="0.3">
      <c r="A1195" s="1">
        <v>45852</v>
      </c>
      <c r="B1195" s="14">
        <v>316.89999999999998</v>
      </c>
      <c r="C1195" s="14">
        <v>225.69</v>
      </c>
      <c r="D1195" s="14">
        <v>720.92</v>
      </c>
    </row>
    <row r="1196" spans="1:4" x14ac:dyDescent="0.3">
      <c r="A1196" s="1">
        <v>45853</v>
      </c>
      <c r="B1196" s="14">
        <v>310.77999999999997</v>
      </c>
      <c r="C1196" s="14">
        <v>226.35</v>
      </c>
      <c r="D1196" s="14">
        <v>710.39</v>
      </c>
    </row>
    <row r="1197" spans="1:4" x14ac:dyDescent="0.3">
      <c r="A1197" s="1">
        <v>45854</v>
      </c>
      <c r="B1197" s="14">
        <v>321.67</v>
      </c>
      <c r="C1197" s="14">
        <v>223.19</v>
      </c>
      <c r="D1197" s="14">
        <v>702.91</v>
      </c>
    </row>
    <row r="1198" spans="1:4" x14ac:dyDescent="0.3">
      <c r="A1198" s="1">
        <v>45855</v>
      </c>
      <c r="B1198" s="14">
        <v>319.41000000000003</v>
      </c>
      <c r="C1198" s="14">
        <v>223.88</v>
      </c>
      <c r="D1198" s="14">
        <v>701.41</v>
      </c>
    </row>
    <row r="1199" spans="1:4" x14ac:dyDescent="0.3">
      <c r="A1199" s="1">
        <v>45856</v>
      </c>
      <c r="B1199" s="14">
        <v>329.65</v>
      </c>
      <c r="C1199" s="14">
        <v>226.13</v>
      </c>
      <c r="D1199" s="14">
        <v>704.28</v>
      </c>
    </row>
    <row r="1200" spans="1:4" x14ac:dyDescent="0.3">
      <c r="A1200" s="1">
        <v>45859</v>
      </c>
      <c r="B1200" s="14">
        <v>328.49</v>
      </c>
      <c r="C1200" s="14">
        <v>229.3</v>
      </c>
      <c r="D1200" s="14">
        <v>712.96500000000003</v>
      </c>
    </row>
    <row r="1201" spans="1:4" x14ac:dyDescent="0.3">
      <c r="A1201" s="1">
        <v>45860</v>
      </c>
      <c r="B1201" s="14">
        <v>332.11</v>
      </c>
      <c r="C1201" s="14">
        <v>227.47</v>
      </c>
      <c r="D1201" s="14">
        <v>704.81</v>
      </c>
    </row>
    <row r="1202" spans="1:4" x14ac:dyDescent="0.3">
      <c r="A1202" s="1">
        <v>45861</v>
      </c>
      <c r="B1202" s="14">
        <v>332.56</v>
      </c>
      <c r="C1202" s="14">
        <v>228.29</v>
      </c>
      <c r="D1202" s="14">
        <v>713.58</v>
      </c>
    </row>
    <row r="1203" spans="1:4" x14ac:dyDescent="0.3">
      <c r="A1203" s="1">
        <v>45862</v>
      </c>
      <c r="B1203" s="14">
        <v>305.3</v>
      </c>
      <c r="C1203" s="14">
        <v>232.23</v>
      </c>
      <c r="D1203" s="14">
        <v>714.8</v>
      </c>
    </row>
    <row r="1204" spans="1:4" x14ac:dyDescent="0.3">
      <c r="A1204" s="1">
        <v>45863</v>
      </c>
      <c r="B1204" s="14">
        <v>316.06</v>
      </c>
      <c r="C1204" s="14">
        <v>231.44</v>
      </c>
      <c r="D1204" s="14">
        <v>712.68</v>
      </c>
    </row>
    <row r="1205" spans="1:4" x14ac:dyDescent="0.3">
      <c r="A1205" s="1">
        <v>45866</v>
      </c>
      <c r="B1205" s="14">
        <v>325.58999999999997</v>
      </c>
      <c r="C1205" s="14">
        <v>232.79</v>
      </c>
      <c r="D1205" s="14">
        <v>717.63</v>
      </c>
    </row>
    <row r="1206" spans="1:4" x14ac:dyDescent="0.3">
      <c r="A1206" s="1">
        <v>45867</v>
      </c>
      <c r="B1206" s="14">
        <v>321.2</v>
      </c>
      <c r="C1206" s="14">
        <v>231.01</v>
      </c>
      <c r="D1206" s="14">
        <v>700</v>
      </c>
    </row>
    <row r="1207" spans="1:4" x14ac:dyDescent="0.3">
      <c r="A1207" s="1">
        <v>45868</v>
      </c>
      <c r="B1207" s="14">
        <v>319.04000000000002</v>
      </c>
      <c r="C1207" s="14">
        <v>230.19</v>
      </c>
      <c r="D1207" s="14">
        <v>695.21</v>
      </c>
    </row>
    <row r="1208" spans="1:4" x14ac:dyDescent="0.3">
      <c r="A1208" s="1">
        <v>45869</v>
      </c>
      <c r="B1208" s="14">
        <v>308.27</v>
      </c>
      <c r="C1208" s="14">
        <v>234.11</v>
      </c>
      <c r="D1208" s="14">
        <v>773.44</v>
      </c>
    </row>
    <row r="1209" spans="1:4" x14ac:dyDescent="0.3">
      <c r="A1209" s="1">
        <v>45870</v>
      </c>
      <c r="B1209" s="14">
        <v>302.63</v>
      </c>
      <c r="C1209" s="14">
        <v>214.75</v>
      </c>
      <c r="D1209" s="14">
        <v>750.01</v>
      </c>
    </row>
    <row r="1210" spans="1:4" x14ac:dyDescent="0.3">
      <c r="A1210" s="1">
        <v>45873</v>
      </c>
      <c r="B1210" s="14">
        <v>309.26</v>
      </c>
      <c r="C1210" s="14">
        <v>211.65</v>
      </c>
      <c r="D1210" s="14">
        <v>776.37</v>
      </c>
    </row>
    <row r="1211" spans="1:4" x14ac:dyDescent="0.3">
      <c r="A1211" s="1">
        <v>45874</v>
      </c>
      <c r="B1211" s="14">
        <v>308.72000000000003</v>
      </c>
      <c r="C1211" s="14">
        <v>213.75</v>
      </c>
      <c r="D1211" s="14">
        <v>763.46</v>
      </c>
    </row>
    <row r="1212" spans="1:4" x14ac:dyDescent="0.3">
      <c r="A1212" s="1">
        <v>45875</v>
      </c>
      <c r="B1212" s="14">
        <v>319.91000000000003</v>
      </c>
      <c r="C1212" s="14">
        <v>222.31</v>
      </c>
      <c r="D1212" s="14">
        <v>771.99</v>
      </c>
    </row>
    <row r="1213" spans="1:4" x14ac:dyDescent="0.3">
      <c r="A1213" s="1">
        <v>45876</v>
      </c>
      <c r="B1213" s="14">
        <v>322.27</v>
      </c>
      <c r="C1213" s="14">
        <v>223.13</v>
      </c>
      <c r="D1213" s="14">
        <v>761.83</v>
      </c>
    </row>
    <row r="1214" spans="1:4" x14ac:dyDescent="0.3">
      <c r="A1214" s="1">
        <v>45877</v>
      </c>
      <c r="B1214" s="14">
        <v>329.65</v>
      </c>
      <c r="C1214" s="14">
        <v>222.69</v>
      </c>
      <c r="D1214" s="14">
        <v>769.3</v>
      </c>
    </row>
    <row r="1215" spans="1:4" x14ac:dyDescent="0.3">
      <c r="A1215" s="1">
        <v>45880</v>
      </c>
      <c r="B1215" s="14">
        <v>339.03</v>
      </c>
      <c r="C1215" s="14">
        <v>221.3</v>
      </c>
      <c r="D1215" s="14">
        <v>765.87</v>
      </c>
    </row>
    <row r="1216" spans="1:4" x14ac:dyDescent="0.3">
      <c r="A1216" s="1">
        <v>45881</v>
      </c>
      <c r="B1216" s="14">
        <v>340.84</v>
      </c>
      <c r="C1216" s="14">
        <v>221.47</v>
      </c>
      <c r="D1216" s="14">
        <v>790</v>
      </c>
    </row>
    <row r="1217" spans="1:4" x14ac:dyDescent="0.3">
      <c r="A1217" s="1">
        <v>45882</v>
      </c>
      <c r="B1217" s="14">
        <v>339.38</v>
      </c>
      <c r="C1217" s="14">
        <v>224.56</v>
      </c>
      <c r="D1217" s="14">
        <v>780.08</v>
      </c>
    </row>
    <row r="1218" spans="1:4" x14ac:dyDescent="0.3">
      <c r="A1218" s="1">
        <v>45883</v>
      </c>
      <c r="B1218" s="14">
        <v>335.58</v>
      </c>
      <c r="C1218" s="14">
        <v>230.98</v>
      </c>
      <c r="D1218" s="14">
        <v>782.13</v>
      </c>
    </row>
    <row r="1219" spans="1:4" x14ac:dyDescent="0.3">
      <c r="A1219" s="1">
        <v>45884</v>
      </c>
      <c r="B1219" s="14">
        <v>330.56</v>
      </c>
      <c r="C1219" s="14">
        <v>231.03</v>
      </c>
      <c r="D1219" s="14">
        <v>785.23</v>
      </c>
    </row>
    <row r="1220" spans="1:4" x14ac:dyDescent="0.3">
      <c r="A1220" s="1">
        <v>45887</v>
      </c>
      <c r="B1220" s="14">
        <v>335.16</v>
      </c>
      <c r="C1220" s="14">
        <v>231.49</v>
      </c>
      <c r="D1220" s="14">
        <v>767.37</v>
      </c>
    </row>
    <row r="1221" spans="1:4" x14ac:dyDescent="0.3">
      <c r="A1221" s="1">
        <v>45888</v>
      </c>
      <c r="B1221" s="14">
        <v>329.31</v>
      </c>
      <c r="C1221" s="14">
        <v>228.01</v>
      </c>
      <c r="D1221" s="14">
        <v>751.48</v>
      </c>
    </row>
    <row r="1222" spans="1:4" x14ac:dyDescent="0.3">
      <c r="A1222" s="1">
        <v>45889</v>
      </c>
      <c r="B1222" s="14">
        <v>323.89999999999998</v>
      </c>
      <c r="C1222" s="14">
        <v>223.81</v>
      </c>
      <c r="D1222" s="14">
        <v>747.72</v>
      </c>
    </row>
    <row r="1223" spans="1:4" x14ac:dyDescent="0.3">
      <c r="A1223" s="1">
        <v>45890</v>
      </c>
      <c r="B1223" s="14">
        <v>320.11</v>
      </c>
      <c r="C1223" s="14">
        <v>221.95</v>
      </c>
      <c r="D1223" s="14">
        <v>739.1</v>
      </c>
    </row>
    <row r="1224" spans="1:4" x14ac:dyDescent="0.3">
      <c r="A1224" s="1">
        <v>45891</v>
      </c>
      <c r="B1224" s="14">
        <v>340.01</v>
      </c>
      <c r="C1224" s="14">
        <v>228.84</v>
      </c>
      <c r="D1224" s="14">
        <v>754.79</v>
      </c>
    </row>
    <row r="1225" spans="1:4" x14ac:dyDescent="0.3">
      <c r="A1225" s="1">
        <v>45894</v>
      </c>
      <c r="B1225" s="14">
        <v>346.6</v>
      </c>
      <c r="C1225" s="14">
        <v>227.94</v>
      </c>
      <c r="D1225" s="14">
        <v>753.3</v>
      </c>
    </row>
    <row r="1226" spans="1:4" x14ac:dyDescent="0.3">
      <c r="A1226" s="1">
        <v>45895</v>
      </c>
      <c r="B1226" s="14">
        <v>351.67</v>
      </c>
      <c r="C1226" s="14">
        <v>228.71</v>
      </c>
      <c r="D1226" s="14">
        <v>754.1</v>
      </c>
    </row>
    <row r="1227" spans="1:4" x14ac:dyDescent="0.3">
      <c r="A1227" s="1">
        <v>45896</v>
      </c>
      <c r="B1227" s="14">
        <v>349.6</v>
      </c>
      <c r="C1227" s="14">
        <v>229.12</v>
      </c>
      <c r="D1227" s="14">
        <v>747.38</v>
      </c>
    </row>
    <row r="1228" spans="1:4" x14ac:dyDescent="0.3">
      <c r="A1228" s="1">
        <v>45897</v>
      </c>
      <c r="B1228" s="14">
        <v>345.98</v>
      </c>
      <c r="C1228" s="14">
        <v>231.6</v>
      </c>
      <c r="D1228" s="14">
        <v>751.11</v>
      </c>
    </row>
    <row r="1229" spans="1:4" x14ac:dyDescent="0.3">
      <c r="A1229" s="1">
        <v>45898</v>
      </c>
      <c r="B1229" s="14">
        <v>333.87</v>
      </c>
      <c r="C1229" s="14">
        <v>229</v>
      </c>
      <c r="D1229" s="14">
        <v>738.7</v>
      </c>
    </row>
    <row r="1230" spans="1:4" x14ac:dyDescent="0.3">
      <c r="A1230" s="1">
        <v>45902</v>
      </c>
      <c r="B1230" s="14">
        <v>329.36</v>
      </c>
      <c r="C1230" s="14">
        <v>225.34</v>
      </c>
      <c r="D1230" s="14">
        <v>735.11</v>
      </c>
    </row>
    <row r="1231" spans="1:4" x14ac:dyDescent="0.3">
      <c r="A1231" s="1">
        <v>45903</v>
      </c>
      <c r="B1231" s="14">
        <v>334.09</v>
      </c>
      <c r="C1231" s="14">
        <v>225.99</v>
      </c>
      <c r="D1231" s="14">
        <v>737.05</v>
      </c>
    </row>
    <row r="1232" spans="1:4" x14ac:dyDescent="0.3">
      <c r="A1232" s="1">
        <v>45904</v>
      </c>
      <c r="B1232" s="14">
        <v>338.53</v>
      </c>
      <c r="C1232" s="14">
        <v>235.68</v>
      </c>
      <c r="D1232" s="14">
        <v>748.65</v>
      </c>
    </row>
    <row r="1233" spans="1:4" x14ac:dyDescent="0.3">
      <c r="A1233" s="1">
        <v>45905</v>
      </c>
      <c r="B1233" s="14">
        <v>350.84</v>
      </c>
      <c r="C1233" s="14">
        <v>232.33</v>
      </c>
      <c r="D1233" s="14">
        <v>752.45</v>
      </c>
    </row>
    <row r="1234" spans="1:4" x14ac:dyDescent="0.3">
      <c r="A1234" s="1">
        <v>45908</v>
      </c>
      <c r="B1234" s="14">
        <v>346.4</v>
      </c>
      <c r="C1234" s="14">
        <v>235.84</v>
      </c>
      <c r="D1234" s="14">
        <v>752.3</v>
      </c>
    </row>
    <row r="1235" spans="1:4" x14ac:dyDescent="0.3">
      <c r="A1235" s="1">
        <v>45909</v>
      </c>
      <c r="B1235" s="14">
        <v>346.97</v>
      </c>
      <c r="C1235" s="14">
        <v>238.24</v>
      </c>
      <c r="D1235" s="14">
        <v>765.7</v>
      </c>
    </row>
    <row r="1236" spans="1:4" x14ac:dyDescent="0.3">
      <c r="A1236" s="1">
        <v>45910</v>
      </c>
      <c r="B1236" s="14">
        <v>347.79</v>
      </c>
      <c r="C1236" s="14">
        <v>230.33</v>
      </c>
      <c r="D1236" s="14">
        <v>751.98</v>
      </c>
    </row>
    <row r="1237" spans="1:4" x14ac:dyDescent="0.3">
      <c r="A1237" s="1">
        <v>45911</v>
      </c>
      <c r="B1237" s="14">
        <v>368.81</v>
      </c>
      <c r="C1237" s="14">
        <v>229.95</v>
      </c>
      <c r="D1237" s="14">
        <v>750.9</v>
      </c>
    </row>
    <row r="1238" spans="1:4" x14ac:dyDescent="0.3">
      <c r="A1238" s="1">
        <v>45912</v>
      </c>
      <c r="B1238" s="14">
        <v>395.94</v>
      </c>
      <c r="C1238" s="14">
        <v>228.15</v>
      </c>
      <c r="D1238" s="14">
        <v>755.59</v>
      </c>
    </row>
    <row r="1239" spans="1:4" x14ac:dyDescent="0.3">
      <c r="A1239" s="1">
        <v>45915</v>
      </c>
      <c r="B1239" s="14">
        <v>410.04</v>
      </c>
      <c r="C1239" s="14">
        <v>231.43</v>
      </c>
      <c r="D1239" s="14">
        <v>764.7</v>
      </c>
    </row>
    <row r="1240" spans="1:4" x14ac:dyDescent="0.3">
      <c r="A1240" s="1">
        <v>45916</v>
      </c>
      <c r="B1240" s="14">
        <v>421.62</v>
      </c>
      <c r="C1240" s="14">
        <v>234.05</v>
      </c>
      <c r="D1240" s="14">
        <v>779</v>
      </c>
    </row>
    <row r="1241" spans="1:4" x14ac:dyDescent="0.3">
      <c r="A1241" s="1">
        <v>45917</v>
      </c>
      <c r="B1241" s="14">
        <v>425.86</v>
      </c>
      <c r="C1241" s="14">
        <v>231.62</v>
      </c>
      <c r="D1241" s="14">
        <v>775.71500000000003</v>
      </c>
    </row>
    <row r="1242" spans="1:4" x14ac:dyDescent="0.3">
      <c r="A1242" s="1">
        <v>45918</v>
      </c>
      <c r="B1242" s="14">
        <v>416.85</v>
      </c>
      <c r="C1242" s="14">
        <v>231.23</v>
      </c>
      <c r="D1242" s="14">
        <v>780.25</v>
      </c>
    </row>
    <row r="1243" spans="1:4" x14ac:dyDescent="0.3">
      <c r="A1243" s="1">
        <v>45919</v>
      </c>
      <c r="B1243" s="14">
        <v>426.07</v>
      </c>
      <c r="C1243" s="14">
        <v>231.48</v>
      </c>
      <c r="D1243" s="14">
        <v>778.38</v>
      </c>
    </row>
    <row r="1244" spans="1:4" x14ac:dyDescent="0.3">
      <c r="A1244" s="1">
        <v>45922</v>
      </c>
      <c r="B1244" s="14">
        <v>434.21</v>
      </c>
      <c r="C1244" s="14">
        <v>227.63</v>
      </c>
      <c r="D1244" s="14">
        <v>765.16</v>
      </c>
    </row>
    <row r="1245" spans="1:4" x14ac:dyDescent="0.3">
      <c r="A1245" s="1">
        <v>45923</v>
      </c>
      <c r="B1245" s="14">
        <v>425.85</v>
      </c>
      <c r="C1245" s="14">
        <v>220.71</v>
      </c>
      <c r="D1245" s="14">
        <v>755.4</v>
      </c>
    </row>
    <row r="1246" spans="1:4" x14ac:dyDescent="0.3">
      <c r="A1246" s="1">
        <v>45924</v>
      </c>
      <c r="B1246" s="14">
        <v>442.79</v>
      </c>
      <c r="C1246" s="14">
        <v>220.21</v>
      </c>
      <c r="D1246" s="14">
        <v>760.66</v>
      </c>
    </row>
    <row r="1247" spans="1:4" x14ac:dyDescent="0.3">
      <c r="A1247" s="1">
        <v>45925</v>
      </c>
      <c r="B1247" s="14">
        <v>423.39</v>
      </c>
      <c r="C1247" s="14">
        <v>218.15</v>
      </c>
      <c r="D1247" s="14">
        <v>748.91</v>
      </c>
    </row>
    <row r="1248" spans="1:4" x14ac:dyDescent="0.3">
      <c r="A1248" s="1">
        <v>45926</v>
      </c>
      <c r="B1248" s="14">
        <v>440.4</v>
      </c>
      <c r="C1248" s="14">
        <v>219.78</v>
      </c>
      <c r="D1248" s="14">
        <v>743.75</v>
      </c>
    </row>
    <row r="1249" spans="1:4" x14ac:dyDescent="0.3">
      <c r="A1249" s="1">
        <v>45929</v>
      </c>
      <c r="B1249" s="14">
        <v>443.21</v>
      </c>
      <c r="C1249" s="14">
        <v>222.17</v>
      </c>
      <c r="D1249" s="14">
        <v>743.4</v>
      </c>
    </row>
    <row r="1250" spans="1:4" x14ac:dyDescent="0.3">
      <c r="A1250" s="1">
        <v>45930</v>
      </c>
      <c r="B1250" s="14">
        <v>444.72</v>
      </c>
      <c r="C1250" s="14">
        <v>219.57</v>
      </c>
      <c r="D1250" s="14">
        <v>734.38</v>
      </c>
    </row>
    <row r="1251" spans="1:4" x14ac:dyDescent="0.3">
      <c r="A1251" s="1">
        <v>45931</v>
      </c>
      <c r="B1251" s="14">
        <v>459.46</v>
      </c>
      <c r="C1251" s="14">
        <v>220.63</v>
      </c>
      <c r="D1251" s="14">
        <v>717.34</v>
      </c>
    </row>
    <row r="1252" spans="1:4" x14ac:dyDescent="0.3">
      <c r="A1252" s="1">
        <v>45932</v>
      </c>
      <c r="B1252" s="14">
        <v>436</v>
      </c>
      <c r="C1252" s="14">
        <v>222.41</v>
      </c>
      <c r="D1252" s="14">
        <v>727.05</v>
      </c>
    </row>
    <row r="1253" spans="1:4" x14ac:dyDescent="0.3">
      <c r="A1253" s="1">
        <v>45933</v>
      </c>
      <c r="B1253" s="14">
        <v>429.83</v>
      </c>
      <c r="C1253" s="14">
        <v>219.51</v>
      </c>
      <c r="D1253" s="14">
        <v>710.56</v>
      </c>
    </row>
    <row r="1254" spans="1:4" x14ac:dyDescent="0.3">
      <c r="A1254" s="1">
        <v>45936</v>
      </c>
      <c r="B1254" s="14">
        <v>453.25</v>
      </c>
      <c r="C1254" s="14">
        <v>220.9</v>
      </c>
      <c r="D1254" s="14">
        <v>715.66</v>
      </c>
    </row>
    <row r="1255" spans="1:4" x14ac:dyDescent="0.3">
      <c r="A1255" s="1">
        <v>45937</v>
      </c>
      <c r="B1255" s="14">
        <v>433.09</v>
      </c>
      <c r="C1255" s="14">
        <v>221.78</v>
      </c>
      <c r="D1255" s="14">
        <v>713.08</v>
      </c>
    </row>
    <row r="1256" spans="1:4" x14ac:dyDescent="0.3">
      <c r="A1256" s="1">
        <v>45938</v>
      </c>
      <c r="B1256" s="14">
        <v>438.69</v>
      </c>
      <c r="C1256" s="14">
        <v>225.22</v>
      </c>
      <c r="D1256" s="14">
        <v>717.84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12C0-3DA4-4160-9224-B32619133923}">
  <sheetPr codeName="Feuil1"/>
  <dimension ref="A1:D1256"/>
  <sheetViews>
    <sheetView workbookViewId="0"/>
  </sheetViews>
  <sheetFormatPr defaultColWidth="11.5546875" defaultRowHeight="14.4" x14ac:dyDescent="0.3"/>
  <cols>
    <col min="1" max="1" width="10.5546875" bestFit="1" customWidth="1"/>
    <col min="2" max="4" width="12.6640625" bestFit="1" customWidth="1"/>
  </cols>
  <sheetData>
    <row r="1" spans="1:4" x14ac:dyDescent="0.3">
      <c r="A1" t="s">
        <v>0</v>
      </c>
      <c r="B1" t="s">
        <v>13</v>
      </c>
      <c r="C1" t="s">
        <v>17</v>
      </c>
      <c r="D1" t="s">
        <v>20</v>
      </c>
    </row>
    <row r="2" spans="1:4" x14ac:dyDescent="0.3">
      <c r="A2" s="1">
        <v>44113</v>
      </c>
    </row>
    <row r="3" spans="1:4" x14ac:dyDescent="0.3">
      <c r="A3" s="1">
        <v>44116</v>
      </c>
      <c r="B3">
        <v>1.912395872719852E-2</v>
      </c>
      <c r="C3">
        <v>4.7549936865805664E-2</v>
      </c>
      <c r="D3">
        <v>4.2730194743807903E-2</v>
      </c>
    </row>
    <row r="4" spans="1:4" x14ac:dyDescent="0.3">
      <c r="A4" s="1">
        <v>44117</v>
      </c>
      <c r="B4">
        <v>9.8349558749617483E-3</v>
      </c>
      <c r="C4">
        <v>2.0331519955374411E-4</v>
      </c>
      <c r="D4">
        <v>1.4143245693563067E-3</v>
      </c>
    </row>
    <row r="5" spans="1:4" x14ac:dyDescent="0.3">
      <c r="A5" s="1">
        <v>44118</v>
      </c>
      <c r="B5">
        <v>3.2800186454760238E-2</v>
      </c>
      <c r="C5">
        <v>-2.3208068230326728E-2</v>
      </c>
      <c r="D5">
        <v>-1.564423842978202E-2</v>
      </c>
    </row>
    <row r="6" spans="1:4" x14ac:dyDescent="0.3">
      <c r="A6" s="1">
        <v>44119</v>
      </c>
      <c r="B6">
        <v>-2.6923904850659985E-2</v>
      </c>
      <c r="C6">
        <v>-7.45010717332939E-3</v>
      </c>
      <c r="D6">
        <v>-1.8762416304907492E-2</v>
      </c>
    </row>
    <row r="7" spans="1:4" x14ac:dyDescent="0.3">
      <c r="A7" s="1">
        <v>44120</v>
      </c>
      <c r="B7">
        <v>-2.0517728453544715E-2</v>
      </c>
      <c r="C7">
        <v>-1.975049795576056E-2</v>
      </c>
      <c r="D7">
        <v>-2.9619076184763671E-3</v>
      </c>
    </row>
    <row r="8" spans="1:4" x14ac:dyDescent="0.3">
      <c r="A8" s="1">
        <v>44123</v>
      </c>
      <c r="B8">
        <v>-2.010621145263225E-2</v>
      </c>
      <c r="C8">
        <v>-2.0013994518304434E-2</v>
      </c>
      <c r="D8">
        <v>-1.7034557966382202E-2</v>
      </c>
    </row>
    <row r="9" spans="1:4" x14ac:dyDescent="0.3">
      <c r="A9" s="1">
        <v>44124</v>
      </c>
      <c r="B9">
        <v>-2.0634356938931897E-2</v>
      </c>
      <c r="C9">
        <v>3.0556153167395905E-3</v>
      </c>
      <c r="D9">
        <v>2.3565416985462884E-2</v>
      </c>
    </row>
    <row r="10" spans="1:4" x14ac:dyDescent="0.3">
      <c r="A10" s="1">
        <v>44125</v>
      </c>
      <c r="B10">
        <v>1.6587662561580174E-3</v>
      </c>
      <c r="C10">
        <v>-9.9688841501891501E-3</v>
      </c>
      <c r="D10">
        <v>4.1747645387950394E-2</v>
      </c>
    </row>
    <row r="11" spans="1:4" x14ac:dyDescent="0.3">
      <c r="A11" s="1">
        <v>44126</v>
      </c>
      <c r="B11">
        <v>7.4531516183986568E-3</v>
      </c>
      <c r="C11">
        <v>-2.6813691937682682E-3</v>
      </c>
      <c r="D11">
        <v>-2.1884978294407498E-3</v>
      </c>
    </row>
    <row r="12" spans="1:4" x14ac:dyDescent="0.3">
      <c r="A12" s="1">
        <v>44127</v>
      </c>
      <c r="B12">
        <v>-1.2118650038751455E-2</v>
      </c>
      <c r="C12">
        <v>8.8150107039415282E-3</v>
      </c>
      <c r="D12">
        <v>2.3982453617143795E-2</v>
      </c>
    </row>
    <row r="13" spans="1:4" x14ac:dyDescent="0.3">
      <c r="A13" s="1">
        <v>44130</v>
      </c>
      <c r="B13">
        <v>-8.3232294415525043E-4</v>
      </c>
      <c r="C13">
        <v>8.2386718262394965E-4</v>
      </c>
      <c r="D13">
        <v>-2.6967239018223954E-2</v>
      </c>
    </row>
    <row r="14" spans="1:4" x14ac:dyDescent="0.3">
      <c r="A14" s="1">
        <v>44131</v>
      </c>
      <c r="B14">
        <v>1.0469451429868437E-2</v>
      </c>
      <c r="C14">
        <v>2.4723732787866659E-2</v>
      </c>
      <c r="D14">
        <v>2.2301613077839066E-2</v>
      </c>
    </row>
    <row r="15" spans="1:4" x14ac:dyDescent="0.3">
      <c r="A15" s="1">
        <v>44132</v>
      </c>
      <c r="B15">
        <v>-4.3938965809550701E-2</v>
      </c>
      <c r="C15">
        <v>-3.7595128912799258E-2</v>
      </c>
      <c r="D15">
        <v>-5.5137844611528819E-2</v>
      </c>
    </row>
    <row r="16" spans="1:4" x14ac:dyDescent="0.3">
      <c r="A16" s="1">
        <v>44133</v>
      </c>
      <c r="B16">
        <v>1.184646076547935E-2</v>
      </c>
      <c r="C16">
        <v>1.524924275479167E-2</v>
      </c>
      <c r="D16">
        <v>4.9165016624948432E-2</v>
      </c>
    </row>
    <row r="17" spans="1:4" x14ac:dyDescent="0.3">
      <c r="A17" s="1">
        <v>44134</v>
      </c>
      <c r="B17">
        <v>-5.5472593401794779E-2</v>
      </c>
      <c r="C17">
        <v>-5.4456385996929257E-2</v>
      </c>
      <c r="D17">
        <v>-6.3098671794323824E-2</v>
      </c>
    </row>
    <row r="18" spans="1:4" x14ac:dyDescent="0.3">
      <c r="A18" s="1">
        <v>44137</v>
      </c>
      <c r="B18">
        <v>3.2135338590006501E-2</v>
      </c>
      <c r="C18">
        <v>-1.0430973436753921E-2</v>
      </c>
      <c r="D18">
        <v>-6.6512105203146987E-3</v>
      </c>
    </row>
    <row r="19" spans="1:4" x14ac:dyDescent="0.3">
      <c r="A19" s="1">
        <v>44138</v>
      </c>
      <c r="B19">
        <v>5.8400803575642035E-2</v>
      </c>
      <c r="C19">
        <v>1.4621498562147339E-2</v>
      </c>
      <c r="D19">
        <v>1.5074992347719585E-2</v>
      </c>
    </row>
    <row r="20" spans="1:4" x14ac:dyDescent="0.3">
      <c r="A20" s="1">
        <v>44139</v>
      </c>
      <c r="B20">
        <v>-6.8881811748054966E-3</v>
      </c>
      <c r="C20">
        <v>6.3229683671159664E-2</v>
      </c>
      <c r="D20">
        <v>8.3226535996984374E-2</v>
      </c>
    </row>
    <row r="21" spans="1:4" x14ac:dyDescent="0.3">
      <c r="A21" s="1">
        <v>44140</v>
      </c>
      <c r="B21">
        <v>4.0643013767159175E-2</v>
      </c>
      <c r="C21">
        <v>2.4941687543965863E-2</v>
      </c>
      <c r="D21">
        <v>2.5401906882872805E-2</v>
      </c>
    </row>
    <row r="22" spans="1:4" x14ac:dyDescent="0.3">
      <c r="A22" s="1">
        <v>44141</v>
      </c>
      <c r="B22">
        <v>-1.858042867903853E-2</v>
      </c>
      <c r="C22">
        <v>-3.199879590608079E-3</v>
      </c>
      <c r="D22">
        <v>-4.3097597393781939E-3</v>
      </c>
    </row>
    <row r="23" spans="1:4" x14ac:dyDescent="0.3">
      <c r="A23" s="1">
        <v>44144</v>
      </c>
      <c r="B23">
        <v>-2.0211880401935112E-2</v>
      </c>
      <c r="C23">
        <v>-5.0622551995095577E-2</v>
      </c>
      <c r="D23">
        <v>-4.989604989605001E-2</v>
      </c>
    </row>
    <row r="24" spans="1:4" x14ac:dyDescent="0.3">
      <c r="A24" s="1">
        <v>44145</v>
      </c>
      <c r="B24">
        <v>-2.5874519299245113E-2</v>
      </c>
      <c r="C24">
        <v>-3.4583012590099771E-2</v>
      </c>
      <c r="D24">
        <v>-2.2742762851095777E-2</v>
      </c>
    </row>
    <row r="25" spans="1:4" x14ac:dyDescent="0.3">
      <c r="A25" s="1">
        <v>44146</v>
      </c>
      <c r="B25">
        <v>1.6497217931275454E-2</v>
      </c>
      <c r="C25">
        <v>3.3729596510072346E-2</v>
      </c>
      <c r="D25">
        <v>1.4866204162537144E-2</v>
      </c>
    </row>
    <row r="26" spans="1:4" x14ac:dyDescent="0.3">
      <c r="A26" s="1">
        <v>44147</v>
      </c>
      <c r="B26">
        <v>-1.2873687549130319E-2</v>
      </c>
      <c r="C26">
        <v>-8.6409403995039158E-3</v>
      </c>
      <c r="D26">
        <v>-5.0636574074075513E-3</v>
      </c>
    </row>
    <row r="27" spans="1:4" x14ac:dyDescent="0.3">
      <c r="A27" s="1">
        <v>44148</v>
      </c>
      <c r="B27">
        <v>-7.916749542633994E-3</v>
      </c>
      <c r="C27">
        <v>5.9576629756805666E-3</v>
      </c>
      <c r="D27">
        <v>6.7980223934855921E-3</v>
      </c>
    </row>
    <row r="28" spans="1:4" x14ac:dyDescent="0.3">
      <c r="A28" s="1">
        <v>44151</v>
      </c>
      <c r="B28">
        <v>-1.0039165229089875E-3</v>
      </c>
      <c r="C28">
        <v>7.1912324493994539E-4</v>
      </c>
      <c r="D28">
        <v>7.2576277306373171E-3</v>
      </c>
    </row>
    <row r="29" spans="1:4" x14ac:dyDescent="0.3">
      <c r="A29" s="1">
        <v>44152</v>
      </c>
      <c r="B29">
        <v>8.2138498860545583E-2</v>
      </c>
      <c r="C29">
        <v>1.4691510223374671E-3</v>
      </c>
      <c r="D29">
        <v>-1.4195583596214423E-2</v>
      </c>
    </row>
    <row r="30" spans="1:4" x14ac:dyDescent="0.3">
      <c r="A30" s="1">
        <v>44153</v>
      </c>
      <c r="B30">
        <v>0.10196782273223493</v>
      </c>
      <c r="C30">
        <v>-9.6311462339666587E-3</v>
      </c>
      <c r="D30">
        <v>-1.1018181818181705E-2</v>
      </c>
    </row>
    <row r="31" spans="1:4" x14ac:dyDescent="0.3">
      <c r="A31" s="1">
        <v>44154</v>
      </c>
      <c r="B31">
        <v>2.5953482236043657E-2</v>
      </c>
      <c r="C31">
        <v>3.7224758972906891E-3</v>
      </c>
      <c r="D31">
        <v>3.5665698422620018E-3</v>
      </c>
    </row>
    <row r="32" spans="1:4" x14ac:dyDescent="0.3">
      <c r="A32" s="1">
        <v>44155</v>
      </c>
      <c r="B32">
        <v>-1.9348252318034831E-2</v>
      </c>
      <c r="C32">
        <v>-5.6528350796594129E-3</v>
      </c>
      <c r="D32">
        <v>-1.1870740822158776E-2</v>
      </c>
    </row>
    <row r="33" spans="1:4" x14ac:dyDescent="0.3">
      <c r="A33" s="1">
        <v>44158</v>
      </c>
      <c r="B33">
        <v>6.5848545954646509E-2</v>
      </c>
      <c r="C33">
        <v>-3.2586952313351514E-4</v>
      </c>
      <c r="D33">
        <v>-4.7089358546532623E-3</v>
      </c>
    </row>
    <row r="34" spans="1:4" x14ac:dyDescent="0.3">
      <c r="A34" s="1">
        <v>44159</v>
      </c>
      <c r="B34">
        <v>6.4251796493245195E-2</v>
      </c>
      <c r="C34">
        <v>6.348458392907208E-3</v>
      </c>
      <c r="D34">
        <v>3.1628357486123138E-2</v>
      </c>
    </row>
    <row r="35" spans="1:4" x14ac:dyDescent="0.3">
      <c r="A35" s="1">
        <v>44160</v>
      </c>
      <c r="B35">
        <v>3.3526786534187947E-2</v>
      </c>
      <c r="C35">
        <v>2.1490927050794584E-2</v>
      </c>
      <c r="D35">
        <v>-4.8028311425684089E-3</v>
      </c>
    </row>
    <row r="36" spans="1:4" x14ac:dyDescent="0.3">
      <c r="A36" s="1">
        <v>44162</v>
      </c>
      <c r="B36">
        <v>2.0487808447353428E-2</v>
      </c>
      <c r="C36">
        <v>3.2244189295682624E-3</v>
      </c>
      <c r="D36">
        <v>8.0554446823180026E-3</v>
      </c>
    </row>
    <row r="37" spans="1:4" x14ac:dyDescent="0.3">
      <c r="A37" s="1">
        <v>44165</v>
      </c>
      <c r="B37">
        <v>-3.1002292918992924E-2</v>
      </c>
      <c r="C37">
        <v>-8.5436917511125809E-3</v>
      </c>
      <c r="D37">
        <v>-3.0236492566861894E-3</v>
      </c>
    </row>
    <row r="38" spans="1:4" x14ac:dyDescent="0.3">
      <c r="A38" s="1">
        <v>44166</v>
      </c>
      <c r="B38">
        <v>3.0232558139534849E-2</v>
      </c>
      <c r="C38">
        <v>1.6426560270703661E-2</v>
      </c>
      <c r="D38">
        <v>3.4588583601111944E-2</v>
      </c>
    </row>
    <row r="39" spans="1:4" x14ac:dyDescent="0.3">
      <c r="A39" s="1">
        <v>44167</v>
      </c>
      <c r="B39">
        <v>-2.7259388467063439E-2</v>
      </c>
      <c r="C39">
        <v>-5.1396238602766653E-3</v>
      </c>
      <c r="D39">
        <v>3.3850985866339389E-3</v>
      </c>
    </row>
    <row r="40" spans="1:4" x14ac:dyDescent="0.3">
      <c r="A40" s="1">
        <v>44168</v>
      </c>
      <c r="B40">
        <v>4.3177294461268723E-2</v>
      </c>
      <c r="C40">
        <v>-5.2442149753553213E-3</v>
      </c>
      <c r="D40">
        <v>-1.972036727879789E-2</v>
      </c>
    </row>
    <row r="41" spans="1:4" x14ac:dyDescent="0.3">
      <c r="A41" s="1">
        <v>44169</v>
      </c>
      <c r="B41">
        <v>9.5387457512465801E-3</v>
      </c>
      <c r="C41">
        <v>-7.5783012680711304E-3</v>
      </c>
      <c r="D41">
        <v>-7.6281710129503244E-3</v>
      </c>
    </row>
    <row r="42" spans="1:4" x14ac:dyDescent="0.3">
      <c r="A42" s="1">
        <v>44172</v>
      </c>
      <c r="B42">
        <v>7.1314102564102422E-2</v>
      </c>
      <c r="C42">
        <v>-1.4481847099518941E-3</v>
      </c>
      <c r="D42">
        <v>2.1022524132999543E-2</v>
      </c>
    </row>
    <row r="43" spans="1:4" x14ac:dyDescent="0.3">
      <c r="A43" s="1">
        <v>44173</v>
      </c>
      <c r="B43">
        <v>1.2652393418100205E-2</v>
      </c>
      <c r="C43">
        <v>6.108296390120227E-3</v>
      </c>
      <c r="D43">
        <v>-7.6335877862595547E-3</v>
      </c>
    </row>
    <row r="44" spans="1:4" x14ac:dyDescent="0.3">
      <c r="A44" s="1">
        <v>44174</v>
      </c>
      <c r="B44">
        <v>-6.9858918526164326E-2</v>
      </c>
      <c r="C44">
        <v>-2.3003880665598553E-2</v>
      </c>
      <c r="D44">
        <v>-1.9336626676076052E-2</v>
      </c>
    </row>
    <row r="45" spans="1:4" x14ac:dyDescent="0.3">
      <c r="A45" s="1">
        <v>44175</v>
      </c>
      <c r="B45">
        <v>3.7370969655070363E-2</v>
      </c>
      <c r="C45">
        <v>-8.7301075961609964E-4</v>
      </c>
      <c r="D45">
        <v>-2.8785261945883933E-3</v>
      </c>
    </row>
    <row r="46" spans="1:4" x14ac:dyDescent="0.3">
      <c r="A46" s="1">
        <v>44176</v>
      </c>
      <c r="B46">
        <v>-2.7237633316477106E-2</v>
      </c>
      <c r="C46">
        <v>4.8138152952290625E-3</v>
      </c>
      <c r="D46">
        <v>-1.2882505773672004E-2</v>
      </c>
    </row>
    <row r="47" spans="1:4" x14ac:dyDescent="0.3">
      <c r="A47" s="1">
        <v>44179</v>
      </c>
      <c r="B47">
        <v>4.8918506860768263E-2</v>
      </c>
      <c r="C47">
        <v>1.3011724992138429E-2</v>
      </c>
      <c r="D47">
        <v>2.3396088466458576E-3</v>
      </c>
    </row>
    <row r="48" spans="1:4" x14ac:dyDescent="0.3">
      <c r="A48" s="1">
        <v>44180</v>
      </c>
      <c r="B48">
        <v>-1.0283828605669787E-2</v>
      </c>
      <c r="C48">
        <v>2.5815893087359765E-3</v>
      </c>
      <c r="D48">
        <v>4.9600641890659158E-3</v>
      </c>
    </row>
    <row r="49" spans="1:4" x14ac:dyDescent="0.3">
      <c r="A49" s="1">
        <v>44181</v>
      </c>
      <c r="B49">
        <v>-1.6549390690784205E-2</v>
      </c>
      <c r="C49">
        <v>2.3961176827418829E-2</v>
      </c>
      <c r="D49">
        <v>4.3549265106146429E-4</v>
      </c>
    </row>
    <row r="50" spans="1:4" x14ac:dyDescent="0.3">
      <c r="A50" s="1">
        <v>44182</v>
      </c>
      <c r="B50">
        <v>5.3197649212389786E-2</v>
      </c>
      <c r="C50">
        <v>-1.5057266982622108E-3</v>
      </c>
      <c r="D50">
        <v>-4.3167555410454916E-3</v>
      </c>
    </row>
    <row r="51" spans="1:4" x14ac:dyDescent="0.3">
      <c r="A51" s="1">
        <v>44183</v>
      </c>
      <c r="B51">
        <v>5.9612602471809994E-2</v>
      </c>
      <c r="C51">
        <v>-1.0639415589231316E-2</v>
      </c>
      <c r="D51">
        <v>6.9950451763332033E-3</v>
      </c>
    </row>
    <row r="52" spans="1:4" x14ac:dyDescent="0.3">
      <c r="A52" s="1">
        <v>44186</v>
      </c>
      <c r="B52">
        <v>-6.4949371208452122E-2</v>
      </c>
      <c r="C52">
        <v>1.4148954445363238E-3</v>
      </c>
      <c r="D52">
        <v>-1.3060781476121441E-2</v>
      </c>
    </row>
    <row r="53" spans="1:4" x14ac:dyDescent="0.3">
      <c r="A53" s="1">
        <v>44187</v>
      </c>
      <c r="B53">
        <v>-1.4649616840550328E-2</v>
      </c>
      <c r="C53">
        <v>1.060452002070722E-4</v>
      </c>
      <c r="D53">
        <v>-2.0895194105355896E-2</v>
      </c>
    </row>
    <row r="54" spans="1:4" x14ac:dyDescent="0.3">
      <c r="A54" s="1">
        <v>44188</v>
      </c>
      <c r="B54">
        <v>8.8078235961595031E-3</v>
      </c>
      <c r="C54">
        <v>-6.6271222384391981E-3</v>
      </c>
      <c r="D54">
        <v>3.8189374368191586E-3</v>
      </c>
    </row>
    <row r="55" spans="1:4" x14ac:dyDescent="0.3">
      <c r="A55" s="1">
        <v>44189</v>
      </c>
      <c r="B55">
        <v>2.4443798397411065E-2</v>
      </c>
      <c r="C55">
        <v>-3.9494297186737359E-3</v>
      </c>
      <c r="D55">
        <v>-2.6481667972102496E-3</v>
      </c>
    </row>
    <row r="56" spans="1:4" x14ac:dyDescent="0.3">
      <c r="A56" s="1">
        <v>44193</v>
      </c>
      <c r="B56">
        <v>2.9013101228523297E-3</v>
      </c>
      <c r="C56">
        <v>3.5071185650032088E-2</v>
      </c>
      <c r="D56">
        <v>3.590127150336575E-2</v>
      </c>
    </row>
    <row r="57" spans="1:4" x14ac:dyDescent="0.3">
      <c r="A57" s="1">
        <v>44194</v>
      </c>
      <c r="B57">
        <v>3.4651719929486013E-3</v>
      </c>
      <c r="C57">
        <v>1.1583575926625178E-2</v>
      </c>
      <c r="D57">
        <v>-7.9422382671490155E-4</v>
      </c>
    </row>
    <row r="58" spans="1:4" x14ac:dyDescent="0.3">
      <c r="A58" s="1">
        <v>44195</v>
      </c>
      <c r="B58">
        <v>4.32290404447635E-2</v>
      </c>
      <c r="C58">
        <v>-1.0881998795906123E-2</v>
      </c>
      <c r="D58">
        <v>-1.7739721078112503E-2</v>
      </c>
    </row>
    <row r="59" spans="1:4" x14ac:dyDescent="0.3">
      <c r="A59" s="1">
        <v>44196</v>
      </c>
      <c r="B59">
        <v>1.5674028566456721E-2</v>
      </c>
      <c r="C59">
        <v>-8.8013755953558759E-3</v>
      </c>
      <c r="D59">
        <v>4.7449148490088522E-3</v>
      </c>
    </row>
    <row r="60" spans="1:4" x14ac:dyDescent="0.3">
      <c r="A60" s="1">
        <v>44200</v>
      </c>
      <c r="B60">
        <v>3.4151803839160388E-2</v>
      </c>
      <c r="C60">
        <v>-2.158474391528209E-2</v>
      </c>
      <c r="D60">
        <v>-1.5448821203690288E-2</v>
      </c>
    </row>
    <row r="61" spans="1:4" x14ac:dyDescent="0.3">
      <c r="A61" s="1">
        <v>44201</v>
      </c>
      <c r="B61">
        <v>7.3173759725326804E-3</v>
      </c>
      <c r="C61">
        <v>1.0004299212647894E-2</v>
      </c>
      <c r="D61">
        <v>7.5481520041646988E-3</v>
      </c>
    </row>
    <row r="62" spans="1:4" x14ac:dyDescent="0.3">
      <c r="A62" s="1">
        <v>44202</v>
      </c>
      <c r="B62">
        <v>2.8390452691557044E-2</v>
      </c>
      <c r="C62">
        <v>-2.4896613650415844E-2</v>
      </c>
      <c r="D62">
        <v>-2.8268812045614045E-2</v>
      </c>
    </row>
    <row r="63" spans="1:4" x14ac:dyDescent="0.3">
      <c r="A63" s="1">
        <v>44203</v>
      </c>
      <c r="B63">
        <v>7.944655671400791E-2</v>
      </c>
      <c r="C63">
        <v>7.5771576418406372E-3</v>
      </c>
      <c r="D63">
        <v>2.062208043750724E-2</v>
      </c>
    </row>
    <row r="64" spans="1:4" x14ac:dyDescent="0.3">
      <c r="A64" s="1">
        <v>44204</v>
      </c>
      <c r="B64">
        <v>7.8403151610601185E-2</v>
      </c>
      <c r="C64">
        <v>6.495559996964051E-3</v>
      </c>
      <c r="D64">
        <v>-4.3536503683858641E-3</v>
      </c>
    </row>
    <row r="65" spans="1:4" x14ac:dyDescent="0.3">
      <c r="A65" s="1">
        <v>44207</v>
      </c>
      <c r="B65">
        <v>-7.8214358764573499E-2</v>
      </c>
      <c r="C65">
        <v>-2.1519464605523564E-2</v>
      </c>
      <c r="D65">
        <v>-4.0101655641514466E-2</v>
      </c>
    </row>
    <row r="66" spans="1:4" x14ac:dyDescent="0.3">
      <c r="A66" s="1">
        <v>44208</v>
      </c>
      <c r="B66">
        <v>4.7152959763547386E-2</v>
      </c>
      <c r="C66">
        <v>2.1257397542235879E-3</v>
      </c>
      <c r="D66">
        <v>-2.2387478585889964E-2</v>
      </c>
    </row>
    <row r="67" spans="1:4" x14ac:dyDescent="0.3">
      <c r="A67" s="1">
        <v>44209</v>
      </c>
      <c r="B67">
        <v>5.8510326452798633E-3</v>
      </c>
      <c r="C67">
        <v>1.4438466689951079E-2</v>
      </c>
      <c r="D67">
        <v>2.1904496395714901E-3</v>
      </c>
    </row>
    <row r="68" spans="1:4" x14ac:dyDescent="0.3">
      <c r="A68" s="1">
        <v>44210</v>
      </c>
      <c r="B68">
        <v>-1.1013566205166692E-2</v>
      </c>
      <c r="C68">
        <v>-1.2135607996487496E-2</v>
      </c>
      <c r="D68">
        <v>-2.3843586075345757E-2</v>
      </c>
    </row>
    <row r="69" spans="1:4" x14ac:dyDescent="0.3">
      <c r="A69" s="1">
        <v>44211</v>
      </c>
      <c r="B69">
        <v>-2.2295863265293203E-2</v>
      </c>
      <c r="C69">
        <v>-7.4245316501837522E-3</v>
      </c>
      <c r="D69">
        <v>2.3286109754111717E-2</v>
      </c>
    </row>
    <row r="70" spans="1:4" x14ac:dyDescent="0.3">
      <c r="A70" s="1">
        <v>44215</v>
      </c>
      <c r="B70">
        <v>2.2259616117850323E-2</v>
      </c>
      <c r="C70">
        <v>5.3185149391963282E-3</v>
      </c>
      <c r="D70">
        <v>3.8749204328453191E-2</v>
      </c>
    </row>
    <row r="71" spans="1:4" x14ac:dyDescent="0.3">
      <c r="A71" s="1">
        <v>44216</v>
      </c>
      <c r="B71">
        <v>6.9860889198007925E-3</v>
      </c>
      <c r="C71">
        <v>4.5700406311283137E-2</v>
      </c>
      <c r="D71">
        <v>2.4435082343929437E-2</v>
      </c>
    </row>
    <row r="72" spans="1:4" x14ac:dyDescent="0.3">
      <c r="A72" s="1">
        <v>44217</v>
      </c>
      <c r="B72">
        <v>-6.4201312740468364E-3</v>
      </c>
      <c r="C72">
        <v>1.3363445262273954E-2</v>
      </c>
      <c r="D72">
        <v>2.0151039330043252E-2</v>
      </c>
    </row>
    <row r="73" spans="1:4" x14ac:dyDescent="0.3">
      <c r="A73" s="1">
        <v>44218</v>
      </c>
      <c r="B73">
        <v>1.952686061691411E-3</v>
      </c>
      <c r="C73">
        <v>-4.4632732484827242E-3</v>
      </c>
      <c r="D73">
        <v>5.973540513797726E-3</v>
      </c>
    </row>
    <row r="74" spans="1:4" x14ac:dyDescent="0.3">
      <c r="A74" s="1">
        <v>44221</v>
      </c>
      <c r="B74">
        <v>4.0347850367080662E-2</v>
      </c>
      <c r="C74">
        <v>5.376295094812189E-4</v>
      </c>
      <c r="D74">
        <v>1.2786885245901658E-2</v>
      </c>
    </row>
    <row r="75" spans="1:4" x14ac:dyDescent="0.3">
      <c r="A75" s="1">
        <v>44222</v>
      </c>
      <c r="B75">
        <v>2.5997956403267519E-3</v>
      </c>
      <c r="C75">
        <v>9.7540983606558829E-3</v>
      </c>
      <c r="D75">
        <v>1.4531851372252769E-2</v>
      </c>
    </row>
    <row r="76" spans="1:4" x14ac:dyDescent="0.3">
      <c r="A76" s="1">
        <v>44223</v>
      </c>
      <c r="B76">
        <v>-2.1436096143778838E-2</v>
      </c>
      <c r="C76">
        <v>-2.8125779810169838E-2</v>
      </c>
      <c r="D76">
        <v>-3.5135614252792102E-2</v>
      </c>
    </row>
    <row r="77" spans="1:4" x14ac:dyDescent="0.3">
      <c r="A77" s="1">
        <v>44224</v>
      </c>
      <c r="B77">
        <v>-3.3246277685414327E-2</v>
      </c>
      <c r="C77">
        <v>1.5591261469167783E-3</v>
      </c>
      <c r="D77">
        <v>-2.6236495921217018E-2</v>
      </c>
    </row>
    <row r="78" spans="1:4" x14ac:dyDescent="0.3">
      <c r="A78" s="1">
        <v>44225</v>
      </c>
      <c r="B78">
        <v>-5.0153585615452134E-2</v>
      </c>
      <c r="C78">
        <v>-9.7046595956288284E-3</v>
      </c>
      <c r="D78">
        <v>-2.5169811320754798E-2</v>
      </c>
    </row>
    <row r="79" spans="1:4" x14ac:dyDescent="0.3">
      <c r="A79" s="1">
        <v>44228</v>
      </c>
      <c r="B79">
        <v>5.8321424520812126E-2</v>
      </c>
      <c r="C79">
        <v>4.2629904559915222E-2</v>
      </c>
      <c r="D79">
        <v>1.4245345101227214E-2</v>
      </c>
    </row>
    <row r="80" spans="1:4" x14ac:dyDescent="0.3">
      <c r="A80" s="1">
        <v>44229</v>
      </c>
      <c r="B80">
        <v>3.9271034941483318E-2</v>
      </c>
      <c r="C80">
        <v>1.1104197578136077E-2</v>
      </c>
      <c r="D80">
        <v>1.9350406473035431E-2</v>
      </c>
    </row>
    <row r="81" spans="1:4" x14ac:dyDescent="0.3">
      <c r="A81" s="1">
        <v>44230</v>
      </c>
      <c r="B81">
        <v>-2.0738321933111203E-2</v>
      </c>
      <c r="C81">
        <v>-1.9961538461538475E-2</v>
      </c>
      <c r="D81">
        <v>-1.6100044930358326E-3</v>
      </c>
    </row>
    <row r="82" spans="1:4" x14ac:dyDescent="0.3">
      <c r="A82" s="1">
        <v>44231</v>
      </c>
      <c r="B82">
        <v>-5.4988371219593102E-3</v>
      </c>
      <c r="C82">
        <v>5.5757985588056336E-3</v>
      </c>
      <c r="D82">
        <v>-6.0003750234383091E-4</v>
      </c>
    </row>
    <row r="83" spans="1:4" x14ac:dyDescent="0.3">
      <c r="A83" s="1">
        <v>44232</v>
      </c>
      <c r="B83">
        <v>2.6350898245861565E-3</v>
      </c>
      <c r="C83">
        <v>6.3494446112277725E-3</v>
      </c>
      <c r="D83">
        <v>6.0415024954032504E-3</v>
      </c>
    </row>
    <row r="84" spans="1:4" x14ac:dyDescent="0.3">
      <c r="A84" s="1">
        <v>44235</v>
      </c>
      <c r="B84">
        <v>1.3130261345003502E-2</v>
      </c>
      <c r="C84">
        <v>-8.7138105395044851E-3</v>
      </c>
      <c r="D84">
        <v>-5.6695262961582449E-3</v>
      </c>
    </row>
    <row r="85" spans="1:4" x14ac:dyDescent="0.3">
      <c r="A85" s="1">
        <v>44236</v>
      </c>
      <c r="B85">
        <v>-1.6168149027854128E-2</v>
      </c>
      <c r="C85">
        <v>-5.3988335630494877E-3</v>
      </c>
      <c r="D85">
        <v>1.0765998949658684E-2</v>
      </c>
    </row>
    <row r="86" spans="1:4" x14ac:dyDescent="0.3">
      <c r="A86" s="1">
        <v>44237</v>
      </c>
      <c r="B86">
        <v>-5.2551038607001943E-2</v>
      </c>
      <c r="C86">
        <v>-5.5733736762481056E-3</v>
      </c>
      <c r="D86">
        <v>8.9812581183894569E-3</v>
      </c>
    </row>
    <row r="87" spans="1:4" x14ac:dyDescent="0.3">
      <c r="A87" s="1">
        <v>44238</v>
      </c>
      <c r="B87">
        <v>8.4987958175486433E-3</v>
      </c>
      <c r="C87">
        <v>-7.4393442423430489E-3</v>
      </c>
      <c r="D87">
        <v>-5.4437782763822051E-3</v>
      </c>
    </row>
    <row r="88" spans="1:4" x14ac:dyDescent="0.3">
      <c r="A88" s="1">
        <v>44239</v>
      </c>
      <c r="B88">
        <v>5.4950355438283527E-3</v>
      </c>
      <c r="C88">
        <v>4.7760205755136287E-3</v>
      </c>
      <c r="D88">
        <v>4.0681977883805231E-4</v>
      </c>
    </row>
    <row r="89" spans="1:4" x14ac:dyDescent="0.3">
      <c r="A89" s="1">
        <v>44243</v>
      </c>
      <c r="B89">
        <v>-2.4383914130274964E-2</v>
      </c>
      <c r="C89">
        <v>-2.6725976367647508E-3</v>
      </c>
      <c r="D89">
        <v>1.2828096118299603E-2</v>
      </c>
    </row>
    <row r="90" spans="1:4" x14ac:dyDescent="0.3">
      <c r="A90" s="1">
        <v>44244</v>
      </c>
      <c r="B90">
        <v>2.4242049745559768E-3</v>
      </c>
      <c r="C90">
        <v>1.2141513329968268E-2</v>
      </c>
      <c r="D90">
        <v>-1.4600138701318377E-3</v>
      </c>
    </row>
    <row r="91" spans="1:4" x14ac:dyDescent="0.3">
      <c r="A91" s="1">
        <v>44245</v>
      </c>
      <c r="B91">
        <v>-1.3493704190941647E-2</v>
      </c>
      <c r="C91">
        <v>5.9208617437980227E-3</v>
      </c>
      <c r="D91">
        <v>-1.5279453156413325E-2</v>
      </c>
    </row>
    <row r="92" spans="1:4" x14ac:dyDescent="0.3">
      <c r="A92" s="1">
        <v>44246</v>
      </c>
      <c r="B92">
        <v>-7.7219385811171382E-3</v>
      </c>
      <c r="C92">
        <v>-2.3535032134197387E-2</v>
      </c>
      <c r="D92">
        <v>-2.9065666877018392E-2</v>
      </c>
    </row>
    <row r="93" spans="1:4" x14ac:dyDescent="0.3">
      <c r="A93" s="1">
        <v>44249</v>
      </c>
      <c r="B93">
        <v>-8.5498667029139441E-2</v>
      </c>
      <c r="C93">
        <v>-2.1280654789378128E-2</v>
      </c>
      <c r="D93">
        <v>-4.7025539073253242E-3</v>
      </c>
    </row>
    <row r="94" spans="1:4" x14ac:dyDescent="0.3">
      <c r="A94" s="1">
        <v>44250</v>
      </c>
      <c r="B94">
        <v>-2.1917430907608337E-2</v>
      </c>
      <c r="C94">
        <v>4.3260373372233651E-3</v>
      </c>
      <c r="D94">
        <v>2.1223063035378242E-2</v>
      </c>
    </row>
    <row r="95" spans="1:4" x14ac:dyDescent="0.3">
      <c r="A95" s="1">
        <v>44251</v>
      </c>
      <c r="B95">
        <v>6.178840987591161E-2</v>
      </c>
      <c r="C95">
        <v>-1.0946940053216503E-2</v>
      </c>
      <c r="D95">
        <v>-5.8114385661357515E-3</v>
      </c>
    </row>
    <row r="96" spans="1:4" x14ac:dyDescent="0.3">
      <c r="A96" s="1">
        <v>44252</v>
      </c>
      <c r="B96">
        <v>-8.0591089188970622E-2</v>
      </c>
      <c r="C96">
        <v>-3.2400388665402624E-2</v>
      </c>
      <c r="D96">
        <v>-3.6396655442472836E-2</v>
      </c>
    </row>
    <row r="97" spans="1:4" x14ac:dyDescent="0.3">
      <c r="A97" s="1">
        <v>44253</v>
      </c>
      <c r="B97">
        <v>-9.8501978394647249E-3</v>
      </c>
      <c r="C97">
        <v>1.1700401679990646E-2</v>
      </c>
      <c r="D97">
        <v>1.15041815540462E-2</v>
      </c>
    </row>
    <row r="98" spans="1:4" x14ac:dyDescent="0.3">
      <c r="A98" s="1">
        <v>44256</v>
      </c>
      <c r="B98">
        <v>6.3552942576740934E-2</v>
      </c>
      <c r="C98">
        <v>1.72037517822905E-2</v>
      </c>
      <c r="D98">
        <v>2.8297492430712001E-2</v>
      </c>
    </row>
    <row r="99" spans="1:4" x14ac:dyDescent="0.3">
      <c r="A99" s="1">
        <v>44257</v>
      </c>
      <c r="B99">
        <v>-4.4527523774765432E-2</v>
      </c>
      <c r="C99">
        <v>-1.6404228673867038E-2</v>
      </c>
      <c r="D99">
        <v>-2.2309463591408507E-2</v>
      </c>
    </row>
    <row r="100" spans="1:4" x14ac:dyDescent="0.3">
      <c r="A100" s="1">
        <v>44258</v>
      </c>
      <c r="B100">
        <v>-4.8423758583963417E-2</v>
      </c>
      <c r="C100">
        <v>-2.8931695604825225E-2</v>
      </c>
      <c r="D100">
        <v>-1.3861003861003862E-2</v>
      </c>
    </row>
    <row r="101" spans="1:4" x14ac:dyDescent="0.3">
      <c r="A101" s="1">
        <v>44259</v>
      </c>
      <c r="B101">
        <v>-4.8622328325524933E-2</v>
      </c>
      <c r="C101">
        <v>-9.1281198003327901E-3</v>
      </c>
      <c r="D101">
        <v>8.7310598645315984E-3</v>
      </c>
    </row>
    <row r="102" spans="1:4" x14ac:dyDescent="0.3">
      <c r="A102" s="1">
        <v>44260</v>
      </c>
      <c r="B102">
        <v>-3.7799317005444477E-2</v>
      </c>
      <c r="C102">
        <v>7.6874767007995004E-3</v>
      </c>
      <c r="D102">
        <v>2.5772395590746733E-2</v>
      </c>
    </row>
    <row r="103" spans="1:4" x14ac:dyDescent="0.3">
      <c r="A103" s="1">
        <v>44263</v>
      </c>
      <c r="B103">
        <v>-5.8449722702474394E-2</v>
      </c>
      <c r="C103">
        <v>-1.6167520980116423E-2</v>
      </c>
      <c r="D103">
        <v>-3.3941274405932975E-2</v>
      </c>
    </row>
    <row r="104" spans="1:4" x14ac:dyDescent="0.3">
      <c r="A104" s="1">
        <v>44264</v>
      </c>
      <c r="B104">
        <v>0.19641214792616268</v>
      </c>
      <c r="C104">
        <v>3.7568386998424907E-2</v>
      </c>
      <c r="D104">
        <v>4.0852297207316646E-2</v>
      </c>
    </row>
    <row r="105" spans="1:4" x14ac:dyDescent="0.3">
      <c r="A105" s="1">
        <v>44265</v>
      </c>
      <c r="B105">
        <v>-8.1950201000683398E-3</v>
      </c>
      <c r="C105">
        <v>-1.70103008635758E-3</v>
      </c>
      <c r="D105">
        <v>-3.1609844208626559E-3</v>
      </c>
    </row>
    <row r="106" spans="1:4" x14ac:dyDescent="0.3">
      <c r="A106" s="1">
        <v>44266</v>
      </c>
      <c r="B106">
        <v>4.7211641832063389E-2</v>
      </c>
      <c r="C106">
        <v>1.8298426237228549E-2</v>
      </c>
      <c r="D106">
        <v>3.3899584748962042E-2</v>
      </c>
    </row>
    <row r="107" spans="1:4" x14ac:dyDescent="0.3">
      <c r="A107" s="1">
        <v>44267</v>
      </c>
      <c r="B107">
        <v>-8.3906518010290476E-3</v>
      </c>
      <c r="C107">
        <v>-7.7402612418461247E-3</v>
      </c>
      <c r="D107">
        <v>-2.0008762961881144E-2</v>
      </c>
    </row>
    <row r="108" spans="1:4" x14ac:dyDescent="0.3">
      <c r="A108" s="1">
        <v>44270</v>
      </c>
      <c r="B108">
        <v>2.0483620498410016E-2</v>
      </c>
      <c r="C108">
        <v>-2.5279253210076513E-3</v>
      </c>
      <c r="D108">
        <v>1.9932935916542549E-2</v>
      </c>
    </row>
    <row r="109" spans="1:4" x14ac:dyDescent="0.3">
      <c r="A109" s="1">
        <v>44271</v>
      </c>
      <c r="B109">
        <v>-4.3874057123485022E-2</v>
      </c>
      <c r="C109">
        <v>3.3033929544923346E-3</v>
      </c>
      <c r="D109">
        <v>2.0200913242009122E-2</v>
      </c>
    </row>
    <row r="110" spans="1:4" x14ac:dyDescent="0.3">
      <c r="A110" s="1">
        <v>44272</v>
      </c>
      <c r="B110">
        <v>3.6830763748600504E-2</v>
      </c>
      <c r="C110">
        <v>1.4188870129954179E-2</v>
      </c>
      <c r="D110">
        <v>1.6936407906044115E-2</v>
      </c>
    </row>
    <row r="111" spans="1:4" x14ac:dyDescent="0.3">
      <c r="A111" s="1">
        <v>44273</v>
      </c>
      <c r="B111">
        <v>-6.9320491107419668E-2</v>
      </c>
      <c r="C111">
        <v>-3.4358825536637383E-2</v>
      </c>
      <c r="D111">
        <v>-1.8978204992781911E-2</v>
      </c>
    </row>
    <row r="112" spans="1:4" x14ac:dyDescent="0.3">
      <c r="A112" s="1">
        <v>44274</v>
      </c>
      <c r="B112">
        <v>2.6180415212198049E-3</v>
      </c>
      <c r="C112">
        <v>1.5511940264003599E-2</v>
      </c>
      <c r="D112">
        <v>4.1238963462780776E-2</v>
      </c>
    </row>
    <row r="113" spans="1:4" x14ac:dyDescent="0.3">
      <c r="A113" s="1">
        <v>44277</v>
      </c>
      <c r="B113">
        <v>2.3103669430574181E-2</v>
      </c>
      <c r="C113">
        <v>1.1678200692041507E-2</v>
      </c>
      <c r="D113">
        <v>1.1823101582158602E-2</v>
      </c>
    </row>
    <row r="114" spans="1:4" x14ac:dyDescent="0.3">
      <c r="A114" s="1">
        <v>44278</v>
      </c>
      <c r="B114">
        <v>-1.1701345030051491E-2</v>
      </c>
      <c r="C114">
        <v>8.5603062808796704E-3</v>
      </c>
      <c r="D114">
        <v>-9.9134700551885002E-3</v>
      </c>
    </row>
    <row r="115" spans="1:4" x14ac:dyDescent="0.3">
      <c r="A115" s="1">
        <v>44279</v>
      </c>
      <c r="B115">
        <v>-4.8160565422254442E-2</v>
      </c>
      <c r="C115">
        <v>-1.6073306772908413E-2</v>
      </c>
      <c r="D115">
        <v>-2.9212400646870584E-2</v>
      </c>
    </row>
    <row r="116" spans="1:4" x14ac:dyDescent="0.3">
      <c r="A116" s="1">
        <v>44280</v>
      </c>
      <c r="B116">
        <v>1.6056451996763199E-2</v>
      </c>
      <c r="C116">
        <v>-1.3219654883109277E-2</v>
      </c>
      <c r="D116">
        <v>-1.2050754944353814E-2</v>
      </c>
    </row>
    <row r="117" spans="1:4" x14ac:dyDescent="0.3">
      <c r="A117" s="1">
        <v>44281</v>
      </c>
      <c r="B117">
        <v>-3.3854531434677537E-2</v>
      </c>
      <c r="C117">
        <v>1.8941259117737363E-3</v>
      </c>
      <c r="D117">
        <v>1.5354810934921304E-2</v>
      </c>
    </row>
    <row r="118" spans="1:4" x14ac:dyDescent="0.3">
      <c r="A118" s="1">
        <v>44284</v>
      </c>
      <c r="B118">
        <v>-1.199253672723477E-2</v>
      </c>
      <c r="C118">
        <v>7.7653234076990874E-3</v>
      </c>
      <c r="D118">
        <v>2.7559889760440992E-2</v>
      </c>
    </row>
    <row r="119" spans="1:4" x14ac:dyDescent="0.3">
      <c r="A119" s="1">
        <v>44285</v>
      </c>
      <c r="B119">
        <v>3.9801082923176079E-2</v>
      </c>
      <c r="C119">
        <v>-6.6455768224128464E-3</v>
      </c>
      <c r="D119">
        <v>-9.6967196203837647E-3</v>
      </c>
    </row>
    <row r="120" spans="1:4" x14ac:dyDescent="0.3">
      <c r="A120" s="1">
        <v>44286</v>
      </c>
      <c r="B120">
        <v>5.0832266264791315E-2</v>
      </c>
      <c r="C120">
        <v>1.269601248981278E-2</v>
      </c>
      <c r="D120">
        <v>2.2673611111110992E-2</v>
      </c>
    </row>
    <row r="121" spans="1:4" x14ac:dyDescent="0.3">
      <c r="A121" s="1">
        <v>44287</v>
      </c>
      <c r="B121">
        <v>-9.2524679610839211E-3</v>
      </c>
      <c r="C121">
        <v>2.1628400041369344E-2</v>
      </c>
      <c r="D121">
        <v>1.402234067836905E-2</v>
      </c>
    </row>
    <row r="122" spans="1:4" x14ac:dyDescent="0.3">
      <c r="A122" s="1">
        <v>44291</v>
      </c>
      <c r="B122">
        <v>4.4276697283973876E-2</v>
      </c>
      <c r="C122">
        <v>2.0794052515026751E-2</v>
      </c>
      <c r="D122">
        <v>3.4319962499163026E-2</v>
      </c>
    </row>
    <row r="123" spans="1:4" x14ac:dyDescent="0.3">
      <c r="A123" s="1">
        <v>44292</v>
      </c>
      <c r="B123">
        <v>8.2483177772951777E-4</v>
      </c>
      <c r="C123">
        <v>-9.0184180269192726E-4</v>
      </c>
      <c r="D123">
        <v>-8.5785503868441859E-3</v>
      </c>
    </row>
    <row r="124" spans="1:4" x14ac:dyDescent="0.3">
      <c r="A124" s="1">
        <v>44293</v>
      </c>
      <c r="B124">
        <v>-2.9857725340504904E-2</v>
      </c>
      <c r="C124">
        <v>1.7237314738415943E-2</v>
      </c>
      <c r="D124">
        <v>2.2301312610200519E-2</v>
      </c>
    </row>
    <row r="125" spans="1:4" x14ac:dyDescent="0.3">
      <c r="A125" s="1">
        <v>44294</v>
      </c>
      <c r="B125">
        <v>1.9121725001632006E-2</v>
      </c>
      <c r="C125">
        <v>6.0712510558365018E-3</v>
      </c>
      <c r="D125">
        <v>-2.2357788495319664E-4</v>
      </c>
    </row>
    <row r="126" spans="1:4" x14ac:dyDescent="0.3">
      <c r="A126" s="1">
        <v>44295</v>
      </c>
      <c r="B126">
        <v>-9.9151813271689537E-3</v>
      </c>
      <c r="C126">
        <v>2.2095596035522691E-2</v>
      </c>
      <c r="D126">
        <v>-1.7890230656187889E-3</v>
      </c>
    </row>
    <row r="127" spans="1:4" x14ac:dyDescent="0.3">
      <c r="A127" s="1">
        <v>44298</v>
      </c>
      <c r="B127">
        <v>3.6867453969964492E-2</v>
      </c>
      <c r="C127">
        <v>2.13213925627187E-3</v>
      </c>
      <c r="D127">
        <v>-2.9443768802405179E-3</v>
      </c>
    </row>
    <row r="128" spans="1:4" x14ac:dyDescent="0.3">
      <c r="A128" s="1">
        <v>44299</v>
      </c>
      <c r="B128">
        <v>8.5956734658641842E-2</v>
      </c>
      <c r="C128">
        <v>6.0987337951523557E-3</v>
      </c>
      <c r="D128">
        <v>-5.7135520318418731E-3</v>
      </c>
    </row>
    <row r="129" spans="1:4" x14ac:dyDescent="0.3">
      <c r="A129" s="1">
        <v>44300</v>
      </c>
      <c r="B129">
        <v>-3.9471623326588046E-2</v>
      </c>
      <c r="C129">
        <v>-1.9705882352941129E-2</v>
      </c>
      <c r="D129">
        <v>-2.2404442148760362E-2</v>
      </c>
    </row>
    <row r="130" spans="1:4" x14ac:dyDescent="0.3">
      <c r="A130" s="1">
        <v>44301</v>
      </c>
      <c r="B130">
        <v>9.0410141734191818E-3</v>
      </c>
      <c r="C130">
        <v>1.3828382838283693E-2</v>
      </c>
      <c r="D130">
        <v>1.6511458952513047E-2</v>
      </c>
    </row>
    <row r="131" spans="1:4" x14ac:dyDescent="0.3">
      <c r="A131" s="1">
        <v>44302</v>
      </c>
      <c r="B131">
        <v>1.2587130349479558E-3</v>
      </c>
      <c r="C131">
        <v>6.0223314561020924E-3</v>
      </c>
      <c r="D131">
        <v>-5.3277889675784618E-3</v>
      </c>
    </row>
    <row r="132" spans="1:4" x14ac:dyDescent="0.3">
      <c r="A132" s="1">
        <v>44305</v>
      </c>
      <c r="B132">
        <v>-3.399646300203607E-2</v>
      </c>
      <c r="C132">
        <v>-8.0689760666462496E-3</v>
      </c>
      <c r="D132">
        <v>-1.2868247436148672E-2</v>
      </c>
    </row>
    <row r="133" spans="1:4" x14ac:dyDescent="0.3">
      <c r="A133" s="1">
        <v>44306</v>
      </c>
      <c r="B133">
        <v>6.1009193568699605E-3</v>
      </c>
      <c r="C133">
        <v>-1.1067582836349898E-2</v>
      </c>
      <c r="D133">
        <v>1.3565378507145454E-3</v>
      </c>
    </row>
    <row r="134" spans="1:4" x14ac:dyDescent="0.3">
      <c r="A134" s="1">
        <v>44307</v>
      </c>
      <c r="B134">
        <v>3.4951951341736454E-2</v>
      </c>
      <c r="C134">
        <v>8.1956643646037275E-3</v>
      </c>
      <c r="D134">
        <v>-3.898893110854007E-3</v>
      </c>
    </row>
    <row r="135" spans="1:4" x14ac:dyDescent="0.3">
      <c r="A135" s="1">
        <v>44308</v>
      </c>
      <c r="B135">
        <v>-3.2830995000806218E-2</v>
      </c>
      <c r="C135">
        <v>-1.5758383352865279E-2</v>
      </c>
      <c r="D135">
        <v>-1.6419544233257199E-2</v>
      </c>
    </row>
    <row r="136" spans="1:4" x14ac:dyDescent="0.3">
      <c r="A136" s="1">
        <v>44309</v>
      </c>
      <c r="B136">
        <v>1.3492062830402718E-2</v>
      </c>
      <c r="C136">
        <v>9.6221260546867082E-3</v>
      </c>
      <c r="D136">
        <v>1.5547012005935557E-2</v>
      </c>
    </row>
    <row r="137" spans="1:4" x14ac:dyDescent="0.3">
      <c r="A137" s="1">
        <v>44312</v>
      </c>
      <c r="B137">
        <v>1.206457527619631E-2</v>
      </c>
      <c r="C137">
        <v>2.0389837408107958E-2</v>
      </c>
      <c r="D137">
        <v>6.3427755454454893E-3</v>
      </c>
    </row>
    <row r="138" spans="1:4" x14ac:dyDescent="0.3">
      <c r="A138" s="1">
        <v>44313</v>
      </c>
      <c r="B138">
        <v>-4.5326346606975543E-2</v>
      </c>
      <c r="C138">
        <v>2.4728659430919286E-3</v>
      </c>
      <c r="D138">
        <v>1.748944033790778E-3</v>
      </c>
    </row>
    <row r="139" spans="1:4" x14ac:dyDescent="0.3">
      <c r="A139" s="1">
        <v>44314</v>
      </c>
      <c r="B139">
        <v>-1.4672221623892701E-2</v>
      </c>
      <c r="C139">
        <v>1.2017802851850723E-2</v>
      </c>
      <c r="D139">
        <v>1.162829001548249E-2</v>
      </c>
    </row>
    <row r="140" spans="1:4" x14ac:dyDescent="0.3">
      <c r="A140" s="1">
        <v>44315</v>
      </c>
      <c r="B140">
        <v>-2.5057610903689853E-2</v>
      </c>
      <c r="C140">
        <v>3.7039178834752384E-3</v>
      </c>
      <c r="D140">
        <v>7.2972972972972894E-2</v>
      </c>
    </row>
    <row r="141" spans="1:4" x14ac:dyDescent="0.3">
      <c r="A141" s="1">
        <v>44316</v>
      </c>
      <c r="B141">
        <v>4.7917591703867668E-2</v>
      </c>
      <c r="C141">
        <v>-1.1206144078170777E-3</v>
      </c>
      <c r="D141">
        <v>-1.344420503171373E-2</v>
      </c>
    </row>
    <row r="142" spans="1:4" x14ac:dyDescent="0.3">
      <c r="A142" s="1">
        <v>44319</v>
      </c>
      <c r="B142">
        <v>-3.4590663058186699E-2</v>
      </c>
      <c r="C142">
        <v>-2.3340120320007429E-2</v>
      </c>
      <c r="D142">
        <v>-7.6904146671588069E-3</v>
      </c>
    </row>
    <row r="143" spans="1:4" x14ac:dyDescent="0.3">
      <c r="A143" s="1">
        <v>44320</v>
      </c>
      <c r="B143">
        <v>-1.6498904949627691E-2</v>
      </c>
      <c r="C143">
        <v>-2.2034614010376541E-2</v>
      </c>
      <c r="D143">
        <v>-1.3082026164052185E-2</v>
      </c>
    </row>
    <row r="144" spans="1:4" x14ac:dyDescent="0.3">
      <c r="A144" s="1">
        <v>44321</v>
      </c>
      <c r="B144">
        <v>-3.9490801587114266E-3</v>
      </c>
      <c r="C144">
        <v>-1.2479354564037926E-2</v>
      </c>
      <c r="D144">
        <v>-1.0491267747204547E-2</v>
      </c>
    </row>
    <row r="145" spans="1:4" x14ac:dyDescent="0.3">
      <c r="A145" s="1">
        <v>44322</v>
      </c>
      <c r="B145">
        <v>-1.1029007371451183E-2</v>
      </c>
      <c r="C145">
        <v>1.095537739945085E-2</v>
      </c>
      <c r="D145">
        <v>1.5872008126468051E-2</v>
      </c>
    </row>
    <row r="146" spans="1:4" x14ac:dyDescent="0.3">
      <c r="A146" s="1">
        <v>44323</v>
      </c>
      <c r="B146">
        <v>1.3307261054344766E-2</v>
      </c>
      <c r="C146">
        <v>-4.4641101873050815E-3</v>
      </c>
      <c r="D146">
        <v>-2.9373164177238786E-3</v>
      </c>
    </row>
    <row r="147" spans="1:4" x14ac:dyDescent="0.3">
      <c r="A147" s="1">
        <v>44326</v>
      </c>
      <c r="B147">
        <v>-6.4443545137877201E-2</v>
      </c>
      <c r="C147">
        <v>-3.0720528859737417E-2</v>
      </c>
      <c r="D147">
        <v>-4.10868747649491E-2</v>
      </c>
    </row>
    <row r="148" spans="1:4" x14ac:dyDescent="0.3">
      <c r="A148" s="1">
        <v>44327</v>
      </c>
      <c r="B148">
        <v>-1.8822491415490195E-2</v>
      </c>
      <c r="C148">
        <v>1.0474880034101464E-2</v>
      </c>
      <c r="D148">
        <v>1.8302447952411871E-3</v>
      </c>
    </row>
    <row r="149" spans="1:4" x14ac:dyDescent="0.3">
      <c r="A149" s="1">
        <v>44328</v>
      </c>
      <c r="B149">
        <v>-4.424806290474137E-2</v>
      </c>
      <c r="C149">
        <v>-2.2323824176233242E-2</v>
      </c>
      <c r="D149">
        <v>-1.2984047238443042E-2</v>
      </c>
    </row>
    <row r="150" spans="1:4" x14ac:dyDescent="0.3">
      <c r="A150" s="1">
        <v>44329</v>
      </c>
      <c r="B150">
        <v>-3.0853379443625095E-2</v>
      </c>
      <c r="C150">
        <v>3.0235347119551559E-3</v>
      </c>
      <c r="D150">
        <v>8.9571971574946563E-3</v>
      </c>
    </row>
    <row r="151" spans="1:4" x14ac:dyDescent="0.3">
      <c r="A151" s="1">
        <v>44330</v>
      </c>
      <c r="B151">
        <v>3.1573235769951635E-2</v>
      </c>
      <c r="C151">
        <v>1.9430834390331109E-2</v>
      </c>
      <c r="D151">
        <v>3.4986568826574027E-2</v>
      </c>
    </row>
    <row r="152" spans="1:4" x14ac:dyDescent="0.3">
      <c r="A152" s="1">
        <v>44333</v>
      </c>
      <c r="B152">
        <v>-2.1891341947298915E-2</v>
      </c>
      <c r="C152">
        <v>1.4735176393930738E-2</v>
      </c>
      <c r="D152">
        <v>-1.5192758118630634E-3</v>
      </c>
    </row>
    <row r="153" spans="1:4" x14ac:dyDescent="0.3">
      <c r="A153" s="1">
        <v>44334</v>
      </c>
      <c r="B153">
        <v>1.8031315303057571E-3</v>
      </c>
      <c r="C153">
        <v>-1.1653044438125093E-2</v>
      </c>
      <c r="D153">
        <v>-1.7434857034172357E-2</v>
      </c>
    </row>
    <row r="154" spans="1:4" x14ac:dyDescent="0.3">
      <c r="A154" s="1">
        <v>44335</v>
      </c>
      <c r="B154">
        <v>-2.4936235647504801E-2</v>
      </c>
      <c r="C154">
        <v>-1.4850198621407795E-4</v>
      </c>
      <c r="D154">
        <v>1.1711188540456829E-2</v>
      </c>
    </row>
    <row r="155" spans="1:4" x14ac:dyDescent="0.3">
      <c r="A155" s="1">
        <v>44336</v>
      </c>
      <c r="B155">
        <v>4.1386966244276513E-2</v>
      </c>
      <c r="C155">
        <v>4.9136704003960308E-3</v>
      </c>
      <c r="D155">
        <v>1.6008163525622843E-2</v>
      </c>
    </row>
    <row r="156" spans="1:4" x14ac:dyDescent="0.3">
      <c r="A156" s="1">
        <v>44337</v>
      </c>
      <c r="B156">
        <v>-1.0055047897857494E-2</v>
      </c>
      <c r="C156">
        <v>-1.3732880086708033E-2</v>
      </c>
      <c r="D156">
        <v>-7.4699475848215569E-3</v>
      </c>
    </row>
    <row r="157" spans="1:4" x14ac:dyDescent="0.3">
      <c r="A157" s="1">
        <v>44340</v>
      </c>
      <c r="B157">
        <v>4.4002218703421914E-2</v>
      </c>
      <c r="C157">
        <v>1.3084281379172724E-2</v>
      </c>
      <c r="D157">
        <v>2.6562944692154478E-2</v>
      </c>
    </row>
    <row r="158" spans="1:4" x14ac:dyDescent="0.3">
      <c r="A158" s="1">
        <v>44341</v>
      </c>
      <c r="B158">
        <v>-2.8855296106885531E-3</v>
      </c>
      <c r="C158">
        <v>4.3328330749861088E-3</v>
      </c>
      <c r="D158">
        <v>9.7341588885808683E-3</v>
      </c>
    </row>
    <row r="159" spans="1:4" x14ac:dyDescent="0.3">
      <c r="A159" s="1">
        <v>44342</v>
      </c>
      <c r="B159">
        <v>2.3879843205583562E-2</v>
      </c>
      <c r="C159">
        <v>1.8747794602722578E-3</v>
      </c>
      <c r="D159">
        <v>-3.9659538118919091E-4</v>
      </c>
    </row>
    <row r="160" spans="1:4" x14ac:dyDescent="0.3">
      <c r="A160" s="1">
        <v>44343</v>
      </c>
      <c r="B160">
        <v>1.8929956206275245E-2</v>
      </c>
      <c r="C160">
        <v>-1.0734542870793451E-2</v>
      </c>
      <c r="D160">
        <v>1.5534395409876112E-2</v>
      </c>
    </row>
    <row r="161" spans="1:4" x14ac:dyDescent="0.3">
      <c r="A161" s="1">
        <v>44344</v>
      </c>
      <c r="B161">
        <v>-8.924626919969425E-3</v>
      </c>
      <c r="C161">
        <v>-2.1794923392701726E-3</v>
      </c>
      <c r="D161">
        <v>-1.2081141998497302E-2</v>
      </c>
    </row>
    <row r="162" spans="1:4" x14ac:dyDescent="0.3">
      <c r="A162" s="1">
        <v>44348</v>
      </c>
      <c r="B162">
        <v>-2.1112575129578204E-3</v>
      </c>
      <c r="C162">
        <v>-1.3713633275107551E-3</v>
      </c>
      <c r="D162">
        <v>1.2168040641256095E-3</v>
      </c>
    </row>
    <row r="163" spans="1:4" x14ac:dyDescent="0.3">
      <c r="A163" s="1">
        <v>44349</v>
      </c>
      <c r="B163">
        <v>-3.0100987370087262E-2</v>
      </c>
      <c r="C163">
        <v>4.7659733117921821E-3</v>
      </c>
      <c r="D163">
        <v>6.0766262570899343E-5</v>
      </c>
    </row>
    <row r="164" spans="1:4" x14ac:dyDescent="0.3">
      <c r="A164" s="1">
        <v>44350</v>
      </c>
      <c r="B164">
        <v>-5.3344808746962236E-2</v>
      </c>
      <c r="C164">
        <v>-1.4526946589197842E-2</v>
      </c>
      <c r="D164">
        <v>-9.4485796749200768E-3</v>
      </c>
    </row>
    <row r="165" spans="1:4" x14ac:dyDescent="0.3">
      <c r="A165" s="1">
        <v>44351</v>
      </c>
      <c r="B165">
        <v>4.5754676962040719E-2</v>
      </c>
      <c r="C165">
        <v>6.0275932613953476E-3</v>
      </c>
      <c r="D165">
        <v>1.3219236903447396E-2</v>
      </c>
    </row>
    <row r="166" spans="1:4" x14ac:dyDescent="0.3">
      <c r="A166" s="1">
        <v>44354</v>
      </c>
      <c r="B166">
        <v>1.01495718470197E-2</v>
      </c>
      <c r="C166">
        <v>-2.5606477409536588E-3</v>
      </c>
      <c r="D166">
        <v>1.8858786135916406E-2</v>
      </c>
    </row>
    <row r="167" spans="1:4" x14ac:dyDescent="0.3">
      <c r="A167" s="1">
        <v>44355</v>
      </c>
      <c r="B167">
        <v>-2.5452382132765683E-3</v>
      </c>
      <c r="C167">
        <v>2.0669103598800476E-2</v>
      </c>
      <c r="D167">
        <v>-8.6160793867727792E-3</v>
      </c>
    </row>
    <row r="168" spans="1:4" x14ac:dyDescent="0.3">
      <c r="A168" s="1">
        <v>44356</v>
      </c>
      <c r="B168">
        <v>-7.968822534774378E-3</v>
      </c>
      <c r="C168">
        <v>5.2204123022814297E-3</v>
      </c>
      <c r="D168">
        <v>-1.0279309518101187E-2</v>
      </c>
    </row>
    <row r="169" spans="1:4" x14ac:dyDescent="0.3">
      <c r="A169" s="1">
        <v>44357</v>
      </c>
      <c r="B169">
        <v>1.8938511463060248E-2</v>
      </c>
      <c r="C169">
        <v>2.0876826722338038E-2</v>
      </c>
      <c r="D169">
        <v>6.6919000757001967E-3</v>
      </c>
    </row>
    <row r="170" spans="1:4" x14ac:dyDescent="0.3">
      <c r="A170" s="1">
        <v>44358</v>
      </c>
      <c r="B170">
        <v>-3.771389853043372E-4</v>
      </c>
      <c r="C170">
        <v>-8.4187900228371859E-4</v>
      </c>
      <c r="D170">
        <v>-3.60945677675506E-3</v>
      </c>
    </row>
    <row r="171" spans="1:4" x14ac:dyDescent="0.3">
      <c r="A171" s="1">
        <v>44361</v>
      </c>
      <c r="B171">
        <v>1.2789195687483268E-2</v>
      </c>
      <c r="C171">
        <v>1.1067188951933593E-2</v>
      </c>
      <c r="D171">
        <v>1.6633460121958654E-2</v>
      </c>
    </row>
    <row r="172" spans="1:4" x14ac:dyDescent="0.3">
      <c r="A172" s="1">
        <v>44362</v>
      </c>
      <c r="B172">
        <v>-2.9675089340960525E-2</v>
      </c>
      <c r="C172">
        <v>-2.1868452393269955E-4</v>
      </c>
      <c r="D172">
        <v>-5.9387712682212879E-5</v>
      </c>
    </row>
    <row r="173" spans="1:4" x14ac:dyDescent="0.3">
      <c r="A173" s="1">
        <v>44363</v>
      </c>
      <c r="B173">
        <v>9.193309260981497E-3</v>
      </c>
      <c r="C173">
        <v>9.4941666444978701E-3</v>
      </c>
      <c r="D173">
        <v>-1.6837416481069067E-2</v>
      </c>
    </row>
    <row r="174" spans="1:4" x14ac:dyDescent="0.3">
      <c r="A174" s="1">
        <v>44364</v>
      </c>
      <c r="B174">
        <v>1.9392599962405166E-2</v>
      </c>
      <c r="C174">
        <v>2.1664592635971092E-2</v>
      </c>
      <c r="D174">
        <v>1.6400869880391467E-2</v>
      </c>
    </row>
    <row r="175" spans="1:4" x14ac:dyDescent="0.3">
      <c r="A175" s="1">
        <v>44365</v>
      </c>
      <c r="B175">
        <v>1.088242148595886E-2</v>
      </c>
      <c r="C175">
        <v>-6.7063314647308747E-4</v>
      </c>
      <c r="D175">
        <v>-2.0356007250898811E-2</v>
      </c>
    </row>
    <row r="176" spans="1:4" x14ac:dyDescent="0.3">
      <c r="A176" s="1">
        <v>44368</v>
      </c>
      <c r="B176">
        <v>-3.9789189969678951E-3</v>
      </c>
      <c r="C176">
        <v>-9.4467865439215037E-3</v>
      </c>
      <c r="D176">
        <v>7.9779166413880276E-3</v>
      </c>
    </row>
    <row r="177" spans="1:4" x14ac:dyDescent="0.3">
      <c r="A177" s="1">
        <v>44369</v>
      </c>
      <c r="B177">
        <v>4.6389518288343368E-3</v>
      </c>
      <c r="C177">
        <v>1.4904631205920005E-2</v>
      </c>
      <c r="D177">
        <v>2.0283487315296833E-2</v>
      </c>
    </row>
    <row r="178" spans="1:4" x14ac:dyDescent="0.3">
      <c r="A178" s="1">
        <v>44370</v>
      </c>
      <c r="B178">
        <v>5.2684589422101524E-2</v>
      </c>
      <c r="C178">
        <v>-4.6213884704904284E-4</v>
      </c>
      <c r="D178">
        <v>4.601362711264434E-3</v>
      </c>
    </row>
    <row r="179" spans="1:4" x14ac:dyDescent="0.3">
      <c r="A179" s="1">
        <v>44371</v>
      </c>
      <c r="B179">
        <v>3.5411314988901488E-2</v>
      </c>
      <c r="C179">
        <v>-1.5622948667454395E-2</v>
      </c>
      <c r="D179">
        <v>7.604451099562537E-3</v>
      </c>
    </row>
    <row r="180" spans="1:4" x14ac:dyDescent="0.3">
      <c r="A180" s="1">
        <v>44372</v>
      </c>
      <c r="B180">
        <v>-1.1694275453583369E-2</v>
      </c>
      <c r="C180">
        <v>-1.3806580305472771E-2</v>
      </c>
      <c r="D180">
        <v>-5.2742001282125583E-3</v>
      </c>
    </row>
    <row r="181" spans="1:4" x14ac:dyDescent="0.3">
      <c r="A181" s="1">
        <v>44375</v>
      </c>
      <c r="B181">
        <v>2.507941270764058E-2</v>
      </c>
      <c r="C181">
        <v>1.2474055258624217E-2</v>
      </c>
      <c r="D181">
        <v>4.180215015965083E-2</v>
      </c>
    </row>
    <row r="182" spans="1:4" x14ac:dyDescent="0.3">
      <c r="A182" s="1">
        <v>44376</v>
      </c>
      <c r="B182">
        <v>-1.1557528684738139E-2</v>
      </c>
      <c r="C182">
        <v>1.2340696131409867E-3</v>
      </c>
      <c r="D182">
        <v>-1.0544370711955908E-2</v>
      </c>
    </row>
    <row r="183" spans="1:4" x14ac:dyDescent="0.3">
      <c r="A183" s="1">
        <v>44377</v>
      </c>
      <c r="B183">
        <v>-1.5573770491803529E-3</v>
      </c>
      <c r="C183">
        <v>-2.314291183072581E-3</v>
      </c>
      <c r="D183">
        <v>-1.1878712097530553E-2</v>
      </c>
    </row>
    <row r="184" spans="1:4" x14ac:dyDescent="0.3">
      <c r="A184" s="1">
        <v>44378</v>
      </c>
      <c r="B184">
        <v>-2.6186560596310748E-3</v>
      </c>
      <c r="C184">
        <v>-2.0900190688805109E-3</v>
      </c>
      <c r="D184">
        <v>1.9211411808691237E-2</v>
      </c>
    </row>
    <row r="185" spans="1:4" x14ac:dyDescent="0.3">
      <c r="A185" s="1">
        <v>44379</v>
      </c>
      <c r="B185">
        <v>1.4457460239771791E-3</v>
      </c>
      <c r="C185">
        <v>2.2723763971138622E-2</v>
      </c>
      <c r="D185">
        <v>8.7474251530794689E-4</v>
      </c>
    </row>
    <row r="186" spans="1:4" x14ac:dyDescent="0.3">
      <c r="A186" s="1">
        <v>44383</v>
      </c>
      <c r="B186">
        <v>-2.8457799381352178E-2</v>
      </c>
      <c r="C186">
        <v>4.692706879560693E-2</v>
      </c>
      <c r="D186">
        <v>-5.4130250916267775E-3</v>
      </c>
    </row>
    <row r="187" spans="1:4" x14ac:dyDescent="0.3">
      <c r="A187" s="1">
        <v>44384</v>
      </c>
      <c r="B187">
        <v>-2.2635768216137664E-2</v>
      </c>
      <c r="C187">
        <v>5.6696066642363263E-3</v>
      </c>
      <c r="D187">
        <v>-6.4912976926128074E-3</v>
      </c>
    </row>
    <row r="188" spans="1:4" x14ac:dyDescent="0.3">
      <c r="A188" s="1">
        <v>44385</v>
      </c>
      <c r="B188">
        <v>1.2658033453507134E-2</v>
      </c>
      <c r="C188">
        <v>9.4222227031472983E-3</v>
      </c>
      <c r="D188">
        <v>-1.3809238494678966E-2</v>
      </c>
    </row>
    <row r="189" spans="1:4" x14ac:dyDescent="0.3">
      <c r="A189" s="1">
        <v>44386</v>
      </c>
      <c r="B189">
        <v>6.3418155882748461E-3</v>
      </c>
      <c r="C189">
        <v>-3.2347021635252826E-3</v>
      </c>
      <c r="D189">
        <v>1.3800086792998822E-2</v>
      </c>
    </row>
    <row r="190" spans="1:4" x14ac:dyDescent="0.3">
      <c r="A190" s="1">
        <v>44389</v>
      </c>
      <c r="B190">
        <v>4.3762697886094326E-2</v>
      </c>
      <c r="C190">
        <v>-2.1240327585003715E-4</v>
      </c>
      <c r="D190">
        <v>7.8191884024885194E-3</v>
      </c>
    </row>
    <row r="191" spans="1:4" x14ac:dyDescent="0.3">
      <c r="A191" s="1">
        <v>44390</v>
      </c>
      <c r="B191">
        <v>-2.5025528664293084E-2</v>
      </c>
      <c r="C191">
        <v>-1.1076898253351564E-2</v>
      </c>
      <c r="D191">
        <v>-3.0297881979840513E-3</v>
      </c>
    </row>
    <row r="192" spans="1:4" x14ac:dyDescent="0.3">
      <c r="A192" s="1">
        <v>44391</v>
      </c>
      <c r="B192">
        <v>-2.2676136858269302E-2</v>
      </c>
      <c r="C192">
        <v>1.1747558030761329E-3</v>
      </c>
      <c r="D192">
        <v>-1.266721576869545E-2</v>
      </c>
    </row>
    <row r="193" spans="1:4" x14ac:dyDescent="0.3">
      <c r="A193" s="1">
        <v>44392</v>
      </c>
      <c r="B193">
        <v>-4.254951828178255E-3</v>
      </c>
      <c r="C193">
        <v>-1.3711131874578952E-2</v>
      </c>
      <c r="D193">
        <v>-9.1188907746743153E-3</v>
      </c>
    </row>
    <row r="194" spans="1:4" x14ac:dyDescent="0.3">
      <c r="A194" s="1">
        <v>44393</v>
      </c>
      <c r="B194">
        <v>-9.8060282219576411E-3</v>
      </c>
      <c r="C194">
        <v>-1.5854263053535989E-2</v>
      </c>
      <c r="D194">
        <v>-9.5802125065318489E-3</v>
      </c>
    </row>
    <row r="195" spans="1:4" x14ac:dyDescent="0.3">
      <c r="A195" s="1">
        <v>44396</v>
      </c>
      <c r="B195">
        <v>3.1042190556020977E-3</v>
      </c>
      <c r="C195">
        <v>-6.7270534442569474E-3</v>
      </c>
      <c r="D195">
        <v>-1.2340250908664641E-2</v>
      </c>
    </row>
    <row r="196" spans="1:4" x14ac:dyDescent="0.3">
      <c r="A196" s="1">
        <v>44397</v>
      </c>
      <c r="B196">
        <v>2.2097744451655466E-2</v>
      </c>
      <c r="C196">
        <v>6.6486551967974705E-3</v>
      </c>
      <c r="D196">
        <v>1.3978335064549707E-2</v>
      </c>
    </row>
    <row r="197" spans="1:4" x14ac:dyDescent="0.3">
      <c r="A197" s="1">
        <v>44398</v>
      </c>
      <c r="B197">
        <v>-7.8876632513741329E-3</v>
      </c>
      <c r="C197">
        <v>3.3611422846251404E-3</v>
      </c>
      <c r="D197">
        <v>1.3375870748697505E-2</v>
      </c>
    </row>
    <row r="198" spans="1:4" x14ac:dyDescent="0.3">
      <c r="A198" s="1">
        <v>44399</v>
      </c>
      <c r="B198">
        <v>-9.2020326878177183E-3</v>
      </c>
      <c r="C198">
        <v>1.4735579605043014E-2</v>
      </c>
      <c r="D198">
        <v>1.4325737226698942E-2</v>
      </c>
    </row>
    <row r="199" spans="1:4" x14ac:dyDescent="0.3">
      <c r="A199" s="1">
        <v>44400</v>
      </c>
      <c r="B199">
        <v>-9.0564642824136898E-3</v>
      </c>
      <c r="C199">
        <v>5.115405865262268E-3</v>
      </c>
      <c r="D199">
        <v>5.2962783678350833E-2</v>
      </c>
    </row>
    <row r="200" spans="1:4" x14ac:dyDescent="0.3">
      <c r="A200" s="1">
        <v>44403</v>
      </c>
      <c r="B200">
        <v>2.2132798657092279E-2</v>
      </c>
      <c r="C200">
        <v>1.1808654940054453E-2</v>
      </c>
      <c r="D200">
        <v>7.220314232402103E-3</v>
      </c>
    </row>
    <row r="201" spans="1:4" x14ac:dyDescent="0.3">
      <c r="A201" s="1">
        <v>44404</v>
      </c>
      <c r="B201">
        <v>-1.9524959558699373E-2</v>
      </c>
      <c r="C201">
        <v>-1.9846911471368966E-2</v>
      </c>
      <c r="D201">
        <v>-1.2484562100628205E-2</v>
      </c>
    </row>
    <row r="202" spans="1:4" x14ac:dyDescent="0.3">
      <c r="A202" s="1">
        <v>44405</v>
      </c>
      <c r="B202">
        <v>3.4123277435180732E-3</v>
      </c>
      <c r="C202">
        <v>1.083722379556562E-3</v>
      </c>
      <c r="D202">
        <v>1.4871808814333365E-2</v>
      </c>
    </row>
    <row r="203" spans="1:4" x14ac:dyDescent="0.3">
      <c r="A203" s="1">
        <v>44406</v>
      </c>
      <c r="B203">
        <v>4.6941018269498258E-2</v>
      </c>
      <c r="C203">
        <v>-8.3739174508031811E-3</v>
      </c>
      <c r="D203">
        <v>-4.0077153879125582E-2</v>
      </c>
    </row>
    <row r="204" spans="1:4" x14ac:dyDescent="0.3">
      <c r="A204" s="1">
        <v>44407</v>
      </c>
      <c r="B204">
        <v>1.454181952341016E-2</v>
      </c>
      <c r="C204">
        <v>-7.5648903308962456E-2</v>
      </c>
      <c r="D204">
        <v>-5.6374190667559665E-3</v>
      </c>
    </row>
    <row r="205" spans="1:4" x14ac:dyDescent="0.3">
      <c r="A205" s="1">
        <v>44410</v>
      </c>
      <c r="B205">
        <v>3.2697914056436073E-2</v>
      </c>
      <c r="C205">
        <v>1.1690142114864077E-3</v>
      </c>
      <c r="D205">
        <v>-1.220881279820385E-2</v>
      </c>
    </row>
    <row r="206" spans="1:4" x14ac:dyDescent="0.3">
      <c r="A206" s="1">
        <v>44411</v>
      </c>
      <c r="B206">
        <v>9.8919243851192107E-5</v>
      </c>
      <c r="C206">
        <v>1.0433801193463488E-2</v>
      </c>
      <c r="D206">
        <v>-2.0173320073874068E-3</v>
      </c>
    </row>
    <row r="207" spans="1:4" x14ac:dyDescent="0.3">
      <c r="A207" s="1">
        <v>44412</v>
      </c>
      <c r="B207">
        <v>1.6624397666751278E-3</v>
      </c>
      <c r="C207">
        <v>-3.4222158847855288E-3</v>
      </c>
      <c r="D207">
        <v>2.1865391185514227E-2</v>
      </c>
    </row>
    <row r="208" spans="1:4" x14ac:dyDescent="0.3">
      <c r="A208" s="1">
        <v>44413</v>
      </c>
      <c r="B208">
        <v>5.21873139294593E-3</v>
      </c>
      <c r="C208">
        <v>6.3403205036485222E-3</v>
      </c>
      <c r="D208">
        <v>1.1283851554664048E-2</v>
      </c>
    </row>
    <row r="209" spans="1:4" x14ac:dyDescent="0.3">
      <c r="A209" s="1">
        <v>44414</v>
      </c>
      <c r="B209">
        <v>-2.1731665337307415E-2</v>
      </c>
      <c r="C209">
        <v>-9.1973021247099274E-3</v>
      </c>
      <c r="D209">
        <v>1.4877262583683493E-3</v>
      </c>
    </row>
    <row r="210" spans="1:4" x14ac:dyDescent="0.3">
      <c r="A210" s="1">
        <v>44417</v>
      </c>
      <c r="B210">
        <v>2.0969964378481531E-2</v>
      </c>
      <c r="C210">
        <v>-9.1780420575560129E-4</v>
      </c>
      <c r="D210">
        <v>-5.2268163186707239E-3</v>
      </c>
    </row>
    <row r="211" spans="1:4" x14ac:dyDescent="0.3">
      <c r="A211" s="1">
        <v>44418</v>
      </c>
      <c r="B211">
        <v>-5.2820275722932353E-3</v>
      </c>
      <c r="C211">
        <v>-6.3407613102844929E-3</v>
      </c>
      <c r="D211">
        <v>-1.3273969193330348E-3</v>
      </c>
    </row>
    <row r="212" spans="1:4" x14ac:dyDescent="0.3">
      <c r="A212" s="1">
        <v>44419</v>
      </c>
      <c r="B212">
        <v>-3.0562406591980729E-3</v>
      </c>
      <c r="C212">
        <v>-8.6036594914293829E-3</v>
      </c>
      <c r="D212">
        <v>-3.2398305319414344E-3</v>
      </c>
    </row>
    <row r="213" spans="1:4" x14ac:dyDescent="0.3">
      <c r="A213" s="1">
        <v>44420</v>
      </c>
      <c r="B213">
        <v>2.0386538950580624E-2</v>
      </c>
      <c r="C213">
        <v>3.4597871881558717E-3</v>
      </c>
      <c r="D213">
        <v>7.4730525613957433E-3</v>
      </c>
    </row>
    <row r="214" spans="1:4" x14ac:dyDescent="0.3">
      <c r="A214" s="1">
        <v>44421</v>
      </c>
      <c r="B214">
        <v>-7.0338525441329125E-3</v>
      </c>
      <c r="C214">
        <v>-2.8848191312245142E-3</v>
      </c>
      <c r="D214">
        <v>1.4614642217014584E-3</v>
      </c>
    </row>
    <row r="215" spans="1:4" x14ac:dyDescent="0.3">
      <c r="A215" s="1">
        <v>44424</v>
      </c>
      <c r="B215">
        <v>-4.3225328227708415E-2</v>
      </c>
      <c r="C215">
        <v>1.5239968791458391E-3</v>
      </c>
      <c r="D215">
        <v>9.3066798832535103E-3</v>
      </c>
    </row>
    <row r="216" spans="1:4" x14ac:dyDescent="0.3">
      <c r="A216" s="1">
        <v>44425</v>
      </c>
      <c r="B216">
        <v>-2.9817688009922905E-2</v>
      </c>
      <c r="C216">
        <v>-1.7287109084901719E-2</v>
      </c>
      <c r="D216">
        <v>-2.2124618070711533E-2</v>
      </c>
    </row>
    <row r="217" spans="1:4" x14ac:dyDescent="0.3">
      <c r="A217" s="1">
        <v>44426</v>
      </c>
      <c r="B217">
        <v>3.4970187464539615E-2</v>
      </c>
      <c r="C217">
        <v>-1.2566472134141082E-2</v>
      </c>
      <c r="D217">
        <v>-8.3693681127074981E-3</v>
      </c>
    </row>
    <row r="218" spans="1:4" x14ac:dyDescent="0.3">
      <c r="A218" s="1">
        <v>44427</v>
      </c>
      <c r="B218">
        <v>-2.2525584192162995E-2</v>
      </c>
      <c r="C218">
        <v>-4.2077707873874326E-3</v>
      </c>
      <c r="D218">
        <v>-9.2840061893373349E-4</v>
      </c>
    </row>
    <row r="219" spans="1:4" x14ac:dyDescent="0.3">
      <c r="A219" s="1">
        <v>44428</v>
      </c>
      <c r="B219">
        <v>1.0081963561851204E-2</v>
      </c>
      <c r="C219">
        <v>3.8271508117011521E-3</v>
      </c>
      <c r="D219">
        <v>1.1967785537283282E-2</v>
      </c>
    </row>
    <row r="220" spans="1:4" x14ac:dyDescent="0.3">
      <c r="A220" s="1">
        <v>44431</v>
      </c>
      <c r="B220">
        <v>3.8279487001953161E-2</v>
      </c>
      <c r="C220">
        <v>2.0600321880029249E-2</v>
      </c>
      <c r="D220">
        <v>1.1074936694771553E-2</v>
      </c>
    </row>
    <row r="221" spans="1:4" x14ac:dyDescent="0.3">
      <c r="A221" s="1">
        <v>44432</v>
      </c>
      <c r="B221">
        <v>3.1006658786161267E-3</v>
      </c>
      <c r="C221">
        <v>1.2220327202246306E-2</v>
      </c>
      <c r="D221">
        <v>5.9446814366312939E-3</v>
      </c>
    </row>
    <row r="222" spans="1:4" x14ac:dyDescent="0.3">
      <c r="A222" s="1">
        <v>44433</v>
      </c>
      <c r="B222">
        <v>3.8248957395159433E-3</v>
      </c>
      <c r="C222">
        <v>-1.9965030945796602E-3</v>
      </c>
      <c r="D222">
        <v>7.8794013843670463E-3</v>
      </c>
    </row>
    <row r="223" spans="1:4" x14ac:dyDescent="0.3">
      <c r="A223" s="1">
        <v>44434</v>
      </c>
      <c r="B223">
        <v>-1.4116708131807654E-2</v>
      </c>
      <c r="C223">
        <v>5.0982365315017653E-3</v>
      </c>
      <c r="D223">
        <v>-1.0885203181410952E-2</v>
      </c>
    </row>
    <row r="224" spans="1:4" x14ac:dyDescent="0.3">
      <c r="A224" s="1">
        <v>44435</v>
      </c>
      <c r="B224">
        <v>1.5345712818757518E-2</v>
      </c>
      <c r="C224">
        <v>1.0141737032569376E-2</v>
      </c>
      <c r="D224">
        <v>2.2641198748559299E-2</v>
      </c>
    </row>
    <row r="225" spans="1:4" x14ac:dyDescent="0.3">
      <c r="A225" s="1">
        <v>44438</v>
      </c>
      <c r="B225">
        <v>2.6674352925708744E-2</v>
      </c>
      <c r="C225">
        <v>2.147699895212285E-2</v>
      </c>
      <c r="D225">
        <v>2.1549526339800895E-2</v>
      </c>
    </row>
    <row r="226" spans="1:4" x14ac:dyDescent="0.3">
      <c r="A226" s="1">
        <v>44439</v>
      </c>
      <c r="B226">
        <v>6.5811130183233146E-3</v>
      </c>
      <c r="C226">
        <v>1.438520912914254E-2</v>
      </c>
      <c r="D226">
        <v>-3.362580780749358E-3</v>
      </c>
    </row>
    <row r="227" spans="1:4" x14ac:dyDescent="0.3">
      <c r="A227" s="1">
        <v>44440</v>
      </c>
      <c r="B227">
        <v>-2.2157886152340822E-3</v>
      </c>
      <c r="C227">
        <v>2.3654557031682621E-3</v>
      </c>
      <c r="D227">
        <v>7.0377985133640575E-3</v>
      </c>
    </row>
    <row r="228" spans="1:4" x14ac:dyDescent="0.3">
      <c r="A228" s="1">
        <v>44441</v>
      </c>
      <c r="B228">
        <v>-2.3155205262352929E-3</v>
      </c>
      <c r="C228">
        <v>-4.5645300373670095E-3</v>
      </c>
      <c r="D228">
        <v>-1.7720193691925235E-2</v>
      </c>
    </row>
    <row r="229" spans="1:4" x14ac:dyDescent="0.3">
      <c r="A229" s="1">
        <v>44442</v>
      </c>
      <c r="B229">
        <v>1.6110269118911891E-3</v>
      </c>
      <c r="C229">
        <v>4.3111413985077451E-3</v>
      </c>
      <c r="D229">
        <v>2.6113835003198638E-3</v>
      </c>
    </row>
    <row r="230" spans="1:4" x14ac:dyDescent="0.3">
      <c r="A230" s="1">
        <v>44446</v>
      </c>
      <c r="B230">
        <v>2.6377854380339238E-2</v>
      </c>
      <c r="C230">
        <v>8.9820445364499069E-3</v>
      </c>
      <c r="D230">
        <v>1.5733801094987454E-2</v>
      </c>
    </row>
    <row r="231" spans="1:4" x14ac:dyDescent="0.3">
      <c r="A231" s="1">
        <v>44447</v>
      </c>
      <c r="B231">
        <v>1.2618872206724419E-3</v>
      </c>
      <c r="C231">
        <v>4.6191679798479601E-3</v>
      </c>
      <c r="D231">
        <v>-1.2062378983724975E-2</v>
      </c>
    </row>
    <row r="232" spans="1:4" x14ac:dyDescent="0.3">
      <c r="A232" s="1">
        <v>44448</v>
      </c>
      <c r="B232">
        <v>1.3132237653707968E-3</v>
      </c>
      <c r="C232">
        <v>-1.1725996312579867E-2</v>
      </c>
      <c r="D232">
        <v>1.1388616680350072E-3</v>
      </c>
    </row>
    <row r="233" spans="1:4" x14ac:dyDescent="0.3">
      <c r="A233" s="1">
        <v>44449</v>
      </c>
      <c r="B233">
        <v>-2.4627215642635703E-2</v>
      </c>
      <c r="C233">
        <v>-4.3080685157971255E-3</v>
      </c>
      <c r="D233">
        <v>1.8253968253967301E-3</v>
      </c>
    </row>
    <row r="234" spans="1:4" x14ac:dyDescent="0.3">
      <c r="A234" s="1">
        <v>44452</v>
      </c>
      <c r="B234">
        <v>9.1405339264853946E-3</v>
      </c>
      <c r="C234">
        <v>-3.4532954758371703E-3</v>
      </c>
      <c r="D234">
        <v>-5.7566875280572471E-3</v>
      </c>
    </row>
    <row r="235" spans="1:4" x14ac:dyDescent="0.3">
      <c r="A235" s="1">
        <v>44453</v>
      </c>
      <c r="B235">
        <v>2.0055187094263349E-3</v>
      </c>
      <c r="C235">
        <v>-2.0739506590650159E-3</v>
      </c>
      <c r="D235">
        <v>5.3119439058724183E-5</v>
      </c>
    </row>
    <row r="236" spans="1:4" x14ac:dyDescent="0.3">
      <c r="A236" s="1">
        <v>44454</v>
      </c>
      <c r="B236">
        <v>1.5231905765276332E-2</v>
      </c>
      <c r="C236">
        <v>7.475362318840606E-3</v>
      </c>
      <c r="D236">
        <v>-6.9317185881602184E-3</v>
      </c>
    </row>
    <row r="237" spans="1:4" x14ac:dyDescent="0.3">
      <c r="A237" s="1">
        <v>44455</v>
      </c>
      <c r="B237">
        <v>1.5348691550838289E-3</v>
      </c>
      <c r="C237">
        <v>3.58191950606912E-3</v>
      </c>
      <c r="D237">
        <v>-2.2999572100984578E-3</v>
      </c>
    </row>
    <row r="238" spans="1:4" x14ac:dyDescent="0.3">
      <c r="A238" s="1">
        <v>44456</v>
      </c>
      <c r="B238">
        <v>3.3024214322512346E-3</v>
      </c>
      <c r="C238">
        <v>-7.3733458706969346E-3</v>
      </c>
      <c r="D238">
        <v>-2.2355653246126539E-2</v>
      </c>
    </row>
    <row r="239" spans="1:4" x14ac:dyDescent="0.3">
      <c r="A239" s="1">
        <v>44459</v>
      </c>
      <c r="B239">
        <v>-3.8604726672467948E-2</v>
      </c>
      <c r="C239">
        <v>-3.0841699109319332E-2</v>
      </c>
      <c r="D239">
        <v>-2.4731300723842997E-2</v>
      </c>
    </row>
    <row r="240" spans="1:4" x14ac:dyDescent="0.3">
      <c r="A240" s="1">
        <v>44460</v>
      </c>
      <c r="B240">
        <v>1.2613500965528601E-2</v>
      </c>
      <c r="C240">
        <v>-3.6057728124729849E-3</v>
      </c>
      <c r="D240">
        <v>5.0042170368289618E-3</v>
      </c>
    </row>
    <row r="241" spans="1:4" x14ac:dyDescent="0.3">
      <c r="A241" s="1">
        <v>44461</v>
      </c>
      <c r="B241">
        <v>1.6986934999594139E-2</v>
      </c>
      <c r="C241">
        <v>1.089235351997675E-2</v>
      </c>
      <c r="D241">
        <v>-3.991831710864957E-2</v>
      </c>
    </row>
    <row r="242" spans="1:4" x14ac:dyDescent="0.3">
      <c r="A242" s="1">
        <v>44462</v>
      </c>
      <c r="B242">
        <v>2.260952273041017E-3</v>
      </c>
      <c r="C242">
        <v>1.0635937338205226E-2</v>
      </c>
      <c r="D242">
        <v>8.0125870458320758E-3</v>
      </c>
    </row>
    <row r="243" spans="1:4" x14ac:dyDescent="0.3">
      <c r="A243" s="1">
        <v>44463</v>
      </c>
      <c r="B243">
        <v>2.7533175990283931E-2</v>
      </c>
      <c r="C243">
        <v>2.7868852459016491E-3</v>
      </c>
      <c r="D243">
        <v>2.0233553011908878E-2</v>
      </c>
    </row>
    <row r="244" spans="1:4" x14ac:dyDescent="0.3">
      <c r="A244" s="1">
        <v>44466</v>
      </c>
      <c r="B244">
        <v>2.1913764382288203E-2</v>
      </c>
      <c r="C244">
        <v>-5.7567902099536772E-3</v>
      </c>
      <c r="D244">
        <v>1.7565729827742071E-3</v>
      </c>
    </row>
    <row r="245" spans="1:4" x14ac:dyDescent="0.3">
      <c r="A245" s="1">
        <v>44467</v>
      </c>
      <c r="B245">
        <v>-1.7438338414460852E-2</v>
      </c>
      <c r="C245">
        <v>-2.6378530741675954E-2</v>
      </c>
      <c r="D245">
        <v>-3.6568810453079914E-2</v>
      </c>
    </row>
    <row r="246" spans="1:4" x14ac:dyDescent="0.3">
      <c r="A246" s="1">
        <v>44468</v>
      </c>
      <c r="B246">
        <v>4.8227801900253553E-3</v>
      </c>
      <c r="C246">
        <v>-4.4753253959637362E-3</v>
      </c>
      <c r="D246">
        <v>-3.0529869367384999E-3</v>
      </c>
    </row>
    <row r="247" spans="1:4" x14ac:dyDescent="0.3">
      <c r="A247" s="1">
        <v>44469</v>
      </c>
      <c r="B247">
        <v>-7.4617008515700523E-3</v>
      </c>
      <c r="C247">
        <v>-4.8710740597130986E-3</v>
      </c>
      <c r="D247">
        <v>-6.4780189040380964E-4</v>
      </c>
    </row>
    <row r="248" spans="1:4" x14ac:dyDescent="0.3">
      <c r="A248" s="1">
        <v>44470</v>
      </c>
      <c r="B248">
        <v>-3.3540521166297577E-4</v>
      </c>
      <c r="C248">
        <v>-5.4185032754550111E-4</v>
      </c>
      <c r="D248">
        <v>1.0666195232623243E-2</v>
      </c>
    </row>
    <row r="249" spans="1:4" x14ac:dyDescent="0.3">
      <c r="A249" s="1">
        <v>44473</v>
      </c>
      <c r="B249">
        <v>8.1398849719780397E-3</v>
      </c>
      <c r="C249">
        <v>-2.8471701906032432E-2</v>
      </c>
      <c r="D249">
        <v>-4.8919856563948483E-2</v>
      </c>
    </row>
    <row r="250" spans="1:4" x14ac:dyDescent="0.3">
      <c r="A250" s="1">
        <v>44474</v>
      </c>
      <c r="B250">
        <v>-1.2030248358988471E-3</v>
      </c>
      <c r="C250">
        <v>9.7875088564101098E-3</v>
      </c>
      <c r="D250">
        <v>2.0629617141280532E-2</v>
      </c>
    </row>
    <row r="251" spans="1:4" x14ac:dyDescent="0.3">
      <c r="A251" s="1">
        <v>44475</v>
      </c>
      <c r="B251">
        <v>2.7671383868967947E-3</v>
      </c>
      <c r="C251">
        <v>1.273207078547034E-2</v>
      </c>
      <c r="D251">
        <v>2.0422873618453075E-3</v>
      </c>
    </row>
    <row r="252" spans="1:4" x14ac:dyDescent="0.3">
      <c r="A252" s="1">
        <v>44476</v>
      </c>
      <c r="B252">
        <v>1.38741651546892E-2</v>
      </c>
      <c r="C252">
        <v>1.2391133074392657E-2</v>
      </c>
      <c r="D252">
        <v>-1.3247812012948001E-2</v>
      </c>
    </row>
    <row r="253" spans="1:4" x14ac:dyDescent="0.3">
      <c r="A253" s="1">
        <v>44477</v>
      </c>
      <c r="B253">
        <v>-1.0231476476223134E-2</v>
      </c>
      <c r="C253">
        <v>-4.181769182087014E-3</v>
      </c>
      <c r="D253">
        <v>2.5211105036144765E-3</v>
      </c>
    </row>
    <row r="254" spans="1:4" x14ac:dyDescent="0.3">
      <c r="A254" s="1">
        <v>44480</v>
      </c>
      <c r="B254">
        <v>8.2114349005080189E-3</v>
      </c>
      <c r="C254">
        <v>-1.2868619664175296E-2</v>
      </c>
      <c r="D254">
        <v>-1.3937282229965264E-2</v>
      </c>
    </row>
    <row r="255" spans="1:4" x14ac:dyDescent="0.3">
      <c r="A255" s="1">
        <v>44481</v>
      </c>
      <c r="B255">
        <v>1.7400181831956907E-2</v>
      </c>
      <c r="C255">
        <v>3.1728429288735427E-4</v>
      </c>
      <c r="D255">
        <v>-5.1620832693194396E-3</v>
      </c>
    </row>
    <row r="256" spans="1:4" x14ac:dyDescent="0.3">
      <c r="A256" s="1">
        <v>44482</v>
      </c>
      <c r="B256">
        <v>6.6525600273743546E-3</v>
      </c>
      <c r="C256">
        <v>1.1378578709278164E-2</v>
      </c>
      <c r="D256">
        <v>2.378231460604896E-3</v>
      </c>
    </row>
    <row r="257" spans="1:4" x14ac:dyDescent="0.3">
      <c r="A257" s="1">
        <v>44483</v>
      </c>
      <c r="B257">
        <v>8.926246486166578E-3</v>
      </c>
      <c r="C257">
        <v>4.7438099065852946E-3</v>
      </c>
      <c r="D257">
        <v>1.2294324274357393E-2</v>
      </c>
    </row>
    <row r="258" spans="1:4" x14ac:dyDescent="0.3">
      <c r="A258" s="1">
        <v>44484</v>
      </c>
      <c r="B258">
        <v>3.0196137231906395E-2</v>
      </c>
      <c r="C258">
        <v>3.3080191280842275E-2</v>
      </c>
      <c r="D258">
        <v>-1.1475359936687579E-2</v>
      </c>
    </row>
    <row r="259" spans="1:4" x14ac:dyDescent="0.3">
      <c r="A259" s="1">
        <v>44487</v>
      </c>
      <c r="B259">
        <v>3.212198854133308E-2</v>
      </c>
      <c r="C259">
        <v>1.1064763480413742E-2</v>
      </c>
      <c r="D259">
        <v>3.25779036827194E-2</v>
      </c>
    </row>
    <row r="260" spans="1:4" x14ac:dyDescent="0.3">
      <c r="A260" s="1">
        <v>44488</v>
      </c>
      <c r="B260">
        <v>-6.7115667470935003E-3</v>
      </c>
      <c r="C260">
        <v>-7.5143468901039956E-4</v>
      </c>
      <c r="D260">
        <v>1.3866523528359487E-2</v>
      </c>
    </row>
    <row r="261" spans="1:4" x14ac:dyDescent="0.3">
      <c r="A261" s="1">
        <v>44489</v>
      </c>
      <c r="B261">
        <v>1.7702801207957197E-3</v>
      </c>
      <c r="C261">
        <v>-8.4462058853419508E-3</v>
      </c>
      <c r="D261">
        <v>2.3235977528750507E-3</v>
      </c>
    </row>
    <row r="262" spans="1:4" x14ac:dyDescent="0.3">
      <c r="A262" s="1">
        <v>44490</v>
      </c>
      <c r="B262">
        <v>3.2571032571032443E-2</v>
      </c>
      <c r="C262">
        <v>5.8417714476466376E-3</v>
      </c>
      <c r="D262">
        <v>3.2278889606198735E-3</v>
      </c>
    </row>
    <row r="263" spans="1:4" x14ac:dyDescent="0.3">
      <c r="A263" s="1">
        <v>44491</v>
      </c>
      <c r="B263">
        <v>1.7538926174496705E-2</v>
      </c>
      <c r="C263">
        <v>-2.895479198022699E-2</v>
      </c>
      <c r="D263">
        <v>-5.0514800514800506E-2</v>
      </c>
    </row>
    <row r="264" spans="1:4" x14ac:dyDescent="0.3">
      <c r="A264" s="1">
        <v>44494</v>
      </c>
      <c r="B264">
        <v>0.12661620055760281</v>
      </c>
      <c r="C264">
        <v>-4.550973602554409E-3</v>
      </c>
      <c r="D264">
        <v>1.2568928868488261E-2</v>
      </c>
    </row>
    <row r="265" spans="1:4" x14ac:dyDescent="0.3">
      <c r="A265" s="1">
        <v>44495</v>
      </c>
      <c r="B265">
        <v>-6.2742228206779105E-3</v>
      </c>
      <c r="C265">
        <v>1.6775238904098266E-2</v>
      </c>
      <c r="D265">
        <v>-3.9185859016094171E-2</v>
      </c>
    </row>
    <row r="266" spans="1:4" x14ac:dyDescent="0.3">
      <c r="A266" s="1">
        <v>44496</v>
      </c>
      <c r="B266">
        <v>1.9078487294853286E-2</v>
      </c>
      <c r="C266">
        <v>4.8636432301463195E-3</v>
      </c>
      <c r="D266">
        <v>-1.1367594439694706E-2</v>
      </c>
    </row>
    <row r="267" spans="1:4" x14ac:dyDescent="0.3">
      <c r="A267" s="1">
        <v>44497</v>
      </c>
      <c r="B267">
        <v>3.775076000142219E-2</v>
      </c>
      <c r="C267">
        <v>1.5941093415160923E-2</v>
      </c>
      <c r="D267">
        <v>1.5053487925180908E-2</v>
      </c>
    </row>
    <row r="268" spans="1:4" x14ac:dyDescent="0.3">
      <c r="A268" s="1">
        <v>44498</v>
      </c>
      <c r="B268">
        <v>3.4316277419248697E-2</v>
      </c>
      <c r="C268">
        <v>-2.1511241611225085E-2</v>
      </c>
      <c r="D268">
        <v>2.0983213429256464E-2</v>
      </c>
    </row>
    <row r="269" spans="1:4" x14ac:dyDescent="0.3">
      <c r="A269" s="1">
        <v>44501</v>
      </c>
      <c r="B269">
        <v>8.4910241015281773E-2</v>
      </c>
      <c r="C269">
        <v>-1.6107080057999767E-2</v>
      </c>
      <c r="D269">
        <v>1.981024198782344E-2</v>
      </c>
    </row>
    <row r="270" spans="1:4" x14ac:dyDescent="0.3">
      <c r="A270" s="1">
        <v>44502</v>
      </c>
      <c r="B270">
        <v>-3.0275033739732504E-2</v>
      </c>
      <c r="C270">
        <v>-1.6153774287169798E-3</v>
      </c>
      <c r="D270">
        <v>-5.7579247227105279E-3</v>
      </c>
    </row>
    <row r="271" spans="1:4" x14ac:dyDescent="0.3">
      <c r="A271" s="1">
        <v>44503</v>
      </c>
      <c r="B271">
        <v>3.5716900292986464E-2</v>
      </c>
      <c r="C271">
        <v>2.150781073126562E-2</v>
      </c>
      <c r="D271">
        <v>1.0790051207022699E-2</v>
      </c>
    </row>
    <row r="272" spans="1:4" x14ac:dyDescent="0.3">
      <c r="A272" s="1">
        <v>44504</v>
      </c>
      <c r="B272">
        <v>1.3222282635559246E-2</v>
      </c>
      <c r="C272">
        <v>2.7482269503546153E-2</v>
      </c>
      <c r="D272">
        <v>1.275556359688812E-2</v>
      </c>
    </row>
    <row r="273" spans="1:4" x14ac:dyDescent="0.3">
      <c r="A273" s="1">
        <v>44505</v>
      </c>
      <c r="B273">
        <v>-6.3582701173258149E-3</v>
      </c>
      <c r="C273">
        <v>1.2076502732240479E-2</v>
      </c>
      <c r="D273">
        <v>1.5721304153639926E-2</v>
      </c>
    </row>
    <row r="274" spans="1:4" x14ac:dyDescent="0.3">
      <c r="A274" s="1">
        <v>44508</v>
      </c>
      <c r="B274">
        <v>-4.8400776407693136E-2</v>
      </c>
      <c r="C274">
        <v>-8.5280151407078897E-3</v>
      </c>
      <c r="D274">
        <v>-7.3578987482777469E-3</v>
      </c>
    </row>
    <row r="275" spans="1:4" x14ac:dyDescent="0.3">
      <c r="A275" s="1">
        <v>44509</v>
      </c>
      <c r="B275">
        <v>-0.11990302507490058</v>
      </c>
      <c r="C275">
        <v>2.50073087263325E-2</v>
      </c>
      <c r="D275">
        <v>-9.5977792215462543E-3</v>
      </c>
    </row>
    <row r="276" spans="1:4" x14ac:dyDescent="0.3">
      <c r="A276" s="1">
        <v>44510</v>
      </c>
      <c r="B276">
        <v>4.3429515081487846E-2</v>
      </c>
      <c r="C276">
        <v>-2.6334995232409564E-2</v>
      </c>
      <c r="D276">
        <v>-2.3049169573903461E-2</v>
      </c>
    </row>
    <row r="277" spans="1:4" x14ac:dyDescent="0.3">
      <c r="A277" s="1">
        <v>44511</v>
      </c>
      <c r="B277">
        <v>-4.157498399503412E-3</v>
      </c>
      <c r="C277">
        <v>-2.7426372395571441E-3</v>
      </c>
      <c r="D277">
        <v>3.0521303870112426E-4</v>
      </c>
    </row>
    <row r="278" spans="1:4" x14ac:dyDescent="0.3">
      <c r="A278" s="1">
        <v>44512</v>
      </c>
      <c r="B278">
        <v>-2.8293107567686993E-2</v>
      </c>
      <c r="C278">
        <v>1.5161987041036662E-2</v>
      </c>
      <c r="D278">
        <v>4.0123268444498539E-2</v>
      </c>
    </row>
    <row r="279" spans="1:4" x14ac:dyDescent="0.3">
      <c r="A279" s="1">
        <v>44515</v>
      </c>
      <c r="B279">
        <v>-1.9382344001697582E-2</v>
      </c>
      <c r="C279">
        <v>5.8238656511069298E-3</v>
      </c>
      <c r="D279">
        <v>1.9566429053360368E-2</v>
      </c>
    </row>
    <row r="280" spans="1:4" x14ac:dyDescent="0.3">
      <c r="A280" s="1">
        <v>44516</v>
      </c>
      <c r="B280">
        <v>4.0793779451894885E-2</v>
      </c>
      <c r="C280">
        <v>-1.4045260711625929E-3</v>
      </c>
      <c r="D280">
        <v>-1.3235124870526027E-2</v>
      </c>
    </row>
    <row r="281" spans="1:4" x14ac:dyDescent="0.3">
      <c r="A281" s="1">
        <v>44517</v>
      </c>
      <c r="B281">
        <v>3.250130981413446E-2</v>
      </c>
      <c r="C281">
        <v>2.3441692320727014E-3</v>
      </c>
      <c r="D281">
        <v>-6.3855843247025978E-3</v>
      </c>
    </row>
    <row r="282" spans="1:4" x14ac:dyDescent="0.3">
      <c r="A282" s="1">
        <v>44518</v>
      </c>
      <c r="B282">
        <v>6.7677070704315057E-3</v>
      </c>
      <c r="C282">
        <v>4.1437024513947707E-2</v>
      </c>
      <c r="D282">
        <v>-6.1038236934002343E-3</v>
      </c>
    </row>
    <row r="283" spans="1:4" x14ac:dyDescent="0.3">
      <c r="A283" s="1">
        <v>44519</v>
      </c>
      <c r="B283">
        <v>3.7103923822032536E-2</v>
      </c>
      <c r="C283">
        <v>-5.2731827946516097E-3</v>
      </c>
      <c r="D283">
        <v>1.9516371903510521E-2</v>
      </c>
    </row>
    <row r="284" spans="1:4" x14ac:dyDescent="0.3">
      <c r="A284" s="1">
        <v>44522</v>
      </c>
      <c r="B284">
        <v>1.7422035776476053E-2</v>
      </c>
      <c r="C284">
        <v>-2.8287235113162446E-2</v>
      </c>
      <c r="D284">
        <v>-1.2423979148566522E-2</v>
      </c>
    </row>
    <row r="285" spans="1:4" x14ac:dyDescent="0.3">
      <c r="A285" s="1">
        <v>44523</v>
      </c>
      <c r="B285">
        <v>-4.1353051021553844E-2</v>
      </c>
      <c r="C285">
        <v>2.090931738216506E-3</v>
      </c>
      <c r="D285">
        <v>-1.1026069616726808E-2</v>
      </c>
    </row>
    <row r="286" spans="1:4" x14ac:dyDescent="0.3">
      <c r="A286" s="1">
        <v>44524</v>
      </c>
      <c r="B286">
        <v>6.284952847975811E-3</v>
      </c>
      <c r="C286">
        <v>1.0335080054968415E-4</v>
      </c>
      <c r="D286">
        <v>1.1297257227576019E-2</v>
      </c>
    </row>
    <row r="287" spans="1:4" x14ac:dyDescent="0.3">
      <c r="A287" s="1">
        <v>44526</v>
      </c>
      <c r="B287">
        <v>-3.0537634408602132E-2</v>
      </c>
      <c r="C287">
        <v>-2.1184724654438991E-2</v>
      </c>
      <c r="D287">
        <v>-2.328036122676358E-2</v>
      </c>
    </row>
    <row r="288" spans="1:4" x14ac:dyDescent="0.3">
      <c r="A288" s="1">
        <v>44529</v>
      </c>
      <c r="B288">
        <v>5.0900066548358547E-2</v>
      </c>
      <c r="C288">
        <v>1.6267377359782564E-2</v>
      </c>
      <c r="D288">
        <v>1.4739433237271671E-2</v>
      </c>
    </row>
    <row r="289" spans="1:4" x14ac:dyDescent="0.3">
      <c r="A289" s="1">
        <v>44530</v>
      </c>
      <c r="B289">
        <v>6.8338343932372592E-3</v>
      </c>
      <c r="C289">
        <v>-1.5302240304135517E-2</v>
      </c>
      <c r="D289">
        <v>-4.014436588468473E-2</v>
      </c>
    </row>
    <row r="290" spans="1:4" x14ac:dyDescent="0.3">
      <c r="A290" s="1">
        <v>44531</v>
      </c>
      <c r="B290">
        <v>-4.346745928709228E-2</v>
      </c>
      <c r="C290">
        <v>-1.8063511706353119E-2</v>
      </c>
      <c r="D290">
        <v>-4.2717130000616277E-2</v>
      </c>
    </row>
    <row r="291" spans="1:4" x14ac:dyDescent="0.3">
      <c r="A291" s="1">
        <v>44532</v>
      </c>
      <c r="B291">
        <v>-9.4978082191781166E-3</v>
      </c>
      <c r="C291">
        <v>-1.8468400450676326E-3</v>
      </c>
      <c r="D291">
        <v>-6.761107533806987E-4</v>
      </c>
    </row>
    <row r="292" spans="1:4" x14ac:dyDescent="0.3">
      <c r="A292" s="1">
        <v>44533</v>
      </c>
      <c r="B292">
        <v>-6.4198788880581614E-2</v>
      </c>
      <c r="C292">
        <v>-1.383910908371544E-2</v>
      </c>
      <c r="D292">
        <v>-1.1437224137375579E-2</v>
      </c>
    </row>
    <row r="293" spans="1:4" x14ac:dyDescent="0.3">
      <c r="A293" s="1">
        <v>44536</v>
      </c>
      <c r="B293">
        <v>-5.8721938453545341E-3</v>
      </c>
      <c r="C293">
        <v>1.1086232480478353E-2</v>
      </c>
      <c r="D293">
        <v>3.5947073393299611E-2</v>
      </c>
    </row>
    <row r="294" spans="1:4" x14ac:dyDescent="0.3">
      <c r="A294" s="1">
        <v>44537</v>
      </c>
      <c r="B294">
        <v>4.2358458758279705E-2</v>
      </c>
      <c r="C294">
        <v>2.7986473593454964E-2</v>
      </c>
      <c r="D294">
        <v>1.5540944411237323E-2</v>
      </c>
    </row>
    <row r="295" spans="1:4" x14ac:dyDescent="0.3">
      <c r="A295" s="1">
        <v>44538</v>
      </c>
      <c r="B295">
        <v>1.6363300818949433E-2</v>
      </c>
      <c r="C295">
        <v>-3.6897331755381124E-5</v>
      </c>
      <c r="D295">
        <v>2.4007930361513052E-2</v>
      </c>
    </row>
    <row r="296" spans="1:4" x14ac:dyDescent="0.3">
      <c r="A296" s="1">
        <v>44539</v>
      </c>
      <c r="B296">
        <v>-6.0956443646160707E-2</v>
      </c>
      <c r="C296">
        <v>-1.1279646680820599E-2</v>
      </c>
      <c r="D296">
        <v>-2.2386253630203301E-3</v>
      </c>
    </row>
    <row r="297" spans="1:4" x14ac:dyDescent="0.3">
      <c r="A297" s="1">
        <v>44540</v>
      </c>
      <c r="B297">
        <v>1.3179916317991536E-2</v>
      </c>
      <c r="C297">
        <v>-1.1247567046178797E-2</v>
      </c>
      <c r="D297">
        <v>-2.1223697774541694E-4</v>
      </c>
    </row>
    <row r="298" spans="1:4" x14ac:dyDescent="0.3">
      <c r="A298" s="1">
        <v>44543</v>
      </c>
      <c r="B298">
        <v>-4.9772573080440141E-2</v>
      </c>
      <c r="C298">
        <v>-1.5356072747543692E-2</v>
      </c>
      <c r="D298">
        <v>1.4374526156178957E-2</v>
      </c>
    </row>
    <row r="299" spans="1:4" x14ac:dyDescent="0.3">
      <c r="A299" s="1">
        <v>44544</v>
      </c>
      <c r="B299">
        <v>-8.1744825021433654E-3</v>
      </c>
      <c r="C299">
        <v>-2.8071416987335285E-3</v>
      </c>
      <c r="D299">
        <v>-2.2422194983408028E-3</v>
      </c>
    </row>
    <row r="300" spans="1:4" x14ac:dyDescent="0.3">
      <c r="A300" s="1">
        <v>44545</v>
      </c>
      <c r="B300">
        <v>1.8236744346615374E-2</v>
      </c>
      <c r="C300">
        <v>2.4977600884728002E-2</v>
      </c>
      <c r="D300">
        <v>2.3731048121292009E-2</v>
      </c>
    </row>
    <row r="301" spans="1:4" x14ac:dyDescent="0.3">
      <c r="A301" s="1">
        <v>44546</v>
      </c>
      <c r="B301">
        <v>-5.0277256939108006E-2</v>
      </c>
      <c r="C301">
        <v>-2.5641173585667643E-2</v>
      </c>
      <c r="D301">
        <v>-1.9785751917110739E-2</v>
      </c>
    </row>
    <row r="302" spans="1:4" x14ac:dyDescent="0.3">
      <c r="A302" s="1">
        <v>44547</v>
      </c>
      <c r="B302">
        <v>6.0953486919419486E-3</v>
      </c>
      <c r="C302">
        <v>6.7892059619472089E-3</v>
      </c>
      <c r="D302">
        <v>-3.3144222155866432E-3</v>
      </c>
    </row>
    <row r="303" spans="1:4" x14ac:dyDescent="0.3">
      <c r="A303" s="1">
        <v>44550</v>
      </c>
      <c r="B303">
        <v>-3.4989123602329752E-2</v>
      </c>
      <c r="C303">
        <v>-1.7283514932286415E-2</v>
      </c>
      <c r="D303">
        <v>-2.4985769495790899E-2</v>
      </c>
    </row>
    <row r="304" spans="1:4" x14ac:dyDescent="0.3">
      <c r="A304" s="1">
        <v>44551</v>
      </c>
      <c r="B304">
        <v>4.2880525368357736E-2</v>
      </c>
      <c r="C304">
        <v>1.9978573010372314E-2</v>
      </c>
      <c r="D304">
        <v>2.6885850361038521E-2</v>
      </c>
    </row>
    <row r="305" spans="1:4" x14ac:dyDescent="0.3">
      <c r="A305" s="1">
        <v>44552</v>
      </c>
      <c r="B305">
        <v>7.4947106107114969E-2</v>
      </c>
      <c r="C305">
        <v>3.6381346931351199E-3</v>
      </c>
      <c r="D305">
        <v>-1.1220825852782723E-2</v>
      </c>
    </row>
    <row r="306" spans="1:4" x14ac:dyDescent="0.3">
      <c r="A306" s="1">
        <v>44553</v>
      </c>
      <c r="B306">
        <v>5.7618721936423922E-2</v>
      </c>
      <c r="C306">
        <v>1.8417067652021224E-4</v>
      </c>
      <c r="D306">
        <v>1.4495385080950385E-2</v>
      </c>
    </row>
    <row r="307" spans="1:4" x14ac:dyDescent="0.3">
      <c r="A307" s="1">
        <v>44557</v>
      </c>
      <c r="B307">
        <v>2.5248364620124475E-2</v>
      </c>
      <c r="C307">
        <v>-8.1780105630200328E-3</v>
      </c>
      <c r="D307">
        <v>3.2633337310583377E-2</v>
      </c>
    </row>
    <row r="308" spans="1:4" x14ac:dyDescent="0.3">
      <c r="A308" s="1">
        <v>44558</v>
      </c>
      <c r="B308">
        <v>-5.0001837395439175E-3</v>
      </c>
      <c r="C308">
        <v>5.8437138083156093E-3</v>
      </c>
      <c r="D308">
        <v>1.1554682535108718E-4</v>
      </c>
    </row>
    <row r="309" spans="1:4" x14ac:dyDescent="0.3">
      <c r="A309" s="1">
        <v>44559</v>
      </c>
      <c r="B309">
        <v>-2.0946835553283805E-3</v>
      </c>
      <c r="C309">
        <v>-8.5549715517898584E-3</v>
      </c>
      <c r="D309">
        <v>-9.4737450176188842E-3</v>
      </c>
    </row>
    <row r="310" spans="1:4" x14ac:dyDescent="0.3">
      <c r="A310" s="1">
        <v>44560</v>
      </c>
      <c r="B310">
        <v>-1.4592199761754521E-2</v>
      </c>
      <c r="C310">
        <v>-3.2889876537373075E-3</v>
      </c>
      <c r="D310">
        <v>4.1406660057152767E-3</v>
      </c>
    </row>
    <row r="311" spans="1:4" x14ac:dyDescent="0.3">
      <c r="A311" s="1">
        <v>44561</v>
      </c>
      <c r="B311">
        <v>-1.2668871573518592E-2</v>
      </c>
      <c r="C311">
        <v>-1.1429367693580161E-2</v>
      </c>
      <c r="D311">
        <v>-2.3260541293994574E-2</v>
      </c>
    </row>
    <row r="312" spans="1:4" x14ac:dyDescent="0.3">
      <c r="A312" s="1">
        <v>44564</v>
      </c>
      <c r="B312">
        <v>0.1353165275648669</v>
      </c>
      <c r="C312">
        <v>2.2118320267279223E-2</v>
      </c>
      <c r="D312">
        <v>6.511074773301706E-3</v>
      </c>
    </row>
    <row r="313" spans="1:4" x14ac:dyDescent="0.3">
      <c r="A313" s="1">
        <v>44565</v>
      </c>
      <c r="B313">
        <v>-4.1832676296100324E-2</v>
      </c>
      <c r="C313">
        <v>-1.6915633096543981E-2</v>
      </c>
      <c r="D313">
        <v>-5.9372599988185559E-3</v>
      </c>
    </row>
    <row r="314" spans="1:4" x14ac:dyDescent="0.3">
      <c r="A314" s="1">
        <v>44566</v>
      </c>
      <c r="B314">
        <v>-5.3471246874319922E-2</v>
      </c>
      <c r="C314">
        <v>-1.8893040914029102E-2</v>
      </c>
      <c r="D314">
        <v>-3.6727780584197456E-2</v>
      </c>
    </row>
    <row r="315" spans="1:4" x14ac:dyDescent="0.3">
      <c r="A315" s="1">
        <v>44567</v>
      </c>
      <c r="B315">
        <v>-2.1523181546737824E-2</v>
      </c>
      <c r="C315">
        <v>-6.711001052586818E-3</v>
      </c>
      <c r="D315">
        <v>2.5573001820032637E-2</v>
      </c>
    </row>
    <row r="316" spans="1:4" x14ac:dyDescent="0.3">
      <c r="A316" s="1">
        <v>44568</v>
      </c>
      <c r="B316">
        <v>-3.5446604677373816E-2</v>
      </c>
      <c r="C316">
        <v>-4.2877969299373042E-3</v>
      </c>
      <c r="D316">
        <v>-2.015280033688116E-3</v>
      </c>
    </row>
    <row r="317" spans="1:4" x14ac:dyDescent="0.3">
      <c r="A317" s="1">
        <v>44571</v>
      </c>
      <c r="B317">
        <v>3.0341785463893434E-2</v>
      </c>
      <c r="C317">
        <v>-6.570124389433718E-3</v>
      </c>
      <c r="D317">
        <v>-1.1211911148618192E-2</v>
      </c>
    </row>
    <row r="318" spans="1:4" x14ac:dyDescent="0.3">
      <c r="A318" s="1">
        <v>44572</v>
      </c>
      <c r="B318">
        <v>5.9352447615099724E-3</v>
      </c>
      <c r="C318">
        <v>2.400208067572418E-2</v>
      </c>
      <c r="D318">
        <v>1.9203218825250667E-2</v>
      </c>
    </row>
    <row r="319" spans="1:4" x14ac:dyDescent="0.3">
      <c r="A319" s="1">
        <v>44573</v>
      </c>
      <c r="B319">
        <v>3.9289740698985387E-2</v>
      </c>
      <c r="C319">
        <v>-9.373374777760235E-4</v>
      </c>
      <c r="D319">
        <v>-3.3196758082364441E-3</v>
      </c>
    </row>
    <row r="320" spans="1:4" x14ac:dyDescent="0.3">
      <c r="A320" s="1">
        <v>44574</v>
      </c>
      <c r="B320">
        <v>-6.7491186201659725E-2</v>
      </c>
      <c r="C320">
        <v>-2.4169678040276699E-2</v>
      </c>
      <c r="D320">
        <v>-2.0344475784672578E-2</v>
      </c>
    </row>
    <row r="321" spans="1:4" x14ac:dyDescent="0.3">
      <c r="A321" s="1">
        <v>44575</v>
      </c>
      <c r="B321">
        <v>1.7497869004020172E-2</v>
      </c>
      <c r="C321">
        <v>5.731512151550211E-3</v>
      </c>
      <c r="D321">
        <v>1.6601323205096774E-2</v>
      </c>
    </row>
    <row r="322" spans="1:4" x14ac:dyDescent="0.3">
      <c r="A322" s="1">
        <v>44579</v>
      </c>
      <c r="B322">
        <v>-1.8197330437019432E-2</v>
      </c>
      <c r="C322">
        <v>-1.9862709543722157E-2</v>
      </c>
      <c r="D322">
        <v>-4.142814100632719E-2</v>
      </c>
    </row>
    <row r="323" spans="1:4" x14ac:dyDescent="0.3">
      <c r="A323" s="1">
        <v>44580</v>
      </c>
      <c r="B323">
        <v>-3.3827913734744364E-2</v>
      </c>
      <c r="C323">
        <v>-1.6477102899303042E-2</v>
      </c>
      <c r="D323">
        <v>4.5261669024045936E-3</v>
      </c>
    </row>
    <row r="324" spans="1:4" x14ac:dyDescent="0.3">
      <c r="A324" s="1">
        <v>44581</v>
      </c>
      <c r="B324">
        <v>6.2280928266034152E-4</v>
      </c>
      <c r="C324">
        <v>-2.9632307308428141E-2</v>
      </c>
      <c r="D324">
        <v>-9.4808973997934087E-3</v>
      </c>
    </row>
    <row r="325" spans="1:4" x14ac:dyDescent="0.3">
      <c r="A325" s="1">
        <v>44582</v>
      </c>
      <c r="B325">
        <v>-5.2566171820891849E-2</v>
      </c>
      <c r="C325">
        <v>-5.9501870868841289E-2</v>
      </c>
      <c r="D325">
        <v>-4.2298458428102093E-2</v>
      </c>
    </row>
    <row r="326" spans="1:4" x14ac:dyDescent="0.3">
      <c r="A326" s="1">
        <v>44585</v>
      </c>
      <c r="B326">
        <v>-1.4726031859946254E-2</v>
      </c>
      <c r="C326">
        <v>1.3326977138730989E-2</v>
      </c>
      <c r="D326">
        <v>1.8273575881518456E-2</v>
      </c>
    </row>
    <row r="327" spans="1:4" x14ac:dyDescent="0.3">
      <c r="A327" s="1">
        <v>44586</v>
      </c>
      <c r="B327">
        <v>-1.2473225806451604E-2</v>
      </c>
      <c r="C327">
        <v>-3.1533650653088441E-2</v>
      </c>
      <c r="D327">
        <v>-2.7728288685173852E-2</v>
      </c>
    </row>
    <row r="328" spans="1:4" x14ac:dyDescent="0.3">
      <c r="A328" s="1">
        <v>44587</v>
      </c>
      <c r="B328">
        <v>2.069915295069169E-2</v>
      </c>
      <c r="C328">
        <v>-7.9543668652578559E-3</v>
      </c>
      <c r="D328">
        <v>-1.8390804597701038E-2</v>
      </c>
    </row>
    <row r="329" spans="1:4" x14ac:dyDescent="0.3">
      <c r="A329" s="1">
        <v>44588</v>
      </c>
      <c r="B329">
        <v>-0.11554197202931482</v>
      </c>
      <c r="C329">
        <v>5.5086500207024436E-3</v>
      </c>
      <c r="D329">
        <v>3.3940874995641579E-5</v>
      </c>
    </row>
    <row r="330" spans="1:4" x14ac:dyDescent="0.3">
      <c r="A330" s="1">
        <v>44589</v>
      </c>
      <c r="B330">
        <v>2.0805697938897083E-2</v>
      </c>
      <c r="C330">
        <v>3.1084056933130544E-2</v>
      </c>
      <c r="D330">
        <v>2.3995384197665004E-2</v>
      </c>
    </row>
    <row r="331" spans="1:4" x14ac:dyDescent="0.3">
      <c r="A331" s="1">
        <v>44592</v>
      </c>
      <c r="B331">
        <v>0.10677641797753123</v>
      </c>
      <c r="C331">
        <v>3.8863576379724485E-2</v>
      </c>
      <c r="D331">
        <v>3.82817937754798E-2</v>
      </c>
    </row>
    <row r="332" spans="1:4" x14ac:dyDescent="0.3">
      <c r="A332" s="1">
        <v>44593</v>
      </c>
      <c r="B332">
        <v>-5.839738662567262E-3</v>
      </c>
      <c r="C332">
        <v>1.0830795562048134E-2</v>
      </c>
      <c r="D332">
        <v>1.8323437400242559E-2</v>
      </c>
    </row>
    <row r="333" spans="1:4" x14ac:dyDescent="0.3">
      <c r="A333" s="1">
        <v>44594</v>
      </c>
      <c r="B333">
        <v>-2.7479200532445791E-2</v>
      </c>
      <c r="C333">
        <v>-3.8427577905134624E-3</v>
      </c>
      <c r="D333">
        <v>1.2539184952978122E-2</v>
      </c>
    </row>
    <row r="334" spans="1:4" x14ac:dyDescent="0.3">
      <c r="A334" s="1">
        <v>44595</v>
      </c>
      <c r="B334">
        <v>-1.603251022072516E-2</v>
      </c>
      <c r="C334">
        <v>-7.812764544775519E-2</v>
      </c>
      <c r="D334">
        <v>-0.26390092879256966</v>
      </c>
    </row>
    <row r="335" spans="1:4" x14ac:dyDescent="0.3">
      <c r="A335" s="1">
        <v>44596</v>
      </c>
      <c r="B335">
        <v>3.6111169089294348E-2</v>
      </c>
      <c r="C335">
        <v>0.13535908617852233</v>
      </c>
      <c r="D335">
        <v>-2.8179676985194968E-3</v>
      </c>
    </row>
    <row r="336" spans="1:4" x14ac:dyDescent="0.3">
      <c r="A336" s="1">
        <v>44599</v>
      </c>
      <c r="B336">
        <v>-1.7307219307197919E-2</v>
      </c>
      <c r="C336">
        <v>1.8777019719042887E-3</v>
      </c>
      <c r="D336">
        <v>-5.1372896368467647E-2</v>
      </c>
    </row>
    <row r="337" spans="1:4" x14ac:dyDescent="0.3">
      <c r="A337" s="1">
        <v>44600</v>
      </c>
      <c r="B337">
        <v>1.6157232384163001E-2</v>
      </c>
      <c r="C337">
        <v>2.2021648077854561E-2</v>
      </c>
      <c r="D337">
        <v>-2.1030634476012611E-2</v>
      </c>
    </row>
    <row r="338" spans="1:4" x14ac:dyDescent="0.3">
      <c r="A338" s="1">
        <v>44601</v>
      </c>
      <c r="B338">
        <v>1.0845879701288474E-2</v>
      </c>
      <c r="C338">
        <v>-1.3877401828222835E-3</v>
      </c>
      <c r="D338">
        <v>5.3683349986374695E-2</v>
      </c>
    </row>
    <row r="339" spans="1:4" x14ac:dyDescent="0.3">
      <c r="A339" s="1">
        <v>44602</v>
      </c>
      <c r="B339">
        <v>-2.9452796019913463E-2</v>
      </c>
      <c r="C339">
        <v>-1.3561677404545613E-2</v>
      </c>
      <c r="D339">
        <v>-1.6939655172413803E-2</v>
      </c>
    </row>
    <row r="340" spans="1:4" x14ac:dyDescent="0.3">
      <c r="A340" s="1">
        <v>44603</v>
      </c>
      <c r="B340">
        <v>-4.9251019678518415E-2</v>
      </c>
      <c r="C340">
        <v>-3.5911159188319774E-2</v>
      </c>
      <c r="D340">
        <v>-3.7356951813039774E-2</v>
      </c>
    </row>
    <row r="341" spans="1:4" x14ac:dyDescent="0.3">
      <c r="A341" s="1">
        <v>44606</v>
      </c>
      <c r="B341">
        <v>1.8325818215306544E-2</v>
      </c>
      <c r="C341">
        <v>1.2221653233829288E-2</v>
      </c>
      <c r="D341">
        <v>-8.4263265770896378E-3</v>
      </c>
    </row>
    <row r="342" spans="1:4" x14ac:dyDescent="0.3">
      <c r="A342" s="1">
        <v>44607</v>
      </c>
      <c r="B342">
        <v>5.3290627569197113E-2</v>
      </c>
      <c r="C342">
        <v>8.6584131935270037E-3</v>
      </c>
      <c r="D342">
        <v>1.5158474965548896E-2</v>
      </c>
    </row>
    <row r="343" spans="1:4" x14ac:dyDescent="0.3">
      <c r="A343" s="1">
        <v>44608</v>
      </c>
      <c r="B343">
        <v>1.0407296034884439E-3</v>
      </c>
      <c r="C343">
        <v>1.01590628104824E-2</v>
      </c>
      <c r="D343">
        <v>-2.0180995475113206E-2</v>
      </c>
    </row>
    <row r="344" spans="1:4" x14ac:dyDescent="0.3">
      <c r="A344" s="1">
        <v>44609</v>
      </c>
      <c r="B344">
        <v>-5.0942732960662984E-2</v>
      </c>
      <c r="C344">
        <v>-2.180891268528562E-2</v>
      </c>
      <c r="D344">
        <v>-4.0777685416089282E-2</v>
      </c>
    </row>
    <row r="345" spans="1:4" x14ac:dyDescent="0.3">
      <c r="A345" s="1">
        <v>44610</v>
      </c>
      <c r="B345">
        <v>-2.2102817847393763E-2</v>
      </c>
      <c r="C345">
        <v>-1.3261990591810768E-2</v>
      </c>
      <c r="D345">
        <v>-7.4623272832314846E-3</v>
      </c>
    </row>
    <row r="346" spans="1:4" x14ac:dyDescent="0.3">
      <c r="A346" s="1">
        <v>44614</v>
      </c>
      <c r="B346">
        <v>-4.1366309598823814E-2</v>
      </c>
      <c r="C346">
        <v>-1.5753449343551607E-2</v>
      </c>
      <c r="D346">
        <v>-1.9790454016297976E-2</v>
      </c>
    </row>
    <row r="347" spans="1:4" x14ac:dyDescent="0.3">
      <c r="A347" s="1">
        <v>44615</v>
      </c>
      <c r="B347">
        <v>-6.9979071972912976E-2</v>
      </c>
      <c r="C347">
        <v>-3.5756254265217446E-2</v>
      </c>
      <c r="D347">
        <v>-1.7963182897862362E-2</v>
      </c>
    </row>
    <row r="348" spans="1:4" x14ac:dyDescent="0.3">
      <c r="A348" s="1">
        <v>44616</v>
      </c>
      <c r="B348">
        <v>4.8073268415266046E-2</v>
      </c>
      <c r="C348">
        <v>4.5095182528119837E-2</v>
      </c>
      <c r="D348">
        <v>4.6107331821617636E-2</v>
      </c>
    </row>
    <row r="349" spans="1:4" x14ac:dyDescent="0.3">
      <c r="A349" s="1">
        <v>44617</v>
      </c>
      <c r="B349">
        <v>1.1363938629561421E-2</v>
      </c>
      <c r="C349">
        <v>1.6057955311248762E-2</v>
      </c>
      <c r="D349">
        <v>1.387283236994219E-2</v>
      </c>
    </row>
    <row r="350" spans="1:4" x14ac:dyDescent="0.3">
      <c r="A350" s="1">
        <v>44620</v>
      </c>
      <c r="B350">
        <v>7.4777575358409676E-2</v>
      </c>
      <c r="C350">
        <v>-1.4662994957360675E-3</v>
      </c>
      <c r="D350">
        <v>2.6130748764727763E-3</v>
      </c>
    </row>
    <row r="351" spans="1:4" x14ac:dyDescent="0.3">
      <c r="A351" s="1">
        <v>44621</v>
      </c>
      <c r="B351">
        <v>-6.9620770150474742E-3</v>
      </c>
      <c r="C351">
        <v>-1.5765516432994842E-2</v>
      </c>
      <c r="D351">
        <v>-3.5729517130265842E-2</v>
      </c>
    </row>
    <row r="352" spans="1:4" x14ac:dyDescent="0.3">
      <c r="A352" s="1">
        <v>44622</v>
      </c>
      <c r="B352">
        <v>1.7955160169274897E-2</v>
      </c>
      <c r="C352">
        <v>6.0241362427386758E-3</v>
      </c>
      <c r="D352">
        <v>2.270381836945301E-2</v>
      </c>
    </row>
    <row r="353" spans="1:4" x14ac:dyDescent="0.3">
      <c r="A353" s="1">
        <v>44623</v>
      </c>
      <c r="B353">
        <v>-4.6142028240354627E-2</v>
      </c>
      <c r="C353">
        <v>-2.7319511352986603E-2</v>
      </c>
      <c r="D353">
        <v>-2.4698476767094357E-2</v>
      </c>
    </row>
    <row r="354" spans="1:4" x14ac:dyDescent="0.3">
      <c r="A354" s="1">
        <v>44624</v>
      </c>
      <c r="B354">
        <v>-1.1913642711535166E-3</v>
      </c>
      <c r="C354">
        <v>-1.5263846489315447E-2</v>
      </c>
      <c r="D354">
        <v>-1.4337094151845031E-2</v>
      </c>
    </row>
    <row r="355" spans="1:4" x14ac:dyDescent="0.3">
      <c r="A355" s="1">
        <v>44627</v>
      </c>
      <c r="B355">
        <v>-4.0212933471710177E-2</v>
      </c>
      <c r="C355">
        <v>-5.622043243317465E-2</v>
      </c>
      <c r="D355">
        <v>-6.293112066380091E-2</v>
      </c>
    </row>
    <row r="356" spans="1:4" x14ac:dyDescent="0.3">
      <c r="A356" s="1">
        <v>44628</v>
      </c>
      <c r="B356">
        <v>2.4634097868962312E-2</v>
      </c>
      <c r="C356">
        <v>-1.046539544426095E-2</v>
      </c>
      <c r="D356">
        <v>1.5042406785085616E-2</v>
      </c>
    </row>
    <row r="357" spans="1:4" x14ac:dyDescent="0.3">
      <c r="A357" s="1">
        <v>44629</v>
      </c>
      <c r="B357">
        <v>4.1933406113537242E-2</v>
      </c>
      <c r="C357">
        <v>2.4001117527910676E-2</v>
      </c>
      <c r="D357">
        <v>4.3144673918755538E-2</v>
      </c>
    </row>
    <row r="358" spans="1:4" x14ac:dyDescent="0.3">
      <c r="A358" s="1">
        <v>44630</v>
      </c>
      <c r="B358">
        <v>-2.4063707005332891E-2</v>
      </c>
      <c r="C358">
        <v>5.4125173213477984E-2</v>
      </c>
      <c r="D358">
        <v>-1.6574307304785818E-2</v>
      </c>
    </row>
    <row r="359" spans="1:4" x14ac:dyDescent="0.3">
      <c r="A359" s="1">
        <v>44631</v>
      </c>
      <c r="B359">
        <v>-5.1234766937226062E-2</v>
      </c>
      <c r="C359">
        <v>-8.8068520442046161E-3</v>
      </c>
      <c r="D359">
        <v>-3.8932431740177242E-2</v>
      </c>
    </row>
    <row r="360" spans="1:4" x14ac:dyDescent="0.3">
      <c r="A360" s="1">
        <v>44634</v>
      </c>
      <c r="B360">
        <v>-3.6436797997560277E-2</v>
      </c>
      <c r="C360">
        <v>-2.5229428721624036E-2</v>
      </c>
      <c r="D360">
        <v>-5.2236021534034505E-3</v>
      </c>
    </row>
    <row r="361" spans="1:4" x14ac:dyDescent="0.3">
      <c r="A361" s="1">
        <v>44635</v>
      </c>
      <c r="B361">
        <v>4.6348381682054907E-2</v>
      </c>
      <c r="C361">
        <v>3.886770107082671E-2</v>
      </c>
      <c r="D361">
        <v>2.8934254942935222E-2</v>
      </c>
    </row>
    <row r="362" spans="1:4" x14ac:dyDescent="0.3">
      <c r="A362" s="1">
        <v>44636</v>
      </c>
      <c r="B362">
        <v>4.7812055970782863E-2</v>
      </c>
      <c r="C362">
        <v>3.8933543240831536E-2</v>
      </c>
      <c r="D362">
        <v>6.0407228037285821E-2</v>
      </c>
    </row>
    <row r="363" spans="1:4" x14ac:dyDescent="0.3">
      <c r="A363" s="1">
        <v>44637</v>
      </c>
      <c r="B363">
        <v>3.7335143314364716E-2</v>
      </c>
      <c r="C363">
        <v>2.7007785557529473E-2</v>
      </c>
      <c r="D363">
        <v>2.0674753228895559E-2</v>
      </c>
    </row>
    <row r="364" spans="1:4" x14ac:dyDescent="0.3">
      <c r="A364" s="1">
        <v>44638</v>
      </c>
      <c r="B364">
        <v>3.8767673103220934E-2</v>
      </c>
      <c r="C364">
        <v>2.5512118494775304E-2</v>
      </c>
      <c r="D364">
        <v>4.1618552732871406E-2</v>
      </c>
    </row>
    <row r="365" spans="1:4" x14ac:dyDescent="0.3">
      <c r="A365" s="1">
        <v>44641</v>
      </c>
      <c r="B365">
        <v>1.7418022601977556E-2</v>
      </c>
      <c r="C365">
        <v>1.4945690090883978E-3</v>
      </c>
      <c r="D365">
        <v>-2.3095755000230977E-2</v>
      </c>
    </row>
    <row r="366" spans="1:4" x14ac:dyDescent="0.3">
      <c r="A366" s="1">
        <v>44642</v>
      </c>
      <c r="B366">
        <v>7.9052399046028787E-2</v>
      </c>
      <c r="C366">
        <v>2.1038258979574787E-2</v>
      </c>
      <c r="D366">
        <v>2.4398316705281475E-2</v>
      </c>
    </row>
    <row r="367" spans="1:4" x14ac:dyDescent="0.3">
      <c r="A367" s="1">
        <v>44643</v>
      </c>
      <c r="B367">
        <v>5.1610706776938908E-3</v>
      </c>
      <c r="C367">
        <v>-8.9817998774934793E-3</v>
      </c>
      <c r="D367">
        <v>-1.4724209554581091E-2</v>
      </c>
    </row>
    <row r="368" spans="1:4" x14ac:dyDescent="0.3">
      <c r="A368" s="1">
        <v>44644</v>
      </c>
      <c r="B368">
        <v>1.482329569783003E-2</v>
      </c>
      <c r="C368">
        <v>1.4778958190542202E-3</v>
      </c>
      <c r="D368">
        <v>2.862362971985366E-2</v>
      </c>
    </row>
    <row r="369" spans="1:4" x14ac:dyDescent="0.3">
      <c r="A369" s="1">
        <v>44645</v>
      </c>
      <c r="B369">
        <v>-3.2348709202768555E-3</v>
      </c>
      <c r="C369">
        <v>6.8683375140163871E-3</v>
      </c>
      <c r="D369">
        <v>1.0247301543926834E-2</v>
      </c>
    </row>
    <row r="370" spans="1:4" x14ac:dyDescent="0.3">
      <c r="A370" s="1">
        <v>44648</v>
      </c>
      <c r="B370">
        <v>8.0344929945381116E-2</v>
      </c>
      <c r="C370">
        <v>2.5592707565233352E-2</v>
      </c>
      <c r="D370">
        <v>7.9794427914525734E-3</v>
      </c>
    </row>
    <row r="371" spans="1:4" x14ac:dyDescent="0.3">
      <c r="A371" s="1">
        <v>44649</v>
      </c>
      <c r="B371">
        <v>7.0798847962860734E-3</v>
      </c>
      <c r="C371">
        <v>1.9202262849093987E-3</v>
      </c>
      <c r="D371">
        <v>2.8042399033946008E-2</v>
      </c>
    </row>
    <row r="372" spans="1:4" x14ac:dyDescent="0.3">
      <c r="A372" s="1">
        <v>44650</v>
      </c>
      <c r="B372">
        <v>-5.0747114849178931E-3</v>
      </c>
      <c r="C372">
        <v>-1.7801139887192563E-2</v>
      </c>
      <c r="D372">
        <v>-8.7444531453929608E-3</v>
      </c>
    </row>
    <row r="373" spans="1:4" x14ac:dyDescent="0.3">
      <c r="A373" s="1">
        <v>44651</v>
      </c>
      <c r="B373">
        <v>-1.4981765370959965E-2</v>
      </c>
      <c r="C373">
        <v>-1.9864582894871252E-2</v>
      </c>
      <c r="D373">
        <v>-2.4094799210006457E-2</v>
      </c>
    </row>
    <row r="374" spans="1:4" x14ac:dyDescent="0.3">
      <c r="A374" s="1">
        <v>44652</v>
      </c>
      <c r="B374">
        <v>6.4866369710467886E-3</v>
      </c>
      <c r="C374">
        <v>3.4509731744352123E-3</v>
      </c>
      <c r="D374">
        <v>1.1198057204533152E-2</v>
      </c>
    </row>
    <row r="375" spans="1:4" x14ac:dyDescent="0.3">
      <c r="A375" s="1">
        <v>44655</v>
      </c>
      <c r="B375">
        <v>5.6113185627748807E-2</v>
      </c>
      <c r="C375">
        <v>2.9264490095377793E-2</v>
      </c>
      <c r="D375">
        <v>4.020458083166556E-2</v>
      </c>
    </row>
    <row r="376" spans="1:4" x14ac:dyDescent="0.3">
      <c r="A376" s="1">
        <v>44656</v>
      </c>
      <c r="B376">
        <v>-4.7308838850903756E-2</v>
      </c>
      <c r="C376">
        <v>-2.5492065472106584E-2</v>
      </c>
      <c r="D376">
        <v>-8.7648039676770928E-3</v>
      </c>
    </row>
    <row r="377" spans="1:4" x14ac:dyDescent="0.3">
      <c r="A377" s="1">
        <v>44657</v>
      </c>
      <c r="B377">
        <v>-4.1695016924932493E-2</v>
      </c>
      <c r="C377">
        <v>-3.2300143244643587E-2</v>
      </c>
      <c r="D377">
        <v>-3.6835748792270473E-2</v>
      </c>
    </row>
    <row r="378" spans="1:4" x14ac:dyDescent="0.3">
      <c r="A378" s="1">
        <v>44658</v>
      </c>
      <c r="B378">
        <v>1.0996980377329546E-2</v>
      </c>
      <c r="C378">
        <v>-6.1194537529289939E-3</v>
      </c>
      <c r="D378">
        <v>-1.5673981191223207E-3</v>
      </c>
    </row>
    <row r="379" spans="1:4" x14ac:dyDescent="0.3">
      <c r="A379" s="1">
        <v>44659</v>
      </c>
      <c r="B379">
        <v>-3.0049372907326566E-2</v>
      </c>
      <c r="C379">
        <v>-2.1066708073353313E-2</v>
      </c>
      <c r="D379">
        <v>-2.7808925768108006E-3</v>
      </c>
    </row>
    <row r="380" spans="1:4" x14ac:dyDescent="0.3">
      <c r="A380" s="1">
        <v>44662</v>
      </c>
      <c r="B380">
        <v>-4.8328116315127345E-2</v>
      </c>
      <c r="C380">
        <v>-2.1613940133561549E-2</v>
      </c>
      <c r="D380">
        <v>-2.6402194935456369E-2</v>
      </c>
    </row>
    <row r="381" spans="1:4" x14ac:dyDescent="0.3">
      <c r="A381" s="1">
        <v>44663</v>
      </c>
      <c r="B381">
        <v>1.1291691002428328E-2</v>
      </c>
      <c r="C381">
        <v>-2.2134434430461924E-3</v>
      </c>
      <c r="D381">
        <v>-1.0717915550217283E-2</v>
      </c>
    </row>
    <row r="382" spans="1:4" x14ac:dyDescent="0.3">
      <c r="A382" s="1">
        <v>44664</v>
      </c>
      <c r="B382">
        <v>3.5888447833066328E-2</v>
      </c>
      <c r="C382">
        <v>3.1524496393931845E-2</v>
      </c>
      <c r="D382">
        <v>3.9693658354349459E-3</v>
      </c>
    </row>
    <row r="383" spans="1:4" x14ac:dyDescent="0.3">
      <c r="A383" s="1">
        <v>44665</v>
      </c>
      <c r="B383">
        <v>-3.6552422312861377E-2</v>
      </c>
      <c r="C383">
        <v>-2.4652663927838936E-2</v>
      </c>
      <c r="D383">
        <v>-2.2373133634122522E-2</v>
      </c>
    </row>
    <row r="384" spans="1:4" x14ac:dyDescent="0.3">
      <c r="A384" s="1">
        <v>44669</v>
      </c>
      <c r="B384">
        <v>1.9583758333376444E-2</v>
      </c>
      <c r="C384">
        <v>7.1091218899650421E-3</v>
      </c>
      <c r="D384">
        <v>2.8071177086306243E-3</v>
      </c>
    </row>
    <row r="385" spans="1:4" x14ac:dyDescent="0.3">
      <c r="A385" s="1">
        <v>44670</v>
      </c>
      <c r="B385">
        <v>2.3757980638857479E-2</v>
      </c>
      <c r="C385">
        <v>3.4888896161272331E-2</v>
      </c>
      <c r="D385">
        <v>3.1029083835460325E-2</v>
      </c>
    </row>
    <row r="386" spans="1:4" x14ac:dyDescent="0.3">
      <c r="A386" s="1">
        <v>44671</v>
      </c>
      <c r="B386">
        <v>-4.9554938395163894E-2</v>
      </c>
      <c r="C386">
        <v>-2.6041090215696783E-2</v>
      </c>
      <c r="D386">
        <v>-7.7723068427592024E-2</v>
      </c>
    </row>
    <row r="387" spans="1:4" x14ac:dyDescent="0.3">
      <c r="A387" s="1">
        <v>44672</v>
      </c>
      <c r="B387">
        <v>3.2316929217860224E-2</v>
      </c>
      <c r="C387">
        <v>-3.7026454889024563E-2</v>
      </c>
      <c r="D387">
        <v>-6.1620596746831624E-2</v>
      </c>
    </row>
    <row r="388" spans="1:4" x14ac:dyDescent="0.3">
      <c r="A388" s="1">
        <v>44673</v>
      </c>
      <c r="B388">
        <v>-3.6977338963897211E-3</v>
      </c>
      <c r="C388">
        <v>-2.6608944273614932E-2</v>
      </c>
      <c r="D388">
        <v>-2.1055989791035179E-2</v>
      </c>
    </row>
    <row r="389" spans="1:4" x14ac:dyDescent="0.3">
      <c r="A389" s="1">
        <v>44676</v>
      </c>
      <c r="B389">
        <v>-6.9945787760964384E-3</v>
      </c>
      <c r="C389">
        <v>1.1943193626602122E-2</v>
      </c>
      <c r="D389">
        <v>1.5642822225843123E-2</v>
      </c>
    </row>
    <row r="390" spans="1:4" x14ac:dyDescent="0.3">
      <c r="A390" s="1">
        <v>44677</v>
      </c>
      <c r="B390">
        <v>-0.12184115767631487</v>
      </c>
      <c r="C390">
        <v>-4.5750783849281995E-2</v>
      </c>
      <c r="D390">
        <v>-3.2301192577143256E-2</v>
      </c>
    </row>
    <row r="391" spans="1:4" x14ac:dyDescent="0.3">
      <c r="A391" s="1">
        <v>44678</v>
      </c>
      <c r="B391">
        <v>5.8074895598001497E-3</v>
      </c>
      <c r="C391">
        <v>-8.7810547309365994E-3</v>
      </c>
      <c r="D391">
        <v>-3.3158331030671451E-2</v>
      </c>
    </row>
    <row r="392" spans="1:4" x14ac:dyDescent="0.3">
      <c r="A392" s="1">
        <v>44679</v>
      </c>
      <c r="B392">
        <v>-4.5375559069222859E-3</v>
      </c>
      <c r="C392">
        <v>4.6534266503578836E-2</v>
      </c>
      <c r="D392">
        <v>0.17593598170905977</v>
      </c>
    </row>
    <row r="393" spans="1:4" x14ac:dyDescent="0.3">
      <c r="A393" s="1">
        <v>44680</v>
      </c>
      <c r="B393">
        <v>-7.6922209082769255E-3</v>
      </c>
      <c r="C393">
        <v>-0.14049441030730347</v>
      </c>
      <c r="D393">
        <v>-2.5567491372186835E-2</v>
      </c>
    </row>
    <row r="394" spans="1:4" x14ac:dyDescent="0.3">
      <c r="A394" s="1">
        <v>44683</v>
      </c>
      <c r="B394">
        <v>3.6956341237119439E-2</v>
      </c>
      <c r="C394">
        <v>1.7581055909368093E-3</v>
      </c>
      <c r="D394">
        <v>5.3175038659150964E-2</v>
      </c>
    </row>
    <row r="395" spans="1:4" x14ac:dyDescent="0.3">
      <c r="A395" s="1">
        <v>44684</v>
      </c>
      <c r="B395">
        <v>6.9881719715594315E-3</v>
      </c>
      <c r="C395">
        <v>-1.9799196787148032E-3</v>
      </c>
      <c r="D395">
        <v>4.2627764884195507E-3</v>
      </c>
    </row>
    <row r="396" spans="1:4" x14ac:dyDescent="0.3">
      <c r="A396" s="1">
        <v>44685</v>
      </c>
      <c r="B396">
        <v>4.7698767962471189E-2</v>
      </c>
      <c r="C396">
        <v>1.3480505579319679E-2</v>
      </c>
      <c r="D396">
        <v>5.3671650238173774E-2</v>
      </c>
    </row>
    <row r="397" spans="1:4" x14ac:dyDescent="0.3">
      <c r="A397" s="1">
        <v>44686</v>
      </c>
      <c r="B397">
        <v>-8.3286200163758983E-2</v>
      </c>
      <c r="C397">
        <v>-7.5610366199867385E-2</v>
      </c>
      <c r="D397">
        <v>-6.7723020455664473E-2</v>
      </c>
    </row>
    <row r="398" spans="1:4" x14ac:dyDescent="0.3">
      <c r="A398" s="1">
        <v>44687</v>
      </c>
      <c r="B398">
        <v>-8.7370612789782198E-3</v>
      </c>
      <c r="C398">
        <v>-1.4041251814753464E-2</v>
      </c>
      <c r="D398">
        <v>-2.1653543307086576E-2</v>
      </c>
    </row>
    <row r="399" spans="1:4" x14ac:dyDescent="0.3">
      <c r="A399" s="1">
        <v>44690</v>
      </c>
      <c r="B399">
        <v>-9.0729509617050841E-2</v>
      </c>
      <c r="C399">
        <v>-5.2133568581323897E-2</v>
      </c>
      <c r="D399">
        <v>-3.7100652696667846E-2</v>
      </c>
    </row>
    <row r="400" spans="1:4" x14ac:dyDescent="0.3">
      <c r="A400" s="1">
        <v>44691</v>
      </c>
      <c r="B400">
        <v>1.6427182985859767E-2</v>
      </c>
      <c r="C400">
        <v>6.4344740736643757E-4</v>
      </c>
      <c r="D400">
        <v>7.3390754803526193E-3</v>
      </c>
    </row>
    <row r="401" spans="1:4" x14ac:dyDescent="0.3">
      <c r="A401" s="1">
        <v>44692</v>
      </c>
      <c r="B401">
        <v>-8.2546122693865409E-2</v>
      </c>
      <c r="C401">
        <v>-3.2032261916791427E-2</v>
      </c>
      <c r="D401">
        <v>-4.507968631419168E-2</v>
      </c>
    </row>
    <row r="402" spans="1:4" x14ac:dyDescent="0.3">
      <c r="A402" s="1">
        <v>44693</v>
      </c>
      <c r="B402">
        <v>-8.174389148334904E-3</v>
      </c>
      <c r="C402">
        <v>1.4790456667805429E-2</v>
      </c>
      <c r="D402">
        <v>1.3245734873370774E-2</v>
      </c>
    </row>
    <row r="403" spans="1:4" x14ac:dyDescent="0.3">
      <c r="A403" s="1">
        <v>44694</v>
      </c>
      <c r="B403">
        <v>5.7129411299288835E-2</v>
      </c>
      <c r="C403">
        <v>5.7275520080800169E-2</v>
      </c>
      <c r="D403">
        <v>3.8590253085128534E-2</v>
      </c>
    </row>
    <row r="404" spans="1:4" x14ac:dyDescent="0.3">
      <c r="A404" s="1">
        <v>44697</v>
      </c>
      <c r="B404">
        <v>-5.8758819631232084E-2</v>
      </c>
      <c r="C404">
        <v>-1.9853168811640343E-2</v>
      </c>
      <c r="D404">
        <v>7.1493303796192897E-3</v>
      </c>
    </row>
    <row r="405" spans="1:4" x14ac:dyDescent="0.3">
      <c r="A405" s="1">
        <v>44698</v>
      </c>
      <c r="B405">
        <v>5.1410481221055848E-2</v>
      </c>
      <c r="C405">
        <v>4.1133286105558442E-2</v>
      </c>
      <c r="D405">
        <v>1.2897420515896929E-2</v>
      </c>
    </row>
    <row r="406" spans="1:4" x14ac:dyDescent="0.3">
      <c r="A406" s="1">
        <v>44699</v>
      </c>
      <c r="B406">
        <v>-6.8013944144641014E-2</v>
      </c>
      <c r="C406">
        <v>-7.1561994825277253E-2</v>
      </c>
      <c r="D406">
        <v>-5.1228901391767834E-2</v>
      </c>
    </row>
    <row r="407" spans="1:4" x14ac:dyDescent="0.3">
      <c r="A407" s="1">
        <v>44700</v>
      </c>
      <c r="B407">
        <v>-5.4944288604596991E-4</v>
      </c>
      <c r="C407">
        <v>1.9278795658770331E-3</v>
      </c>
      <c r="D407">
        <v>-4.9417394923013669E-3</v>
      </c>
    </row>
    <row r="408" spans="1:4" x14ac:dyDescent="0.3">
      <c r="A408" s="1">
        <v>44701</v>
      </c>
      <c r="B408">
        <v>-6.4164960695351159E-2</v>
      </c>
      <c r="C408">
        <v>2.534499948750879E-3</v>
      </c>
      <c r="D408">
        <v>1.176224580479901E-2</v>
      </c>
    </row>
    <row r="409" spans="1:4" x14ac:dyDescent="0.3">
      <c r="A409" s="1">
        <v>44704</v>
      </c>
      <c r="B409">
        <v>1.6568459105286815E-2</v>
      </c>
      <c r="C409">
        <v>-3.1601156230531835E-4</v>
      </c>
      <c r="D409">
        <v>1.3898935620543451E-2</v>
      </c>
    </row>
    <row r="410" spans="1:4" x14ac:dyDescent="0.3">
      <c r="A410" s="1">
        <v>44705</v>
      </c>
      <c r="B410">
        <v>-6.9254724923610955E-2</v>
      </c>
      <c r="C410">
        <v>-3.2141097278652331E-2</v>
      </c>
      <c r="D410">
        <v>-7.6186108138408981E-2</v>
      </c>
    </row>
    <row r="411" spans="1:4" x14ac:dyDescent="0.3">
      <c r="A411" s="1">
        <v>44706</v>
      </c>
      <c r="B411">
        <v>4.8777715479405126E-2</v>
      </c>
      <c r="C411">
        <v>2.5696445725264194E-2</v>
      </c>
      <c r="D411">
        <v>1.4066637246249014E-2</v>
      </c>
    </row>
    <row r="412" spans="1:4" x14ac:dyDescent="0.3">
      <c r="A412" s="1">
        <v>44707</v>
      </c>
      <c r="B412">
        <v>7.4271402550091015E-2</v>
      </c>
      <c r="C412">
        <v>4.029501287754611E-2</v>
      </c>
      <c r="D412">
        <v>4.2430506446172966E-2</v>
      </c>
    </row>
    <row r="413" spans="1:4" x14ac:dyDescent="0.3">
      <c r="A413" s="1">
        <v>44708</v>
      </c>
      <c r="B413">
        <v>7.3333050739688987E-2</v>
      </c>
      <c r="C413">
        <v>3.6632081204564404E-2</v>
      </c>
      <c r="D413">
        <v>1.8264363617387591E-2</v>
      </c>
    </row>
    <row r="414" spans="1:4" x14ac:dyDescent="0.3">
      <c r="A414" s="1">
        <v>44712</v>
      </c>
      <c r="B414">
        <v>-1.8036412463963147E-3</v>
      </c>
      <c r="C414">
        <v>4.3970072907122626E-2</v>
      </c>
      <c r="D414">
        <v>-7.6359350176805618E-3</v>
      </c>
    </row>
    <row r="415" spans="1:4" x14ac:dyDescent="0.3">
      <c r="A415" s="1">
        <v>44713</v>
      </c>
      <c r="B415">
        <v>-2.3593361590135586E-2</v>
      </c>
      <c r="C415">
        <v>1.2266085459135878E-2</v>
      </c>
      <c r="D415">
        <v>-2.5821111340632141E-2</v>
      </c>
    </row>
    <row r="416" spans="1:4" x14ac:dyDescent="0.3">
      <c r="A416" s="1">
        <v>44714</v>
      </c>
      <c r="B416">
        <v>4.6773775274524976E-2</v>
      </c>
      <c r="C416">
        <v>3.1450313927878781E-2</v>
      </c>
      <c r="D416">
        <v>5.4177268871925532E-2</v>
      </c>
    </row>
    <row r="417" spans="1:4" x14ac:dyDescent="0.3">
      <c r="A417" s="1">
        <v>44715</v>
      </c>
      <c r="B417">
        <v>-9.2193689315314686E-2</v>
      </c>
      <c r="C417">
        <v>-2.5185043542000352E-2</v>
      </c>
      <c r="D417">
        <v>-4.0631600120688005E-2</v>
      </c>
    </row>
    <row r="418" spans="1:4" x14ac:dyDescent="0.3">
      <c r="A418" s="1">
        <v>44718</v>
      </c>
      <c r="B418">
        <v>1.6047478088971001E-2</v>
      </c>
      <c r="C418">
        <v>1.9942787086228098E-2</v>
      </c>
      <c r="D418">
        <v>1.8188489359471705E-2</v>
      </c>
    </row>
    <row r="419" spans="1:4" x14ac:dyDescent="0.3">
      <c r="A419" s="1">
        <v>44719</v>
      </c>
      <c r="B419">
        <v>2.5457445022660785E-3</v>
      </c>
      <c r="C419">
        <v>-1.4344098084782431E-2</v>
      </c>
      <c r="D419">
        <v>7.2072072072071336E-3</v>
      </c>
    </row>
    <row r="420" spans="1:4" x14ac:dyDescent="0.3">
      <c r="A420" s="1">
        <v>44720</v>
      </c>
      <c r="B420">
        <v>1.2474538128132817E-2</v>
      </c>
      <c r="C420">
        <v>-1.4796747967479651E-2</v>
      </c>
      <c r="D420">
        <v>5.0600562228468871E-3</v>
      </c>
    </row>
    <row r="421" spans="1:4" x14ac:dyDescent="0.3">
      <c r="A421" s="1">
        <v>44721</v>
      </c>
      <c r="B421">
        <v>-8.9305427041187491E-3</v>
      </c>
      <c r="C421">
        <v>-4.1508499752434425E-2</v>
      </c>
      <c r="D421">
        <v>-6.4279902359641872E-2</v>
      </c>
    </row>
    <row r="422" spans="1:4" x14ac:dyDescent="0.3">
      <c r="A422" s="1">
        <v>44722</v>
      </c>
      <c r="B422">
        <v>-3.1190630545842368E-2</v>
      </c>
      <c r="C422">
        <v>-5.5962117950925538E-2</v>
      </c>
      <c r="D422">
        <v>-4.5815217391304341E-2</v>
      </c>
    </row>
    <row r="423" spans="1:4" x14ac:dyDescent="0.3">
      <c r="A423" s="1">
        <v>44725</v>
      </c>
      <c r="B423">
        <v>-7.1021831804676361E-2</v>
      </c>
      <c r="C423">
        <v>-5.4537163702690461E-2</v>
      </c>
      <c r="D423">
        <v>-6.4418750355983434E-2</v>
      </c>
    </row>
    <row r="424" spans="1:4" x14ac:dyDescent="0.3">
      <c r="A424" s="1">
        <v>44726</v>
      </c>
      <c r="B424">
        <v>2.3887462767096412E-2</v>
      </c>
      <c r="C424">
        <v>-1.3118549242789657E-2</v>
      </c>
      <c r="D424">
        <v>-3.2265919883112115E-3</v>
      </c>
    </row>
    <row r="425" spans="1:4" x14ac:dyDescent="0.3">
      <c r="A425" s="1">
        <v>44727</v>
      </c>
      <c r="B425">
        <v>5.4823667888994621E-2</v>
      </c>
      <c r="C425">
        <v>5.2389795718893462E-2</v>
      </c>
      <c r="D425">
        <v>3.4324803029377682E-2</v>
      </c>
    </row>
    <row r="426" spans="1:4" x14ac:dyDescent="0.3">
      <c r="A426" s="1">
        <v>44728</v>
      </c>
      <c r="B426">
        <v>-8.540772532188845E-2</v>
      </c>
      <c r="C426">
        <v>-3.7243428996006411E-2</v>
      </c>
      <c r="D426">
        <v>-5.0073811632713294E-2</v>
      </c>
    </row>
    <row r="427" spans="1:4" x14ac:dyDescent="0.3">
      <c r="A427" s="1">
        <v>44729</v>
      </c>
      <c r="B427">
        <v>1.717503519474417E-2</v>
      </c>
      <c r="C427">
        <v>2.4696121937102022E-2</v>
      </c>
      <c r="D427">
        <v>1.7840492322993784E-2</v>
      </c>
    </row>
    <row r="428" spans="1:4" x14ac:dyDescent="0.3">
      <c r="A428" s="1">
        <v>44733</v>
      </c>
      <c r="B428">
        <v>9.3544011810297034E-2</v>
      </c>
      <c r="C428">
        <v>2.3159480323856174E-2</v>
      </c>
      <c r="D428">
        <v>-4.08574569439355E-2</v>
      </c>
    </row>
    <row r="429" spans="1:4" x14ac:dyDescent="0.3">
      <c r="A429" s="1">
        <v>44734</v>
      </c>
      <c r="B429">
        <v>-4.0078198894178962E-3</v>
      </c>
      <c r="C429">
        <v>2.4843577475155421E-3</v>
      </c>
      <c r="D429">
        <v>-7.6408787010506796E-3</v>
      </c>
    </row>
    <row r="430" spans="1:4" x14ac:dyDescent="0.3">
      <c r="A430" s="1">
        <v>44735</v>
      </c>
      <c r="B430">
        <v>-4.3060470183399202E-3</v>
      </c>
      <c r="C430">
        <v>3.2033042680128521E-2</v>
      </c>
      <c r="D430">
        <v>1.8607635547000401E-2</v>
      </c>
    </row>
    <row r="431" spans="1:4" x14ac:dyDescent="0.3">
      <c r="A431" s="1">
        <v>44736</v>
      </c>
      <c r="B431">
        <v>4.5248649338494928E-2</v>
      </c>
      <c r="C431">
        <v>3.5752401280682911E-2</v>
      </c>
      <c r="D431">
        <v>7.1874015748031539E-2</v>
      </c>
    </row>
    <row r="432" spans="1:4" x14ac:dyDescent="0.3">
      <c r="A432" s="1">
        <v>44739</v>
      </c>
      <c r="B432">
        <v>-3.2013792059311097E-3</v>
      </c>
      <c r="C432">
        <v>-2.7820710973724849E-2</v>
      </c>
      <c r="D432">
        <v>-3.9374706158908923E-3</v>
      </c>
    </row>
    <row r="433" spans="1:4" x14ac:dyDescent="0.3">
      <c r="A433" s="1">
        <v>44740</v>
      </c>
      <c r="B433">
        <v>-5.0043687734770526E-2</v>
      </c>
      <c r="C433">
        <v>-5.1404345521992467E-2</v>
      </c>
      <c r="D433">
        <v>-5.1979467815210345E-2</v>
      </c>
    </row>
    <row r="434" spans="1:4" x14ac:dyDescent="0.3">
      <c r="A434" s="1">
        <v>44741</v>
      </c>
      <c r="B434">
        <v>-1.7937079032232295E-2</v>
      </c>
      <c r="C434">
        <v>1.4152700186219613E-2</v>
      </c>
      <c r="D434">
        <v>2.0288772715957082E-2</v>
      </c>
    </row>
    <row r="435" spans="1:4" x14ac:dyDescent="0.3">
      <c r="A435" s="1">
        <v>44742</v>
      </c>
      <c r="B435">
        <v>-1.7579325134579271E-2</v>
      </c>
      <c r="C435">
        <v>-2.4880646345942004E-2</v>
      </c>
      <c r="D435">
        <v>-1.6408442112968102E-2</v>
      </c>
    </row>
    <row r="436" spans="1:4" x14ac:dyDescent="0.3">
      <c r="A436" s="1">
        <v>44743</v>
      </c>
      <c r="B436">
        <v>1.2429095130690238E-2</v>
      </c>
      <c r="C436">
        <v>3.1541286131249402E-2</v>
      </c>
      <c r="D436">
        <v>-7.5658914728682358E-3</v>
      </c>
    </row>
    <row r="437" spans="1:4" x14ac:dyDescent="0.3">
      <c r="A437" s="1">
        <v>44747</v>
      </c>
      <c r="B437">
        <v>2.5535579215825832E-2</v>
      </c>
      <c r="C437">
        <v>3.5962029937933515E-2</v>
      </c>
      <c r="D437">
        <v>5.0990439292632583E-2</v>
      </c>
    </row>
    <row r="438" spans="1:4" x14ac:dyDescent="0.3">
      <c r="A438" s="1">
        <v>44748</v>
      </c>
      <c r="B438">
        <v>-5.7206824143827273E-3</v>
      </c>
      <c r="C438">
        <v>7.312775330396537E-3</v>
      </c>
      <c r="D438">
        <v>9.394137582495965E-3</v>
      </c>
    </row>
    <row r="439" spans="1:4" x14ac:dyDescent="0.3">
      <c r="A439" s="1">
        <v>44749</v>
      </c>
      <c r="B439">
        <v>5.5279064338185302E-2</v>
      </c>
      <c r="C439">
        <v>1.7493221376716495E-2</v>
      </c>
      <c r="D439">
        <v>1.4254579725510919E-2</v>
      </c>
    </row>
    <row r="440" spans="1:4" x14ac:dyDescent="0.3">
      <c r="A440" s="1">
        <v>44750</v>
      </c>
      <c r="B440">
        <v>2.5435168332152314E-2</v>
      </c>
      <c r="C440">
        <v>-6.7910255308174516E-3</v>
      </c>
      <c r="D440">
        <v>-7.6078750217782876E-3</v>
      </c>
    </row>
    <row r="441" spans="1:4" x14ac:dyDescent="0.3">
      <c r="A441" s="1">
        <v>44753</v>
      </c>
      <c r="B441">
        <v>-6.5480076231250739E-2</v>
      </c>
      <c r="C441">
        <v>-3.2802492643240533E-2</v>
      </c>
      <c r="D441">
        <v>-4.6816479400749067E-2</v>
      </c>
    </row>
    <row r="442" spans="1:4" x14ac:dyDescent="0.3">
      <c r="A442" s="1">
        <v>44754</v>
      </c>
      <c r="B442">
        <v>-5.4334815631597033E-3</v>
      </c>
      <c r="C442">
        <v>-2.2639821029082796E-2</v>
      </c>
      <c r="D442">
        <v>2.3944007858547334E-3</v>
      </c>
    </row>
    <row r="443" spans="1:4" x14ac:dyDescent="0.3">
      <c r="A443" s="1">
        <v>44755</v>
      </c>
      <c r="B443">
        <v>1.7033509246149325E-2</v>
      </c>
      <c r="C443">
        <v>1.0803882072880411E-2</v>
      </c>
      <c r="D443">
        <v>1.3474612604886804E-3</v>
      </c>
    </row>
    <row r="444" spans="1:4" x14ac:dyDescent="0.3">
      <c r="A444" s="1">
        <v>44756</v>
      </c>
      <c r="B444">
        <v>5.3716672291597156E-3</v>
      </c>
      <c r="C444">
        <v>2.0833333333332149E-3</v>
      </c>
      <c r="D444">
        <v>-3.3274206373478443E-2</v>
      </c>
    </row>
    <row r="445" spans="1:4" x14ac:dyDescent="0.3">
      <c r="A445" s="1">
        <v>44757</v>
      </c>
      <c r="B445">
        <v>7.3571219063308657E-3</v>
      </c>
      <c r="C445">
        <v>2.6394287263852512E-2</v>
      </c>
      <c r="D445">
        <v>4.207529262891474E-2</v>
      </c>
    </row>
    <row r="446" spans="1:4" x14ac:dyDescent="0.3">
      <c r="A446" s="1">
        <v>44760</v>
      </c>
      <c r="B446">
        <v>1.99944515396977E-3</v>
      </c>
      <c r="C446">
        <v>1.8494055482167759E-3</v>
      </c>
      <c r="D446">
        <v>1.5361262902246597E-2</v>
      </c>
    </row>
    <row r="447" spans="1:4" x14ac:dyDescent="0.3">
      <c r="A447" s="1">
        <v>44761</v>
      </c>
      <c r="B447">
        <v>2.0716983736207339E-2</v>
      </c>
      <c r="C447">
        <v>3.911744022503516E-2</v>
      </c>
      <c r="D447">
        <v>5.1127190097470576E-2</v>
      </c>
    </row>
    <row r="448" spans="1:4" x14ac:dyDescent="0.3">
      <c r="A448" s="1">
        <v>44762</v>
      </c>
      <c r="B448">
        <v>8.0234594550563365E-3</v>
      </c>
      <c r="C448">
        <v>3.8575416631418724E-2</v>
      </c>
      <c r="D448">
        <v>4.1586073500967213E-2</v>
      </c>
    </row>
    <row r="449" spans="1:4" x14ac:dyDescent="0.3">
      <c r="A449" s="1">
        <v>44763</v>
      </c>
      <c r="B449">
        <v>9.7804444444444361E-2</v>
      </c>
      <c r="C449">
        <v>1.5150281013276867E-2</v>
      </c>
      <c r="D449">
        <v>4.3694357966028718E-4</v>
      </c>
    </row>
    <row r="450" spans="1:4" x14ac:dyDescent="0.3">
      <c r="A450" s="1">
        <v>44764</v>
      </c>
      <c r="B450">
        <v>1.9752924662117533E-3</v>
      </c>
      <c r="C450">
        <v>-1.7732488164968307E-2</v>
      </c>
      <c r="D450">
        <v>-7.5885789157613015E-2</v>
      </c>
    </row>
    <row r="451" spans="1:4" x14ac:dyDescent="0.3">
      <c r="A451" s="1">
        <v>44767</v>
      </c>
      <c r="B451">
        <v>-1.3994834767283582E-2</v>
      </c>
      <c r="C451">
        <v>-1.0455807874530265E-2</v>
      </c>
      <c r="D451">
        <v>-1.5478230046671038E-2</v>
      </c>
    </row>
    <row r="452" spans="1:4" x14ac:dyDescent="0.3">
      <c r="A452" s="1">
        <v>44768</v>
      </c>
      <c r="B452">
        <v>-3.5663608054589235E-2</v>
      </c>
      <c r="C452">
        <v>-5.225359088657755E-2</v>
      </c>
      <c r="D452">
        <v>-4.5004500450045004E-2</v>
      </c>
    </row>
    <row r="453" spans="1:4" x14ac:dyDescent="0.3">
      <c r="A453" s="1">
        <v>44769</v>
      </c>
      <c r="B453">
        <v>6.1654948620876171E-2</v>
      </c>
      <c r="C453">
        <v>5.3653862903928262E-2</v>
      </c>
      <c r="D453">
        <v>6.5535658184103118E-2</v>
      </c>
    </row>
    <row r="454" spans="1:4" x14ac:dyDescent="0.3">
      <c r="A454" s="1">
        <v>44770</v>
      </c>
      <c r="B454">
        <v>2.2123571792445951E-2</v>
      </c>
      <c r="C454">
        <v>1.08291311895512E-2</v>
      </c>
      <c r="D454">
        <v>-5.2246727208397292E-2</v>
      </c>
    </row>
    <row r="455" spans="1:4" x14ac:dyDescent="0.3">
      <c r="A455" s="1">
        <v>44771</v>
      </c>
      <c r="B455">
        <v>5.7849768600925611E-2</v>
      </c>
      <c r="C455">
        <v>0.10361465489041533</v>
      </c>
      <c r="D455">
        <v>-1.0079641612742662E-2</v>
      </c>
    </row>
    <row r="456" spans="1:4" x14ac:dyDescent="0.3">
      <c r="A456" s="1">
        <v>44774</v>
      </c>
      <c r="B456">
        <v>4.2604745078245188E-4</v>
      </c>
      <c r="C456">
        <v>3.260466839570153E-3</v>
      </c>
      <c r="D456">
        <v>5.2168447517284555E-3</v>
      </c>
    </row>
    <row r="457" spans="1:4" x14ac:dyDescent="0.3">
      <c r="A457" s="1">
        <v>44775</v>
      </c>
      <c r="B457">
        <v>1.1134411521122045E-2</v>
      </c>
      <c r="C457">
        <v>-9.0848659428317546E-3</v>
      </c>
      <c r="D457">
        <v>1.6257112486712799E-3</v>
      </c>
    </row>
    <row r="458" spans="1:4" x14ac:dyDescent="0.3">
      <c r="A458" s="1">
        <v>44776</v>
      </c>
      <c r="B458">
        <v>2.2655700553517732E-2</v>
      </c>
      <c r="C458">
        <v>3.9952295766249257E-2</v>
      </c>
      <c r="D458">
        <v>5.3748673450277895E-2</v>
      </c>
    </row>
    <row r="459" spans="1:4" x14ac:dyDescent="0.3">
      <c r="A459" s="1">
        <v>44777</v>
      </c>
      <c r="B459">
        <v>4.0231414400810905E-3</v>
      </c>
      <c r="C459">
        <v>2.1860665137614532E-2</v>
      </c>
      <c r="D459">
        <v>1.0485781990521303E-2</v>
      </c>
    </row>
    <row r="460" spans="1:4" x14ac:dyDescent="0.3">
      <c r="A460" s="1">
        <v>44778</v>
      </c>
      <c r="B460">
        <v>-6.6302955643477213E-2</v>
      </c>
      <c r="C460">
        <v>-1.2414954057655803E-2</v>
      </c>
      <c r="D460">
        <v>-2.0284927009438847E-2</v>
      </c>
    </row>
    <row r="461" spans="1:4" x14ac:dyDescent="0.3">
      <c r="A461" s="1">
        <v>44781</v>
      </c>
      <c r="B461">
        <v>7.8193427490715894E-3</v>
      </c>
      <c r="C461">
        <v>-9.8721590909092161E-3</v>
      </c>
      <c r="D461">
        <v>1.8790018550655097E-2</v>
      </c>
    </row>
    <row r="462" spans="1:4" x14ac:dyDescent="0.3">
      <c r="A462" s="1">
        <v>44782</v>
      </c>
      <c r="B462">
        <v>-2.4412641823159387E-2</v>
      </c>
      <c r="C462">
        <v>-1.1333476795064801E-2</v>
      </c>
      <c r="D462">
        <v>-1.0102790014684282E-2</v>
      </c>
    </row>
    <row r="463" spans="1:4" x14ac:dyDescent="0.3">
      <c r="A463" s="1">
        <v>44783</v>
      </c>
      <c r="B463">
        <v>3.8905769283031688E-2</v>
      </c>
      <c r="C463">
        <v>3.5260828556917811E-2</v>
      </c>
      <c r="D463">
        <v>5.8209220910223625E-2</v>
      </c>
    </row>
    <row r="464" spans="1:4" x14ac:dyDescent="0.3">
      <c r="A464" s="1">
        <v>44784</v>
      </c>
      <c r="B464">
        <v>-2.6249114169684007E-2</v>
      </c>
      <c r="C464">
        <v>-1.436680916672517E-2</v>
      </c>
      <c r="D464">
        <v>-4.7661769653470909E-3</v>
      </c>
    </row>
    <row r="465" spans="1:4" x14ac:dyDescent="0.3">
      <c r="A465" s="1">
        <v>44785</v>
      </c>
      <c r="B465">
        <v>4.6750165718870917E-2</v>
      </c>
      <c r="C465">
        <v>2.0691126279863692E-2</v>
      </c>
      <c r="D465">
        <v>1.6958701898698525E-2</v>
      </c>
    </row>
    <row r="466" spans="1:4" x14ac:dyDescent="0.3">
      <c r="A466" s="1">
        <v>44788</v>
      </c>
      <c r="B466">
        <v>3.0963570309635813E-2</v>
      </c>
      <c r="C466">
        <v>-2.5774991292233373E-3</v>
      </c>
      <c r="D466">
        <v>2.160664819944591E-3</v>
      </c>
    </row>
    <row r="467" spans="1:4" x14ac:dyDescent="0.3">
      <c r="A467" s="1">
        <v>44789</v>
      </c>
      <c r="B467">
        <v>-8.9121298331823473E-3</v>
      </c>
      <c r="C467">
        <v>1.1174745076127923E-2</v>
      </c>
      <c r="D467">
        <v>-7.8500746309911884E-3</v>
      </c>
    </row>
    <row r="468" spans="1:4" x14ac:dyDescent="0.3">
      <c r="A468" s="1">
        <v>44790</v>
      </c>
      <c r="B468">
        <v>-8.3724959902246043E-3</v>
      </c>
      <c r="C468">
        <v>-1.8510844039231977E-2</v>
      </c>
      <c r="D468">
        <v>-2.5742463921546777E-2</v>
      </c>
    </row>
    <row r="469" spans="1:4" x14ac:dyDescent="0.3">
      <c r="A469" s="1">
        <v>44791</v>
      </c>
      <c r="B469">
        <v>-3.705962500896387E-3</v>
      </c>
      <c r="C469">
        <v>1.4074595355384467E-3</v>
      </c>
      <c r="D469">
        <v>-1.0866456963111171E-3</v>
      </c>
    </row>
    <row r="470" spans="1:4" x14ac:dyDescent="0.3">
      <c r="A470" s="1">
        <v>44792</v>
      </c>
      <c r="B470">
        <v>-2.0482055007098765E-2</v>
      </c>
      <c r="C470">
        <v>-2.8601546029515257E-2</v>
      </c>
      <c r="D470">
        <v>-3.8360242757357055E-2</v>
      </c>
    </row>
    <row r="471" spans="1:4" x14ac:dyDescent="0.3">
      <c r="A471" s="1">
        <v>44795</v>
      </c>
      <c r="B471">
        <v>-2.2763937699761372E-2</v>
      </c>
      <c r="C471">
        <v>-3.6243941257324663E-2</v>
      </c>
      <c r="D471">
        <v>-2.9233150750178627E-2</v>
      </c>
    </row>
    <row r="472" spans="1:4" x14ac:dyDescent="0.3">
      <c r="A472" s="1">
        <v>44796</v>
      </c>
      <c r="B472">
        <v>2.255846834208719E-2</v>
      </c>
      <c r="C472">
        <v>3.002552169343975E-3</v>
      </c>
      <c r="D472">
        <v>-1.1898190739037084E-2</v>
      </c>
    </row>
    <row r="473" spans="1:4" x14ac:dyDescent="0.3">
      <c r="A473" s="1">
        <v>44797</v>
      </c>
      <c r="B473">
        <v>2.169987650668892E-3</v>
      </c>
      <c r="C473">
        <v>1.3471037269869868E-3</v>
      </c>
      <c r="D473">
        <v>1.3344919620135176E-2</v>
      </c>
    </row>
    <row r="474" spans="1:4" x14ac:dyDescent="0.3">
      <c r="A474" s="1">
        <v>44798</v>
      </c>
      <c r="B474">
        <v>-3.4554417654056868E-3</v>
      </c>
      <c r="C474">
        <v>2.6008968609865457E-2</v>
      </c>
      <c r="D474">
        <v>3.3811098860712985E-2</v>
      </c>
    </row>
    <row r="475" spans="1:4" x14ac:dyDescent="0.3">
      <c r="A475" s="1">
        <v>44799</v>
      </c>
      <c r="B475">
        <v>-2.6953085418988776E-2</v>
      </c>
      <c r="C475">
        <v>-4.756701631701632E-2</v>
      </c>
      <c r="D475">
        <v>-4.147410830667142E-2</v>
      </c>
    </row>
    <row r="476" spans="1:4" x14ac:dyDescent="0.3">
      <c r="A476" s="1">
        <v>44802</v>
      </c>
      <c r="B476">
        <v>-1.1350619598042178E-2</v>
      </c>
      <c r="C476">
        <v>-7.3422562141491898E-3</v>
      </c>
      <c r="D476">
        <v>-1.6133020150822186E-2</v>
      </c>
    </row>
    <row r="477" spans="1:4" x14ac:dyDescent="0.3">
      <c r="A477" s="1">
        <v>44803</v>
      </c>
      <c r="B477">
        <v>-2.4998244505301637E-2</v>
      </c>
      <c r="C477">
        <v>-8.1670390631018996E-3</v>
      </c>
      <c r="D477">
        <v>-1.2628007790412732E-2</v>
      </c>
    </row>
    <row r="478" spans="1:4" x14ac:dyDescent="0.3">
      <c r="A478" s="1">
        <v>44804</v>
      </c>
      <c r="B478">
        <v>-7.5261073100467701E-3</v>
      </c>
      <c r="C478">
        <v>-1.5225666122892778E-2</v>
      </c>
      <c r="D478">
        <v>3.6714176635276319E-2</v>
      </c>
    </row>
    <row r="479" spans="1:4" x14ac:dyDescent="0.3">
      <c r="A479" s="1">
        <v>44805</v>
      </c>
      <c r="B479">
        <v>5.623888828417023E-3</v>
      </c>
      <c r="C479">
        <v>8.2827167310877137E-3</v>
      </c>
      <c r="D479">
        <v>1.4914380408764583E-2</v>
      </c>
    </row>
    <row r="480" spans="1:4" x14ac:dyDescent="0.3">
      <c r="A480" s="1">
        <v>44806</v>
      </c>
      <c r="B480">
        <v>-2.5075768509164598E-2</v>
      </c>
      <c r="C480">
        <v>-2.4252855578156263E-3</v>
      </c>
      <c r="D480">
        <v>-3.0478955007257058E-2</v>
      </c>
    </row>
    <row r="481" spans="1:4" x14ac:dyDescent="0.3">
      <c r="A481" s="1">
        <v>44810</v>
      </c>
      <c r="B481">
        <v>1.5580474445801462E-2</v>
      </c>
      <c r="C481">
        <v>-1.0979531017175193E-2</v>
      </c>
      <c r="D481">
        <v>-1.1102794411177674E-2</v>
      </c>
    </row>
    <row r="482" spans="1:4" x14ac:dyDescent="0.3">
      <c r="A482" s="1">
        <v>44811</v>
      </c>
      <c r="B482">
        <v>3.3816777202827719E-2</v>
      </c>
      <c r="C482">
        <v>2.6722702402664167E-2</v>
      </c>
      <c r="D482">
        <v>1.1668979437365889E-2</v>
      </c>
    </row>
    <row r="483" spans="1:4" x14ac:dyDescent="0.3">
      <c r="A483" s="1">
        <v>44812</v>
      </c>
      <c r="B483">
        <v>1.9598167077899298E-2</v>
      </c>
      <c r="C483">
        <v>2.6258881680569779E-3</v>
      </c>
      <c r="D483">
        <v>1.0412120456387619E-2</v>
      </c>
    </row>
    <row r="484" spans="1:4" x14ac:dyDescent="0.3">
      <c r="A484" s="1">
        <v>44813</v>
      </c>
      <c r="B484">
        <v>3.6022955126875589E-2</v>
      </c>
      <c r="C484">
        <v>2.6575258049607253E-2</v>
      </c>
      <c r="D484">
        <v>4.3749228680735497E-2</v>
      </c>
    </row>
    <row r="485" spans="1:4" x14ac:dyDescent="0.3">
      <c r="A485" s="1">
        <v>44816</v>
      </c>
      <c r="B485">
        <v>1.5816871329418003E-2</v>
      </c>
      <c r="C485">
        <v>2.3861334133713274E-2</v>
      </c>
      <c r="D485">
        <v>-1.1232633757020105E-3</v>
      </c>
    </row>
    <row r="486" spans="1:4" x14ac:dyDescent="0.3">
      <c r="A486" s="1">
        <v>44817</v>
      </c>
      <c r="B486">
        <v>-4.0371854674463026E-2</v>
      </c>
      <c r="C486">
        <v>-7.0575302308537924E-2</v>
      </c>
      <c r="D486">
        <v>-9.3690814393939448E-2</v>
      </c>
    </row>
    <row r="487" spans="1:4" x14ac:dyDescent="0.3">
      <c r="A487" s="1">
        <v>44818</v>
      </c>
      <c r="B487">
        <v>3.5874439461883512E-2</v>
      </c>
      <c r="C487">
        <v>1.3641381485570259E-2</v>
      </c>
      <c r="D487">
        <v>-1.0840462352249669E-2</v>
      </c>
    </row>
    <row r="488" spans="1:4" x14ac:dyDescent="0.3">
      <c r="A488" s="1">
        <v>44819</v>
      </c>
      <c r="B488">
        <v>3.7672251412708135E-3</v>
      </c>
      <c r="C488">
        <v>-1.765849863866209E-2</v>
      </c>
      <c r="D488">
        <v>-1.2675777381659703E-2</v>
      </c>
    </row>
    <row r="489" spans="1:4" x14ac:dyDescent="0.3">
      <c r="A489" s="1">
        <v>44820</v>
      </c>
      <c r="B489">
        <v>-1.3168724279835065E-3</v>
      </c>
      <c r="C489">
        <v>-2.1777003484320545E-2</v>
      </c>
      <c r="D489">
        <v>-2.1798729521899207E-2</v>
      </c>
    </row>
    <row r="490" spans="1:4" x14ac:dyDescent="0.3">
      <c r="A490" s="1">
        <v>44823</v>
      </c>
      <c r="B490">
        <v>1.8856106807318085E-2</v>
      </c>
      <c r="C490">
        <v>9.1475754877357041E-3</v>
      </c>
      <c r="D490">
        <v>1.1825825415271218E-2</v>
      </c>
    </row>
    <row r="491" spans="1:4" x14ac:dyDescent="0.3">
      <c r="A491" s="1">
        <v>44824</v>
      </c>
      <c r="B491">
        <v>-1.1000744167987131E-3</v>
      </c>
      <c r="C491">
        <v>-1.981389379111187E-2</v>
      </c>
      <c r="D491">
        <v>-1.3038778543440155E-2</v>
      </c>
    </row>
    <row r="492" spans="1:4" x14ac:dyDescent="0.3">
      <c r="A492" s="1">
        <v>44825</v>
      </c>
      <c r="B492">
        <v>-2.5685874388624352E-2</v>
      </c>
      <c r="C492">
        <v>-2.9871511580325638E-2</v>
      </c>
      <c r="D492">
        <v>-2.7175029091655811E-2</v>
      </c>
    </row>
    <row r="493" spans="1:4" x14ac:dyDescent="0.3">
      <c r="A493" s="1">
        <v>44826</v>
      </c>
      <c r="B493">
        <v>-4.0591755319149048E-2</v>
      </c>
      <c r="C493">
        <v>-1.0376244305719595E-2</v>
      </c>
      <c r="D493">
        <v>4.9254151421334047E-3</v>
      </c>
    </row>
    <row r="494" spans="1:4" x14ac:dyDescent="0.3">
      <c r="A494" s="1">
        <v>44827</v>
      </c>
      <c r="B494">
        <v>-4.5947538029730728E-2</v>
      </c>
      <c r="C494">
        <v>-3.009121132043302E-2</v>
      </c>
      <c r="D494">
        <v>-1.6874387340708563E-2</v>
      </c>
    </row>
    <row r="495" spans="1:4" x14ac:dyDescent="0.3">
      <c r="A495" s="1">
        <v>44830</v>
      </c>
      <c r="B495">
        <v>2.4697635564594478E-3</v>
      </c>
      <c r="C495">
        <v>1.2040780453506761E-2</v>
      </c>
      <c r="D495">
        <v>-2.8772879424542319E-2</v>
      </c>
    </row>
    <row r="496" spans="1:4" x14ac:dyDescent="0.3">
      <c r="A496" s="1">
        <v>44831</v>
      </c>
      <c r="B496">
        <v>2.5107785949784356E-2</v>
      </c>
      <c r="C496">
        <v>-6.4264003473730735E-3</v>
      </c>
      <c r="D496">
        <v>-1.444599252034906E-2</v>
      </c>
    </row>
    <row r="497" spans="1:4" x14ac:dyDescent="0.3">
      <c r="A497" s="1">
        <v>44832</v>
      </c>
      <c r="B497">
        <v>1.7212129780165508E-2</v>
      </c>
      <c r="C497">
        <v>3.1465780963202628E-2</v>
      </c>
      <c r="D497">
        <v>5.3645833333333393E-2</v>
      </c>
    </row>
    <row r="498" spans="1:4" x14ac:dyDescent="0.3">
      <c r="A498" s="1">
        <v>44833</v>
      </c>
      <c r="B498">
        <v>-6.8100482957506814E-2</v>
      </c>
      <c r="C498">
        <v>-2.7201084653842966E-2</v>
      </c>
      <c r="D498">
        <v>-3.6720570581173728E-2</v>
      </c>
    </row>
    <row r="499" spans="1:4" x14ac:dyDescent="0.3">
      <c r="A499" s="1">
        <v>44834</v>
      </c>
      <c r="B499">
        <v>-1.1036128406845314E-2</v>
      </c>
      <c r="C499">
        <v>-1.5679442508710784E-2</v>
      </c>
      <c r="D499">
        <v>-5.3515138186349676E-3</v>
      </c>
    </row>
    <row r="500" spans="1:4" x14ac:dyDescent="0.3">
      <c r="A500" s="1">
        <v>44837</v>
      </c>
      <c r="B500">
        <v>-8.6145146088595692E-2</v>
      </c>
      <c r="C500">
        <v>2.5486725663716792E-2</v>
      </c>
      <c r="D500">
        <v>2.1594929245283057E-2</v>
      </c>
    </row>
    <row r="501" spans="1:4" x14ac:dyDescent="0.3">
      <c r="A501" s="1">
        <v>44838</v>
      </c>
      <c r="B501">
        <v>2.9042904290428995E-2</v>
      </c>
      <c r="C501">
        <v>4.4960303762513032E-2</v>
      </c>
      <c r="D501">
        <v>1.2048192771084265E-2</v>
      </c>
    </row>
    <row r="502" spans="1:4" x14ac:dyDescent="0.3">
      <c r="A502" s="1">
        <v>44839</v>
      </c>
      <c r="B502">
        <v>-3.4597498396407911E-2</v>
      </c>
      <c r="C502">
        <v>-1.1561648360723931E-3</v>
      </c>
      <c r="D502">
        <v>-9.2671799258626786E-3</v>
      </c>
    </row>
    <row r="503" spans="1:4" x14ac:dyDescent="0.3">
      <c r="A503" s="1">
        <v>44840</v>
      </c>
      <c r="B503">
        <v>-1.1129105934138961E-2</v>
      </c>
      <c r="C503">
        <v>-5.3741215378255713E-3</v>
      </c>
      <c r="D503">
        <v>6.4757519067493163E-4</v>
      </c>
    </row>
    <row r="504" spans="1:4" x14ac:dyDescent="0.3">
      <c r="A504" s="1">
        <v>44841</v>
      </c>
      <c r="B504">
        <v>-6.3242766556082852E-2</v>
      </c>
      <c r="C504">
        <v>-4.7714048212801341E-2</v>
      </c>
      <c r="D504">
        <v>-4.041130366002732E-2</v>
      </c>
    </row>
    <row r="505" spans="1:4" x14ac:dyDescent="0.3">
      <c r="A505" s="1">
        <v>44844</v>
      </c>
      <c r="B505">
        <v>-4.9311875196123012E-4</v>
      </c>
      <c r="C505">
        <v>-7.7688547486033377E-3</v>
      </c>
      <c r="D505">
        <v>2.5477707006369421E-3</v>
      </c>
    </row>
    <row r="506" spans="1:4" x14ac:dyDescent="0.3">
      <c r="A506" s="1">
        <v>44845</v>
      </c>
      <c r="B506">
        <v>-2.8973806960889914E-2</v>
      </c>
      <c r="C506">
        <v>-1.2844198117357375E-2</v>
      </c>
      <c r="D506">
        <v>-3.9240600941774395E-2</v>
      </c>
    </row>
    <row r="507" spans="1:4" x14ac:dyDescent="0.3">
      <c r="A507" s="1">
        <v>44846</v>
      </c>
      <c r="B507">
        <v>3.4180138568129514E-3</v>
      </c>
      <c r="C507">
        <v>6.1491845646557408E-3</v>
      </c>
      <c r="D507">
        <v>-8.0908666562936604E-3</v>
      </c>
    </row>
    <row r="508" spans="1:4" x14ac:dyDescent="0.3">
      <c r="A508" s="1">
        <v>44847</v>
      </c>
      <c r="B508">
        <v>2.0622353157797813E-2</v>
      </c>
      <c r="C508">
        <v>-3.2772364924712472E-3</v>
      </c>
      <c r="D508">
        <v>2.1882352941176464E-2</v>
      </c>
    </row>
    <row r="509" spans="1:4" x14ac:dyDescent="0.3">
      <c r="A509" s="1">
        <v>44848</v>
      </c>
      <c r="B509">
        <v>-7.5455529496662455E-2</v>
      </c>
      <c r="C509">
        <v>-5.0031102817026496E-2</v>
      </c>
      <c r="D509">
        <v>-2.7093407015119975E-2</v>
      </c>
    </row>
    <row r="510" spans="1:4" x14ac:dyDescent="0.3">
      <c r="A510" s="1">
        <v>44851</v>
      </c>
      <c r="B510">
        <v>7.0052197668178939E-2</v>
      </c>
      <c r="C510">
        <v>6.4452759588400355E-2</v>
      </c>
      <c r="D510">
        <v>5.7431366361628156E-2</v>
      </c>
    </row>
    <row r="511" spans="1:4" x14ac:dyDescent="0.3">
      <c r="A511" s="1">
        <v>44852</v>
      </c>
      <c r="B511">
        <v>3.8294962388876197E-3</v>
      </c>
      <c r="C511">
        <v>2.2585464452060666E-2</v>
      </c>
      <c r="D511">
        <v>-9.2509698597431633E-3</v>
      </c>
    </row>
    <row r="512" spans="1:4" x14ac:dyDescent="0.3">
      <c r="A512" s="1">
        <v>44853</v>
      </c>
      <c r="B512">
        <v>8.401834779054429E-3</v>
      </c>
      <c r="C512">
        <v>-1.1086283946373343E-2</v>
      </c>
      <c r="D512">
        <v>3.237951807228745E-3</v>
      </c>
    </row>
    <row r="513" spans="1:4" x14ac:dyDescent="0.3">
      <c r="A513" s="1">
        <v>44854</v>
      </c>
      <c r="B513">
        <v>-6.6474509097459888E-2</v>
      </c>
      <c r="C513">
        <v>1.5642652298601956E-3</v>
      </c>
      <c r="D513">
        <v>-1.2759888913908224E-2</v>
      </c>
    </row>
    <row r="514" spans="1:4" x14ac:dyDescent="0.3">
      <c r="A514" s="1">
        <v>44855</v>
      </c>
      <c r="B514">
        <v>3.4542647626399026E-2</v>
      </c>
      <c r="C514">
        <v>3.5314533622559541E-2</v>
      </c>
      <c r="D514">
        <v>-1.1556298943206977E-2</v>
      </c>
    </row>
    <row r="515" spans="1:4" x14ac:dyDescent="0.3">
      <c r="A515" s="1">
        <v>44858</v>
      </c>
      <c r="B515">
        <v>-1.4875955978362221E-2</v>
      </c>
      <c r="C515">
        <v>4.1904123365739121E-3</v>
      </c>
      <c r="D515">
        <v>-2.2305976463348198E-3</v>
      </c>
    </row>
    <row r="516" spans="1:4" x14ac:dyDescent="0.3">
      <c r="A516" s="1">
        <v>44859</v>
      </c>
      <c r="B516">
        <v>5.2852071005917045E-2</v>
      </c>
      <c r="C516">
        <v>6.5097646469705062E-3</v>
      </c>
      <c r="D516">
        <v>6.0052420598211365E-2</v>
      </c>
    </row>
    <row r="517" spans="1:4" x14ac:dyDescent="0.3">
      <c r="A517" s="1">
        <v>44860</v>
      </c>
      <c r="B517">
        <v>1.0003821684688496E-2</v>
      </c>
      <c r="C517">
        <v>-4.0961857379767763E-2</v>
      </c>
      <c r="D517">
        <v>-5.5923205585048374E-2</v>
      </c>
    </row>
    <row r="518" spans="1:4" x14ac:dyDescent="0.3">
      <c r="A518" s="1">
        <v>44861</v>
      </c>
      <c r="B518">
        <v>2.0032051282052876E-3</v>
      </c>
      <c r="C518">
        <v>-4.0636347916306437E-2</v>
      </c>
      <c r="D518">
        <v>-0.24557079032506546</v>
      </c>
    </row>
    <row r="519" spans="1:4" x14ac:dyDescent="0.3">
      <c r="A519" s="1">
        <v>44862</v>
      </c>
      <c r="B519">
        <v>1.5238349104802484E-2</v>
      </c>
      <c r="C519">
        <v>-6.8042537851477958E-2</v>
      </c>
      <c r="D519">
        <v>1.2865019399632471E-2</v>
      </c>
    </row>
    <row r="520" spans="1:4" x14ac:dyDescent="0.3">
      <c r="A520" s="1">
        <v>44865</v>
      </c>
      <c r="B520">
        <v>-4.2884649046036616E-3</v>
      </c>
      <c r="C520">
        <v>-9.3801373174741132E-3</v>
      </c>
      <c r="D520">
        <v>-6.0887096774193572E-2</v>
      </c>
    </row>
    <row r="521" spans="1:4" x14ac:dyDescent="0.3">
      <c r="A521" s="1">
        <v>44866</v>
      </c>
      <c r="B521">
        <v>1.2305528698250967E-3</v>
      </c>
      <c r="C521">
        <v>-5.5154236626317799E-2</v>
      </c>
      <c r="D521">
        <v>2.1897810218978186E-2</v>
      </c>
    </row>
    <row r="522" spans="1:4" x14ac:dyDescent="0.3">
      <c r="A522" s="1">
        <v>44867</v>
      </c>
      <c r="B522">
        <v>-5.6360284435080343E-2</v>
      </c>
      <c r="C522">
        <v>-4.8248786031614865E-2</v>
      </c>
      <c r="D522">
        <v>-4.894957983193271E-2</v>
      </c>
    </row>
    <row r="523" spans="1:4" x14ac:dyDescent="0.3">
      <c r="A523" s="1">
        <v>44868</v>
      </c>
      <c r="B523">
        <v>1.5350265140943176E-3</v>
      </c>
      <c r="C523">
        <v>-3.0612244897959218E-2</v>
      </c>
      <c r="D523">
        <v>-1.800309255577659E-2</v>
      </c>
    </row>
    <row r="524" spans="1:4" x14ac:dyDescent="0.3">
      <c r="A524" s="1">
        <v>44869</v>
      </c>
      <c r="B524">
        <v>-3.6412614369978225E-2</v>
      </c>
      <c r="C524">
        <v>1.8812989921612511E-2</v>
      </c>
      <c r="D524">
        <v>2.1144978067709097E-2</v>
      </c>
    </row>
    <row r="525" spans="1:4" x14ac:dyDescent="0.3">
      <c r="A525" s="1">
        <v>44872</v>
      </c>
      <c r="B525">
        <v>-5.0079529570540293E-2</v>
      </c>
      <c r="C525">
        <v>-4.9461420092328234E-3</v>
      </c>
      <c r="D525">
        <v>6.5315563388038234E-2</v>
      </c>
    </row>
    <row r="526" spans="1:4" x14ac:dyDescent="0.3">
      <c r="A526" s="1">
        <v>44873</v>
      </c>
      <c r="B526">
        <v>-2.9328191597320918E-2</v>
      </c>
      <c r="C526">
        <v>-6.0753341433779084E-3</v>
      </c>
      <c r="D526">
        <v>-2.5847808105872172E-3</v>
      </c>
    </row>
    <row r="527" spans="1:4" x14ac:dyDescent="0.3">
      <c r="A527" s="1">
        <v>44874</v>
      </c>
      <c r="B527">
        <v>-7.1667537898588596E-2</v>
      </c>
      <c r="C527">
        <v>-4.2676150255612444E-2</v>
      </c>
      <c r="D527">
        <v>5.1829584326733791E-2</v>
      </c>
    </row>
    <row r="528" spans="1:4" x14ac:dyDescent="0.3">
      <c r="A528" s="1">
        <v>44875</v>
      </c>
      <c r="B528">
        <v>7.3934343149952175E-2</v>
      </c>
      <c r="C528">
        <v>0.12177850011609004</v>
      </c>
      <c r="D528">
        <v>0.10249334778752339</v>
      </c>
    </row>
    <row r="529" spans="1:4" x14ac:dyDescent="0.3">
      <c r="A529" s="1">
        <v>44876</v>
      </c>
      <c r="B529">
        <v>2.752726510067105E-2</v>
      </c>
      <c r="C529">
        <v>4.3050812377108727E-2</v>
      </c>
      <c r="D529">
        <v>1.0279789040850806E-2</v>
      </c>
    </row>
    <row r="530" spans="1:4" x14ac:dyDescent="0.3">
      <c r="A530" s="1">
        <v>44879</v>
      </c>
      <c r="B530">
        <v>-2.5616165739654084E-2</v>
      </c>
      <c r="C530">
        <v>-2.2819724178986145E-2</v>
      </c>
      <c r="D530">
        <v>1.0617589807113914E-2</v>
      </c>
    </row>
    <row r="531" spans="1:4" x14ac:dyDescent="0.3">
      <c r="A531" s="1">
        <v>44880</v>
      </c>
      <c r="B531">
        <v>1.8172296412673372E-2</v>
      </c>
      <c r="C531">
        <v>4.5689917758149345E-3</v>
      </c>
      <c r="D531">
        <v>2.503939765365093E-2</v>
      </c>
    </row>
    <row r="532" spans="1:4" x14ac:dyDescent="0.3">
      <c r="A532" s="1">
        <v>44881</v>
      </c>
      <c r="B532">
        <v>-3.8576278160683097E-2</v>
      </c>
      <c r="C532">
        <v>-1.8394986860723606E-2</v>
      </c>
      <c r="D532">
        <v>-3.2883498462589644E-2</v>
      </c>
    </row>
    <row r="533" spans="1:4" x14ac:dyDescent="0.3">
      <c r="A533" s="1">
        <v>44882</v>
      </c>
      <c r="B533">
        <v>-2.0062058634710001E-2</v>
      </c>
      <c r="C533">
        <v>-2.3373146622734819E-2</v>
      </c>
      <c r="D533">
        <v>-1.5720215490594325E-2</v>
      </c>
    </row>
    <row r="534" spans="1:4" x14ac:dyDescent="0.3">
      <c r="A534" s="1">
        <v>44883</v>
      </c>
      <c r="B534">
        <v>-1.6269039689905451E-2</v>
      </c>
      <c r="C534">
        <v>-7.485503426462814E-3</v>
      </c>
      <c r="D534">
        <v>5.3835800807535694E-3</v>
      </c>
    </row>
    <row r="535" spans="1:4" x14ac:dyDescent="0.3">
      <c r="A535" s="1">
        <v>44886</v>
      </c>
      <c r="B535">
        <v>-6.8372273711082676E-2</v>
      </c>
      <c r="C535">
        <v>-1.7845761631612556E-2</v>
      </c>
      <c r="D535">
        <v>-1.9544846050870146E-2</v>
      </c>
    </row>
    <row r="536" spans="1:4" x14ac:dyDescent="0.3">
      <c r="A536" s="1">
        <v>44887</v>
      </c>
      <c r="B536">
        <v>1.2152260677905424E-2</v>
      </c>
      <c r="C536">
        <v>8.0034609560892811E-3</v>
      </c>
      <c r="D536">
        <v>1.4381940651738478E-2</v>
      </c>
    </row>
    <row r="537" spans="1:4" x14ac:dyDescent="0.3">
      <c r="A537" s="1">
        <v>44888</v>
      </c>
      <c r="B537">
        <v>7.8217880054146205E-2</v>
      </c>
      <c r="C537">
        <v>9.9785407725321296E-3</v>
      </c>
      <c r="D537">
        <v>7.1787508973437664E-3</v>
      </c>
    </row>
    <row r="538" spans="1:4" x14ac:dyDescent="0.3">
      <c r="A538" s="1">
        <v>44890</v>
      </c>
      <c r="B538">
        <v>-1.8558951965064185E-3</v>
      </c>
      <c r="C538">
        <v>-7.6489960692659453E-3</v>
      </c>
      <c r="D538">
        <v>-7.3948681397005833E-3</v>
      </c>
    </row>
    <row r="539" spans="1:4" x14ac:dyDescent="0.3">
      <c r="A539" s="1">
        <v>44893</v>
      </c>
      <c r="B539">
        <v>3.2811987312686419E-4</v>
      </c>
      <c r="C539">
        <v>5.7809656353711159E-3</v>
      </c>
      <c r="D539">
        <v>-2.3606498518983887E-2</v>
      </c>
    </row>
    <row r="540" spans="1:4" x14ac:dyDescent="0.3">
      <c r="A540" s="1">
        <v>44894</v>
      </c>
      <c r="B540">
        <v>-1.1425759895035914E-2</v>
      </c>
      <c r="C540">
        <v>-1.6285258116019219E-2</v>
      </c>
      <c r="D540">
        <v>6.2511491082919424E-3</v>
      </c>
    </row>
    <row r="541" spans="1:4" x14ac:dyDescent="0.3">
      <c r="A541" s="1">
        <v>44895</v>
      </c>
      <c r="B541">
        <v>7.6701874688934302E-2</v>
      </c>
      <c r="C541">
        <v>4.4579095433888716E-2</v>
      </c>
      <c r="D541">
        <v>7.893294354101954E-2</v>
      </c>
    </row>
    <row r="542" spans="1:4" x14ac:dyDescent="0.3">
      <c r="A542" s="1">
        <v>44896</v>
      </c>
      <c r="B542">
        <v>0</v>
      </c>
      <c r="C542">
        <v>-1.077273668945522E-2</v>
      </c>
      <c r="D542">
        <v>1.9813717188823077E-2</v>
      </c>
    </row>
    <row r="543" spans="1:4" x14ac:dyDescent="0.3">
      <c r="A543" s="1">
        <v>44897</v>
      </c>
      <c r="B543">
        <v>8.2177709296371582E-4</v>
      </c>
      <c r="C543">
        <v>-1.4345549738219998E-2</v>
      </c>
      <c r="D543">
        <v>2.5323812686814939E-2</v>
      </c>
    </row>
    <row r="544" spans="1:4" x14ac:dyDescent="0.3">
      <c r="A544" s="1">
        <v>44900</v>
      </c>
      <c r="B544">
        <v>-6.3686749461151715E-2</v>
      </c>
      <c r="C544">
        <v>-3.3145649633485541E-2</v>
      </c>
      <c r="D544">
        <v>-8.5836909871244149E-3</v>
      </c>
    </row>
    <row r="545" spans="1:4" x14ac:dyDescent="0.3">
      <c r="A545" s="1">
        <v>44901</v>
      </c>
      <c r="B545">
        <v>-1.4414908194025688E-2</v>
      </c>
      <c r="C545">
        <v>-3.0326337765080869E-2</v>
      </c>
      <c r="D545">
        <v>-6.7875520705709347E-2</v>
      </c>
    </row>
    <row r="546" spans="1:4" x14ac:dyDescent="0.3">
      <c r="A546" s="1">
        <v>44902</v>
      </c>
      <c r="B546">
        <v>-3.2143254365476603E-2</v>
      </c>
      <c r="C546">
        <v>2.3796033994334387E-3</v>
      </c>
      <c r="D546">
        <v>-1.6649141254819755E-3</v>
      </c>
    </row>
    <row r="547" spans="1:4" x14ac:dyDescent="0.3">
      <c r="A547" s="1">
        <v>44903</v>
      </c>
      <c r="B547">
        <v>-3.4474833371638258E-3</v>
      </c>
      <c r="C547">
        <v>2.1365588966764548E-2</v>
      </c>
      <c r="D547">
        <v>1.2288247169314426E-2</v>
      </c>
    </row>
    <row r="548" spans="1:4" x14ac:dyDescent="0.3">
      <c r="A548" s="1">
        <v>44904</v>
      </c>
      <c r="B548">
        <v>3.2345479704797064E-2</v>
      </c>
      <c r="C548">
        <v>-1.3945766463752007E-2</v>
      </c>
      <c r="D548">
        <v>4.9423393739704835E-3</v>
      </c>
    </row>
    <row r="549" spans="1:4" x14ac:dyDescent="0.3">
      <c r="A549" s="1">
        <v>44907</v>
      </c>
      <c r="B549">
        <v>-6.2719910639486232E-2</v>
      </c>
      <c r="C549">
        <v>1.6387922325737936E-2</v>
      </c>
      <c r="D549">
        <v>-1.0267471958585128E-2</v>
      </c>
    </row>
    <row r="550" spans="1:4" x14ac:dyDescent="0.3">
      <c r="A550" s="1">
        <v>44908</v>
      </c>
      <c r="B550">
        <v>-4.093671791204867E-2</v>
      </c>
      <c r="C550">
        <v>2.1424627277746966E-2</v>
      </c>
      <c r="D550">
        <v>4.7423938627844331E-2</v>
      </c>
    </row>
    <row r="551" spans="1:4" x14ac:dyDescent="0.3">
      <c r="A551" s="1">
        <v>44909</v>
      </c>
      <c r="B551">
        <v>-2.5784405094749774E-2</v>
      </c>
      <c r="C551">
        <v>-9.8389015028651494E-3</v>
      </c>
      <c r="D551">
        <v>1.1985018726591745E-2</v>
      </c>
    </row>
    <row r="552" spans="1:4" x14ac:dyDescent="0.3">
      <c r="A552" s="1">
        <v>44910</v>
      </c>
      <c r="B552">
        <v>5.5484693877549951E-3</v>
      </c>
      <c r="C552">
        <v>-3.4177768071631309E-2</v>
      </c>
      <c r="D552">
        <v>-4.4740521424459279E-2</v>
      </c>
    </row>
    <row r="553" spans="1:4" x14ac:dyDescent="0.3">
      <c r="A553" s="1">
        <v>44911</v>
      </c>
      <c r="B553">
        <v>-4.7187163062091697E-2</v>
      </c>
      <c r="C553">
        <v>-6.6704352741662198E-3</v>
      </c>
      <c r="D553">
        <v>2.8239345673697791E-2</v>
      </c>
    </row>
    <row r="554" spans="1:4" x14ac:dyDescent="0.3">
      <c r="A554" s="1">
        <v>44914</v>
      </c>
      <c r="B554">
        <v>-2.3963256340276962E-3</v>
      </c>
      <c r="C554">
        <v>-3.3462326428408851E-2</v>
      </c>
      <c r="D554">
        <v>-4.1446872645064081E-2</v>
      </c>
    </row>
    <row r="555" spans="1:4" x14ac:dyDescent="0.3">
      <c r="A555" s="1">
        <v>44915</v>
      </c>
      <c r="B555">
        <v>-8.0536464936278085E-2</v>
      </c>
      <c r="C555">
        <v>3.1794630240224997E-3</v>
      </c>
      <c r="D555">
        <v>2.2798742138364858E-2</v>
      </c>
    </row>
    <row r="556" spans="1:4" x14ac:dyDescent="0.3">
      <c r="A556" s="1">
        <v>44916</v>
      </c>
      <c r="B556">
        <v>-1.6690856313499314E-3</v>
      </c>
      <c r="C556">
        <v>1.854677779082059E-2</v>
      </c>
      <c r="D556">
        <v>2.2802972072764494E-2</v>
      </c>
    </row>
    <row r="557" spans="1:4" x14ac:dyDescent="0.3">
      <c r="A557" s="1">
        <v>44917</v>
      </c>
      <c r="B557">
        <v>-8.8827505996946998E-2</v>
      </c>
      <c r="C557">
        <v>-3.4343667166071068E-2</v>
      </c>
      <c r="D557">
        <v>-2.2044088176352727E-2</v>
      </c>
    </row>
    <row r="558" spans="1:4" x14ac:dyDescent="0.3">
      <c r="A558" s="1">
        <v>44918</v>
      </c>
      <c r="B558">
        <v>-1.7550857598723435E-2</v>
      </c>
      <c r="C558">
        <v>1.7424513665114993E-2</v>
      </c>
      <c r="D558">
        <v>7.8551912568305404E-3</v>
      </c>
    </row>
    <row r="559" spans="1:4" x14ac:dyDescent="0.3">
      <c r="A559" s="1">
        <v>44922</v>
      </c>
      <c r="B559">
        <v>-0.11408850994721897</v>
      </c>
      <c r="C559">
        <v>-2.5923753665689109E-2</v>
      </c>
      <c r="D559">
        <v>-9.8271772280583702E-3</v>
      </c>
    </row>
    <row r="560" spans="1:4" x14ac:dyDescent="0.3">
      <c r="A560" s="1">
        <v>44923</v>
      </c>
      <c r="B560">
        <v>3.3088909257561916E-2</v>
      </c>
      <c r="C560">
        <v>-1.4691714836223668E-2</v>
      </c>
      <c r="D560">
        <v>-1.0780287474332573E-2</v>
      </c>
    </row>
    <row r="561" spans="1:4" x14ac:dyDescent="0.3">
      <c r="A561" s="1">
        <v>44924</v>
      </c>
      <c r="B561">
        <v>8.0826900896105114E-2</v>
      </c>
      <c r="C561">
        <v>2.8843803471034102E-2</v>
      </c>
      <c r="D561">
        <v>4.0131465144438661E-2</v>
      </c>
    </row>
    <row r="562" spans="1:4" x14ac:dyDescent="0.3">
      <c r="A562" s="1">
        <v>44925</v>
      </c>
      <c r="B562">
        <v>1.1164012477425933E-2</v>
      </c>
      <c r="C562">
        <v>-2.1382751247327469E-3</v>
      </c>
      <c r="D562">
        <v>6.6522534508561826E-4</v>
      </c>
    </row>
    <row r="563" spans="1:4" x14ac:dyDescent="0.3">
      <c r="A563" s="1">
        <v>44929</v>
      </c>
      <c r="B563">
        <v>-0.12242247118038652</v>
      </c>
      <c r="C563">
        <v>2.1666666666666501E-2</v>
      </c>
      <c r="D563">
        <v>3.6563071297988969E-2</v>
      </c>
    </row>
    <row r="564" spans="1:4" x14ac:dyDescent="0.3">
      <c r="A564" s="1">
        <v>44930</v>
      </c>
      <c r="B564">
        <v>5.1248843663274757E-2</v>
      </c>
      <c r="C564">
        <v>-7.9235609415053698E-3</v>
      </c>
      <c r="D564">
        <v>2.1083854417187853E-2</v>
      </c>
    </row>
    <row r="565" spans="1:4" x14ac:dyDescent="0.3">
      <c r="A565" s="1">
        <v>44931</v>
      </c>
      <c r="B565">
        <v>-2.9039070749735996E-2</v>
      </c>
      <c r="C565">
        <v>-2.3725628376791152E-2</v>
      </c>
      <c r="D565">
        <v>-3.3759912067206077E-3</v>
      </c>
    </row>
    <row r="566" spans="1:4" x14ac:dyDescent="0.3">
      <c r="A566" s="1">
        <v>44932</v>
      </c>
      <c r="B566">
        <v>2.465107848468362E-2</v>
      </c>
      <c r="C566">
        <v>3.5611164581328181E-2</v>
      </c>
      <c r="D566">
        <v>2.4263431542461023E-2</v>
      </c>
    </row>
    <row r="567" spans="1:4" x14ac:dyDescent="0.3">
      <c r="A567" s="1">
        <v>44935</v>
      </c>
      <c r="B567">
        <v>5.934901822041394E-2</v>
      </c>
      <c r="C567">
        <v>1.4869888475836479E-2</v>
      </c>
      <c r="D567">
        <v>-4.2301184433165551E-3</v>
      </c>
    </row>
    <row r="568" spans="1:4" x14ac:dyDescent="0.3">
      <c r="A568" s="1">
        <v>44936</v>
      </c>
      <c r="B568">
        <v>-7.681389329548316E-3</v>
      </c>
      <c r="C568">
        <v>2.8731684981684991E-2</v>
      </c>
      <c r="D568">
        <v>2.7187765505522599E-2</v>
      </c>
    </row>
    <row r="569" spans="1:4" x14ac:dyDescent="0.3">
      <c r="A569" s="1">
        <v>44937</v>
      </c>
      <c r="B569">
        <v>3.6769036600757365E-2</v>
      </c>
      <c r="C569">
        <v>5.8083898965171965E-2</v>
      </c>
      <c r="D569">
        <v>-7.5193623580738223E-4</v>
      </c>
    </row>
    <row r="570" spans="1:4" x14ac:dyDescent="0.3">
      <c r="A570" s="1">
        <v>44938</v>
      </c>
      <c r="B570">
        <v>2.7592923226749111E-3</v>
      </c>
      <c r="C570">
        <v>1.8929435271846096E-3</v>
      </c>
      <c r="D570">
        <v>2.8745579050342585E-2</v>
      </c>
    </row>
    <row r="571" spans="1:4" x14ac:dyDescent="0.3">
      <c r="A571" s="1">
        <v>44939</v>
      </c>
      <c r="B571">
        <v>-9.3881515053415576E-3</v>
      </c>
      <c r="C571">
        <v>2.9914978482208587E-2</v>
      </c>
      <c r="D571">
        <v>1.9749835418036987E-3</v>
      </c>
    </row>
    <row r="572" spans="1:4" x14ac:dyDescent="0.3">
      <c r="A572" s="1">
        <v>44943</v>
      </c>
      <c r="B572">
        <v>7.4264705882352899E-2</v>
      </c>
      <c r="C572">
        <v>-2.1096616388096234E-2</v>
      </c>
      <c r="D572">
        <v>-1.1826544021024787E-2</v>
      </c>
    </row>
    <row r="573" spans="1:4" x14ac:dyDescent="0.3">
      <c r="A573" s="1">
        <v>44944</v>
      </c>
      <c r="B573">
        <v>-2.0609932314244461E-2</v>
      </c>
      <c r="C573">
        <v>-6.1426340447683359E-3</v>
      </c>
      <c r="D573">
        <v>-1.7287234042553168E-2</v>
      </c>
    </row>
    <row r="574" spans="1:4" x14ac:dyDescent="0.3">
      <c r="A574" s="1">
        <v>44945</v>
      </c>
      <c r="B574">
        <v>-1.2501941295232188E-2</v>
      </c>
      <c r="C574">
        <v>-1.8646553530274335E-2</v>
      </c>
      <c r="D574">
        <v>2.3530296196060618E-2</v>
      </c>
    </row>
    <row r="575" spans="1:4" x14ac:dyDescent="0.3">
      <c r="A575" s="1">
        <v>44946</v>
      </c>
      <c r="B575">
        <v>4.9146811354879194E-2</v>
      </c>
      <c r="C575">
        <v>3.8108454312553386E-2</v>
      </c>
      <c r="D575">
        <v>2.3650385604113033E-2</v>
      </c>
    </row>
    <row r="576" spans="1:4" x14ac:dyDescent="0.3">
      <c r="A576" s="1">
        <v>44949</v>
      </c>
      <c r="B576">
        <v>7.7424673961924873E-2</v>
      </c>
      <c r="C576">
        <v>2.7763496143957678E-3</v>
      </c>
      <c r="D576">
        <v>2.7983066657099931E-2</v>
      </c>
    </row>
    <row r="577" spans="1:4" x14ac:dyDescent="0.3">
      <c r="A577" s="1">
        <v>44950</v>
      </c>
      <c r="B577">
        <v>9.7391304347826946E-4</v>
      </c>
      <c r="C577">
        <v>-1.2305168170631653E-2</v>
      </c>
      <c r="D577">
        <v>-9.0737767850923579E-4</v>
      </c>
    </row>
    <row r="578" spans="1:4" x14ac:dyDescent="0.3">
      <c r="A578" s="1">
        <v>44951</v>
      </c>
      <c r="B578">
        <v>3.7528667732296128E-3</v>
      </c>
      <c r="C578">
        <v>8.9285714285716189E-3</v>
      </c>
      <c r="D578">
        <v>-1.1457314517255734E-2</v>
      </c>
    </row>
    <row r="579" spans="1:4" x14ac:dyDescent="0.3">
      <c r="A579" s="1">
        <v>44952</v>
      </c>
      <c r="B579">
        <v>0.10967250571210974</v>
      </c>
      <c r="C579">
        <v>2.0991973657131124E-2</v>
      </c>
      <c r="D579">
        <v>4.0989399293286377E-2</v>
      </c>
    </row>
    <row r="580" spans="1:4" x14ac:dyDescent="0.3">
      <c r="A580" s="1">
        <v>44953</v>
      </c>
      <c r="B580">
        <v>0.11000187184126786</v>
      </c>
      <c r="C580">
        <v>3.0437411812134663E-2</v>
      </c>
      <c r="D580">
        <v>3.0142566191446063E-2</v>
      </c>
    </row>
    <row r="581" spans="1:4" x14ac:dyDescent="0.3">
      <c r="A581" s="1">
        <v>44956</v>
      </c>
      <c r="B581">
        <v>-6.3181562675660552E-2</v>
      </c>
      <c r="C581">
        <v>-1.6529733959311455E-2</v>
      </c>
      <c r="D581">
        <v>-3.084223013048637E-2</v>
      </c>
    </row>
    <row r="582" spans="1:4" x14ac:dyDescent="0.3">
      <c r="A582" s="1">
        <v>44957</v>
      </c>
      <c r="B582">
        <v>3.9361574462978499E-2</v>
      </c>
      <c r="C582">
        <v>2.5658876181004375E-2</v>
      </c>
      <c r="D582">
        <v>1.2987896096831264E-2</v>
      </c>
    </row>
    <row r="583" spans="1:4" x14ac:dyDescent="0.3">
      <c r="A583" s="1">
        <v>44958</v>
      </c>
      <c r="B583">
        <v>4.7280914444059574E-2</v>
      </c>
      <c r="C583">
        <v>1.9586929118588392E-2</v>
      </c>
      <c r="D583">
        <v>2.785795797811641E-2</v>
      </c>
    </row>
    <row r="584" spans="1:4" x14ac:dyDescent="0.3">
      <c r="A584" s="1">
        <v>44959</v>
      </c>
      <c r="B584">
        <v>3.7814894438013447E-2</v>
      </c>
      <c r="C584">
        <v>7.37993342843557E-2</v>
      </c>
      <c r="D584">
        <v>0.23282392894461856</v>
      </c>
    </row>
    <row r="585" spans="1:4" x14ac:dyDescent="0.3">
      <c r="A585" s="1">
        <v>44960</v>
      </c>
      <c r="B585">
        <v>9.0827003771178916E-3</v>
      </c>
      <c r="C585">
        <v>-8.4314941103533769E-2</v>
      </c>
      <c r="D585">
        <v>-1.1866292313397309E-2</v>
      </c>
    </row>
    <row r="586" spans="1:4" x14ac:dyDescent="0.3">
      <c r="A586" s="1">
        <v>44963</v>
      </c>
      <c r="B586">
        <v>2.5160543215075215E-2</v>
      </c>
      <c r="C586">
        <v>-1.1703259502853225E-2</v>
      </c>
      <c r="D586">
        <v>-2.5197019246233632E-3</v>
      </c>
    </row>
    <row r="587" spans="1:4" x14ac:dyDescent="0.3">
      <c r="A587" s="1">
        <v>44964</v>
      </c>
      <c r="B587">
        <v>1.0525775313205976E-2</v>
      </c>
      <c r="C587">
        <v>-6.8506557056180473E-4</v>
      </c>
      <c r="D587">
        <v>2.9882833494571548E-2</v>
      </c>
    </row>
    <row r="588" spans="1:4" x14ac:dyDescent="0.3">
      <c r="A588" s="1">
        <v>44965</v>
      </c>
      <c r="B588">
        <v>2.2763070982165567E-2</v>
      </c>
      <c r="C588">
        <v>-2.0174321809812934E-2</v>
      </c>
      <c r="D588">
        <v>-4.2740841248303907E-2</v>
      </c>
    </row>
    <row r="589" spans="1:4" x14ac:dyDescent="0.3">
      <c r="A589" s="1">
        <v>44966</v>
      </c>
      <c r="B589">
        <v>2.995677877688907E-2</v>
      </c>
      <c r="C589">
        <v>-1.8090954522738678E-2</v>
      </c>
      <c r="D589">
        <v>-3.0038706863653841E-2</v>
      </c>
    </row>
    <row r="590" spans="1:4" x14ac:dyDescent="0.3">
      <c r="A590" s="1">
        <v>44967</v>
      </c>
      <c r="B590">
        <v>-5.030870152421385E-2</v>
      </c>
      <c r="C590">
        <v>-6.4128664495113341E-3</v>
      </c>
      <c r="D590">
        <v>-2.1189298561150927E-2</v>
      </c>
    </row>
    <row r="591" spans="1:4" x14ac:dyDescent="0.3">
      <c r="A591" s="1">
        <v>44970</v>
      </c>
      <c r="B591">
        <v>-1.1427700746609815E-2</v>
      </c>
      <c r="C591">
        <v>1.9772564286446137E-2</v>
      </c>
      <c r="D591">
        <v>3.0318690783807112E-2</v>
      </c>
    </row>
    <row r="592" spans="1:4" x14ac:dyDescent="0.3">
      <c r="A592" s="1">
        <v>44971</v>
      </c>
      <c r="B592">
        <v>7.5061652281134483E-2</v>
      </c>
      <c r="C592">
        <v>1.6073940124572417E-3</v>
      </c>
      <c r="D592">
        <v>2.7866020174993622E-4</v>
      </c>
    </row>
    <row r="593" spans="1:4" x14ac:dyDescent="0.3">
      <c r="A593" s="1">
        <v>44972</v>
      </c>
      <c r="B593">
        <v>2.3847072879330966E-2</v>
      </c>
      <c r="C593">
        <v>1.4643931795386145E-2</v>
      </c>
      <c r="D593">
        <v>-1.2926231334967619E-2</v>
      </c>
    </row>
    <row r="594" spans="1:4" x14ac:dyDescent="0.3">
      <c r="A594" s="1">
        <v>44973</v>
      </c>
      <c r="B594">
        <v>-5.6945481702763368E-2</v>
      </c>
      <c r="C594">
        <v>-2.9754843811783172E-2</v>
      </c>
      <c r="D594">
        <v>-2.6642582975840989E-2</v>
      </c>
    </row>
    <row r="595" spans="1:4" x14ac:dyDescent="0.3">
      <c r="A595" s="1">
        <v>44974</v>
      </c>
      <c r="B595">
        <v>3.1033458721045459E-2</v>
      </c>
      <c r="C595">
        <v>-9.679062659195159E-3</v>
      </c>
      <c r="D595">
        <v>2.5516121549524762E-3</v>
      </c>
    </row>
    <row r="596" spans="1:4" x14ac:dyDescent="0.3">
      <c r="A596" s="1">
        <v>44978</v>
      </c>
      <c r="B596">
        <v>-5.2517882002784289E-2</v>
      </c>
      <c r="C596">
        <v>-2.6954732510288126E-2</v>
      </c>
      <c r="D596">
        <v>-4.6274872744098694E-3</v>
      </c>
    </row>
    <row r="597" spans="1:4" x14ac:dyDescent="0.3">
      <c r="A597" s="1">
        <v>44979</v>
      </c>
      <c r="B597">
        <v>1.7682525206464961E-2</v>
      </c>
      <c r="C597">
        <v>1.2793402410657739E-2</v>
      </c>
      <c r="D597">
        <v>-5.5788005578800703E-3</v>
      </c>
    </row>
    <row r="598" spans="1:4" x14ac:dyDescent="0.3">
      <c r="A598" s="1">
        <v>44980</v>
      </c>
      <c r="B598">
        <v>6.0240963855420215E-3</v>
      </c>
      <c r="C598">
        <v>3.1318509238942305E-4</v>
      </c>
      <c r="D598">
        <v>5.3763440860215006E-3</v>
      </c>
    </row>
    <row r="599" spans="1:4" x14ac:dyDescent="0.3">
      <c r="A599" s="1">
        <v>44981</v>
      </c>
      <c r="B599">
        <v>-2.5684168852377898E-2</v>
      </c>
      <c r="C599">
        <v>-2.4212064287205126E-2</v>
      </c>
      <c r="D599">
        <v>-9.5907928388747621E-3</v>
      </c>
    </row>
    <row r="600" spans="1:4" x14ac:dyDescent="0.3">
      <c r="A600" s="1">
        <v>44984</v>
      </c>
      <c r="B600">
        <v>5.460178789110115E-2</v>
      </c>
      <c r="C600">
        <v>2.7807486631017397E-3</v>
      </c>
      <c r="D600">
        <v>-4.9885556664123198E-3</v>
      </c>
    </row>
    <row r="601" spans="1:4" x14ac:dyDescent="0.3">
      <c r="A601" s="1">
        <v>44985</v>
      </c>
      <c r="B601">
        <v>-9.247218610027419E-3</v>
      </c>
      <c r="C601">
        <v>5.0127986348122988E-3</v>
      </c>
      <c r="D601">
        <v>3.1850890645275465E-2</v>
      </c>
    </row>
    <row r="602" spans="1:4" x14ac:dyDescent="0.3">
      <c r="A602" s="1">
        <v>44986</v>
      </c>
      <c r="B602">
        <v>-1.4291964415925285E-2</v>
      </c>
      <c r="C602">
        <v>-2.1861402950228204E-2</v>
      </c>
      <c r="D602">
        <v>-8.6886932662627592E-3</v>
      </c>
    </row>
    <row r="603" spans="1:4" x14ac:dyDescent="0.3">
      <c r="A603" s="1">
        <v>44987</v>
      </c>
      <c r="B603">
        <v>-5.8539231641761669E-2</v>
      </c>
      <c r="C603">
        <v>-4.3398068785949206E-4</v>
      </c>
      <c r="D603">
        <v>6.4006458309306957E-3</v>
      </c>
    </row>
    <row r="604" spans="1:4" x14ac:dyDescent="0.3">
      <c r="A604" s="1">
        <v>44988</v>
      </c>
      <c r="B604">
        <v>3.6092194866422123E-2</v>
      </c>
      <c r="C604">
        <v>3.0066210789102543E-2</v>
      </c>
      <c r="D604">
        <v>6.142210508222079E-2</v>
      </c>
    </row>
    <row r="605" spans="1:4" x14ac:dyDescent="0.3">
      <c r="A605" s="1">
        <v>44991</v>
      </c>
      <c r="B605">
        <v>-2.0122351989483755E-2</v>
      </c>
      <c r="C605">
        <v>-1.211801896733411E-2</v>
      </c>
      <c r="D605">
        <v>-1.8893387314439236E-3</v>
      </c>
    </row>
    <row r="606" spans="1:4" x14ac:dyDescent="0.3">
      <c r="A606" s="1">
        <v>44992</v>
      </c>
      <c r="B606">
        <v>-3.1474124142201076E-2</v>
      </c>
      <c r="C606">
        <v>-2.1333333333333204E-3</v>
      </c>
      <c r="D606">
        <v>-2.1092482422931935E-3</v>
      </c>
    </row>
    <row r="607" spans="1:4" x14ac:dyDescent="0.3">
      <c r="A607" s="1">
        <v>44993</v>
      </c>
      <c r="B607">
        <v>-3.0419263757924475E-2</v>
      </c>
      <c r="C607">
        <v>3.9551042223411326E-3</v>
      </c>
      <c r="D607">
        <v>2.493089805430726E-3</v>
      </c>
    </row>
    <row r="608" spans="1:4" x14ac:dyDescent="0.3">
      <c r="A608" s="1">
        <v>44994</v>
      </c>
      <c r="B608">
        <v>-4.9890109890110002E-2</v>
      </c>
      <c r="C608">
        <v>-1.778109028960817E-2</v>
      </c>
      <c r="D608">
        <v>-1.7732605287343883E-2</v>
      </c>
    </row>
    <row r="609" spans="1:4" x14ac:dyDescent="0.3">
      <c r="A609" s="1">
        <v>44995</v>
      </c>
      <c r="B609">
        <v>3.0071709461023666E-3</v>
      </c>
      <c r="C609">
        <v>-1.6476964769647662E-2</v>
      </c>
      <c r="D609">
        <v>-1.1998458913534127E-2</v>
      </c>
    </row>
    <row r="610" spans="1:4" x14ac:dyDescent="0.3">
      <c r="A610" s="1">
        <v>44998</v>
      </c>
      <c r="B610">
        <v>5.996309963099522E-3</v>
      </c>
      <c r="C610">
        <v>1.8736911716080717E-2</v>
      </c>
      <c r="D610">
        <v>7.7433012088463649E-3</v>
      </c>
    </row>
    <row r="611" spans="1:4" x14ac:dyDescent="0.3">
      <c r="A611" s="1">
        <v>44999</v>
      </c>
      <c r="B611">
        <v>5.0320953690967452E-2</v>
      </c>
      <c r="C611">
        <v>2.650654549388709E-2</v>
      </c>
      <c r="D611">
        <v>7.2526257600884492E-2</v>
      </c>
    </row>
    <row r="612" spans="1:4" x14ac:dyDescent="0.3">
      <c r="A612" s="1">
        <v>45000</v>
      </c>
      <c r="B612">
        <v>-1.5333406089708679E-2</v>
      </c>
      <c r="C612">
        <v>1.3912310286678053E-2</v>
      </c>
      <c r="D612">
        <v>1.9224822183280033E-2</v>
      </c>
    </row>
    <row r="613" spans="1:4" x14ac:dyDescent="0.3">
      <c r="A613" s="1">
        <v>45001</v>
      </c>
      <c r="B613">
        <v>2.0393460792463403E-2</v>
      </c>
      <c r="C613">
        <v>3.9916839916839919E-2</v>
      </c>
      <c r="D613">
        <v>3.6308470290771222E-2</v>
      </c>
    </row>
    <row r="614" spans="1:4" x14ac:dyDescent="0.3">
      <c r="A614" s="1">
        <v>45002</v>
      </c>
      <c r="B614">
        <v>-2.1723782110465439E-2</v>
      </c>
      <c r="C614">
        <v>-1.0895641743302709E-2</v>
      </c>
      <c r="D614">
        <v>-4.5478944029668678E-2</v>
      </c>
    </row>
    <row r="615" spans="1:4" x14ac:dyDescent="0.3">
      <c r="A615" s="1">
        <v>45005</v>
      </c>
      <c r="B615">
        <v>1.7320823849442002E-2</v>
      </c>
      <c r="C615">
        <v>-1.2531581606872289E-2</v>
      </c>
      <c r="D615">
        <v>1.1246868769490215E-2</v>
      </c>
    </row>
    <row r="616" spans="1:4" x14ac:dyDescent="0.3">
      <c r="A616" s="1">
        <v>45006</v>
      </c>
      <c r="B616">
        <v>7.8199181446112043E-2</v>
      </c>
      <c r="C616">
        <v>2.9679664312762366E-2</v>
      </c>
      <c r="D616">
        <v>2.1990799251807358E-2</v>
      </c>
    </row>
    <row r="617" spans="1:4" x14ac:dyDescent="0.3">
      <c r="A617" s="1">
        <v>45007</v>
      </c>
      <c r="B617">
        <v>-3.2543779734791056E-2</v>
      </c>
      <c r="C617">
        <v>-1.8984196401948039E-2</v>
      </c>
      <c r="D617">
        <v>-1.1624455876533379E-2</v>
      </c>
    </row>
    <row r="618" spans="1:4" x14ac:dyDescent="0.3">
      <c r="A618" s="1">
        <v>45008</v>
      </c>
      <c r="B618">
        <v>5.5976981428196293E-3</v>
      </c>
      <c r="C618">
        <v>1.0131712259364711E-4</v>
      </c>
      <c r="D618">
        <v>2.2371252690055465E-2</v>
      </c>
    </row>
    <row r="619" spans="1:4" x14ac:dyDescent="0.3">
      <c r="A619" s="1">
        <v>45009</v>
      </c>
      <c r="B619">
        <v>-9.4162938299864329E-3</v>
      </c>
      <c r="C619">
        <v>-5.8757977915104842E-3</v>
      </c>
      <c r="D619">
        <v>8.4687683571567085E-3</v>
      </c>
    </row>
    <row r="620" spans="1:4" x14ac:dyDescent="0.3">
      <c r="A620" s="1">
        <v>45012</v>
      </c>
      <c r="B620">
        <v>7.3525550128670236E-3</v>
      </c>
      <c r="C620">
        <v>-9.171507184345673E-4</v>
      </c>
      <c r="D620">
        <v>-1.5387602543565748E-2</v>
      </c>
    </row>
    <row r="621" spans="1:4" x14ac:dyDescent="0.3">
      <c r="A621" s="1">
        <v>45013</v>
      </c>
      <c r="B621">
        <v>-1.3659350398832149E-2</v>
      </c>
      <c r="C621">
        <v>-8.1599347205223438E-3</v>
      </c>
      <c r="D621">
        <v>-1.0648787221455347E-2</v>
      </c>
    </row>
    <row r="622" spans="1:4" x14ac:dyDescent="0.3">
      <c r="A622" s="1">
        <v>45014</v>
      </c>
      <c r="B622">
        <v>2.4789893757598103E-2</v>
      </c>
      <c r="C622">
        <v>3.0954339777869322E-2</v>
      </c>
      <c r="D622">
        <v>2.3270879011361378E-2</v>
      </c>
    </row>
    <row r="623" spans="1:4" x14ac:dyDescent="0.3">
      <c r="A623" s="1">
        <v>45015</v>
      </c>
      <c r="B623">
        <v>7.2209614194347349E-3</v>
      </c>
      <c r="C623">
        <v>1.7456359102244301E-2</v>
      </c>
      <c r="D623">
        <v>1.212563915266629E-2</v>
      </c>
    </row>
    <row r="624" spans="1:4" x14ac:dyDescent="0.3">
      <c r="A624" s="1">
        <v>45016</v>
      </c>
      <c r="B624">
        <v>6.2371978697255193E-2</v>
      </c>
      <c r="C624">
        <v>1.2647058823529456E-2</v>
      </c>
      <c r="D624">
        <v>1.9726712856042994E-2</v>
      </c>
    </row>
    <row r="625" spans="1:4" x14ac:dyDescent="0.3">
      <c r="A625" s="1">
        <v>45019</v>
      </c>
      <c r="B625">
        <v>-6.1168418008290759E-2</v>
      </c>
      <c r="C625">
        <v>-8.5197018104367084E-3</v>
      </c>
      <c r="D625">
        <v>5.3316976502784108E-3</v>
      </c>
    </row>
    <row r="626" spans="1:4" x14ac:dyDescent="0.3">
      <c r="A626" s="1">
        <v>45020</v>
      </c>
      <c r="B626">
        <v>-1.1244031421676848E-2</v>
      </c>
      <c r="C626">
        <v>1.5037593984962516E-2</v>
      </c>
      <c r="D626">
        <v>7.7439339184306455E-3</v>
      </c>
    </row>
    <row r="627" spans="1:4" x14ac:dyDescent="0.3">
      <c r="A627" s="1">
        <v>45021</v>
      </c>
      <c r="B627">
        <v>-3.666008931353204E-2</v>
      </c>
      <c r="C627">
        <v>-2.7417027417027451E-2</v>
      </c>
      <c r="D627">
        <v>-1.5089418777943453E-2</v>
      </c>
    </row>
    <row r="628" spans="1:4" x14ac:dyDescent="0.3">
      <c r="A628" s="1">
        <v>45022</v>
      </c>
      <c r="B628">
        <v>-2.4795170332040373E-3</v>
      </c>
      <c r="C628">
        <v>9.4955489614243493E-3</v>
      </c>
      <c r="D628">
        <v>2.1846037450349964E-2</v>
      </c>
    </row>
    <row r="629" spans="1:4" x14ac:dyDescent="0.3">
      <c r="A629" s="1">
        <v>45026</v>
      </c>
      <c r="B629">
        <v>-2.9720090781368835E-3</v>
      </c>
      <c r="C629">
        <v>1.0777973740936364E-3</v>
      </c>
      <c r="D629">
        <v>-6.2471078204534569E-3</v>
      </c>
    </row>
    <row r="630" spans="1:4" x14ac:dyDescent="0.3">
      <c r="A630" s="1">
        <v>45027</v>
      </c>
      <c r="B630">
        <v>1.2357053818221164E-2</v>
      </c>
      <c r="C630">
        <v>-2.2022119996084943E-2</v>
      </c>
      <c r="D630">
        <v>-4.1909196740396171E-3</v>
      </c>
    </row>
    <row r="631" spans="1:4" x14ac:dyDescent="0.3">
      <c r="A631" s="1">
        <v>45028</v>
      </c>
      <c r="B631">
        <v>-3.3460035333797267E-2</v>
      </c>
      <c r="C631">
        <v>-2.0916733386709407E-2</v>
      </c>
      <c r="D631">
        <v>7.0142623334112919E-4</v>
      </c>
    </row>
    <row r="632" spans="1:4" x14ac:dyDescent="0.3">
      <c r="A632" s="1">
        <v>45029</v>
      </c>
      <c r="B632">
        <v>2.9688711642849253E-2</v>
      </c>
      <c r="C632">
        <v>4.6713687008075322E-2</v>
      </c>
      <c r="D632">
        <v>2.9672897196261649E-2</v>
      </c>
    </row>
    <row r="633" spans="1:4" x14ac:dyDescent="0.3">
      <c r="A633" s="1">
        <v>45030</v>
      </c>
      <c r="B633">
        <v>-4.8413125336203011E-3</v>
      </c>
      <c r="C633">
        <v>1.0742187499999112E-3</v>
      </c>
      <c r="D633">
        <v>5.1735874744724963E-3</v>
      </c>
    </row>
    <row r="634" spans="1:4" x14ac:dyDescent="0.3">
      <c r="A634" s="1">
        <v>45033</v>
      </c>
      <c r="B634">
        <v>1.1027027027026959E-2</v>
      </c>
      <c r="C634">
        <v>2.2436835430688085E-3</v>
      </c>
      <c r="D634">
        <v>-1.1874125242674616E-2</v>
      </c>
    </row>
    <row r="635" spans="1:4" x14ac:dyDescent="0.3">
      <c r="A635" s="1">
        <v>45034</v>
      </c>
      <c r="B635">
        <v>-1.4595808383233488E-2</v>
      </c>
      <c r="C635">
        <v>-4.282655246252709E-3</v>
      </c>
      <c r="D635">
        <v>-4.4320570227543987E-3</v>
      </c>
    </row>
    <row r="636" spans="1:4" x14ac:dyDescent="0.3">
      <c r="A636" s="1">
        <v>45035</v>
      </c>
      <c r="B636">
        <v>-2.0183386685475591E-2</v>
      </c>
      <c r="C636">
        <v>1.9550342130987275E-2</v>
      </c>
      <c r="D636">
        <v>-1.0050943136444945E-2</v>
      </c>
    </row>
    <row r="637" spans="1:4" x14ac:dyDescent="0.3">
      <c r="A637" s="1">
        <v>45036</v>
      </c>
      <c r="B637">
        <v>-9.7458331026081146E-2</v>
      </c>
      <c r="C637">
        <v>-4.6979865771811236E-3</v>
      </c>
      <c r="D637">
        <v>-1.2192860454334653E-2</v>
      </c>
    </row>
    <row r="638" spans="1:4" x14ac:dyDescent="0.3">
      <c r="A638" s="1">
        <v>45037</v>
      </c>
      <c r="B638">
        <v>1.282287256886927E-2</v>
      </c>
      <c r="C638">
        <v>3.0343897505057171E-2</v>
      </c>
      <c r="D638">
        <v>-8.4479279110150074E-4</v>
      </c>
    </row>
    <row r="639" spans="1:4" x14ac:dyDescent="0.3">
      <c r="A639" s="1">
        <v>45040</v>
      </c>
      <c r="B639">
        <v>-1.5325902592682294E-2</v>
      </c>
      <c r="C639">
        <v>-7.0119670905011144E-3</v>
      </c>
      <c r="D639">
        <v>-4.6972614965468118E-4</v>
      </c>
    </row>
    <row r="640" spans="1:4" x14ac:dyDescent="0.3">
      <c r="A640" s="1">
        <v>45041</v>
      </c>
      <c r="B640">
        <v>-1.156567210089221E-2</v>
      </c>
      <c r="C640">
        <v>-3.4271725826193422E-2</v>
      </c>
      <c r="D640">
        <v>-2.4625217350439321E-2</v>
      </c>
    </row>
    <row r="641" spans="1:4" x14ac:dyDescent="0.3">
      <c r="A641" s="1">
        <v>45042</v>
      </c>
      <c r="B641">
        <v>-4.3069645857969685E-2</v>
      </c>
      <c r="C641">
        <v>2.3496148971434261E-2</v>
      </c>
      <c r="D641">
        <v>8.9135148157071242E-3</v>
      </c>
    </row>
    <row r="642" spans="1:4" x14ac:dyDescent="0.3">
      <c r="A642" s="1">
        <v>45043</v>
      </c>
      <c r="B642">
        <v>4.1886178861788581E-2</v>
      </c>
      <c r="C642">
        <v>4.6104019813297592E-2</v>
      </c>
      <c r="D642">
        <v>0.13925501432664755</v>
      </c>
    </row>
    <row r="643" spans="1:4" x14ac:dyDescent="0.3">
      <c r="A643" s="1">
        <v>45044</v>
      </c>
      <c r="B643">
        <v>2.5719458143454776E-2</v>
      </c>
      <c r="C643">
        <v>-3.9792387543252539E-2</v>
      </c>
      <c r="D643">
        <v>7.3775989268947129E-3</v>
      </c>
    </row>
    <row r="644" spans="1:4" x14ac:dyDescent="0.3">
      <c r="A644" s="1">
        <v>45047</v>
      </c>
      <c r="B644">
        <v>-1.5093420972551841E-2</v>
      </c>
      <c r="C644">
        <v>-3.2242769084874445E-2</v>
      </c>
      <c r="D644">
        <v>1.1900798934753709E-2</v>
      </c>
    </row>
    <row r="645" spans="1:4" x14ac:dyDescent="0.3">
      <c r="A645" s="1">
        <v>45048</v>
      </c>
      <c r="B645">
        <v>-9.3925724525737442E-3</v>
      </c>
      <c r="C645">
        <v>1.5482606565409007E-2</v>
      </c>
      <c r="D645">
        <v>-1.6201990295254487E-2</v>
      </c>
    </row>
    <row r="646" spans="1:4" x14ac:dyDescent="0.3">
      <c r="A646" s="1">
        <v>45049</v>
      </c>
      <c r="B646">
        <v>1.871374212463417E-3</v>
      </c>
      <c r="C646">
        <v>1.9299430666808171E-4</v>
      </c>
      <c r="D646">
        <v>-9.2375856880120288E-3</v>
      </c>
    </row>
    <row r="647" spans="1:4" x14ac:dyDescent="0.3">
      <c r="A647" s="1">
        <v>45050</v>
      </c>
      <c r="B647">
        <v>3.6734948010708202E-3</v>
      </c>
      <c r="C647">
        <v>3.3767486734201935E-3</v>
      </c>
      <c r="D647">
        <v>-1.4808252119984822E-2</v>
      </c>
    </row>
    <row r="648" spans="1:4" x14ac:dyDescent="0.3">
      <c r="A648" s="1">
        <v>45051</v>
      </c>
      <c r="B648">
        <v>5.4962779156327635E-2</v>
      </c>
      <c r="C648">
        <v>1.5913461538461515E-2</v>
      </c>
      <c r="D648">
        <v>-3.1688934566632687E-3</v>
      </c>
    </row>
    <row r="649" spans="1:4" x14ac:dyDescent="0.3">
      <c r="A649" s="1">
        <v>45054</v>
      </c>
      <c r="B649">
        <v>1.0172880159943443E-2</v>
      </c>
      <c r="C649">
        <v>1.6563342955846494E-3</v>
      </c>
      <c r="D649">
        <v>2.1049918377868959E-3</v>
      </c>
    </row>
    <row r="650" spans="1:4" x14ac:dyDescent="0.3">
      <c r="A650" s="1">
        <v>45055</v>
      </c>
      <c r="B650">
        <v>-1.5367599976715662E-2</v>
      </c>
      <c r="C650">
        <v>7.4648020410092997E-3</v>
      </c>
      <c r="D650">
        <v>4.286877866850336E-4</v>
      </c>
    </row>
    <row r="651" spans="1:4" x14ac:dyDescent="0.3">
      <c r="A651" s="1">
        <v>45056</v>
      </c>
      <c r="B651">
        <v>-3.6062666272540511E-3</v>
      </c>
      <c r="C651">
        <v>3.3483398987056878E-2</v>
      </c>
      <c r="D651">
        <v>-1.2426618674208356E-3</v>
      </c>
    </row>
    <row r="652" spans="1:4" x14ac:dyDescent="0.3">
      <c r="A652" s="1">
        <v>45057</v>
      </c>
      <c r="B652">
        <v>2.1003915984336263E-2</v>
      </c>
      <c r="C652">
        <v>1.8059715037662238E-2</v>
      </c>
      <c r="D652">
        <v>1.1626909215719738E-2</v>
      </c>
    </row>
    <row r="653" spans="1:4" x14ac:dyDescent="0.3">
      <c r="A653" s="1">
        <v>45058</v>
      </c>
      <c r="B653">
        <v>-2.3826127382612916E-2</v>
      </c>
      <c r="C653">
        <v>-1.7115350329827028E-2</v>
      </c>
      <c r="D653">
        <v>-8.3973026845921561E-3</v>
      </c>
    </row>
    <row r="654" spans="1:4" x14ac:dyDescent="0.3">
      <c r="A654" s="1">
        <v>45061</v>
      </c>
      <c r="B654">
        <v>-9.7035361352542093E-3</v>
      </c>
      <c r="C654">
        <v>8.5253038273171988E-3</v>
      </c>
      <c r="D654">
        <v>2.1598734014798282E-2</v>
      </c>
    </row>
    <row r="655" spans="1:4" x14ac:dyDescent="0.3">
      <c r="A655" s="1">
        <v>45062</v>
      </c>
      <c r="B655">
        <v>1.02194168920966E-3</v>
      </c>
      <c r="C655">
        <v>1.9784172661870603E-2</v>
      </c>
      <c r="D655">
        <v>-1.6746211169726966E-4</v>
      </c>
    </row>
    <row r="656" spans="1:4" x14ac:dyDescent="0.3">
      <c r="A656" s="1">
        <v>45063</v>
      </c>
      <c r="B656">
        <v>4.4078789334614399E-2</v>
      </c>
      <c r="C656">
        <v>1.8518518518518379E-2</v>
      </c>
      <c r="D656">
        <v>1.5346285905703194E-2</v>
      </c>
    </row>
    <row r="657" spans="1:4" x14ac:dyDescent="0.3">
      <c r="A657" s="1">
        <v>45064</v>
      </c>
      <c r="B657">
        <v>1.7427815483722409E-2</v>
      </c>
      <c r="C657">
        <v>2.2943722943723044E-2</v>
      </c>
      <c r="D657">
        <v>1.8001113470936358E-2</v>
      </c>
    </row>
    <row r="658" spans="1:4" x14ac:dyDescent="0.3">
      <c r="A658" s="1">
        <v>45065</v>
      </c>
      <c r="B658">
        <v>1.8373000169596976E-2</v>
      </c>
      <c r="C658">
        <v>-1.6081252644942867E-2</v>
      </c>
      <c r="D658">
        <v>-4.9017622037674791E-3</v>
      </c>
    </row>
    <row r="659" spans="1:4" x14ac:dyDescent="0.3">
      <c r="A659" s="1">
        <v>45068</v>
      </c>
      <c r="B659">
        <v>4.8462307094482071E-2</v>
      </c>
      <c r="C659">
        <v>-1.0666666666666602E-2</v>
      </c>
      <c r="D659">
        <v>1.0910275199478958E-2</v>
      </c>
    </row>
    <row r="660" spans="1:4" x14ac:dyDescent="0.3">
      <c r="A660" s="1">
        <v>45069</v>
      </c>
      <c r="B660">
        <v>-1.6413406046487E-2</v>
      </c>
      <c r="C660">
        <v>-1.7389792191990772E-4</v>
      </c>
      <c r="D660">
        <v>-6.3627577319587125E-3</v>
      </c>
    </row>
    <row r="661" spans="1:4" x14ac:dyDescent="0.3">
      <c r="A661" s="1">
        <v>45070</v>
      </c>
      <c r="B661">
        <v>-1.5449211390429096E-2</v>
      </c>
      <c r="C661">
        <v>1.5305678754674368E-2</v>
      </c>
      <c r="D661">
        <v>1.0010537407797671E-2</v>
      </c>
    </row>
    <row r="662" spans="1:4" x14ac:dyDescent="0.3">
      <c r="A662" s="1">
        <v>45071</v>
      </c>
      <c r="B662">
        <v>8.5839256424276034E-3</v>
      </c>
      <c r="C662">
        <v>-1.498929336188437E-2</v>
      </c>
      <c r="D662">
        <v>1.3964126640182872E-2</v>
      </c>
    </row>
    <row r="663" spans="1:4" x14ac:dyDescent="0.3">
      <c r="A663" s="1">
        <v>45072</v>
      </c>
      <c r="B663">
        <v>4.7162140185395884E-2</v>
      </c>
      <c r="C663">
        <v>4.4434782608695711E-2</v>
      </c>
      <c r="D663">
        <v>3.7001859986544927E-2</v>
      </c>
    </row>
    <row r="664" spans="1:4" x14ac:dyDescent="0.3">
      <c r="A664" s="1">
        <v>45076</v>
      </c>
      <c r="B664">
        <v>4.1362530413625365E-2</v>
      </c>
      <c r="C664">
        <v>1.2904837232536881E-2</v>
      </c>
      <c r="D664">
        <v>1.8317814074184646E-3</v>
      </c>
    </row>
    <row r="665" spans="1:4" x14ac:dyDescent="0.3">
      <c r="A665" s="1">
        <v>45077</v>
      </c>
      <c r="B665">
        <v>1.3770133227281711E-2</v>
      </c>
      <c r="C665">
        <v>-8.8771987506164329E-3</v>
      </c>
      <c r="D665">
        <v>8.3803138808473676E-3</v>
      </c>
    </row>
    <row r="666" spans="1:4" x14ac:dyDescent="0.3">
      <c r="A666" s="1">
        <v>45078</v>
      </c>
      <c r="B666">
        <v>1.7604079831314623E-2</v>
      </c>
      <c r="C666">
        <v>1.8162215956211591E-2</v>
      </c>
      <c r="D666">
        <v>2.980507706255664E-2</v>
      </c>
    </row>
    <row r="667" spans="1:4" x14ac:dyDescent="0.3">
      <c r="A667" s="1">
        <v>45079</v>
      </c>
      <c r="B667">
        <v>3.1081341557440245E-2</v>
      </c>
      <c r="C667">
        <v>1.2055062311639775E-2</v>
      </c>
      <c r="D667">
        <v>0</v>
      </c>
    </row>
    <row r="668" spans="1:4" x14ac:dyDescent="0.3">
      <c r="A668" s="1">
        <v>45082</v>
      </c>
      <c r="B668">
        <v>1.7011730616441678E-2</v>
      </c>
      <c r="C668">
        <v>8.4507042253521014E-3</v>
      </c>
      <c r="D668">
        <v>-4.4752576941419209E-3</v>
      </c>
    </row>
    <row r="669" spans="1:4" x14ac:dyDescent="0.3">
      <c r="A669" s="1">
        <v>45083</v>
      </c>
      <c r="B669">
        <v>1.7002895087541825E-2</v>
      </c>
      <c r="C669">
        <v>1.0454908220271397E-2</v>
      </c>
      <c r="D669">
        <v>-9.948782195363659E-4</v>
      </c>
    </row>
    <row r="670" spans="1:4" x14ac:dyDescent="0.3">
      <c r="A670" s="1">
        <v>45084</v>
      </c>
      <c r="B670">
        <v>1.4730468573494138E-2</v>
      </c>
      <c r="C670">
        <v>-4.2492694099992012E-2</v>
      </c>
      <c r="D670">
        <v>-2.7736795514901047E-2</v>
      </c>
    </row>
    <row r="671" spans="1:4" x14ac:dyDescent="0.3">
      <c r="A671" s="1">
        <v>45085</v>
      </c>
      <c r="B671">
        <v>4.5820902168588917E-2</v>
      </c>
      <c r="C671">
        <v>2.4911325579477062E-2</v>
      </c>
      <c r="D671">
        <v>3.7177541729891406E-3</v>
      </c>
    </row>
    <row r="672" spans="1:4" x14ac:dyDescent="0.3">
      <c r="A672" s="1">
        <v>45086</v>
      </c>
      <c r="B672">
        <v>4.0619943796304181E-2</v>
      </c>
      <c r="C672">
        <v>-6.599597585512984E-3</v>
      </c>
      <c r="D672">
        <v>1.3984428150275452E-3</v>
      </c>
    </row>
    <row r="673" spans="1:4" x14ac:dyDescent="0.3">
      <c r="A673" s="1">
        <v>45089</v>
      </c>
      <c r="B673">
        <v>2.2217675941080151E-2</v>
      </c>
      <c r="C673">
        <v>2.5439520375921454E-2</v>
      </c>
      <c r="D673">
        <v>2.3023211926778808E-2</v>
      </c>
    </row>
    <row r="674" spans="1:4" x14ac:dyDescent="0.3">
      <c r="A674" s="1">
        <v>45090</v>
      </c>
      <c r="B674">
        <v>3.5544170035624045E-2</v>
      </c>
      <c r="C674">
        <v>7.1106897369044297E-4</v>
      </c>
      <c r="D674">
        <v>9.9612617598232589E-4</v>
      </c>
    </row>
    <row r="675" spans="1:4" x14ac:dyDescent="0.3">
      <c r="A675" s="1">
        <v>45091</v>
      </c>
      <c r="B675">
        <v>-7.4214371303774618E-3</v>
      </c>
      <c r="C675">
        <v>-1.8948365703457259E-3</v>
      </c>
      <c r="D675">
        <v>7.4819401444790046E-3</v>
      </c>
    </row>
    <row r="676" spans="1:4" x14ac:dyDescent="0.3">
      <c r="A676" s="1">
        <v>45092</v>
      </c>
      <c r="B676">
        <v>-3.4658670508976863E-3</v>
      </c>
      <c r="C676">
        <v>5.4579971523494031E-3</v>
      </c>
      <c r="D676">
        <v>3.1022498628132222E-2</v>
      </c>
    </row>
    <row r="677" spans="1:4" x14ac:dyDescent="0.3">
      <c r="A677" s="1">
        <v>45093</v>
      </c>
      <c r="B677">
        <v>1.813208284486123E-2</v>
      </c>
      <c r="C677">
        <v>-1.2744866650932329E-2</v>
      </c>
      <c r="D677">
        <v>-2.945037788737781E-3</v>
      </c>
    </row>
    <row r="678" spans="1:4" x14ac:dyDescent="0.3">
      <c r="A678" s="1">
        <v>45097</v>
      </c>
      <c r="B678">
        <v>5.338911491517595E-2</v>
      </c>
      <c r="C678">
        <v>2.3109411108455102E-3</v>
      </c>
      <c r="D678">
        <v>1.1850533807829189E-2</v>
      </c>
    </row>
    <row r="679" spans="1:4" x14ac:dyDescent="0.3">
      <c r="A679" s="1">
        <v>45098</v>
      </c>
      <c r="B679">
        <v>-5.461832756421936E-2</v>
      </c>
      <c r="C679">
        <v>-7.5528700906344337E-3</v>
      </c>
      <c r="D679">
        <v>-9.4608377589420201E-3</v>
      </c>
    </row>
    <row r="680" spans="1:4" x14ac:dyDescent="0.3">
      <c r="A680" s="1">
        <v>45099</v>
      </c>
      <c r="B680">
        <v>1.9848916981423104E-2</v>
      </c>
      <c r="C680">
        <v>4.2617960426179602E-2</v>
      </c>
      <c r="D680">
        <v>1.1504047720494182E-2</v>
      </c>
    </row>
    <row r="681" spans="1:4" x14ac:dyDescent="0.3">
      <c r="A681" s="1">
        <v>45100</v>
      </c>
      <c r="B681">
        <v>-3.0270964816144441E-2</v>
      </c>
      <c r="C681">
        <v>-6.3004225893199539E-3</v>
      </c>
      <c r="D681">
        <v>1.3514462229710755E-2</v>
      </c>
    </row>
    <row r="682" spans="1:4" x14ac:dyDescent="0.3">
      <c r="A682" s="1">
        <v>45103</v>
      </c>
      <c r="B682">
        <v>-6.0600155884645401E-2</v>
      </c>
      <c r="C682">
        <v>-1.5464316090621044E-2</v>
      </c>
      <c r="D682">
        <v>-3.5534928826238987E-2</v>
      </c>
    </row>
    <row r="683" spans="1:4" x14ac:dyDescent="0.3">
      <c r="A683" s="1">
        <v>45104</v>
      </c>
      <c r="B683">
        <v>3.8000414851690589E-2</v>
      </c>
      <c r="C683">
        <v>1.452917615644389E-2</v>
      </c>
      <c r="D683">
        <v>3.0811218443638433E-2</v>
      </c>
    </row>
    <row r="684" spans="1:4" x14ac:dyDescent="0.3">
      <c r="A684" s="1">
        <v>45105</v>
      </c>
      <c r="B684">
        <v>2.4099756204787992E-2</v>
      </c>
      <c r="C684">
        <v>-1.0837590958353571E-3</v>
      </c>
      <c r="D684">
        <v>-6.1313360041804765E-3</v>
      </c>
    </row>
    <row r="685" spans="1:4" x14ac:dyDescent="0.3">
      <c r="A685" s="1">
        <v>45106</v>
      </c>
      <c r="B685">
        <v>4.917265064002363E-3</v>
      </c>
      <c r="C685">
        <v>-8.8344699318040343E-3</v>
      </c>
      <c r="D685">
        <v>-1.3179571663921141E-2</v>
      </c>
    </row>
    <row r="686" spans="1:4" x14ac:dyDescent="0.3">
      <c r="A686" s="1">
        <v>45107</v>
      </c>
      <c r="B686">
        <v>1.6582524271844479E-2</v>
      </c>
      <c r="C686">
        <v>1.9233776387802992E-2</v>
      </c>
      <c r="D686">
        <v>1.9358505310268947E-2</v>
      </c>
    </row>
    <row r="687" spans="1:4" x14ac:dyDescent="0.3">
      <c r="A687" s="1">
        <v>45110</v>
      </c>
      <c r="B687">
        <v>6.8953661611338202E-2</v>
      </c>
      <c r="C687">
        <v>-1.0739490641301641E-3</v>
      </c>
      <c r="D687">
        <v>-3.3451808488397239E-3</v>
      </c>
    </row>
    <row r="688" spans="1:4" x14ac:dyDescent="0.3">
      <c r="A688" s="1">
        <v>45112</v>
      </c>
      <c r="B688">
        <v>9.5061110714032004E-3</v>
      </c>
      <c r="C688">
        <v>1.2286899093840731E-3</v>
      </c>
      <c r="D688">
        <v>2.9193762673938917E-2</v>
      </c>
    </row>
    <row r="689" spans="1:4" x14ac:dyDescent="0.3">
      <c r="A689" s="1">
        <v>45113</v>
      </c>
      <c r="B689">
        <v>-2.10280373831776E-2</v>
      </c>
      <c r="C689">
        <v>-1.5493173799662419E-2</v>
      </c>
      <c r="D689">
        <v>-8.08506301593237E-3</v>
      </c>
    </row>
    <row r="690" spans="1:4" x14ac:dyDescent="0.3">
      <c r="A690" s="1">
        <v>45114</v>
      </c>
      <c r="B690">
        <v>-7.6299992767773217E-3</v>
      </c>
      <c r="C690">
        <v>1.1062636335306797E-2</v>
      </c>
      <c r="D690">
        <v>-5.0001712387411912E-3</v>
      </c>
    </row>
    <row r="691" spans="1:4" x14ac:dyDescent="0.3">
      <c r="A691" s="1">
        <v>45117</v>
      </c>
      <c r="B691">
        <v>-1.7563677440513015E-2</v>
      </c>
      <c r="C691">
        <v>-2.0419170904607875E-2</v>
      </c>
      <c r="D691">
        <v>1.2287887653598784E-2</v>
      </c>
    </row>
    <row r="692" spans="1:4" x14ac:dyDescent="0.3">
      <c r="A692" s="1">
        <v>45118</v>
      </c>
      <c r="B692">
        <v>6.6763102258815543E-4</v>
      </c>
      <c r="C692">
        <v>1.2978840556910232E-2</v>
      </c>
      <c r="D692">
        <v>1.4246854811288623E-2</v>
      </c>
    </row>
    <row r="693" spans="1:4" x14ac:dyDescent="0.3">
      <c r="A693" s="1">
        <v>45119</v>
      </c>
      <c r="B693">
        <v>8.154490529671099E-3</v>
      </c>
      <c r="C693">
        <v>1.5685665476005584E-2</v>
      </c>
      <c r="D693">
        <v>3.7044486908712759E-2</v>
      </c>
    </row>
    <row r="694" spans="1:4" x14ac:dyDescent="0.3">
      <c r="A694" s="1">
        <v>45120</v>
      </c>
      <c r="B694">
        <v>2.1728740027206817E-2</v>
      </c>
      <c r="C694">
        <v>2.6758409785932802E-2</v>
      </c>
      <c r="D694">
        <v>1.3157044029223686E-2</v>
      </c>
    </row>
    <row r="695" spans="1:4" x14ac:dyDescent="0.3">
      <c r="A695" s="1">
        <v>45121</v>
      </c>
      <c r="B695">
        <v>1.2522490104354134E-2</v>
      </c>
      <c r="C695">
        <v>2.8294862248696706E-3</v>
      </c>
      <c r="D695">
        <v>-1.4485817300022408E-2</v>
      </c>
    </row>
    <row r="696" spans="1:4" x14ac:dyDescent="0.3">
      <c r="A696" s="1">
        <v>45124</v>
      </c>
      <c r="B696">
        <v>3.1985215722510452E-2</v>
      </c>
      <c r="C696">
        <v>-8.3160083160083165E-3</v>
      </c>
      <c r="D696">
        <v>5.6658140965455406E-3</v>
      </c>
    </row>
    <row r="697" spans="1:4" x14ac:dyDescent="0.3">
      <c r="A697" s="1">
        <v>45125</v>
      </c>
      <c r="B697">
        <v>1.0193539499965487E-2</v>
      </c>
      <c r="C697">
        <v>-5.4657082958968761E-3</v>
      </c>
      <c r="D697">
        <v>4.6036958341382217E-3</v>
      </c>
    </row>
    <row r="698" spans="1:4" x14ac:dyDescent="0.3">
      <c r="A698" s="1">
        <v>45126</v>
      </c>
      <c r="B698">
        <v>-7.0907479375468263E-3</v>
      </c>
      <c r="C698">
        <v>1.9046902055258608E-2</v>
      </c>
      <c r="D698">
        <v>1.2690273994552026E-2</v>
      </c>
    </row>
    <row r="699" spans="1:4" x14ac:dyDescent="0.3">
      <c r="A699" s="1">
        <v>45127</v>
      </c>
      <c r="B699">
        <v>-9.7370047380347491E-2</v>
      </c>
      <c r="C699">
        <v>-3.9893617021276584E-2</v>
      </c>
      <c r="D699">
        <v>-4.268852251511035E-2</v>
      </c>
    </row>
    <row r="700" spans="1:4" x14ac:dyDescent="0.3">
      <c r="A700" s="1">
        <v>45128</v>
      </c>
      <c r="B700">
        <v>-1.0954735640928082E-2</v>
      </c>
      <c r="C700">
        <v>3.0778701138811648E-4</v>
      </c>
      <c r="D700">
        <v>-2.7303979902155162E-2</v>
      </c>
    </row>
    <row r="701" spans="1:4" x14ac:dyDescent="0.3">
      <c r="A701" s="1">
        <v>45131</v>
      </c>
      <c r="B701">
        <v>3.476655641873716E-2</v>
      </c>
      <c r="C701">
        <v>-9.2307692307691536E-3</v>
      </c>
      <c r="D701">
        <v>-9.0056412696254418E-3</v>
      </c>
    </row>
    <row r="702" spans="1:4" x14ac:dyDescent="0.3">
      <c r="A702" s="1">
        <v>45132</v>
      </c>
      <c r="B702">
        <v>-1.4048911023563648E-2</v>
      </c>
      <c r="C702">
        <v>2.5621118012422173E-3</v>
      </c>
      <c r="D702">
        <v>9.8076197661260966E-3</v>
      </c>
    </row>
    <row r="703" spans="1:4" x14ac:dyDescent="0.3">
      <c r="A703" s="1">
        <v>45133</v>
      </c>
      <c r="B703">
        <v>-3.5057297949334654E-3</v>
      </c>
      <c r="C703">
        <v>-7.5892511422596121E-3</v>
      </c>
      <c r="D703">
        <v>1.3923319862804151E-2</v>
      </c>
    </row>
    <row r="704" spans="1:4" x14ac:dyDescent="0.3">
      <c r="A704" s="1">
        <v>45134</v>
      </c>
      <c r="B704">
        <v>-3.2683941743900213E-2</v>
      </c>
      <c r="C704">
        <v>7.803355442839166E-4</v>
      </c>
      <c r="D704">
        <v>4.4009779951100114E-2</v>
      </c>
    </row>
    <row r="705" spans="1:4" x14ac:dyDescent="0.3">
      <c r="A705" s="1">
        <v>45135</v>
      </c>
      <c r="B705">
        <v>4.1961597121739524E-2</v>
      </c>
      <c r="C705">
        <v>3.0877192982456281E-2</v>
      </c>
      <c r="D705">
        <v>4.4175676109204254E-2</v>
      </c>
    </row>
    <row r="706" spans="1:4" x14ac:dyDescent="0.3">
      <c r="A706" s="1">
        <v>45138</v>
      </c>
      <c r="B706">
        <v>3.715658309563219E-3</v>
      </c>
      <c r="C706">
        <v>1.1118674835489006E-2</v>
      </c>
      <c r="D706">
        <v>-2.11380115521691E-2</v>
      </c>
    </row>
    <row r="707" spans="1:4" x14ac:dyDescent="0.3">
      <c r="A707" s="1">
        <v>45139</v>
      </c>
      <c r="B707">
        <v>-2.3781924241857766E-2</v>
      </c>
      <c r="C707">
        <v>-1.488629563135857E-2</v>
      </c>
      <c r="D707">
        <v>1.2900188323917039E-2</v>
      </c>
    </row>
    <row r="708" spans="1:4" x14ac:dyDescent="0.3">
      <c r="A708" s="1">
        <v>45140</v>
      </c>
      <c r="B708">
        <v>-2.6659516604741973E-2</v>
      </c>
      <c r="C708">
        <v>-2.6425696711975033E-2</v>
      </c>
      <c r="D708">
        <v>-2.6029562145579499E-2</v>
      </c>
    </row>
    <row r="709" spans="1:4" x14ac:dyDescent="0.3">
      <c r="A709" s="1">
        <v>45141</v>
      </c>
      <c r="B709">
        <v>2.0502931801188451E-2</v>
      </c>
      <c r="C709">
        <v>5.4597925278838666E-3</v>
      </c>
      <c r="D709">
        <v>-3.5633610130126891E-3</v>
      </c>
    </row>
    <row r="710" spans="1:4" x14ac:dyDescent="0.3">
      <c r="A710" s="1">
        <v>45142</v>
      </c>
      <c r="B710">
        <v>-2.1055067098565416E-2</v>
      </c>
      <c r="C710">
        <v>8.2693351950973604E-2</v>
      </c>
      <c r="D710">
        <v>-7.8546569175260705E-3</v>
      </c>
    </row>
    <row r="711" spans="1:4" x14ac:dyDescent="0.3">
      <c r="A711" s="1">
        <v>45145</v>
      </c>
      <c r="B711">
        <v>-9.4934215709446823E-3</v>
      </c>
      <c r="C711">
        <v>1.8986888299777904E-2</v>
      </c>
      <c r="D711">
        <v>1.8762269494416284E-2</v>
      </c>
    </row>
    <row r="712" spans="1:4" x14ac:dyDescent="0.3">
      <c r="A712" s="1">
        <v>45146</v>
      </c>
      <c r="B712">
        <v>-6.9596341220918845E-3</v>
      </c>
      <c r="C712">
        <v>-1.603150049219515E-2</v>
      </c>
      <c r="D712">
        <v>-1.238311852413454E-2</v>
      </c>
    </row>
    <row r="713" spans="1:4" x14ac:dyDescent="0.3">
      <c r="A713" s="1">
        <v>45147</v>
      </c>
      <c r="B713">
        <v>-3.0076091309571451E-2</v>
      </c>
      <c r="C713">
        <v>-1.4934972130913327E-2</v>
      </c>
      <c r="D713">
        <v>-2.3765353121801502E-2</v>
      </c>
    </row>
    <row r="714" spans="1:4" x14ac:dyDescent="0.3">
      <c r="A714" s="1">
        <v>45148</v>
      </c>
      <c r="B714">
        <v>1.3006317354143482E-2</v>
      </c>
      <c r="C714">
        <v>5.1505259339863496E-3</v>
      </c>
      <c r="D714">
        <v>1.7365092886865163E-3</v>
      </c>
    </row>
    <row r="715" spans="1:4" x14ac:dyDescent="0.3">
      <c r="A715" s="1">
        <v>45149</v>
      </c>
      <c r="B715">
        <v>-1.0964375968044338E-2</v>
      </c>
      <c r="C715">
        <v>-1.0825635103925979E-3</v>
      </c>
      <c r="D715">
        <v>-1.3410087002027948E-2</v>
      </c>
    </row>
    <row r="716" spans="1:4" x14ac:dyDescent="0.3">
      <c r="A716" s="1">
        <v>45152</v>
      </c>
      <c r="B716">
        <v>-1.1910158664743542E-2</v>
      </c>
      <c r="C716">
        <v>1.5605808828841772E-2</v>
      </c>
      <c r="D716">
        <v>1.5084206338682016E-2</v>
      </c>
    </row>
    <row r="717" spans="1:4" x14ac:dyDescent="0.3">
      <c r="A717" s="1">
        <v>45153</v>
      </c>
      <c r="B717">
        <v>-2.8361695028361611E-2</v>
      </c>
      <c r="C717">
        <v>-2.0630290958241537E-2</v>
      </c>
      <c r="D717">
        <v>-1.3847610960514789E-2</v>
      </c>
    </row>
    <row r="718" spans="1:4" x14ac:dyDescent="0.3">
      <c r="A718" s="1">
        <v>45154</v>
      </c>
      <c r="B718">
        <v>-3.1593406593406703E-2</v>
      </c>
      <c r="C718">
        <v>-1.8885741265344591E-2</v>
      </c>
      <c r="D718">
        <v>-2.5368438483192479E-2</v>
      </c>
    </row>
    <row r="719" spans="1:4" x14ac:dyDescent="0.3">
      <c r="A719" s="1">
        <v>45155</v>
      </c>
      <c r="B719">
        <v>-2.8280141843971651E-2</v>
      </c>
      <c r="C719">
        <v>-8.0698896868290904E-3</v>
      </c>
      <c r="D719">
        <v>-3.1261680655136237E-2</v>
      </c>
    </row>
    <row r="720" spans="1:4" x14ac:dyDescent="0.3">
      <c r="A720" s="1">
        <v>45156</v>
      </c>
      <c r="B720">
        <v>-1.7014870905939228E-2</v>
      </c>
      <c r="C720">
        <v>-5.6724884311090129E-3</v>
      </c>
      <c r="D720">
        <v>-6.4541022133360881E-3</v>
      </c>
    </row>
    <row r="721" spans="1:4" x14ac:dyDescent="0.3">
      <c r="A721" s="1">
        <v>45159</v>
      </c>
      <c r="B721">
        <v>7.3274861942549396E-2</v>
      </c>
      <c r="C721">
        <v>1.0959315418105353E-2</v>
      </c>
      <c r="D721">
        <v>2.3477493380405834E-2</v>
      </c>
    </row>
    <row r="722" spans="1:4" x14ac:dyDescent="0.3">
      <c r="A722" s="1">
        <v>45160</v>
      </c>
      <c r="B722">
        <v>8.2583881010029891E-3</v>
      </c>
      <c r="C722">
        <v>-3.1927531927532504E-3</v>
      </c>
      <c r="D722">
        <v>-7.9337702656087083E-3</v>
      </c>
    </row>
    <row r="723" spans="1:4" x14ac:dyDescent="0.3">
      <c r="A723" s="1">
        <v>45161</v>
      </c>
      <c r="B723">
        <v>1.5738239204082571E-2</v>
      </c>
      <c r="C723">
        <v>9.4599627560523203E-3</v>
      </c>
      <c r="D723">
        <v>2.3087621696801008E-2</v>
      </c>
    </row>
    <row r="724" spans="1:4" x14ac:dyDescent="0.3">
      <c r="A724" s="1">
        <v>45162</v>
      </c>
      <c r="B724">
        <v>-2.8793380055729179E-2</v>
      </c>
      <c r="C724">
        <v>-2.7154663518299982E-2</v>
      </c>
      <c r="D724">
        <v>-2.5455410549211521E-2</v>
      </c>
    </row>
    <row r="725" spans="1:4" x14ac:dyDescent="0.3">
      <c r="A725" s="1">
        <v>45163</v>
      </c>
      <c r="B725">
        <v>3.7167449139280162E-2</v>
      </c>
      <c r="C725">
        <v>1.0770631067961167E-2</v>
      </c>
      <c r="D725">
        <v>-4.3591979075849885E-3</v>
      </c>
    </row>
    <row r="726" spans="1:4" x14ac:dyDescent="0.3">
      <c r="A726" s="1">
        <v>45166</v>
      </c>
      <c r="B726">
        <v>9.639968146191169E-4</v>
      </c>
      <c r="C726">
        <v>-9.0049527239988159E-4</v>
      </c>
      <c r="D726">
        <v>1.6672504378283604E-2</v>
      </c>
    </row>
    <row r="727" spans="1:4" x14ac:dyDescent="0.3">
      <c r="A727" s="1">
        <v>45167</v>
      </c>
      <c r="B727">
        <v>7.6877983418474294E-2</v>
      </c>
      <c r="C727">
        <v>1.3294276701216745E-2</v>
      </c>
      <c r="D727">
        <v>2.6631296079377087E-2</v>
      </c>
    </row>
    <row r="728" spans="1:4" x14ac:dyDescent="0.3">
      <c r="A728" s="1">
        <v>45168</v>
      </c>
      <c r="B728">
        <v>-1.0887316276538828E-3</v>
      </c>
      <c r="C728">
        <v>1.1859758357424255E-3</v>
      </c>
      <c r="D728">
        <v>-9.698312023893374E-3</v>
      </c>
    </row>
    <row r="729" spans="1:4" x14ac:dyDescent="0.3">
      <c r="A729" s="1">
        <v>45169</v>
      </c>
      <c r="B729">
        <v>4.5932269365511758E-3</v>
      </c>
      <c r="C729">
        <v>2.1766491448878433E-2</v>
      </c>
      <c r="D729">
        <v>2.6770586241950944E-3</v>
      </c>
    </row>
    <row r="730" spans="1:4" x14ac:dyDescent="0.3">
      <c r="A730" s="1">
        <v>45170</v>
      </c>
      <c r="B730">
        <v>-5.0643211407315536E-2</v>
      </c>
      <c r="C730">
        <v>7.970436924862323E-4</v>
      </c>
      <c r="D730">
        <v>1.6560208185474323E-3</v>
      </c>
    </row>
    <row r="731" spans="1:4" x14ac:dyDescent="0.3">
      <c r="A731" s="1">
        <v>45174</v>
      </c>
      <c r="B731">
        <v>4.6855230398759273E-2</v>
      </c>
      <c r="C731">
        <v>-6.1540689255719094E-3</v>
      </c>
      <c r="D731">
        <v>1.2720156555772855E-2</v>
      </c>
    </row>
    <row r="732" spans="1:4" x14ac:dyDescent="0.3">
      <c r="A732" s="1">
        <v>45175</v>
      </c>
      <c r="B732">
        <v>-1.7817458770322481E-2</v>
      </c>
      <c r="C732">
        <v>-1.3914183725504459E-2</v>
      </c>
      <c r="D732">
        <v>-3.2650341495917834E-3</v>
      </c>
    </row>
    <row r="733" spans="1:4" x14ac:dyDescent="0.3">
      <c r="A733" s="1">
        <v>45176</v>
      </c>
      <c r="B733">
        <v>-1.7068910765321021E-3</v>
      </c>
      <c r="C733">
        <v>1.8395390070921946E-2</v>
      </c>
      <c r="D733">
        <v>-1.6712905705785763E-3</v>
      </c>
    </row>
    <row r="734" spans="1:4" x14ac:dyDescent="0.3">
      <c r="A734" s="1">
        <v>45177</v>
      </c>
      <c r="B734">
        <v>-1.1889140721301095E-2</v>
      </c>
      <c r="C734">
        <v>2.7566195139643312E-3</v>
      </c>
      <c r="D734">
        <v>-2.6115779957813778E-3</v>
      </c>
    </row>
    <row r="735" spans="1:4" x14ac:dyDescent="0.3">
      <c r="A735" s="1">
        <v>45180</v>
      </c>
      <c r="B735">
        <v>0.10092555331991937</v>
      </c>
      <c r="C735">
        <v>3.5231136511611139E-2</v>
      </c>
      <c r="D735">
        <v>3.2461646916647213E-2</v>
      </c>
    </row>
    <row r="736" spans="1:4" x14ac:dyDescent="0.3">
      <c r="A736" s="1">
        <v>45181</v>
      </c>
      <c r="B736">
        <v>-2.229695153154454E-2</v>
      </c>
      <c r="C736">
        <v>-1.3067784765897983E-2</v>
      </c>
      <c r="D736">
        <v>-1.9183248796982633E-2</v>
      </c>
    </row>
    <row r="737" spans="1:4" x14ac:dyDescent="0.3">
      <c r="A737" s="1">
        <v>45182</v>
      </c>
      <c r="B737">
        <v>1.4281441603110512E-2</v>
      </c>
      <c r="C737">
        <v>2.5631947886426421E-2</v>
      </c>
      <c r="D737">
        <v>1.1270967314194635E-2</v>
      </c>
    </row>
    <row r="738" spans="1:4" x14ac:dyDescent="0.3">
      <c r="A738" s="1">
        <v>45183</v>
      </c>
      <c r="B738">
        <v>1.7471433837080719E-2</v>
      </c>
      <c r="C738">
        <v>-8.9748015188118035E-4</v>
      </c>
      <c r="D738">
        <v>2.1831770799187078E-2</v>
      </c>
    </row>
    <row r="739" spans="1:4" x14ac:dyDescent="0.3">
      <c r="A739" s="1">
        <v>45184</v>
      </c>
      <c r="B739">
        <v>-5.9773945804957318E-3</v>
      </c>
      <c r="C739">
        <v>-2.9919845218352781E-2</v>
      </c>
      <c r="D739">
        <v>-3.6603361991530914E-2</v>
      </c>
    </row>
    <row r="740" spans="1:4" x14ac:dyDescent="0.3">
      <c r="A740" s="1">
        <v>45187</v>
      </c>
      <c r="B740">
        <v>-3.3200918400816404E-2</v>
      </c>
      <c r="C740">
        <v>-2.9204359284848991E-3</v>
      </c>
      <c r="D740">
        <v>7.4589590756219959E-3</v>
      </c>
    </row>
    <row r="741" spans="1:4" x14ac:dyDescent="0.3">
      <c r="A741" s="1">
        <v>45188</v>
      </c>
      <c r="B741">
        <v>4.5989143546443234E-3</v>
      </c>
      <c r="C741">
        <v>-1.6788112587512449E-2</v>
      </c>
      <c r="D741">
        <v>8.3292017848288769E-3</v>
      </c>
    </row>
    <row r="742" spans="1:4" x14ac:dyDescent="0.3">
      <c r="A742" s="1">
        <v>45189</v>
      </c>
      <c r="B742">
        <v>-1.4671669793621112E-2</v>
      </c>
      <c r="C742">
        <v>-1.7002107098743058E-2</v>
      </c>
      <c r="D742">
        <v>-1.7700855541351146E-2</v>
      </c>
    </row>
    <row r="743" spans="1:4" x14ac:dyDescent="0.3">
      <c r="A743" s="1">
        <v>45190</v>
      </c>
      <c r="B743">
        <v>-2.6238622948322465E-2</v>
      </c>
      <c r="C743">
        <v>-4.4053514672185545E-2</v>
      </c>
      <c r="D743">
        <v>-1.3147795908833082E-2</v>
      </c>
    </row>
    <row r="744" spans="1:4" x14ac:dyDescent="0.3">
      <c r="A744" s="1">
        <v>45191</v>
      </c>
      <c r="B744">
        <v>-4.2315213140398877E-2</v>
      </c>
      <c r="C744">
        <v>-1.6237531895152424E-3</v>
      </c>
      <c r="D744">
        <v>1.1327900449734418E-2</v>
      </c>
    </row>
    <row r="745" spans="1:4" x14ac:dyDescent="0.3">
      <c r="A745" s="1">
        <v>45194</v>
      </c>
      <c r="B745">
        <v>8.6164652074485204E-3</v>
      </c>
      <c r="C745">
        <v>1.6651177199504374E-2</v>
      </c>
      <c r="D745">
        <v>5.8512772502341548E-3</v>
      </c>
    </row>
    <row r="746" spans="1:4" x14ac:dyDescent="0.3">
      <c r="A746" s="1">
        <v>45195</v>
      </c>
      <c r="B746">
        <v>-1.1619903639823459E-2</v>
      </c>
      <c r="C746">
        <v>-4.0298621162489612E-2</v>
      </c>
      <c r="D746">
        <v>-6.2161353588405799E-3</v>
      </c>
    </row>
    <row r="747" spans="1:4" x14ac:dyDescent="0.3">
      <c r="A747" s="1">
        <v>45196</v>
      </c>
      <c r="B747">
        <v>-1.4828772734720608E-2</v>
      </c>
      <c r="C747">
        <v>0</v>
      </c>
      <c r="D747">
        <v>-4.0808134867539314E-3</v>
      </c>
    </row>
    <row r="748" spans="1:4" x14ac:dyDescent="0.3">
      <c r="A748" s="1">
        <v>45197</v>
      </c>
      <c r="B748">
        <v>2.4449064449064473E-2</v>
      </c>
      <c r="C748">
        <v>0</v>
      </c>
      <c r="D748">
        <v>2.0890710015449621E-2</v>
      </c>
    </row>
    <row r="749" spans="1:4" x14ac:dyDescent="0.3">
      <c r="A749" s="1">
        <v>45198</v>
      </c>
      <c r="B749">
        <v>1.5585680655897383E-2</v>
      </c>
      <c r="C749">
        <v>9.0490554056199546E-3</v>
      </c>
      <c r="D749">
        <v>-1.2337149624950694E-2</v>
      </c>
    </row>
    <row r="750" spans="1:4" x14ac:dyDescent="0.3">
      <c r="A750" s="1">
        <v>45201</v>
      </c>
      <c r="B750">
        <v>5.5151466709295605E-3</v>
      </c>
      <c r="C750">
        <v>1.8407803650094534E-2</v>
      </c>
      <c r="D750">
        <v>2.2017920788781176E-2</v>
      </c>
    </row>
    <row r="751" spans="1:4" x14ac:dyDescent="0.3">
      <c r="A751" s="1">
        <v>45202</v>
      </c>
      <c r="B751">
        <v>-2.015103338632751E-2</v>
      </c>
      <c r="C751">
        <v>-3.661362583037242E-2</v>
      </c>
      <c r="D751">
        <v>-1.916433087803926E-2</v>
      </c>
    </row>
    <row r="752" spans="1:4" x14ac:dyDescent="0.3">
      <c r="A752" s="1">
        <v>45203</v>
      </c>
      <c r="B752">
        <v>5.9343690423072415E-2</v>
      </c>
      <c r="C752">
        <v>1.8280949326491269E-2</v>
      </c>
      <c r="D752">
        <v>1.5418355818435536E-2</v>
      </c>
    </row>
    <row r="753" spans="1:4" x14ac:dyDescent="0.3">
      <c r="A753" s="1">
        <v>45204</v>
      </c>
      <c r="B753">
        <v>-4.250268034921123E-3</v>
      </c>
      <c r="C753">
        <v>-8.1889763779527946E-3</v>
      </c>
      <c r="D753">
        <v>-2.585247725636397E-3</v>
      </c>
    </row>
    <row r="754" spans="1:4" x14ac:dyDescent="0.3">
      <c r="A754" s="1">
        <v>45205</v>
      </c>
      <c r="B754">
        <v>1.8457988848297191E-3</v>
      </c>
      <c r="C754">
        <v>1.5878056525881146E-2</v>
      </c>
      <c r="D754">
        <v>3.4909281800584058E-2</v>
      </c>
    </row>
    <row r="755" spans="1:4" x14ac:dyDescent="0.3">
      <c r="A755" s="1">
        <v>45208</v>
      </c>
      <c r="B755">
        <v>-3.3009634207191718E-3</v>
      </c>
      <c r="C755">
        <v>2.3444826508283167E-3</v>
      </c>
      <c r="D755">
        <v>9.2889072060362565E-3</v>
      </c>
    </row>
    <row r="756" spans="1:4" x14ac:dyDescent="0.3">
      <c r="A756" s="1">
        <v>45209</v>
      </c>
      <c r="B756">
        <v>1.521161474178756E-2</v>
      </c>
      <c r="C756">
        <v>9.511928894433197E-3</v>
      </c>
      <c r="D756">
        <v>1.0931021485111048E-2</v>
      </c>
    </row>
    <row r="757" spans="1:4" x14ac:dyDescent="0.3">
      <c r="A757" s="1">
        <v>45210</v>
      </c>
      <c r="B757">
        <v>-2.3898035050451405E-3</v>
      </c>
      <c r="C757">
        <v>1.8149521161569426E-2</v>
      </c>
      <c r="D757">
        <v>1.858066119811097E-2</v>
      </c>
    </row>
    <row r="758" spans="1:4" x14ac:dyDescent="0.3">
      <c r="A758" s="1">
        <v>45211</v>
      </c>
      <c r="B758">
        <v>-1.5665994904749292E-2</v>
      </c>
      <c r="C758">
        <v>3.7927634074186312E-3</v>
      </c>
      <c r="D758">
        <v>-1.1164663534866559E-2</v>
      </c>
    </row>
    <row r="759" spans="1:4" x14ac:dyDescent="0.3">
      <c r="A759" s="1">
        <v>45212</v>
      </c>
      <c r="B759">
        <v>-2.9937806621083918E-2</v>
      </c>
      <c r="C759">
        <v>-1.9194438147056792E-2</v>
      </c>
      <c r="D759">
        <v>-2.9213968410661484E-2</v>
      </c>
    </row>
    <row r="760" spans="1:4" x14ac:dyDescent="0.3">
      <c r="A760" s="1">
        <v>45215</v>
      </c>
      <c r="B760">
        <v>1.1150047785918993E-2</v>
      </c>
      <c r="C760">
        <v>2.1265120579397667E-2</v>
      </c>
      <c r="D760">
        <v>2.0528138803266538E-2</v>
      </c>
    </row>
    <row r="761" spans="1:4" x14ac:dyDescent="0.3">
      <c r="A761" s="1">
        <v>45216</v>
      </c>
      <c r="B761">
        <v>3.6625708884687747E-3</v>
      </c>
      <c r="C761">
        <v>-8.1478687287817042E-3</v>
      </c>
      <c r="D761">
        <v>8.8743577767398385E-3</v>
      </c>
    </row>
    <row r="762" spans="1:4" x14ac:dyDescent="0.3">
      <c r="A762" s="1">
        <v>45217</v>
      </c>
      <c r="B762">
        <v>-4.7753580537571061E-2</v>
      </c>
      <c r="C762">
        <v>-2.5405035369285844E-2</v>
      </c>
      <c r="D762">
        <v>-2.1697530864197456E-2</v>
      </c>
    </row>
    <row r="763" spans="1:4" x14ac:dyDescent="0.3">
      <c r="A763" s="1">
        <v>45218</v>
      </c>
      <c r="B763">
        <v>-9.300313169606067E-2</v>
      </c>
      <c r="C763">
        <v>2.1072348396160567E-3</v>
      </c>
      <c r="D763">
        <v>-1.3124270435687979E-2</v>
      </c>
    </row>
    <row r="764" spans="1:4" x14ac:dyDescent="0.3">
      <c r="A764" s="1">
        <v>45219</v>
      </c>
      <c r="B764">
        <v>-3.6890645586297732E-2</v>
      </c>
      <c r="C764">
        <v>-2.515576323987545E-2</v>
      </c>
      <c r="D764">
        <v>-1.3298807582877825E-2</v>
      </c>
    </row>
    <row r="765" spans="1:4" x14ac:dyDescent="0.3">
      <c r="A765" s="1">
        <v>45222</v>
      </c>
      <c r="B765">
        <v>4.2454832775140616E-4</v>
      </c>
      <c r="C765">
        <v>1.1104897339618169E-2</v>
      </c>
      <c r="D765">
        <v>1.7365948485339455E-2</v>
      </c>
    </row>
    <row r="766" spans="1:4" x14ac:dyDescent="0.3">
      <c r="A766" s="1">
        <v>45223</v>
      </c>
      <c r="B766">
        <v>2.0935496039230506E-2</v>
      </c>
      <c r="C766">
        <v>1.5802781289506962E-2</v>
      </c>
      <c r="D766">
        <v>-4.6495334543484867E-3</v>
      </c>
    </row>
    <row r="767" spans="1:4" x14ac:dyDescent="0.3">
      <c r="A767" s="1">
        <v>45224</v>
      </c>
      <c r="B767">
        <v>-1.8935895067430319E-2</v>
      </c>
      <c r="C767">
        <v>-5.5771624144368426E-2</v>
      </c>
      <c r="D767">
        <v>-4.1657334826427861E-2</v>
      </c>
    </row>
    <row r="768" spans="1:4" x14ac:dyDescent="0.3">
      <c r="A768" s="1">
        <v>45225</v>
      </c>
      <c r="B768">
        <v>-3.1352979945391213E-2</v>
      </c>
      <c r="C768">
        <v>-1.4992997775764128E-2</v>
      </c>
      <c r="D768">
        <v>-3.7325142723600102E-2</v>
      </c>
    </row>
    <row r="769" spans="1:4" x14ac:dyDescent="0.3">
      <c r="A769" s="1">
        <v>45226</v>
      </c>
      <c r="B769">
        <v>7.4844479004667619E-3</v>
      </c>
      <c r="C769">
        <v>6.832817596387053E-2</v>
      </c>
      <c r="D769">
        <v>2.9061903936188571E-2</v>
      </c>
    </row>
    <row r="770" spans="1:4" x14ac:dyDescent="0.3">
      <c r="A770" s="1">
        <v>45229</v>
      </c>
      <c r="B770">
        <v>-4.7949831162566348E-2</v>
      </c>
      <c r="C770">
        <v>3.8907155158916629E-2</v>
      </c>
      <c r="D770">
        <v>1.9984497691504011E-2</v>
      </c>
    </row>
    <row r="771" spans="1:4" x14ac:dyDescent="0.3">
      <c r="A771" s="1">
        <v>45230</v>
      </c>
      <c r="B771">
        <v>1.7632752330765999E-2</v>
      </c>
      <c r="C771">
        <v>2.8633863310978391E-3</v>
      </c>
      <c r="D771">
        <v>-4.5926121720744062E-3</v>
      </c>
    </row>
    <row r="772" spans="1:4" x14ac:dyDescent="0.3">
      <c r="A772" s="1">
        <v>45231</v>
      </c>
      <c r="B772">
        <v>2.3999203345947073E-2</v>
      </c>
      <c r="C772">
        <v>2.93786159741527E-2</v>
      </c>
      <c r="D772">
        <v>3.5118000464699595E-2</v>
      </c>
    </row>
    <row r="773" spans="1:4" x14ac:dyDescent="0.3">
      <c r="A773" s="1">
        <v>45232</v>
      </c>
      <c r="B773">
        <v>6.2481766021589058E-2</v>
      </c>
      <c r="C773">
        <v>7.8102189781021902E-3</v>
      </c>
      <c r="D773">
        <v>-3.1425364758698171E-3</v>
      </c>
    </row>
    <row r="774" spans="1:4" x14ac:dyDescent="0.3">
      <c r="A774" s="1">
        <v>45233</v>
      </c>
      <c r="B774">
        <v>6.6358519060913945E-3</v>
      </c>
      <c r="C774">
        <v>3.838632577678025E-3</v>
      </c>
      <c r="D774">
        <v>1.199858461736425E-2</v>
      </c>
    </row>
    <row r="775" spans="1:4" x14ac:dyDescent="0.3">
      <c r="A775" s="1">
        <v>45236</v>
      </c>
      <c r="B775">
        <v>-3.1369339879978586E-3</v>
      </c>
      <c r="C775">
        <v>8.2251082251083574E-3</v>
      </c>
      <c r="D775">
        <v>3.8143674507311598E-3</v>
      </c>
    </row>
    <row r="776" spans="1:4" x14ac:dyDescent="0.3">
      <c r="A776" s="1">
        <v>45237</v>
      </c>
      <c r="B776">
        <v>1.3271309344643489E-2</v>
      </c>
      <c r="C776">
        <v>2.1253756977243521E-2</v>
      </c>
      <c r="D776">
        <v>9.5630145661811383E-3</v>
      </c>
    </row>
    <row r="777" spans="1:4" x14ac:dyDescent="0.3">
      <c r="A777" s="1">
        <v>45238</v>
      </c>
      <c r="B777">
        <v>-3.1505986137358999E-4</v>
      </c>
      <c r="C777">
        <v>-4.4145469833928308E-3</v>
      </c>
      <c r="D777">
        <v>3.0111034439495032E-3</v>
      </c>
    </row>
    <row r="778" spans="1:4" x14ac:dyDescent="0.3">
      <c r="A778" s="1">
        <v>45239</v>
      </c>
      <c r="B778">
        <v>-5.4612579352573132E-2</v>
      </c>
      <c r="C778">
        <v>-1.0416666666666741E-2</v>
      </c>
      <c r="D778">
        <v>2.4079054349865903E-3</v>
      </c>
    </row>
    <row r="779" spans="1:4" x14ac:dyDescent="0.3">
      <c r="A779" s="1">
        <v>45240</v>
      </c>
      <c r="B779">
        <v>2.2240213353652782E-2</v>
      </c>
      <c r="C779">
        <v>2.1052631578947434E-2</v>
      </c>
      <c r="D779">
        <v>2.5643425362657846E-2</v>
      </c>
    </row>
    <row r="780" spans="1:4" x14ac:dyDescent="0.3">
      <c r="A780" s="1">
        <v>45243</v>
      </c>
      <c r="B780">
        <v>4.2208245981830927E-2</v>
      </c>
      <c r="C780">
        <v>-6.7567567567567988E-3</v>
      </c>
      <c r="D780">
        <v>1.2774888219728719E-3</v>
      </c>
    </row>
    <row r="781" spans="1:4" x14ac:dyDescent="0.3">
      <c r="A781" s="1">
        <v>45244</v>
      </c>
      <c r="B781">
        <v>6.1239998211970903E-2</v>
      </c>
      <c r="C781">
        <v>2.2512097622554128E-2</v>
      </c>
      <c r="D781">
        <v>2.1628846562775417E-2</v>
      </c>
    </row>
    <row r="782" spans="1:4" x14ac:dyDescent="0.3">
      <c r="A782" s="1">
        <v>45245</v>
      </c>
      <c r="B782">
        <v>2.2871825112674271E-2</v>
      </c>
      <c r="C782">
        <v>-1.7832647462277196E-2</v>
      </c>
      <c r="D782">
        <v>-1.0704409622074973E-2</v>
      </c>
    </row>
    <row r="783" spans="1:4" x14ac:dyDescent="0.3">
      <c r="A783" s="1">
        <v>45246</v>
      </c>
      <c r="B783">
        <v>-3.8090924065228182E-2</v>
      </c>
      <c r="C783">
        <v>-2.5837988826813429E-3</v>
      </c>
      <c r="D783">
        <v>4.4483183553245542E-3</v>
      </c>
    </row>
    <row r="784" spans="1:4" x14ac:dyDescent="0.3">
      <c r="A784" s="1">
        <v>45247</v>
      </c>
      <c r="B784">
        <v>3.0395136778116338E-3</v>
      </c>
      <c r="C784">
        <v>1.6453126093957771E-2</v>
      </c>
      <c r="D784">
        <v>2.5434632993208695E-3</v>
      </c>
    </row>
    <row r="785" spans="1:4" x14ac:dyDescent="0.3">
      <c r="A785" s="1">
        <v>45250</v>
      </c>
      <c r="B785">
        <v>5.5484421681604168E-3</v>
      </c>
      <c r="C785">
        <v>6.5436010469761552E-3</v>
      </c>
      <c r="D785">
        <v>1.4714660936007595E-2</v>
      </c>
    </row>
    <row r="786" spans="1:4" x14ac:dyDescent="0.3">
      <c r="A786" s="1">
        <v>45251</v>
      </c>
      <c r="B786">
        <v>2.3769100169779289E-2</v>
      </c>
      <c r="C786">
        <v>-1.5260384589064424E-2</v>
      </c>
      <c r="D786">
        <v>-8.7948936670882993E-3</v>
      </c>
    </row>
    <row r="787" spans="1:4" x14ac:dyDescent="0.3">
      <c r="A787" s="1">
        <v>45252</v>
      </c>
      <c r="B787">
        <v>-2.8980099502487477E-2</v>
      </c>
      <c r="C787">
        <v>1.9527449617790182E-2</v>
      </c>
      <c r="D787">
        <v>1.3383583595465653E-2</v>
      </c>
    </row>
    <row r="788" spans="1:4" x14ac:dyDescent="0.3">
      <c r="A788" s="1">
        <v>45254</v>
      </c>
      <c r="B788">
        <v>5.2943939199863177E-3</v>
      </c>
      <c r="C788">
        <v>2.0448503851144828E-4</v>
      </c>
      <c r="D788">
        <v>-9.5463996017453034E-3</v>
      </c>
    </row>
    <row r="789" spans="1:4" x14ac:dyDescent="0.3">
      <c r="A789" s="1">
        <v>45257</v>
      </c>
      <c r="B789">
        <v>2.6757273306434737E-3</v>
      </c>
      <c r="C789">
        <v>6.7466266866564872E-3</v>
      </c>
      <c r="D789">
        <v>-1.0436685095940756E-2</v>
      </c>
    </row>
    <row r="790" spans="1:4" x14ac:dyDescent="0.3">
      <c r="A790" s="1">
        <v>45258</v>
      </c>
      <c r="B790">
        <v>4.5069467976956989E-2</v>
      </c>
      <c r="C790">
        <v>-4.7383740607864766E-3</v>
      </c>
      <c r="D790">
        <v>1.2817448461308611E-2</v>
      </c>
    </row>
    <row r="791" spans="1:4" x14ac:dyDescent="0.3">
      <c r="A791" s="1">
        <v>45259</v>
      </c>
      <c r="B791">
        <v>-1.045719844357984E-2</v>
      </c>
      <c r="C791">
        <v>-4.8289464735088439E-3</v>
      </c>
      <c r="D791">
        <v>-2.0030089383167748E-2</v>
      </c>
    </row>
    <row r="792" spans="1:4" x14ac:dyDescent="0.3">
      <c r="A792" s="1">
        <v>45260</v>
      </c>
      <c r="B792">
        <v>-1.6629802572294516E-2</v>
      </c>
      <c r="C792">
        <v>-1.5718972115910113E-3</v>
      </c>
      <c r="D792">
        <v>-1.5201685731487058E-2</v>
      </c>
    </row>
    <row r="793" spans="1:4" x14ac:dyDescent="0.3">
      <c r="A793" s="1">
        <v>45261</v>
      </c>
      <c r="B793">
        <v>-5.2065978007330704E-3</v>
      </c>
      <c r="C793">
        <v>6.4343897597372024E-3</v>
      </c>
      <c r="D793">
        <v>-7.1221152376584884E-3</v>
      </c>
    </row>
    <row r="794" spans="1:4" x14ac:dyDescent="0.3">
      <c r="A794" s="1">
        <v>45264</v>
      </c>
      <c r="B794">
        <v>-1.3608005694426994E-2</v>
      </c>
      <c r="C794">
        <v>-1.4894919404203177E-2</v>
      </c>
      <c r="D794">
        <v>-1.4777415183794163E-2</v>
      </c>
    </row>
    <row r="795" spans="1:4" x14ac:dyDescent="0.3">
      <c r="A795" s="1">
        <v>45265</v>
      </c>
      <c r="B795">
        <v>1.3328805501315877E-2</v>
      </c>
      <c r="C795">
        <v>1.4084507042253502E-2</v>
      </c>
      <c r="D795">
        <v>-5.4059121304916857E-3</v>
      </c>
    </row>
    <row r="796" spans="1:4" x14ac:dyDescent="0.3">
      <c r="A796" s="1">
        <v>45266</v>
      </c>
      <c r="B796">
        <v>2.7228552278819596E-3</v>
      </c>
      <c r="C796">
        <v>-1.6067538126361525E-2</v>
      </c>
      <c r="D796">
        <v>-2.6391027050803872E-3</v>
      </c>
    </row>
    <row r="797" spans="1:4" x14ac:dyDescent="0.3">
      <c r="A797" s="1">
        <v>45267</v>
      </c>
      <c r="B797">
        <v>1.366085975686171E-2</v>
      </c>
      <c r="C797">
        <v>1.6329919734292764E-2</v>
      </c>
      <c r="D797">
        <v>2.8791935737911389E-2</v>
      </c>
    </row>
    <row r="798" spans="1:4" x14ac:dyDescent="0.3">
      <c r="A798" s="1">
        <v>45268</v>
      </c>
      <c r="B798">
        <v>4.9455984174084922E-3</v>
      </c>
      <c r="C798">
        <v>3.6764705882352811E-3</v>
      </c>
      <c r="D798">
        <v>1.8861569552037771E-2</v>
      </c>
    </row>
    <row r="799" spans="1:4" x14ac:dyDescent="0.3">
      <c r="A799" s="1">
        <v>45271</v>
      </c>
      <c r="B799">
        <v>-1.6814304461942209E-2</v>
      </c>
      <c r="C799">
        <v>-1.0378510378510342E-2</v>
      </c>
      <c r="D799">
        <v>-2.2449286250939227E-2</v>
      </c>
    </row>
    <row r="800" spans="1:4" x14ac:dyDescent="0.3">
      <c r="A800" s="1">
        <v>45272</v>
      </c>
      <c r="B800">
        <v>-1.1387336280971105E-2</v>
      </c>
      <c r="C800">
        <v>1.0898622249640111E-2</v>
      </c>
      <c r="D800">
        <v>2.7484013772749893E-2</v>
      </c>
    </row>
    <row r="801" spans="1:4" x14ac:dyDescent="0.3">
      <c r="A801" s="1">
        <v>45273</v>
      </c>
      <c r="B801">
        <v>9.6198472638284738E-3</v>
      </c>
      <c r="C801">
        <v>9.2215893680500649E-3</v>
      </c>
      <c r="D801">
        <v>1.5558614086528255E-3</v>
      </c>
    </row>
    <row r="802" spans="1:4" x14ac:dyDescent="0.3">
      <c r="A802" s="1">
        <v>45274</v>
      </c>
      <c r="B802">
        <v>4.9145388440804183E-2</v>
      </c>
      <c r="C802">
        <v>-9.5404461166354038E-3</v>
      </c>
      <c r="D802">
        <v>-4.6902073250880694E-3</v>
      </c>
    </row>
    <row r="803" spans="1:4" x14ac:dyDescent="0.3">
      <c r="A803" s="1">
        <v>45275</v>
      </c>
      <c r="B803">
        <v>9.7590121489743442E-3</v>
      </c>
      <c r="C803">
        <v>1.7297517297517384E-2</v>
      </c>
      <c r="D803">
        <v>5.2525737611428536E-3</v>
      </c>
    </row>
    <row r="804" spans="1:4" x14ac:dyDescent="0.3">
      <c r="A804" s="1">
        <v>45278</v>
      </c>
      <c r="B804">
        <v>-5.6015779092701834E-3</v>
      </c>
      <c r="C804">
        <v>2.7338801093552023E-2</v>
      </c>
      <c r="D804">
        <v>2.8962140212588139E-2</v>
      </c>
    </row>
    <row r="805" spans="1:4" x14ac:dyDescent="0.3">
      <c r="A805" s="1">
        <v>45279</v>
      </c>
      <c r="B805">
        <v>2.0390352269120893E-2</v>
      </c>
      <c r="C805">
        <v>-1.8173557473875057E-3</v>
      </c>
      <c r="D805">
        <v>1.6656026928210776E-2</v>
      </c>
    </row>
    <row r="806" spans="1:4" x14ac:dyDescent="0.3">
      <c r="A806" s="1">
        <v>45280</v>
      </c>
      <c r="B806">
        <v>-3.9188243526942057E-2</v>
      </c>
      <c r="C806">
        <v>-1.0858963521685361E-2</v>
      </c>
      <c r="D806">
        <v>-3.0825436693687758E-3</v>
      </c>
    </row>
    <row r="807" spans="1:4" x14ac:dyDescent="0.3">
      <c r="A807" s="1">
        <v>45281</v>
      </c>
      <c r="B807">
        <v>2.9780691106255697E-2</v>
      </c>
      <c r="C807">
        <v>1.130686300289252E-2</v>
      </c>
      <c r="D807">
        <v>1.3771186440677985E-2</v>
      </c>
    </row>
    <row r="808" spans="1:4" x14ac:dyDescent="0.3">
      <c r="A808" s="1">
        <v>45282</v>
      </c>
      <c r="B808">
        <v>-7.701375245579567E-3</v>
      </c>
      <c r="C808">
        <v>-2.7301092043682251E-3</v>
      </c>
      <c r="D808">
        <v>-1.9768985286225949E-3</v>
      </c>
    </row>
    <row r="809" spans="1:4" x14ac:dyDescent="0.3">
      <c r="A809" s="1">
        <v>45286</v>
      </c>
      <c r="B809">
        <v>1.6116258810485506E-2</v>
      </c>
      <c r="C809">
        <v>-6.5180550123833392E-5</v>
      </c>
      <c r="D809">
        <v>4.0748181895355895E-3</v>
      </c>
    </row>
    <row r="810" spans="1:4" x14ac:dyDescent="0.3">
      <c r="A810" s="1">
        <v>45287</v>
      </c>
      <c r="B810">
        <v>1.8822337399166056E-2</v>
      </c>
      <c r="C810">
        <v>-4.5629359233423372E-4</v>
      </c>
      <c r="D810">
        <v>8.4547529803005173E-3</v>
      </c>
    </row>
    <row r="811" spans="1:4" x14ac:dyDescent="0.3">
      <c r="A811" s="1">
        <v>45288</v>
      </c>
      <c r="B811">
        <v>-3.1594247246022E-2</v>
      </c>
      <c r="C811">
        <v>2.6085822355548238E-4</v>
      </c>
      <c r="D811">
        <v>1.3693653410837836E-3</v>
      </c>
    </row>
    <row r="812" spans="1:4" x14ac:dyDescent="0.3">
      <c r="A812" s="1">
        <v>45289</v>
      </c>
      <c r="B812">
        <v>-1.8563867604076245E-2</v>
      </c>
      <c r="C812">
        <v>-9.3884469943930071E-3</v>
      </c>
      <c r="D812">
        <v>-1.2167894619334763E-2</v>
      </c>
    </row>
    <row r="813" spans="1:4" x14ac:dyDescent="0.3">
      <c r="A813" s="1">
        <v>45293</v>
      </c>
      <c r="B813">
        <v>-2.4146812620740032E-4</v>
      </c>
      <c r="C813">
        <v>-1.3228906147163322E-2</v>
      </c>
      <c r="D813">
        <v>-2.1669115154254626E-2</v>
      </c>
    </row>
    <row r="814" spans="1:4" x14ac:dyDescent="0.3">
      <c r="A814" s="1">
        <v>45294</v>
      </c>
      <c r="B814">
        <v>-4.0133644634087418E-2</v>
      </c>
      <c r="C814">
        <v>-9.7378776762490071E-3</v>
      </c>
      <c r="D814">
        <v>-5.2557105316353159E-3</v>
      </c>
    </row>
    <row r="815" spans="1:4" x14ac:dyDescent="0.3">
      <c r="A815" s="1">
        <v>45295</v>
      </c>
      <c r="B815">
        <v>-2.180750681484489E-3</v>
      </c>
      <c r="C815">
        <v>-2.6267932915740588E-2</v>
      </c>
      <c r="D815">
        <v>7.6929776177896425E-3</v>
      </c>
    </row>
    <row r="816" spans="1:4" x14ac:dyDescent="0.3">
      <c r="A816" s="1">
        <v>45296</v>
      </c>
      <c r="B816">
        <v>-1.8492834026814231E-3</v>
      </c>
      <c r="C816">
        <v>4.6344331465726363E-3</v>
      </c>
      <c r="D816">
        <v>1.3914496427748224E-2</v>
      </c>
    </row>
    <row r="817" spans="1:4" x14ac:dyDescent="0.3">
      <c r="A817" s="1">
        <v>45299</v>
      </c>
      <c r="B817">
        <v>1.2463682681375987E-2</v>
      </c>
      <c r="C817">
        <v>2.6576700633434314E-2</v>
      </c>
      <c r="D817">
        <v>1.906520812615442E-2</v>
      </c>
    </row>
    <row r="818" spans="1:4" x14ac:dyDescent="0.3">
      <c r="A818" s="1">
        <v>45300</v>
      </c>
      <c r="B818">
        <v>-2.2832189644416689E-2</v>
      </c>
      <c r="C818">
        <v>1.5224681421864616E-2</v>
      </c>
      <c r="D818">
        <v>-3.4294317738248203E-3</v>
      </c>
    </row>
    <row r="819" spans="1:4" x14ac:dyDescent="0.3">
      <c r="A819" s="1">
        <v>45301</v>
      </c>
      <c r="B819">
        <v>-4.3411644535240601E-3</v>
      </c>
      <c r="C819">
        <v>1.5590936116799847E-2</v>
      </c>
      <c r="D819">
        <v>3.648266793498034E-2</v>
      </c>
    </row>
    <row r="820" spans="1:4" x14ac:dyDescent="0.3">
      <c r="A820" s="1">
        <v>45302</v>
      </c>
      <c r="B820">
        <v>-2.8725314183123851E-2</v>
      </c>
      <c r="C820">
        <v>9.4321212515451336E-3</v>
      </c>
      <c r="D820">
        <v>-2.1594191162577214E-3</v>
      </c>
    </row>
    <row r="821" spans="1:4" x14ac:dyDescent="0.3">
      <c r="A821" s="1">
        <v>45303</v>
      </c>
      <c r="B821">
        <v>-3.6660505237215091E-2</v>
      </c>
      <c r="C821">
        <v>-3.6087124629462508E-3</v>
      </c>
      <c r="D821">
        <v>1.3038656098682599E-2</v>
      </c>
    </row>
    <row r="822" spans="1:4" x14ac:dyDescent="0.3">
      <c r="A822" s="1">
        <v>45307</v>
      </c>
      <c r="B822">
        <v>4.6598748229704778E-3</v>
      </c>
      <c r="C822">
        <v>-9.4425042038546181E-3</v>
      </c>
      <c r="D822">
        <v>-1.877219685438869E-2</v>
      </c>
    </row>
    <row r="823" spans="1:4" x14ac:dyDescent="0.3">
      <c r="A823" s="1">
        <v>45308</v>
      </c>
      <c r="B823">
        <v>-1.9826292574234849E-2</v>
      </c>
      <c r="C823">
        <v>-9.4672238182291757E-3</v>
      </c>
      <c r="D823">
        <v>2.4764600228597278E-3</v>
      </c>
    </row>
    <row r="824" spans="1:4" x14ac:dyDescent="0.3">
      <c r="A824" s="1">
        <v>45309</v>
      </c>
      <c r="B824">
        <v>-1.7026212015773701E-2</v>
      </c>
      <c r="C824">
        <v>1.1798826708852461E-2</v>
      </c>
      <c r="D824">
        <v>2.1065776257567004E-2</v>
      </c>
    </row>
    <row r="825" spans="1:4" x14ac:dyDescent="0.3">
      <c r="A825" s="1">
        <v>45310</v>
      </c>
      <c r="B825">
        <v>1.4630923164056231E-3</v>
      </c>
      <c r="C825">
        <v>1.19869706840392E-2</v>
      </c>
      <c r="D825">
        <v>1.9461356445909628E-2</v>
      </c>
    </row>
    <row r="826" spans="1:4" x14ac:dyDescent="0.3">
      <c r="A826" s="1">
        <v>45313</v>
      </c>
      <c r="B826">
        <v>-1.5976247702530699E-2</v>
      </c>
      <c r="C826">
        <v>-3.6049954937557027E-3</v>
      </c>
      <c r="D826">
        <v>-4.3551962446212178E-3</v>
      </c>
    </row>
    <row r="827" spans="1:4" x14ac:dyDescent="0.3">
      <c r="A827" s="1">
        <v>45314</v>
      </c>
      <c r="B827">
        <v>1.6283524904212587E-3</v>
      </c>
      <c r="C827">
        <v>8.0113709781626241E-3</v>
      </c>
      <c r="D827">
        <v>8.9580386610090823E-3</v>
      </c>
    </row>
    <row r="828" spans="1:4" x14ac:dyDescent="0.3">
      <c r="A828" s="1">
        <v>45315</v>
      </c>
      <c r="B828">
        <v>-6.2637467724967477E-3</v>
      </c>
      <c r="C828">
        <v>5.4480194846813212E-3</v>
      </c>
      <c r="D828">
        <v>1.4278296988577299E-2</v>
      </c>
    </row>
    <row r="829" spans="1:4" x14ac:dyDescent="0.3">
      <c r="A829" s="1">
        <v>45316</v>
      </c>
      <c r="B829">
        <v>-0.12125294712024259</v>
      </c>
      <c r="C829">
        <v>5.6097405494994756E-3</v>
      </c>
      <c r="D829">
        <v>6.3475812643973839E-3</v>
      </c>
    </row>
    <row r="830" spans="1:4" x14ac:dyDescent="0.3">
      <c r="A830" s="1">
        <v>45317</v>
      </c>
      <c r="B830">
        <v>3.3948420303346882E-3</v>
      </c>
      <c r="C830">
        <v>8.6846275752774371E-3</v>
      </c>
      <c r="D830">
        <v>2.4416297878833149E-3</v>
      </c>
    </row>
    <row r="831" spans="1:4" x14ac:dyDescent="0.3">
      <c r="A831" s="1">
        <v>45320</v>
      </c>
      <c r="B831">
        <v>4.1909959072305547E-2</v>
      </c>
      <c r="C831">
        <v>1.3448969331322225E-2</v>
      </c>
      <c r="D831">
        <v>1.7455726391637505E-2</v>
      </c>
    </row>
    <row r="832" spans="1:4" x14ac:dyDescent="0.3">
      <c r="A832" s="1">
        <v>45321</v>
      </c>
      <c r="B832">
        <v>3.4567642591525338E-3</v>
      </c>
      <c r="C832">
        <v>-1.4014634751333244E-2</v>
      </c>
      <c r="D832">
        <v>-2.3938955663058703E-3</v>
      </c>
    </row>
    <row r="833" spans="1:4" x14ac:dyDescent="0.3">
      <c r="A833" s="1">
        <v>45322</v>
      </c>
      <c r="B833">
        <v>-2.2443760112740851E-2</v>
      </c>
      <c r="C833">
        <v>-2.3899371069182496E-2</v>
      </c>
      <c r="D833">
        <v>-2.4796280557916384E-2</v>
      </c>
    </row>
    <row r="834" spans="1:4" x14ac:dyDescent="0.3">
      <c r="A834" s="1">
        <v>45323</v>
      </c>
      <c r="B834">
        <v>8.3827219819532228E-3</v>
      </c>
      <c r="C834">
        <v>2.6288659793814562E-2</v>
      </c>
      <c r="D834">
        <v>1.1893166555595469E-2</v>
      </c>
    </row>
    <row r="835" spans="1:4" x14ac:dyDescent="0.3">
      <c r="A835" s="1">
        <v>45324</v>
      </c>
      <c r="B835">
        <v>-5.0301810865192031E-3</v>
      </c>
      <c r="C835">
        <v>7.8666499246609733E-2</v>
      </c>
      <c r="D835">
        <v>0.20317645270783746</v>
      </c>
    </row>
    <row r="836" spans="1:4" x14ac:dyDescent="0.3">
      <c r="A836" s="1">
        <v>45327</v>
      </c>
      <c r="B836">
        <v>-3.645362141450692E-2</v>
      </c>
      <c r="C836">
        <v>-8.7305744718002565E-3</v>
      </c>
      <c r="D836">
        <v>-3.2800690540853439E-2</v>
      </c>
    </row>
    <row r="837" spans="1:4" x14ac:dyDescent="0.3">
      <c r="A837" s="1">
        <v>45328</v>
      </c>
      <c r="B837">
        <v>2.2313045399315001E-2</v>
      </c>
      <c r="C837">
        <v>-6.8111091538958224E-3</v>
      </c>
      <c r="D837">
        <v>-1.0208746000304747E-2</v>
      </c>
    </row>
    <row r="838" spans="1:4" x14ac:dyDescent="0.3">
      <c r="A838" s="1">
        <v>45329</v>
      </c>
      <c r="B838">
        <v>1.339816315505149E-2</v>
      </c>
      <c r="C838">
        <v>8.1584392550990703E-3</v>
      </c>
      <c r="D838">
        <v>3.2701442646023704E-2</v>
      </c>
    </row>
    <row r="839" spans="1:4" x14ac:dyDescent="0.3">
      <c r="A839" s="1">
        <v>45330</v>
      </c>
      <c r="B839">
        <v>1.0555496321569491E-2</v>
      </c>
      <c r="C839">
        <v>-4.0462088782032835E-3</v>
      </c>
      <c r="D839">
        <v>8.7310206776125554E-4</v>
      </c>
    </row>
    <row r="840" spans="1:4" x14ac:dyDescent="0.3">
      <c r="A840" s="1">
        <v>45331</v>
      </c>
      <c r="B840">
        <v>2.1154251951888581E-2</v>
      </c>
      <c r="C840">
        <v>2.7143193593970771E-2</v>
      </c>
      <c r="D840">
        <v>-4.0212765957446939E-3</v>
      </c>
    </row>
    <row r="841" spans="1:4" x14ac:dyDescent="0.3">
      <c r="A841" s="1">
        <v>45334</v>
      </c>
      <c r="B841">
        <v>-2.8103528439324288E-2</v>
      </c>
      <c r="C841">
        <v>-1.2095156205216284E-2</v>
      </c>
      <c r="D841">
        <v>1.6876375210954642E-3</v>
      </c>
    </row>
    <row r="842" spans="1:4" x14ac:dyDescent="0.3">
      <c r="A842" s="1">
        <v>45335</v>
      </c>
      <c r="B842">
        <v>-2.1846595439323768E-2</v>
      </c>
      <c r="C842">
        <v>-2.1469188812812012E-2</v>
      </c>
      <c r="D842">
        <v>-1.8724674770740024E-2</v>
      </c>
    </row>
    <row r="843" spans="1:4" x14ac:dyDescent="0.3">
      <c r="A843" s="1">
        <v>45336</v>
      </c>
      <c r="B843">
        <v>2.5486360178241574E-2</v>
      </c>
      <c r="C843">
        <v>1.3875711574952598E-2</v>
      </c>
      <c r="D843">
        <v>2.8601234460575498E-2</v>
      </c>
    </row>
    <row r="844" spans="1:4" x14ac:dyDescent="0.3">
      <c r="A844" s="1">
        <v>45337</v>
      </c>
      <c r="B844">
        <v>6.2211859466906771E-2</v>
      </c>
      <c r="C844">
        <v>-6.9013919756695241E-3</v>
      </c>
      <c r="D844">
        <v>2.2713826910074397E-2</v>
      </c>
    </row>
    <row r="845" spans="1:4" x14ac:dyDescent="0.3">
      <c r="A845" s="1">
        <v>45338</v>
      </c>
      <c r="B845">
        <v>-2.49438762783738E-3</v>
      </c>
      <c r="C845">
        <v>-1.7078916372204045E-3</v>
      </c>
      <c r="D845">
        <v>-2.212672768216839E-2</v>
      </c>
    </row>
    <row r="846" spans="1:4" x14ac:dyDescent="0.3">
      <c r="A846" s="1">
        <v>45342</v>
      </c>
      <c r="B846">
        <v>-3.0957739434858689E-2</v>
      </c>
      <c r="C846">
        <v>-1.4335437437319243E-2</v>
      </c>
      <c r="D846">
        <v>-3.3169948449252029E-3</v>
      </c>
    </row>
    <row r="847" spans="1:4" x14ac:dyDescent="0.3">
      <c r="A847" s="1">
        <v>45343</v>
      </c>
      <c r="B847">
        <v>5.2126341866227666E-3</v>
      </c>
      <c r="C847">
        <v>9.0375867847736213E-3</v>
      </c>
      <c r="D847">
        <v>-7.885532591415001E-3</v>
      </c>
    </row>
    <row r="848" spans="1:4" x14ac:dyDescent="0.3">
      <c r="A848" s="1">
        <v>45344</v>
      </c>
      <c r="B848">
        <v>1.3554448837089783E-2</v>
      </c>
      <c r="C848">
        <v>3.5529983984815328E-2</v>
      </c>
      <c r="D848">
        <v>3.8672734653761642E-2</v>
      </c>
    </row>
    <row r="849" spans="1:4" x14ac:dyDescent="0.3">
      <c r="A849" s="1">
        <v>45345</v>
      </c>
      <c r="B849">
        <v>-2.7556861354541273E-2</v>
      </c>
      <c r="C849">
        <v>2.3484935273228036E-3</v>
      </c>
      <c r="D849">
        <v>-4.3198321436652698E-3</v>
      </c>
    </row>
    <row r="850" spans="1:4" x14ac:dyDescent="0.3">
      <c r="A850" s="1">
        <v>45348</v>
      </c>
      <c r="B850">
        <v>3.8703964161066917E-2</v>
      </c>
      <c r="C850">
        <v>-1.4857991885252053E-3</v>
      </c>
      <c r="D850">
        <v>-4.7311117079519294E-3</v>
      </c>
    </row>
    <row r="851" spans="1:4" x14ac:dyDescent="0.3">
      <c r="A851" s="1">
        <v>45349</v>
      </c>
      <c r="B851">
        <v>1.6549648946839746E-3</v>
      </c>
      <c r="C851">
        <v>-6.8105076403593978E-3</v>
      </c>
      <c r="D851">
        <v>1.10225432806077E-2</v>
      </c>
    </row>
    <row r="852" spans="1:4" x14ac:dyDescent="0.3">
      <c r="A852" s="1">
        <v>45350</v>
      </c>
      <c r="B852">
        <v>1.1565613578330858E-2</v>
      </c>
      <c r="C852">
        <v>-2.1896968998501576E-3</v>
      </c>
      <c r="D852">
        <v>-6.2211271943333202E-3</v>
      </c>
    </row>
    <row r="853" spans="1:4" x14ac:dyDescent="0.3">
      <c r="A853" s="1">
        <v>45351</v>
      </c>
      <c r="B853">
        <v>-7.9192239160563727E-4</v>
      </c>
      <c r="C853">
        <v>2.079002079002068E-2</v>
      </c>
      <c r="D853">
        <v>1.2623445312177184E-2</v>
      </c>
    </row>
    <row r="854" spans="1:4" x14ac:dyDescent="0.3">
      <c r="A854" s="1">
        <v>45352</v>
      </c>
      <c r="B854">
        <v>3.7646126411730041E-3</v>
      </c>
      <c r="C854">
        <v>8.2597872821905671E-3</v>
      </c>
      <c r="D854">
        <v>2.4830147103829692E-2</v>
      </c>
    </row>
    <row r="855" spans="1:4" x14ac:dyDescent="0.3">
      <c r="A855" s="1">
        <v>45355</v>
      </c>
      <c r="B855">
        <v>-7.1555467824713781E-2</v>
      </c>
      <c r="C855">
        <v>-3.5910672202894567E-3</v>
      </c>
      <c r="D855">
        <v>-8.1823611387616957E-3</v>
      </c>
    </row>
    <row r="856" spans="1:4" x14ac:dyDescent="0.3">
      <c r="A856" s="1">
        <v>45356</v>
      </c>
      <c r="B856">
        <v>-3.9332412033591835E-2</v>
      </c>
      <c r="C856">
        <v>-1.9484176145962429E-2</v>
      </c>
      <c r="D856">
        <v>-1.5997912443043716E-2</v>
      </c>
    </row>
    <row r="857" spans="1:4" x14ac:dyDescent="0.3">
      <c r="A857" s="1">
        <v>45357</v>
      </c>
      <c r="B857">
        <v>-2.323780015491872E-2</v>
      </c>
      <c r="C857">
        <v>-3.5033310360671477E-3</v>
      </c>
      <c r="D857">
        <v>1.1974215658275833E-2</v>
      </c>
    </row>
    <row r="858" spans="1:4" x14ac:dyDescent="0.3">
      <c r="A858" s="1">
        <v>45358</v>
      </c>
      <c r="B858">
        <v>1.1951965560213162E-2</v>
      </c>
      <c r="C858">
        <v>1.9076710276064723E-2</v>
      </c>
      <c r="D858">
        <v>3.2453788627063718E-2</v>
      </c>
    </row>
    <row r="859" spans="1:4" x14ac:dyDescent="0.3">
      <c r="A859" s="1">
        <v>45359</v>
      </c>
      <c r="B859">
        <v>-1.8527847746991344E-2</v>
      </c>
      <c r="C859">
        <v>-8.3135391923990776E-3</v>
      </c>
      <c r="D859">
        <v>-1.2182978972646974E-2</v>
      </c>
    </row>
    <row r="860" spans="1:4" x14ac:dyDescent="0.3">
      <c r="A860" s="1">
        <v>45362</v>
      </c>
      <c r="B860">
        <v>1.3858788639215192E-2</v>
      </c>
      <c r="C860">
        <v>-1.933276304533782E-2</v>
      </c>
      <c r="D860">
        <v>-4.4194090325130997E-2</v>
      </c>
    </row>
    <row r="861" spans="1:4" x14ac:dyDescent="0.3">
      <c r="A861" s="1">
        <v>45363</v>
      </c>
      <c r="B861">
        <v>-1.2938066040389939E-3</v>
      </c>
      <c r="C861">
        <v>1.9946499185857114E-2</v>
      </c>
      <c r="D861">
        <v>3.3416737318803236E-2</v>
      </c>
    </row>
    <row r="862" spans="1:4" x14ac:dyDescent="0.3">
      <c r="A862" s="1">
        <v>45364</v>
      </c>
      <c r="B862">
        <v>-4.5398220119409749E-2</v>
      </c>
      <c r="C862">
        <v>6.6423399281603235E-3</v>
      </c>
      <c r="D862">
        <v>-8.3641820910455023E-3</v>
      </c>
    </row>
    <row r="863" spans="1:4" x14ac:dyDescent="0.3">
      <c r="A863" s="1">
        <v>45365</v>
      </c>
      <c r="B863">
        <v>-4.1184800566438473E-2</v>
      </c>
      <c r="C863">
        <v>1.2432386508453463E-2</v>
      </c>
      <c r="D863">
        <v>-7.5468652259015334E-3</v>
      </c>
    </row>
    <row r="864" spans="1:4" x14ac:dyDescent="0.3">
      <c r="A864" s="1">
        <v>45366</v>
      </c>
      <c r="B864">
        <v>6.584615384615411E-3</v>
      </c>
      <c r="C864">
        <v>-2.422377622377625E-2</v>
      </c>
      <c r="D864">
        <v>-1.5716812719842155E-2</v>
      </c>
    </row>
    <row r="865" spans="1:4" x14ac:dyDescent="0.3">
      <c r="A865" s="1">
        <v>45369</v>
      </c>
      <c r="B865">
        <v>6.2542030934768178E-2</v>
      </c>
      <c r="C865">
        <v>3.4399724802192111E-4</v>
      </c>
      <c r="D865">
        <v>2.6606073125387208E-2</v>
      </c>
    </row>
    <row r="866" spans="1:4" x14ac:dyDescent="0.3">
      <c r="A866" s="1">
        <v>45370</v>
      </c>
      <c r="B866">
        <v>-1.4269275028768846E-2</v>
      </c>
      <c r="C866">
        <v>8.13846859238887E-3</v>
      </c>
      <c r="D866">
        <v>-1.4889935208660665E-3</v>
      </c>
    </row>
    <row r="867" spans="1:4" x14ac:dyDescent="0.3">
      <c r="A867" s="1">
        <v>45371</v>
      </c>
      <c r="B867">
        <v>2.5332710716787332E-2</v>
      </c>
      <c r="C867">
        <v>1.2791358726549129E-2</v>
      </c>
      <c r="D867">
        <v>1.8700628728034685E-2</v>
      </c>
    </row>
    <row r="868" spans="1:4" x14ac:dyDescent="0.3">
      <c r="A868" s="1">
        <v>45372</v>
      </c>
      <c r="B868">
        <v>-1.6167596493225522E-2</v>
      </c>
      <c r="C868">
        <v>0</v>
      </c>
      <c r="D868">
        <v>4.4310808672258784E-3</v>
      </c>
    </row>
    <row r="869" spans="1:4" x14ac:dyDescent="0.3">
      <c r="A869" s="1">
        <v>45373</v>
      </c>
      <c r="B869">
        <v>-1.1514870964008717E-2</v>
      </c>
      <c r="C869">
        <v>4.041538029750269E-3</v>
      </c>
      <c r="D869">
        <v>3.584370568772588E-3</v>
      </c>
    </row>
    <row r="870" spans="1:4" x14ac:dyDescent="0.3">
      <c r="A870" s="1">
        <v>45376</v>
      </c>
      <c r="B870">
        <v>1.0536790961774845E-2</v>
      </c>
      <c r="C870">
        <v>4.6961480404763556E-3</v>
      </c>
      <c r="D870">
        <v>-1.2873346677656161E-2</v>
      </c>
    </row>
    <row r="871" spans="1:4" x14ac:dyDescent="0.3">
      <c r="A871" s="1">
        <v>45377</v>
      </c>
      <c r="B871">
        <v>2.9195388982216297E-2</v>
      </c>
      <c r="C871">
        <v>-7.8459740693339608E-3</v>
      </c>
      <c r="D871">
        <v>-1.417438670430593E-2</v>
      </c>
    </row>
    <row r="872" spans="1:4" x14ac:dyDescent="0.3">
      <c r="A872" s="1">
        <v>45378</v>
      </c>
      <c r="B872">
        <v>1.2157370405808665E-2</v>
      </c>
      <c r="C872">
        <v>8.5810431856421232E-3</v>
      </c>
      <c r="D872">
        <v>-4.0936498013671718E-3</v>
      </c>
    </row>
    <row r="873" spans="1:4" x14ac:dyDescent="0.3">
      <c r="A873" s="1">
        <v>45379</v>
      </c>
      <c r="B873">
        <v>-2.2465662014124588E-2</v>
      </c>
      <c r="C873">
        <v>3.0584440860812467E-3</v>
      </c>
      <c r="D873">
        <v>-1.6765885068642961E-2</v>
      </c>
    </row>
    <row r="874" spans="1:4" x14ac:dyDescent="0.3">
      <c r="A874" s="1">
        <v>45383</v>
      </c>
      <c r="B874">
        <v>-3.2425052619602379E-3</v>
      </c>
      <c r="C874">
        <v>3.2708726022840917E-3</v>
      </c>
      <c r="D874">
        <v>1.188269698093003E-2</v>
      </c>
    </row>
    <row r="875" spans="1:4" x14ac:dyDescent="0.3">
      <c r="A875" s="1">
        <v>45384</v>
      </c>
      <c r="B875">
        <v>-4.9024084008674862E-2</v>
      </c>
      <c r="C875">
        <v>-1.5472177709012769E-3</v>
      </c>
      <c r="D875">
        <v>1.2251958888775727E-2</v>
      </c>
    </row>
    <row r="876" spans="1:4" x14ac:dyDescent="0.3">
      <c r="A876" s="1">
        <v>45385</v>
      </c>
      <c r="B876">
        <v>1.0502310508311741E-2</v>
      </c>
      <c r="C876">
        <v>9.5190658033095232E-3</v>
      </c>
      <c r="D876">
        <v>1.8839093632506909E-2</v>
      </c>
    </row>
    <row r="877" spans="1:4" x14ac:dyDescent="0.3">
      <c r="A877" s="1">
        <v>45386</v>
      </c>
      <c r="B877">
        <v>1.6213326998455901E-2</v>
      </c>
      <c r="C877">
        <v>-1.3211994956416895E-2</v>
      </c>
      <c r="D877">
        <v>8.2488060938548102E-3</v>
      </c>
    </row>
    <row r="878" spans="1:4" x14ac:dyDescent="0.3">
      <c r="A878" s="1">
        <v>45387</v>
      </c>
      <c r="B878">
        <v>-3.6292443457425105E-2</v>
      </c>
      <c r="C878">
        <v>2.8166666666666673E-2</v>
      </c>
      <c r="D878">
        <v>3.2138103812729968E-2</v>
      </c>
    </row>
    <row r="879" spans="1:4" x14ac:dyDescent="0.3">
      <c r="A879" s="1">
        <v>45390</v>
      </c>
      <c r="B879">
        <v>4.899939357186156E-2</v>
      </c>
      <c r="C879">
        <v>6.4840330685678182E-4</v>
      </c>
      <c r="D879">
        <v>-1.5341146129631777E-2</v>
      </c>
    </row>
    <row r="880" spans="1:4" x14ac:dyDescent="0.3">
      <c r="A880" s="1">
        <v>45391</v>
      </c>
      <c r="B880">
        <v>2.2545959070412902E-2</v>
      </c>
      <c r="C880">
        <v>2.5919326097521012E-3</v>
      </c>
      <c r="D880">
        <v>-4.5257583052480399E-3</v>
      </c>
    </row>
    <row r="881" spans="1:4" x14ac:dyDescent="0.3">
      <c r="A881" s="1">
        <v>45392</v>
      </c>
      <c r="B881">
        <v>-2.8946178199909522E-2</v>
      </c>
      <c r="C881">
        <v>1.5080519200731946E-3</v>
      </c>
      <c r="D881">
        <v>5.6684078158253381E-3</v>
      </c>
    </row>
    <row r="882" spans="1:4" x14ac:dyDescent="0.3">
      <c r="A882" s="1">
        <v>45393</v>
      </c>
      <c r="B882">
        <v>1.6534699580810441E-2</v>
      </c>
      <c r="C882">
        <v>1.6671148158107219E-2</v>
      </c>
      <c r="D882">
        <v>6.4059404035934353E-3</v>
      </c>
    </row>
    <row r="883" spans="1:4" x14ac:dyDescent="0.3">
      <c r="A883" s="1">
        <v>45394</v>
      </c>
      <c r="B883">
        <v>-2.0332187857960982E-2</v>
      </c>
      <c r="C883">
        <v>-1.5445649299127284E-2</v>
      </c>
      <c r="D883">
        <v>-2.1523052221117833E-2</v>
      </c>
    </row>
    <row r="884" spans="1:4" x14ac:dyDescent="0.3">
      <c r="A884" s="1">
        <v>45397</v>
      </c>
      <c r="B884">
        <v>-5.5948553054662509E-2</v>
      </c>
      <c r="C884">
        <v>-1.3485198517165342E-2</v>
      </c>
      <c r="D884">
        <v>-2.2797421371361537E-2</v>
      </c>
    </row>
    <row r="885" spans="1:4" x14ac:dyDescent="0.3">
      <c r="A885" s="1">
        <v>45398</v>
      </c>
      <c r="B885">
        <v>-2.7062174882338197E-2</v>
      </c>
      <c r="C885">
        <v>-1.6338089532731415E-3</v>
      </c>
      <c r="D885">
        <v>-9.3956779881254615E-4</v>
      </c>
    </row>
    <row r="886" spans="1:4" x14ac:dyDescent="0.3">
      <c r="A886" s="1">
        <v>45399</v>
      </c>
      <c r="B886">
        <v>-1.056584558589535E-2</v>
      </c>
      <c r="C886">
        <v>-1.112808204233029E-2</v>
      </c>
      <c r="D886">
        <v>-1.1185368977108978E-2</v>
      </c>
    </row>
    <row r="887" spans="1:4" x14ac:dyDescent="0.3">
      <c r="A887" s="1">
        <v>45400</v>
      </c>
      <c r="B887">
        <v>-3.5509810228369187E-2</v>
      </c>
      <c r="C887">
        <v>-1.1363636363636354E-2</v>
      </c>
      <c r="D887">
        <v>1.5440030758645751E-2</v>
      </c>
    </row>
    <row r="888" spans="1:4" x14ac:dyDescent="0.3">
      <c r="A888" s="1">
        <v>45401</v>
      </c>
      <c r="B888">
        <v>-1.9208964183285548E-2</v>
      </c>
      <c r="C888">
        <v>-2.5610980917308401E-2</v>
      </c>
      <c r="D888">
        <v>-4.1311279394181E-2</v>
      </c>
    </row>
    <row r="889" spans="1:4" x14ac:dyDescent="0.3">
      <c r="A889" s="1">
        <v>45404</v>
      </c>
      <c r="B889">
        <v>-3.4002040122407373E-2</v>
      </c>
      <c r="C889">
        <v>1.488862165721816E-2</v>
      </c>
      <c r="D889">
        <v>1.3719417132642686E-3</v>
      </c>
    </row>
    <row r="890" spans="1:4" x14ac:dyDescent="0.3">
      <c r="A890" s="1">
        <v>45405</v>
      </c>
      <c r="B890">
        <v>1.8514607532558847E-2</v>
      </c>
      <c r="C890">
        <v>1.3033910737459742E-2</v>
      </c>
      <c r="D890">
        <v>2.9829987752475473E-2</v>
      </c>
    </row>
    <row r="891" spans="1:4" x14ac:dyDescent="0.3">
      <c r="A891" s="1">
        <v>45406</v>
      </c>
      <c r="B891">
        <v>0.12061100359413879</v>
      </c>
      <c r="C891">
        <v>-1.6430878912777058E-2</v>
      </c>
      <c r="D891">
        <v>-5.2408788550696306E-3</v>
      </c>
    </row>
    <row r="892" spans="1:4" x14ac:dyDescent="0.3">
      <c r="A892" s="1">
        <v>45407</v>
      </c>
      <c r="B892">
        <v>4.9651514216986437E-2</v>
      </c>
      <c r="C892">
        <v>-1.653547766011676E-2</v>
      </c>
      <c r="D892">
        <v>-0.105612968591692</v>
      </c>
    </row>
    <row r="893" spans="1:4" x14ac:dyDescent="0.3">
      <c r="A893" s="1">
        <v>45408</v>
      </c>
      <c r="B893">
        <v>-1.1105887883417598E-2</v>
      </c>
      <c r="C893">
        <v>3.4260378879484188E-2</v>
      </c>
      <c r="D893">
        <v>4.3273369885359347E-3</v>
      </c>
    </row>
    <row r="894" spans="1:4" x14ac:dyDescent="0.3">
      <c r="A894" s="1">
        <v>45411</v>
      </c>
      <c r="B894">
        <v>0.15306910689880571</v>
      </c>
      <c r="C894">
        <v>7.4601937423450781E-3</v>
      </c>
      <c r="D894">
        <v>-2.4070021881838155E-2</v>
      </c>
    </row>
    <row r="895" spans="1:4" x14ac:dyDescent="0.3">
      <c r="A895" s="1">
        <v>45412</v>
      </c>
      <c r="B895">
        <v>-5.5501159494975583E-2</v>
      </c>
      <c r="C895">
        <v>-3.2935455349248466E-2</v>
      </c>
      <c r="D895">
        <v>-5.6631686006194393E-3</v>
      </c>
    </row>
    <row r="896" spans="1:4" x14ac:dyDescent="0.3">
      <c r="A896" s="1">
        <v>45413</v>
      </c>
      <c r="B896">
        <v>-1.7950676560453904E-2</v>
      </c>
      <c r="C896">
        <v>2.2857142857142909E-2</v>
      </c>
      <c r="D896">
        <v>2.0968454332008335E-2</v>
      </c>
    </row>
    <row r="897" spans="1:4" x14ac:dyDescent="0.3">
      <c r="A897" s="1">
        <v>45414</v>
      </c>
      <c r="B897">
        <v>1.1111728429336054E-4</v>
      </c>
      <c r="C897">
        <v>3.1955307262569788E-2</v>
      </c>
      <c r="D897">
        <v>5.6695279947176491E-3</v>
      </c>
    </row>
    <row r="898" spans="1:4" x14ac:dyDescent="0.3">
      <c r="A898" s="1">
        <v>45415</v>
      </c>
      <c r="B898">
        <v>6.555191378256886E-3</v>
      </c>
      <c r="C898">
        <v>8.0662624512777281E-3</v>
      </c>
      <c r="D898">
        <v>2.3274769063575285E-2</v>
      </c>
    </row>
    <row r="899" spans="1:4" x14ac:dyDescent="0.3">
      <c r="A899" s="1">
        <v>45418</v>
      </c>
      <c r="B899">
        <v>1.9703074121088404E-2</v>
      </c>
      <c r="C899">
        <v>1.33719993555661E-2</v>
      </c>
      <c r="D899">
        <v>3.035666873174625E-2</v>
      </c>
    </row>
    <row r="900" spans="1:4" x14ac:dyDescent="0.3">
      <c r="A900" s="1">
        <v>45419</v>
      </c>
      <c r="B900">
        <v>-3.7616367179043042E-2</v>
      </c>
      <c r="C900">
        <v>3.1796502384739966E-4</v>
      </c>
      <c r="D900">
        <v>5.4973372272806298E-3</v>
      </c>
    </row>
    <row r="901" spans="1:4" x14ac:dyDescent="0.3">
      <c r="A901" s="1">
        <v>45420</v>
      </c>
      <c r="B901">
        <v>-1.737810021933528E-2</v>
      </c>
      <c r="C901">
        <v>-4.0262767535493849E-3</v>
      </c>
      <c r="D901">
        <v>9.3114642063898412E-3</v>
      </c>
    </row>
    <row r="902" spans="1:4" x14ac:dyDescent="0.3">
      <c r="A902" s="1">
        <v>45421</v>
      </c>
      <c r="B902">
        <v>-1.5739468864468864E-2</v>
      </c>
      <c r="C902">
        <v>7.9787234042554278E-3</v>
      </c>
      <c r="D902">
        <v>5.9669911129920372E-3</v>
      </c>
    </row>
    <row r="903" spans="1:4" x14ac:dyDescent="0.3">
      <c r="A903" s="1">
        <v>45422</v>
      </c>
      <c r="B903">
        <v>-2.0352387044251907E-2</v>
      </c>
      <c r="C903">
        <v>-1.065963060686026E-2</v>
      </c>
      <c r="D903">
        <v>1.6406545791090021E-3</v>
      </c>
    </row>
    <row r="904" spans="1:4" x14ac:dyDescent="0.3">
      <c r="A904" s="1">
        <v>45425</v>
      </c>
      <c r="B904">
        <v>2.0300350210719964E-2</v>
      </c>
      <c r="C904">
        <v>-4.8538510774482901E-3</v>
      </c>
      <c r="D904">
        <v>-1.7198656026879422E-2</v>
      </c>
    </row>
    <row r="905" spans="1:4" x14ac:dyDescent="0.3">
      <c r="A905" s="1">
        <v>45426</v>
      </c>
      <c r="B905">
        <v>3.2928035371458719E-2</v>
      </c>
      <c r="C905">
        <v>2.6799592646191694E-3</v>
      </c>
      <c r="D905">
        <v>8.2049528856220633E-3</v>
      </c>
    </row>
    <row r="906" spans="1:4" x14ac:dyDescent="0.3">
      <c r="A906" s="1">
        <v>45427</v>
      </c>
      <c r="B906">
        <v>-2.0050689946493949E-2</v>
      </c>
      <c r="C906">
        <v>-5.7732399636498677E-3</v>
      </c>
      <c r="D906">
        <v>2.0536187347674151E-2</v>
      </c>
    </row>
    <row r="907" spans="1:4" x14ac:dyDescent="0.3">
      <c r="A907" s="1">
        <v>45428</v>
      </c>
      <c r="B907">
        <v>4.8853382378297727E-3</v>
      </c>
      <c r="C907">
        <v>-1.26888542394753E-2</v>
      </c>
      <c r="D907">
        <v>-1.7257133363791199E-2</v>
      </c>
    </row>
    <row r="908" spans="1:4" x14ac:dyDescent="0.3">
      <c r="A908" s="1">
        <v>45429</v>
      </c>
      <c r="B908">
        <v>1.4985129261038788E-2</v>
      </c>
      <c r="C908">
        <v>5.8269345967434383E-3</v>
      </c>
      <c r="D908">
        <v>-2.789341335080131E-3</v>
      </c>
    </row>
    <row r="909" spans="1:4" x14ac:dyDescent="0.3">
      <c r="A909" s="1">
        <v>45432</v>
      </c>
      <c r="B909">
        <v>-1.4144032458018763E-2</v>
      </c>
      <c r="C909">
        <v>-6.2804547915538134E-3</v>
      </c>
      <c r="D909">
        <v>-6.5054777393995789E-3</v>
      </c>
    </row>
    <row r="910" spans="1:4" x14ac:dyDescent="0.3">
      <c r="A910" s="1">
        <v>45433</v>
      </c>
      <c r="B910">
        <v>6.659045441554734E-2</v>
      </c>
      <c r="C910">
        <v>-2.1248774109184909E-3</v>
      </c>
      <c r="D910">
        <v>-8.9796092483576118E-3</v>
      </c>
    </row>
    <row r="911" spans="1:4" x14ac:dyDescent="0.3">
      <c r="A911" s="1">
        <v>45434</v>
      </c>
      <c r="B911">
        <v>-3.478027867095379E-2</v>
      </c>
      <c r="C911">
        <v>-1.0920010920012491E-4</v>
      </c>
      <c r="D911">
        <v>6.7795880593159996E-3</v>
      </c>
    </row>
    <row r="912" spans="1:4" x14ac:dyDescent="0.3">
      <c r="A912" s="1">
        <v>45435</v>
      </c>
      <c r="B912">
        <v>-3.5367275553828237E-2</v>
      </c>
      <c r="C912">
        <v>-1.1358051657292534E-2</v>
      </c>
      <c r="D912">
        <v>-4.2755141305742539E-3</v>
      </c>
    </row>
    <row r="913" spans="1:4" x14ac:dyDescent="0.3">
      <c r="A913" s="1">
        <v>45436</v>
      </c>
      <c r="B913">
        <v>3.1656498215724582E-2</v>
      </c>
      <c r="C913">
        <v>-1.65700082850051E-3</v>
      </c>
      <c r="D913">
        <v>2.6707887844046763E-2</v>
      </c>
    </row>
    <row r="914" spans="1:4" x14ac:dyDescent="0.3">
      <c r="A914" s="1">
        <v>45440</v>
      </c>
      <c r="B914">
        <v>-1.3891988395447474E-2</v>
      </c>
      <c r="C914">
        <v>7.7455048409404981E-3</v>
      </c>
      <c r="D914">
        <v>3.554849232570767E-3</v>
      </c>
    </row>
    <row r="915" spans="1:4" x14ac:dyDescent="0.3">
      <c r="A915" s="1">
        <v>45441</v>
      </c>
      <c r="B915">
        <v>-3.1683168316831711E-3</v>
      </c>
      <c r="C915">
        <v>-7.1369750205874105E-4</v>
      </c>
      <c r="D915">
        <v>-1.1585264210701829E-2</v>
      </c>
    </row>
    <row r="916" spans="1:4" x14ac:dyDescent="0.3">
      <c r="A916" s="1">
        <v>45442</v>
      </c>
      <c r="B916">
        <v>1.4756796639990855E-2</v>
      </c>
      <c r="C916">
        <v>-1.4833534776398261E-2</v>
      </c>
      <c r="D916">
        <v>-1.5410236950838985E-2</v>
      </c>
    </row>
    <row r="917" spans="1:4" x14ac:dyDescent="0.3">
      <c r="A917" s="1">
        <v>45443</v>
      </c>
      <c r="B917">
        <v>-3.9711393254655558E-3</v>
      </c>
      <c r="C917">
        <v>-1.6060673656033919E-2</v>
      </c>
      <c r="D917">
        <v>-4.7104164436362339E-4</v>
      </c>
    </row>
    <row r="918" spans="1:4" x14ac:dyDescent="0.3">
      <c r="A918" s="1">
        <v>45446</v>
      </c>
      <c r="B918">
        <v>-1.0051662174303755E-2</v>
      </c>
      <c r="C918">
        <v>1.0768533212423437E-2</v>
      </c>
      <c r="D918">
        <v>2.2834864940128208E-2</v>
      </c>
    </row>
    <row r="919" spans="1:4" x14ac:dyDescent="0.3">
      <c r="A919" s="1">
        <v>45447</v>
      </c>
      <c r="B919">
        <v>-8.6221566736626176E-3</v>
      </c>
      <c r="C919">
        <v>5.6072670180553619E-3</v>
      </c>
      <c r="D919">
        <v>-1.0471423485308717E-3</v>
      </c>
    </row>
    <row r="920" spans="1:4" x14ac:dyDescent="0.3">
      <c r="A920" s="1">
        <v>45448</v>
      </c>
      <c r="B920">
        <v>1.3160153344395908E-3</v>
      </c>
      <c r="C920">
        <v>1.0817441730790689E-2</v>
      </c>
      <c r="D920">
        <v>3.7883393781840358E-2</v>
      </c>
    </row>
    <row r="921" spans="1:4" x14ac:dyDescent="0.3">
      <c r="A921" s="1">
        <v>45449</v>
      </c>
      <c r="B921">
        <v>1.6799999999999926E-2</v>
      </c>
      <c r="C921">
        <v>2.0520741394527864E-2</v>
      </c>
      <c r="D921">
        <v>-2.625944329980201E-3</v>
      </c>
    </row>
    <row r="922" spans="1:4" x14ac:dyDescent="0.3">
      <c r="A922" s="1">
        <v>45450</v>
      </c>
      <c r="B922">
        <v>-2.5851410587839352E-3</v>
      </c>
      <c r="C922">
        <v>-3.7837837837837451E-3</v>
      </c>
      <c r="D922">
        <v>-1.6202203499676715E-3</v>
      </c>
    </row>
    <row r="923" spans="1:4" x14ac:dyDescent="0.3">
      <c r="A923" s="1">
        <v>45453</v>
      </c>
      <c r="B923">
        <v>-2.0791075050709873E-2</v>
      </c>
      <c r="C923">
        <v>1.49755832881171E-2</v>
      </c>
      <c r="D923">
        <v>1.955533917559249E-2</v>
      </c>
    </row>
    <row r="924" spans="1:4" x14ac:dyDescent="0.3">
      <c r="A924" s="1">
        <v>45454</v>
      </c>
      <c r="B924">
        <v>-1.8010242246389252E-2</v>
      </c>
      <c r="C924">
        <v>9.0879931572751538E-4</v>
      </c>
      <c r="D924">
        <v>9.6896140071627279E-3</v>
      </c>
    </row>
    <row r="925" spans="1:4" x14ac:dyDescent="0.3">
      <c r="A925" s="1">
        <v>45455</v>
      </c>
      <c r="B925">
        <v>3.8849173795851399E-2</v>
      </c>
      <c r="C925">
        <v>-1.8159482988837627E-3</v>
      </c>
      <c r="D925">
        <v>2.6996669753875935E-3</v>
      </c>
    </row>
    <row r="926" spans="1:4" x14ac:dyDescent="0.3">
      <c r="A926" s="1">
        <v>45456</v>
      </c>
      <c r="B926">
        <v>2.9217665971007944E-2</v>
      </c>
      <c r="C926">
        <v>-1.6373267697575966E-2</v>
      </c>
      <c r="D926">
        <v>-9.3153054005187252E-3</v>
      </c>
    </row>
    <row r="927" spans="1:4" x14ac:dyDescent="0.3">
      <c r="A927" s="1">
        <v>45457</v>
      </c>
      <c r="B927">
        <v>-2.4442374088891383E-2</v>
      </c>
      <c r="C927">
        <v>-9.2476744818592582E-4</v>
      </c>
      <c r="D927">
        <v>1.1902400317387318E-4</v>
      </c>
    </row>
    <row r="928" spans="1:4" x14ac:dyDescent="0.3">
      <c r="A928" s="1">
        <v>45460</v>
      </c>
      <c r="B928">
        <v>5.2974551991461283E-2</v>
      </c>
      <c r="C928">
        <v>2.1779374931940598E-3</v>
      </c>
      <c r="D928">
        <v>4.8992383370358716E-3</v>
      </c>
    </row>
    <row r="929" spans="1:4" x14ac:dyDescent="0.3">
      <c r="A929" s="1">
        <v>45461</v>
      </c>
      <c r="B929">
        <v>-1.3764404609474923E-2</v>
      </c>
      <c r="C929">
        <v>-6.7912637183527025E-3</v>
      </c>
      <c r="D929">
        <v>-1.4093125160373421E-2</v>
      </c>
    </row>
    <row r="930" spans="1:4" x14ac:dyDescent="0.3">
      <c r="A930" s="1">
        <v>45463</v>
      </c>
      <c r="B930">
        <v>-1.7797251974467243E-2</v>
      </c>
      <c r="C930">
        <v>1.7996827307040109E-2</v>
      </c>
      <c r="D930">
        <v>4.4245130032631863E-3</v>
      </c>
    </row>
    <row r="931" spans="1:4" x14ac:dyDescent="0.3">
      <c r="A931" s="1">
        <v>45464</v>
      </c>
      <c r="B931">
        <v>7.9308255769123814E-3</v>
      </c>
      <c r="C931">
        <v>1.6012896292316059E-2</v>
      </c>
      <c r="D931">
        <v>-1.379310344827589E-2</v>
      </c>
    </row>
    <row r="932" spans="1:4" x14ac:dyDescent="0.3">
      <c r="A932" s="1">
        <v>45467</v>
      </c>
      <c r="B932">
        <v>-2.3495983826019584E-3</v>
      </c>
      <c r="C932">
        <v>-1.8563570975248633E-2</v>
      </c>
      <c r="D932">
        <v>8.347144185294475E-3</v>
      </c>
    </row>
    <row r="933" spans="1:4" x14ac:dyDescent="0.3">
      <c r="A933" s="1">
        <v>45468</v>
      </c>
      <c r="B933">
        <v>2.6125534012487517E-2</v>
      </c>
      <c r="C933">
        <v>4.1493775933609811E-3</v>
      </c>
      <c r="D933">
        <v>2.3431079753863493E-2</v>
      </c>
    </row>
    <row r="934" spans="1:4" x14ac:dyDescent="0.3">
      <c r="A934" s="1">
        <v>45469</v>
      </c>
      <c r="B934">
        <v>4.8145182812917131E-2</v>
      </c>
      <c r="C934">
        <v>3.901470430396059E-2</v>
      </c>
      <c r="D934">
        <v>4.9353701527614646E-3</v>
      </c>
    </row>
    <row r="935" spans="1:4" x14ac:dyDescent="0.3">
      <c r="A935" s="1">
        <v>45470</v>
      </c>
      <c r="B935">
        <v>5.3470489382287933E-3</v>
      </c>
      <c r="C935">
        <v>2.1899695263674301E-2</v>
      </c>
      <c r="D935">
        <v>1.2550670408481235E-2</v>
      </c>
    </row>
    <row r="936" spans="1:4" x14ac:dyDescent="0.3">
      <c r="A936" s="1">
        <v>45471</v>
      </c>
      <c r="B936">
        <v>2.3300577449094639E-3</v>
      </c>
      <c r="C936">
        <v>-2.324993682082388E-2</v>
      </c>
      <c r="D936">
        <v>-2.9524982677650136E-2</v>
      </c>
    </row>
    <row r="937" spans="1:4" x14ac:dyDescent="0.3">
      <c r="A937" s="1">
        <v>45474</v>
      </c>
      <c r="B937">
        <v>6.0541742470183957E-2</v>
      </c>
      <c r="C937">
        <v>2.0439844760672621E-2</v>
      </c>
      <c r="D937">
        <v>9.1230018642662891E-4</v>
      </c>
    </row>
    <row r="938" spans="1:4" x14ac:dyDescent="0.3">
      <c r="A938" s="1">
        <v>45475</v>
      </c>
      <c r="B938">
        <v>0.10197274373391774</v>
      </c>
      <c r="C938">
        <v>1.4198782961460488E-2</v>
      </c>
      <c r="D938">
        <v>9.5506063247998707E-3</v>
      </c>
    </row>
    <row r="939" spans="1:4" x14ac:dyDescent="0.3">
      <c r="A939" s="1">
        <v>45476</v>
      </c>
      <c r="B939">
        <v>6.5424197872524514E-2</v>
      </c>
      <c r="C939">
        <v>-1.2050000000000005E-2</v>
      </c>
      <c r="D939">
        <v>9.0284592737965852E-4</v>
      </c>
    </row>
    <row r="940" spans="1:4" x14ac:dyDescent="0.3">
      <c r="A940" s="1">
        <v>45478</v>
      </c>
      <c r="B940">
        <v>2.0820650188725365E-2</v>
      </c>
      <c r="C940">
        <v>1.2196973531049204E-2</v>
      </c>
      <c r="D940">
        <v>5.8730096478155192E-2</v>
      </c>
    </row>
    <row r="941" spans="1:4" x14ac:dyDescent="0.3">
      <c r="A941" s="1">
        <v>45481</v>
      </c>
      <c r="B941">
        <v>5.6456743002544219E-3</v>
      </c>
      <c r="C941">
        <v>-3.5500000000000531E-3</v>
      </c>
      <c r="D941">
        <v>-1.9614380174473367E-2</v>
      </c>
    </row>
    <row r="942" spans="1:4" x14ac:dyDescent="0.3">
      <c r="A942" s="1">
        <v>45482</v>
      </c>
      <c r="B942">
        <v>3.7123428481062648E-2</v>
      </c>
      <c r="C942">
        <v>2.5089066184968978E-4</v>
      </c>
      <c r="D942">
        <v>1.2846671200785753E-3</v>
      </c>
    </row>
    <row r="943" spans="1:4" x14ac:dyDescent="0.3">
      <c r="A943" s="1">
        <v>45483</v>
      </c>
      <c r="B943">
        <v>3.5451530515000496E-3</v>
      </c>
      <c r="C943">
        <v>2.2574495836258368E-3</v>
      </c>
      <c r="D943">
        <v>8.849056603773775E-3</v>
      </c>
    </row>
    <row r="944" spans="1:4" x14ac:dyDescent="0.3">
      <c r="A944" s="1">
        <v>45484</v>
      </c>
      <c r="B944">
        <v>-8.44412368001215E-2</v>
      </c>
      <c r="C944">
        <v>-2.372491115671449E-2</v>
      </c>
      <c r="D944">
        <v>-4.1126634124445949E-2</v>
      </c>
    </row>
    <row r="945" spans="1:4" x14ac:dyDescent="0.3">
      <c r="A945" s="1">
        <v>45485</v>
      </c>
      <c r="B945">
        <v>2.9871800190847564E-2</v>
      </c>
      <c r="C945">
        <v>-2.8710587028967227E-3</v>
      </c>
      <c r="D945">
        <v>-2.6974839087185565E-2</v>
      </c>
    </row>
    <row r="946" spans="1:4" x14ac:dyDescent="0.3">
      <c r="A946" s="1">
        <v>45488</v>
      </c>
      <c r="B946">
        <v>1.7765781734681463E-2</v>
      </c>
      <c r="C946">
        <v>-9.1007249730064022E-3</v>
      </c>
      <c r="D946">
        <v>-5.4322769458976516E-3</v>
      </c>
    </row>
    <row r="947" spans="1:4" x14ac:dyDescent="0.3">
      <c r="A947" s="1">
        <v>45489</v>
      </c>
      <c r="B947">
        <v>1.551614946168467E-2</v>
      </c>
      <c r="C947">
        <v>1.5566625155667424E-3</v>
      </c>
      <c r="D947">
        <v>-1.283860045146723E-2</v>
      </c>
    </row>
    <row r="948" spans="1:4" x14ac:dyDescent="0.3">
      <c r="A948" s="1">
        <v>45490</v>
      </c>
      <c r="B948">
        <v>-3.1415653258497045E-2</v>
      </c>
      <c r="C948">
        <v>-2.6370324318723437E-2</v>
      </c>
      <c r="D948">
        <v>-5.6759019171481628E-2</v>
      </c>
    </row>
    <row r="949" spans="1:4" x14ac:dyDescent="0.3">
      <c r="A949" s="1">
        <v>45491</v>
      </c>
      <c r="B949">
        <v>2.9376257545270512E-3</v>
      </c>
      <c r="C949">
        <v>-2.2242324269674874E-2</v>
      </c>
      <c r="D949">
        <v>3.0000649364704923E-2</v>
      </c>
    </row>
    <row r="950" spans="1:4" x14ac:dyDescent="0.3">
      <c r="A950" s="1">
        <v>45492</v>
      </c>
      <c r="B950">
        <v>-4.0243951370220299E-2</v>
      </c>
      <c r="C950">
        <v>-3.3741496598639342E-3</v>
      </c>
      <c r="D950">
        <v>1.9754124198803069E-3</v>
      </c>
    </row>
    <row r="951" spans="1:4" x14ac:dyDescent="0.3">
      <c r="A951" s="1">
        <v>45495</v>
      </c>
      <c r="B951">
        <v>5.1463210702341167E-2</v>
      </c>
      <c r="C951">
        <v>-3.1671490198218466E-3</v>
      </c>
      <c r="D951">
        <v>2.2252983493781242E-2</v>
      </c>
    </row>
    <row r="952" spans="1:4" x14ac:dyDescent="0.3">
      <c r="A952" s="1">
        <v>45496</v>
      </c>
      <c r="B952">
        <v>-2.0396803308019518E-2</v>
      </c>
      <c r="C952">
        <v>2.1144891810462862E-2</v>
      </c>
      <c r="D952">
        <v>2.6466967583094192E-3</v>
      </c>
    </row>
    <row r="953" spans="1:4" x14ac:dyDescent="0.3">
      <c r="A953" s="1">
        <v>45497</v>
      </c>
      <c r="B953">
        <v>-0.12334605081581296</v>
      </c>
      <c r="C953">
        <v>-2.9934016415428255E-2</v>
      </c>
      <c r="D953">
        <v>-5.6109189874971932E-2</v>
      </c>
    </row>
    <row r="954" spans="1:4" x14ac:dyDescent="0.3">
      <c r="A954" s="1">
        <v>45498</v>
      </c>
      <c r="B954">
        <v>1.9723135330339314E-2</v>
      </c>
      <c r="C954">
        <v>-5.4194547364929679E-3</v>
      </c>
      <c r="D954">
        <v>-1.7039911548550668E-2</v>
      </c>
    </row>
    <row r="955" spans="1:4" x14ac:dyDescent="0.3">
      <c r="A955" s="1">
        <v>45499</v>
      </c>
      <c r="B955">
        <v>-2.0431328036322194E-3</v>
      </c>
      <c r="C955">
        <v>1.4734500973033082E-2</v>
      </c>
      <c r="D955">
        <v>2.7105710063739075E-2</v>
      </c>
    </row>
    <row r="956" spans="1:4" x14ac:dyDescent="0.3">
      <c r="A956" s="1">
        <v>45502</v>
      </c>
      <c r="B956">
        <v>5.5959963603275709E-2</v>
      </c>
      <c r="C956">
        <v>3.8356164383561708E-3</v>
      </c>
      <c r="D956">
        <v>2.1473051320608505E-5</v>
      </c>
    </row>
    <row r="957" spans="1:4" x14ac:dyDescent="0.3">
      <c r="A957" s="1">
        <v>45503</v>
      </c>
      <c r="B957">
        <v>-4.0844463593278757E-2</v>
      </c>
      <c r="C957">
        <v>-8.1331877729257096E-3</v>
      </c>
      <c r="D957">
        <v>-5.411092740117196E-3</v>
      </c>
    </row>
    <row r="958" spans="1:4" x14ac:dyDescent="0.3">
      <c r="A958" s="1">
        <v>45504</v>
      </c>
      <c r="B958">
        <v>4.2449016260893035E-2</v>
      </c>
      <c r="C958">
        <v>2.9002256342523625E-2</v>
      </c>
      <c r="D958">
        <v>2.5130076210626351E-2</v>
      </c>
    </row>
    <row r="959" spans="1:4" x14ac:dyDescent="0.3">
      <c r="A959" s="1">
        <v>45505</v>
      </c>
      <c r="B959">
        <v>-6.5540569655707204E-2</v>
      </c>
      <c r="C959">
        <v>-1.5563161835490447E-2</v>
      </c>
      <c r="D959">
        <v>4.8248846955752711E-2</v>
      </c>
    </row>
    <row r="960" spans="1:4" x14ac:dyDescent="0.3">
      <c r="A960" s="1">
        <v>45506</v>
      </c>
      <c r="B960">
        <v>-4.2377570782993756E-2</v>
      </c>
      <c r="C960">
        <v>-8.7847014722659766E-2</v>
      </c>
      <c r="D960">
        <v>-1.9287178044762321E-2</v>
      </c>
    </row>
    <row r="961" spans="1:4" x14ac:dyDescent="0.3">
      <c r="A961" s="1">
        <v>45509</v>
      </c>
      <c r="B961">
        <v>-4.2326768430683281E-2</v>
      </c>
      <c r="C961">
        <v>-4.0976771888028507E-2</v>
      </c>
      <c r="D961">
        <v>-2.5423034375384068E-2</v>
      </c>
    </row>
    <row r="962" spans="1:4" x14ac:dyDescent="0.3">
      <c r="A962" s="1">
        <v>45510</v>
      </c>
      <c r="B962">
        <v>8.8495575221239076E-3</v>
      </c>
      <c r="C962">
        <v>5.6514718668487784E-3</v>
      </c>
      <c r="D962">
        <v>3.8593319740188647E-2</v>
      </c>
    </row>
    <row r="963" spans="1:4" x14ac:dyDescent="0.3">
      <c r="A963" s="1">
        <v>45511</v>
      </c>
      <c r="B963">
        <v>-4.4258373205741552E-2</v>
      </c>
      <c r="C963">
        <v>5.1874266658433754E-3</v>
      </c>
      <c r="D963">
        <v>-1.0463680705944167E-2</v>
      </c>
    </row>
    <row r="964" spans="1:4" x14ac:dyDescent="0.3">
      <c r="A964" s="1">
        <v>45512</v>
      </c>
      <c r="B964">
        <v>3.6921151439299082E-2</v>
      </c>
      <c r="C964">
        <v>1.8615223935614766E-2</v>
      </c>
      <c r="D964">
        <v>4.23586680847583E-2</v>
      </c>
    </row>
    <row r="965" spans="1:4" x14ac:dyDescent="0.3">
      <c r="A965" s="1">
        <v>45513</v>
      </c>
      <c r="B965">
        <v>5.8338362502514673E-3</v>
      </c>
      <c r="C965">
        <v>6.8757539203858631E-3</v>
      </c>
      <c r="D965">
        <v>1.5972372113101541E-2</v>
      </c>
    </row>
    <row r="966" spans="1:4" x14ac:dyDescent="0.3">
      <c r="A966" s="1">
        <v>45516</v>
      </c>
      <c r="B966">
        <v>-1.254999999999995E-2</v>
      </c>
      <c r="C966">
        <v>-8.3862465556483468E-4</v>
      </c>
      <c r="D966">
        <v>-3.515074260772022E-3</v>
      </c>
    </row>
    <row r="967" spans="1:4" x14ac:dyDescent="0.3">
      <c r="A967" s="1">
        <v>45517</v>
      </c>
      <c r="B967">
        <v>5.2357081371208647E-2</v>
      </c>
      <c r="C967">
        <v>2.0563549160671268E-2</v>
      </c>
      <c r="D967">
        <v>2.4401589301288773E-2</v>
      </c>
    </row>
    <row r="968" spans="1:4" x14ac:dyDescent="0.3">
      <c r="A968" s="1">
        <v>45518</v>
      </c>
      <c r="B968">
        <v>-3.1034980512919308E-2</v>
      </c>
      <c r="C968">
        <v>-7.6367267814125839E-4</v>
      </c>
      <c r="D968">
        <v>-3.3677678132212341E-3</v>
      </c>
    </row>
    <row r="969" spans="1:4" x14ac:dyDescent="0.3">
      <c r="A969" s="1">
        <v>45519</v>
      </c>
      <c r="B969">
        <v>6.3362796702751023E-2</v>
      </c>
      <c r="C969">
        <v>4.4032921810699621E-2</v>
      </c>
      <c r="D969">
        <v>2.0066064241780035E-2</v>
      </c>
    </row>
    <row r="970" spans="1:4" x14ac:dyDescent="0.3">
      <c r="A970" s="1">
        <v>45520</v>
      </c>
      <c r="B970">
        <v>9.2462874754835056E-3</v>
      </c>
      <c r="C970">
        <v>-2.9844022749028198E-3</v>
      </c>
      <c r="D970">
        <v>-1.8443042450635661E-2</v>
      </c>
    </row>
    <row r="971" spans="1:4" x14ac:dyDescent="0.3">
      <c r="A971" s="1">
        <v>45523</v>
      </c>
      <c r="B971">
        <v>3.0538589672404193E-2</v>
      </c>
      <c r="C971">
        <v>6.5514514853721728E-3</v>
      </c>
      <c r="D971">
        <v>3.5266011907020278E-3</v>
      </c>
    </row>
    <row r="972" spans="1:4" x14ac:dyDescent="0.3">
      <c r="A972" s="1">
        <v>45524</v>
      </c>
      <c r="B972">
        <v>-7.2737068965517127E-3</v>
      </c>
      <c r="C972">
        <v>3.7032880709235716E-3</v>
      </c>
      <c r="D972">
        <v>-4.8178657799273772E-3</v>
      </c>
    </row>
    <row r="973" spans="1:4" x14ac:dyDescent="0.3">
      <c r="A973" s="1">
        <v>45525</v>
      </c>
      <c r="B973">
        <v>9.8145635459068181E-3</v>
      </c>
      <c r="C973">
        <v>6.8761180679786094E-3</v>
      </c>
      <c r="D973">
        <v>1.6004404533631833E-2</v>
      </c>
    </row>
    <row r="974" spans="1:4" x14ac:dyDescent="0.3">
      <c r="A974" s="1">
        <v>45526</v>
      </c>
      <c r="B974">
        <v>-5.6478702915752299E-2</v>
      </c>
      <c r="C974">
        <v>-2.2097607017933618E-2</v>
      </c>
      <c r="D974">
        <v>-6.0355781448538925E-3</v>
      </c>
    </row>
    <row r="975" spans="1:4" x14ac:dyDescent="0.3">
      <c r="A975" s="1">
        <v>45527</v>
      </c>
      <c r="B975">
        <v>4.5855881515237895E-2</v>
      </c>
      <c r="C975">
        <v>5.1666382785442444E-3</v>
      </c>
      <c r="D975">
        <v>-7.3881901753989343E-3</v>
      </c>
    </row>
    <row r="976" spans="1:4" x14ac:dyDescent="0.3">
      <c r="A976" s="1">
        <v>45530</v>
      </c>
      <c r="B976">
        <v>-3.2271241830065245E-2</v>
      </c>
      <c r="C976">
        <v>-8.6985991866244117E-3</v>
      </c>
      <c r="D976">
        <v>-1.3030303030303059E-2</v>
      </c>
    </row>
    <row r="977" spans="1:4" x14ac:dyDescent="0.3">
      <c r="A977" s="1">
        <v>45531</v>
      </c>
      <c r="B977">
        <v>-1.8760846114159735E-2</v>
      </c>
      <c r="C977">
        <v>-1.3561253561253483E-2</v>
      </c>
      <c r="D977">
        <v>-3.8762665029167254E-3</v>
      </c>
    </row>
    <row r="978" spans="1:4" x14ac:dyDescent="0.3">
      <c r="A978" s="1">
        <v>45532</v>
      </c>
      <c r="B978">
        <v>-1.6538406385928073E-2</v>
      </c>
      <c r="C978">
        <v>-1.3401109057301297E-2</v>
      </c>
      <c r="D978">
        <v>-4.4692737430168661E-3</v>
      </c>
    </row>
    <row r="979" spans="1:4" x14ac:dyDescent="0.3">
      <c r="A979" s="1">
        <v>45533</v>
      </c>
      <c r="B979">
        <v>2.5759416767923149E-3</v>
      </c>
      <c r="C979">
        <v>7.7283372365339886E-3</v>
      </c>
      <c r="D979">
        <v>2.7864855451062986E-3</v>
      </c>
    </row>
    <row r="980" spans="1:4" x14ac:dyDescent="0.3">
      <c r="A980" s="1">
        <v>45534</v>
      </c>
      <c r="B980">
        <v>3.795811518324621E-2</v>
      </c>
      <c r="C980">
        <v>3.7067162444806012E-2</v>
      </c>
      <c r="D980">
        <v>5.9627185365287438E-3</v>
      </c>
    </row>
    <row r="981" spans="1:4" x14ac:dyDescent="0.3">
      <c r="A981" s="1">
        <v>45538</v>
      </c>
      <c r="B981">
        <v>-1.6393442622950949E-2</v>
      </c>
      <c r="C981">
        <v>-1.2605042016806678E-2</v>
      </c>
      <c r="D981">
        <v>-1.8319234236826354E-2</v>
      </c>
    </row>
    <row r="982" spans="1:4" x14ac:dyDescent="0.3">
      <c r="A982" s="1">
        <v>45539</v>
      </c>
      <c r="B982">
        <v>4.1832858499525116E-2</v>
      </c>
      <c r="C982">
        <v>-1.6567375886524793E-2</v>
      </c>
      <c r="D982">
        <v>1.9149601375645364E-3</v>
      </c>
    </row>
    <row r="983" spans="1:4" x14ac:dyDescent="0.3">
      <c r="A983" s="1">
        <v>45540</v>
      </c>
      <c r="B983">
        <v>4.904060890570161E-2</v>
      </c>
      <c r="C983">
        <v>2.6308198234581193E-2</v>
      </c>
      <c r="D983">
        <v>8.0352615360612667E-3</v>
      </c>
    </row>
    <row r="984" spans="1:4" x14ac:dyDescent="0.3">
      <c r="A984" s="1">
        <v>45541</v>
      </c>
      <c r="B984">
        <v>-8.4459312681930743E-2</v>
      </c>
      <c r="C984">
        <v>-3.6539434481983268E-2</v>
      </c>
      <c r="D984">
        <v>-3.2097666679565151E-2</v>
      </c>
    </row>
    <row r="985" spans="1:4" x14ac:dyDescent="0.3">
      <c r="A985" s="1">
        <v>45544</v>
      </c>
      <c r="B985">
        <v>2.6289564846011526E-2</v>
      </c>
      <c r="C985">
        <v>2.3396930976136376E-2</v>
      </c>
      <c r="D985">
        <v>9.0351210346413247E-3</v>
      </c>
    </row>
    <row r="986" spans="1:4" x14ac:dyDescent="0.3">
      <c r="A986" s="1">
        <v>45545</v>
      </c>
      <c r="B986">
        <v>4.5776113191843493E-2</v>
      </c>
      <c r="C986">
        <v>2.3660205245153998E-2</v>
      </c>
      <c r="D986">
        <v>0</v>
      </c>
    </row>
    <row r="987" spans="1:4" x14ac:dyDescent="0.3">
      <c r="A987" s="1">
        <v>45546</v>
      </c>
      <c r="B987">
        <v>8.6660476632622885E-3</v>
      </c>
      <c r="C987">
        <v>2.7680311890838194E-2</v>
      </c>
      <c r="D987">
        <v>1.394639354979299E-2</v>
      </c>
    </row>
    <row r="988" spans="1:4" x14ac:dyDescent="0.3">
      <c r="A988" s="1">
        <v>45547</v>
      </c>
      <c r="B988">
        <v>7.3642221540350938E-3</v>
      </c>
      <c r="C988">
        <v>1.3440277476696183E-2</v>
      </c>
      <c r="D988">
        <v>2.69034640407948E-2</v>
      </c>
    </row>
    <row r="989" spans="1:4" x14ac:dyDescent="0.3">
      <c r="A989" s="1">
        <v>45548</v>
      </c>
      <c r="B989">
        <v>2.088681954658167E-3</v>
      </c>
      <c r="C989">
        <v>-2.7272727272726893E-3</v>
      </c>
      <c r="D989">
        <v>-1.8645357686454256E-3</v>
      </c>
    </row>
    <row r="990" spans="1:4" x14ac:dyDescent="0.3">
      <c r="A990" s="1">
        <v>45551</v>
      </c>
      <c r="B990">
        <v>-1.5241651830300906E-2</v>
      </c>
      <c r="C990">
        <v>-8.5795485012601924E-3</v>
      </c>
      <c r="D990">
        <v>1.6507186153787545E-2</v>
      </c>
    </row>
    <row r="991" spans="1:4" x14ac:dyDescent="0.3">
      <c r="A991" s="1">
        <v>45552</v>
      </c>
      <c r="B991">
        <v>4.8064203192521582E-3</v>
      </c>
      <c r="C991">
        <v>1.0763156471415458E-2</v>
      </c>
      <c r="D991">
        <v>5.6911941194119908E-3</v>
      </c>
    </row>
    <row r="992" spans="1:4" x14ac:dyDescent="0.3">
      <c r="A992" s="1">
        <v>45553</v>
      </c>
      <c r="B992">
        <v>-2.9402729626542001E-3</v>
      </c>
      <c r="C992">
        <v>-2.4079623287670548E-3</v>
      </c>
      <c r="D992">
        <v>3.0485815239178482E-3</v>
      </c>
    </row>
    <row r="993" spans="1:4" x14ac:dyDescent="0.3">
      <c r="A993" s="1">
        <v>45554</v>
      </c>
      <c r="B993">
        <v>7.3591549295774605E-2</v>
      </c>
      <c r="C993">
        <v>1.8451965885318833E-2</v>
      </c>
      <c r="D993">
        <v>3.9315921554047728E-2</v>
      </c>
    </row>
    <row r="994" spans="1:4" x14ac:dyDescent="0.3">
      <c r="A994" s="1">
        <v>45555</v>
      </c>
      <c r="B994">
        <v>-2.3245326336503669E-2</v>
      </c>
      <c r="C994">
        <v>9.1114973402854904E-3</v>
      </c>
      <c r="D994">
        <v>4.0243248077267424E-3</v>
      </c>
    </row>
    <row r="995" spans="1:4" x14ac:dyDescent="0.3">
      <c r="A995" s="1">
        <v>45558</v>
      </c>
      <c r="B995">
        <v>4.9317943336831149E-2</v>
      </c>
      <c r="C995">
        <v>1.1899791231732681E-2</v>
      </c>
      <c r="D995">
        <v>5.4511445622160704E-3</v>
      </c>
    </row>
    <row r="996" spans="1:4" x14ac:dyDescent="0.3">
      <c r="A996" s="1">
        <v>45559</v>
      </c>
      <c r="B996">
        <v>1.7079999999999984E-2</v>
      </c>
      <c r="C996">
        <v>4.1262636682493081E-4</v>
      </c>
      <c r="D996">
        <v>-1.9135025956307228E-3</v>
      </c>
    </row>
    <row r="997" spans="1:4" x14ac:dyDescent="0.3">
      <c r="A997" s="1">
        <v>45560</v>
      </c>
      <c r="B997">
        <v>1.0815275101270228E-2</v>
      </c>
      <c r="C997">
        <v>-7.372654155496039E-3</v>
      </c>
      <c r="D997">
        <v>8.840288995792811E-3</v>
      </c>
    </row>
    <row r="998" spans="1:4" x14ac:dyDescent="0.3">
      <c r="A998" s="1">
        <v>45561</v>
      </c>
      <c r="B998">
        <v>-1.0894093844836861E-2</v>
      </c>
      <c r="C998">
        <v>-7.1157741650652584E-3</v>
      </c>
      <c r="D998">
        <v>-8.270134257709616E-4</v>
      </c>
    </row>
    <row r="999" spans="1:4" x14ac:dyDescent="0.3">
      <c r="A999" s="1">
        <v>45562</v>
      </c>
      <c r="B999">
        <v>2.4545669105499046E-2</v>
      </c>
      <c r="C999">
        <v>-1.6687591546348579E-2</v>
      </c>
      <c r="D999">
        <v>-8.4530853761621838E-4</v>
      </c>
    </row>
    <row r="1000" spans="1:4" x14ac:dyDescent="0.3">
      <c r="A1000" s="1">
        <v>45565</v>
      </c>
      <c r="B1000">
        <v>4.4920525224603214E-3</v>
      </c>
      <c r="C1000">
        <v>-8.7247965100812896E-3</v>
      </c>
      <c r="D1000">
        <v>8.9537507050199139E-3</v>
      </c>
    </row>
    <row r="1001" spans="1:4" x14ac:dyDescent="0.3">
      <c r="A1001" s="1">
        <v>45566</v>
      </c>
      <c r="B1001">
        <v>-1.3798111837327598E-2</v>
      </c>
      <c r="C1001">
        <v>-6.4401867654162448E-3</v>
      </c>
      <c r="D1001">
        <v>7.0400391307385846E-3</v>
      </c>
    </row>
    <row r="1002" spans="1:4" x14ac:dyDescent="0.3">
      <c r="A1002" s="1">
        <v>45567</v>
      </c>
      <c r="B1002">
        <v>-3.4881016975428114E-2</v>
      </c>
      <c r="C1002">
        <v>-1.9985955814832979E-3</v>
      </c>
      <c r="D1002">
        <v>-6.3489860703941359E-3</v>
      </c>
    </row>
    <row r="1003" spans="1:4" x14ac:dyDescent="0.3">
      <c r="A1003" s="1">
        <v>45568</v>
      </c>
      <c r="B1003">
        <v>-3.3571600674644708E-2</v>
      </c>
      <c r="C1003">
        <v>-1.5154795410261879E-2</v>
      </c>
      <c r="D1003">
        <v>1.7387964595590333E-2</v>
      </c>
    </row>
    <row r="1004" spans="1:4" x14ac:dyDescent="0.3">
      <c r="A1004" s="1">
        <v>45569</v>
      </c>
      <c r="B1004">
        <v>3.9142358514086428E-2</v>
      </c>
      <c r="C1004">
        <v>2.5005495713343429E-2</v>
      </c>
      <c r="D1004">
        <v>2.259896700241959E-2</v>
      </c>
    </row>
    <row r="1005" spans="1:4" x14ac:dyDescent="0.3">
      <c r="A1005" s="1">
        <v>45572</v>
      </c>
      <c r="B1005">
        <v>-3.6988163787587958E-2</v>
      </c>
      <c r="C1005">
        <v>-3.0614980430003658E-2</v>
      </c>
      <c r="D1005">
        <v>-1.8726717454777497E-2</v>
      </c>
    </row>
    <row r="1006" spans="1:4" x14ac:dyDescent="0.3">
      <c r="A1006" s="1">
        <v>45573</v>
      </c>
      <c r="B1006">
        <v>1.5238965245193636E-2</v>
      </c>
      <c r="C1006">
        <v>1.0619469026548645E-2</v>
      </c>
      <c r="D1006">
        <v>1.3868463353739813E-2</v>
      </c>
    </row>
    <row r="1007" spans="1:4" x14ac:dyDescent="0.3">
      <c r="A1007" s="1">
        <v>45574</v>
      </c>
      <c r="B1007">
        <v>-1.4110429447852679E-2</v>
      </c>
      <c r="C1007">
        <v>1.340849387040266E-2</v>
      </c>
      <c r="D1007">
        <v>-4.0142353556308352E-3</v>
      </c>
    </row>
    <row r="1008" spans="1:4" x14ac:dyDescent="0.3">
      <c r="A1008" s="1">
        <v>45575</v>
      </c>
      <c r="B1008">
        <v>-9.4586185438705339E-3</v>
      </c>
      <c r="C1008">
        <v>7.9926553977427428E-3</v>
      </c>
      <c r="D1008">
        <v>-1.1312255507950675E-2</v>
      </c>
    </row>
    <row r="1009" spans="1:4" x14ac:dyDescent="0.3">
      <c r="A1009" s="1">
        <v>45576</v>
      </c>
      <c r="B1009">
        <v>-8.782510365623819E-2</v>
      </c>
      <c r="C1009">
        <v>1.1626038039110664E-2</v>
      </c>
      <c r="D1009">
        <v>1.0482503468475457E-2</v>
      </c>
    </row>
    <row r="1010" spans="1:4" x14ac:dyDescent="0.3">
      <c r="A1010" s="1">
        <v>45579</v>
      </c>
      <c r="B1010">
        <v>6.2442607897152946E-3</v>
      </c>
      <c r="C1010">
        <v>-6.7789429085901576E-3</v>
      </c>
      <c r="D1010">
        <v>7.9667768454938503E-4</v>
      </c>
    </row>
    <row r="1011" spans="1:4" x14ac:dyDescent="0.3">
      <c r="A1011" s="1">
        <v>45580</v>
      </c>
      <c r="B1011">
        <v>1.8707793392955807E-3</v>
      </c>
      <c r="C1011">
        <v>7.9982936973443941E-4</v>
      </c>
      <c r="D1011">
        <v>-7.0288946851393419E-3</v>
      </c>
    </row>
    <row r="1012" spans="1:4" x14ac:dyDescent="0.3">
      <c r="A1012" s="1">
        <v>45581</v>
      </c>
      <c r="B1012">
        <v>8.0156669854716256E-3</v>
      </c>
      <c r="C1012">
        <v>-4.2623474878790146E-3</v>
      </c>
      <c r="D1012">
        <v>-1.6170024050352283E-2</v>
      </c>
    </row>
    <row r="1013" spans="1:4" x14ac:dyDescent="0.3">
      <c r="A1013" s="1">
        <v>45582</v>
      </c>
      <c r="B1013">
        <v>-1.9879817467132188E-3</v>
      </c>
      <c r="C1013">
        <v>3.4244742896891722E-3</v>
      </c>
      <c r="D1013">
        <v>2.4272265469238441E-4</v>
      </c>
    </row>
    <row r="1014" spans="1:4" x14ac:dyDescent="0.3">
      <c r="A1014" s="1">
        <v>45583</v>
      </c>
      <c r="B1014">
        <v>-8.6015663905114614E-4</v>
      </c>
      <c r="C1014">
        <v>7.7854209993069023E-3</v>
      </c>
      <c r="D1014">
        <v>-7.9732376544805472E-4</v>
      </c>
    </row>
    <row r="1015" spans="1:4" x14ac:dyDescent="0.3">
      <c r="A1015" s="1">
        <v>45586</v>
      </c>
      <c r="B1015">
        <v>-8.3824195740824781E-3</v>
      </c>
      <c r="C1015">
        <v>4.2330282025493382E-4</v>
      </c>
      <c r="D1015">
        <v>-2.2724512984197975E-3</v>
      </c>
    </row>
    <row r="1016" spans="1:4" x14ac:dyDescent="0.3">
      <c r="A1016" s="1">
        <v>45587</v>
      </c>
      <c r="B1016">
        <v>-4.0210189627598591E-3</v>
      </c>
      <c r="C1016">
        <v>3.3320992225100987E-3</v>
      </c>
      <c r="D1016">
        <v>1.1909729466583308E-2</v>
      </c>
    </row>
    <row r="1017" spans="1:4" x14ac:dyDescent="0.3">
      <c r="A1017" s="1">
        <v>45588</v>
      </c>
      <c r="B1017">
        <v>-1.9819241179978908E-2</v>
      </c>
      <c r="C1017">
        <v>-2.63046916183447E-2</v>
      </c>
      <c r="D1017">
        <v>-3.1477122386213141E-2</v>
      </c>
    </row>
    <row r="1018" spans="1:4" x14ac:dyDescent="0.3">
      <c r="A1018" s="1">
        <v>45589</v>
      </c>
      <c r="B1018">
        <v>0.21919026445120537</v>
      </c>
      <c r="C1018">
        <v>9.0411997184776105E-3</v>
      </c>
      <c r="D1018">
        <v>7.2557611453101245E-3</v>
      </c>
    </row>
    <row r="1019" spans="1:4" x14ac:dyDescent="0.3">
      <c r="A1019" s="1">
        <v>45590</v>
      </c>
      <c r="B1019">
        <v>3.3438267813267641E-2</v>
      </c>
      <c r="C1019">
        <v>7.7798047000752213E-3</v>
      </c>
      <c r="D1019">
        <v>9.6340131741168289E-3</v>
      </c>
    </row>
    <row r="1020" spans="1:4" x14ac:dyDescent="0.3">
      <c r="A1020" s="1">
        <v>45593</v>
      </c>
      <c r="B1020">
        <v>-2.4815186299639636E-2</v>
      </c>
      <c r="C1020">
        <v>2.9814193685777646E-3</v>
      </c>
      <c r="D1020">
        <v>8.5651984300043615E-3</v>
      </c>
    </row>
    <row r="1021" spans="1:4" x14ac:dyDescent="0.3">
      <c r="A1021" s="1">
        <v>45594</v>
      </c>
      <c r="B1021">
        <v>-1.1390042284103452E-2</v>
      </c>
      <c r="C1021">
        <v>1.2951855194012651E-2</v>
      </c>
      <c r="D1021">
        <v>2.6151930261519407E-2</v>
      </c>
    </row>
    <row r="1022" spans="1:4" x14ac:dyDescent="0.3">
      <c r="A1022" s="1">
        <v>45595</v>
      </c>
      <c r="B1022">
        <v>-7.5909371146731797E-3</v>
      </c>
      <c r="C1022">
        <v>9.956505790494008E-3</v>
      </c>
      <c r="D1022">
        <v>-2.4946062567422489E-3</v>
      </c>
    </row>
    <row r="1023" spans="1:4" x14ac:dyDescent="0.3">
      <c r="A1023" s="1">
        <v>45596</v>
      </c>
      <c r="B1023">
        <v>-2.9897107357794717E-2</v>
      </c>
      <c r="C1023">
        <v>-3.2843874850827515E-2</v>
      </c>
      <c r="D1023">
        <v>-4.0925988509631472E-2</v>
      </c>
    </row>
    <row r="1024" spans="1:4" x14ac:dyDescent="0.3">
      <c r="A1024" s="1">
        <v>45597</v>
      </c>
      <c r="B1024">
        <v>-3.4820892535522008E-3</v>
      </c>
      <c r="C1024">
        <v>6.1856223175965619E-2</v>
      </c>
      <c r="D1024">
        <v>-7.3998379083139998E-4</v>
      </c>
    </row>
    <row r="1025" spans="1:4" x14ac:dyDescent="0.3">
      <c r="A1025" s="1">
        <v>45600</v>
      </c>
      <c r="B1025">
        <v>-2.4660615310466705E-2</v>
      </c>
      <c r="C1025">
        <v>-1.0862426110241019E-2</v>
      </c>
      <c r="D1025">
        <v>-1.1425347344664716E-2</v>
      </c>
    </row>
    <row r="1026" spans="1:4" x14ac:dyDescent="0.3">
      <c r="A1026" s="1">
        <v>45601</v>
      </c>
      <c r="B1026">
        <v>3.5414264536320239E-2</v>
      </c>
      <c r="C1026">
        <v>1.9000919399325689E-2</v>
      </c>
      <c r="D1026">
        <v>2.0956695441249895E-2</v>
      </c>
    </row>
    <row r="1027" spans="1:4" x14ac:dyDescent="0.3">
      <c r="A1027" s="1">
        <v>45602</v>
      </c>
      <c r="B1027">
        <v>0.14751034043907096</v>
      </c>
      <c r="C1027">
        <v>3.8045112781954993E-2</v>
      </c>
      <c r="D1027">
        <v>-6.6383662631241958E-4</v>
      </c>
    </row>
    <row r="1028" spans="1:4" x14ac:dyDescent="0.3">
      <c r="A1028" s="1">
        <v>45603</v>
      </c>
      <c r="B1028">
        <v>2.9043773611063139E-2</v>
      </c>
      <c r="C1028">
        <v>1.4293302428895593E-2</v>
      </c>
      <c r="D1028">
        <v>3.4350144218162848E-2</v>
      </c>
    </row>
    <row r="1029" spans="1:4" x14ac:dyDescent="0.3">
      <c r="A1029" s="1">
        <v>45604</v>
      </c>
      <c r="B1029">
        <v>8.1876662961840374E-2</v>
      </c>
      <c r="C1029">
        <v>-8.9026422280409356E-3</v>
      </c>
      <c r="D1029">
        <v>-3.9885076897075988E-3</v>
      </c>
    </row>
    <row r="1030" spans="1:4" x14ac:dyDescent="0.3">
      <c r="A1030" s="1">
        <v>45607</v>
      </c>
      <c r="B1030">
        <v>8.9595915571882179E-2</v>
      </c>
      <c r="C1030">
        <v>-6.436737438754947E-3</v>
      </c>
      <c r="D1030">
        <v>-1.0469338582142829E-2</v>
      </c>
    </row>
    <row r="1031" spans="1:4" x14ac:dyDescent="0.3">
      <c r="A1031" s="1">
        <v>45608</v>
      </c>
      <c r="B1031">
        <v>-6.1457142857142877E-2</v>
      </c>
      <c r="C1031">
        <v>1.000773544768907E-2</v>
      </c>
      <c r="D1031">
        <v>2.829363650393768E-3</v>
      </c>
    </row>
    <row r="1032" spans="1:4" x14ac:dyDescent="0.3">
      <c r="A1032" s="1">
        <v>45609</v>
      </c>
      <c r="B1032">
        <v>5.3274072270084183E-3</v>
      </c>
      <c r="C1032">
        <v>2.4843233928485864E-2</v>
      </c>
      <c r="D1032">
        <v>-8.2418521938375511E-3</v>
      </c>
    </row>
    <row r="1033" spans="1:4" x14ac:dyDescent="0.3">
      <c r="A1033" s="1">
        <v>45610</v>
      </c>
      <c r="B1033">
        <v>-5.7715600775193776E-2</v>
      </c>
      <c r="C1033">
        <v>-1.2237272302662361E-2</v>
      </c>
      <c r="D1033">
        <v>-4.896551724137943E-3</v>
      </c>
    </row>
    <row r="1034" spans="1:4" x14ac:dyDescent="0.3">
      <c r="A1034" s="1">
        <v>45611</v>
      </c>
      <c r="B1034">
        <v>3.0657497268462119E-2</v>
      </c>
      <c r="C1034">
        <v>-4.1942500472857858E-2</v>
      </c>
      <c r="D1034">
        <v>-3.9988911220458667E-2</v>
      </c>
    </row>
    <row r="1035" spans="1:4" x14ac:dyDescent="0.3">
      <c r="A1035" s="1">
        <v>45614</v>
      </c>
      <c r="B1035">
        <v>5.6186081317036507E-2</v>
      </c>
      <c r="C1035">
        <v>-4.4913873945018334E-3</v>
      </c>
      <c r="D1035">
        <v>5.7753393011839016E-4</v>
      </c>
    </row>
    <row r="1036" spans="1:4" x14ac:dyDescent="0.3">
      <c r="A1036" s="1">
        <v>45615</v>
      </c>
      <c r="B1036">
        <v>2.1432367007144126E-2</v>
      </c>
      <c r="C1036">
        <v>1.4427367377293221E-2</v>
      </c>
      <c r="D1036">
        <v>1.2067099567099726E-2</v>
      </c>
    </row>
    <row r="1037" spans="1:4" x14ac:dyDescent="0.3">
      <c r="A1037" s="1">
        <v>45616</v>
      </c>
      <c r="B1037">
        <v>-1.1473988439306471E-2</v>
      </c>
      <c r="C1037">
        <v>-8.4551097209325521E-3</v>
      </c>
      <c r="D1037">
        <v>7.8953465575932746E-3</v>
      </c>
    </row>
    <row r="1038" spans="1:4" x14ac:dyDescent="0.3">
      <c r="A1038" s="1">
        <v>45617</v>
      </c>
      <c r="B1038">
        <v>-6.9876911382041884E-3</v>
      </c>
      <c r="C1038">
        <v>-2.2180599369085119E-2</v>
      </c>
      <c r="D1038">
        <v>-4.2969302588766745E-3</v>
      </c>
    </row>
    <row r="1039" spans="1:4" x14ac:dyDescent="0.3">
      <c r="A1039" s="1">
        <v>45618</v>
      </c>
      <c r="B1039">
        <v>3.8040277941349787E-2</v>
      </c>
      <c r="C1039">
        <v>-6.3514467184191403E-3</v>
      </c>
      <c r="D1039">
        <v>-7.0148644088867673E-3</v>
      </c>
    </row>
    <row r="1040" spans="1:4" x14ac:dyDescent="0.3">
      <c r="A1040" s="1">
        <v>45621</v>
      </c>
      <c r="B1040">
        <v>-3.962446108463813E-2</v>
      </c>
      <c r="C1040">
        <v>2.1966314935064846E-2</v>
      </c>
      <c r="D1040">
        <v>1.0677111278034168E-2</v>
      </c>
    </row>
    <row r="1041" spans="1:4" x14ac:dyDescent="0.3">
      <c r="A1041" s="1">
        <v>45622</v>
      </c>
      <c r="B1041">
        <v>-1.0632328184528861E-3</v>
      </c>
      <c r="C1041">
        <v>3.1819310002482171E-2</v>
      </c>
      <c r="D1041">
        <v>1.4917449700058372E-2</v>
      </c>
    </row>
    <row r="1042" spans="1:4" x14ac:dyDescent="0.3">
      <c r="A1042" s="1">
        <v>45623</v>
      </c>
      <c r="B1042">
        <v>-1.5788073204624165E-2</v>
      </c>
      <c r="C1042">
        <v>-1.0199172519965383E-2</v>
      </c>
      <c r="D1042">
        <v>-7.5670397879832318E-3</v>
      </c>
    </row>
    <row r="1043" spans="1:4" x14ac:dyDescent="0.3">
      <c r="A1043" s="1">
        <v>45625</v>
      </c>
      <c r="B1043">
        <v>3.6859022499925009E-2</v>
      </c>
      <c r="C1043">
        <v>1.0450082628560287E-2</v>
      </c>
      <c r="D1043">
        <v>8.9950808151793016E-3</v>
      </c>
    </row>
    <row r="1044" spans="1:4" x14ac:dyDescent="0.3">
      <c r="A1044" s="1">
        <v>45628</v>
      </c>
      <c r="B1044">
        <v>3.456368061189008E-2</v>
      </c>
      <c r="C1044">
        <v>1.3564866034922352E-2</v>
      </c>
      <c r="D1044">
        <v>3.222941913915589E-2</v>
      </c>
    </row>
    <row r="1045" spans="1:4" x14ac:dyDescent="0.3">
      <c r="A1045" s="1">
        <v>45629</v>
      </c>
      <c r="B1045">
        <v>-1.587834999579929E-2</v>
      </c>
      <c r="C1045">
        <v>1.2956195719235009E-2</v>
      </c>
      <c r="D1045">
        <v>3.5119680178128609E-2</v>
      </c>
    </row>
    <row r="1046" spans="1:4" x14ac:dyDescent="0.3">
      <c r="A1046" s="1">
        <v>45630</v>
      </c>
      <c r="B1046">
        <v>1.8524842069318703E-2</v>
      </c>
      <c r="C1046">
        <v>2.2113943028485794E-2</v>
      </c>
      <c r="D1046">
        <v>2.1184714413746697E-4</v>
      </c>
    </row>
    <row r="1047" spans="1:4" x14ac:dyDescent="0.3">
      <c r="A1047" s="1">
        <v>45631</v>
      </c>
      <c r="B1047">
        <v>3.2296817813538992E-2</v>
      </c>
      <c r="C1047">
        <v>1.0955262192886117E-2</v>
      </c>
      <c r="D1047">
        <v>-7.9018540845254837E-3</v>
      </c>
    </row>
    <row r="1048" spans="1:4" x14ac:dyDescent="0.3">
      <c r="A1048" s="1">
        <v>45632</v>
      </c>
      <c r="B1048">
        <v>5.339792687217515E-2</v>
      </c>
      <c r="C1048">
        <v>2.9381092722738478E-2</v>
      </c>
      <c r="D1048">
        <v>2.4370617312334808E-2</v>
      </c>
    </row>
    <row r="1049" spans="1:4" x14ac:dyDescent="0.3">
      <c r="A1049" s="1">
        <v>45635</v>
      </c>
      <c r="B1049">
        <v>1.4644673963311039E-3</v>
      </c>
      <c r="C1049">
        <v>-4.140421970664665E-3</v>
      </c>
      <c r="D1049">
        <v>-1.6352181092389673E-2</v>
      </c>
    </row>
    <row r="1050" spans="1:4" x14ac:dyDescent="0.3">
      <c r="A1050" s="1">
        <v>45636</v>
      </c>
      <c r="B1050">
        <v>2.8733420559788669E-2</v>
      </c>
      <c r="C1050">
        <v>-4.6441682515813154E-3</v>
      </c>
      <c r="D1050">
        <v>9.37138386818126E-3</v>
      </c>
    </row>
    <row r="1051" spans="1:4" x14ac:dyDescent="0.3">
      <c r="A1051" s="1">
        <v>45637</v>
      </c>
      <c r="B1051">
        <v>5.9303224519314579E-2</v>
      </c>
      <c r="C1051">
        <v>2.3195876288659711E-2</v>
      </c>
      <c r="D1051">
        <v>2.157204676096347E-2</v>
      </c>
    </row>
    <row r="1052" spans="1:4" x14ac:dyDescent="0.3">
      <c r="A1052" s="1">
        <v>45638</v>
      </c>
      <c r="B1052">
        <v>-1.5702615533111919E-2</v>
      </c>
      <c r="C1052">
        <v>-5.6023625466863347E-3</v>
      </c>
      <c r="D1052">
        <v>-2.9872921540115005E-3</v>
      </c>
    </row>
    <row r="1053" spans="1:4" x14ac:dyDescent="0.3">
      <c r="A1053" s="1">
        <v>45639</v>
      </c>
      <c r="B1053">
        <v>4.3362831858407169E-2</v>
      </c>
      <c r="C1053">
        <v>-6.5947504039830518E-3</v>
      </c>
      <c r="D1053">
        <v>-1.6550674550959821E-2</v>
      </c>
    </row>
    <row r="1054" spans="1:4" x14ac:dyDescent="0.3">
      <c r="A1054" s="1">
        <v>45642</v>
      </c>
      <c r="B1054">
        <v>6.1412557595763584E-2</v>
      </c>
      <c r="C1054">
        <v>2.4048184296139974E-2</v>
      </c>
      <c r="D1054">
        <v>6.2706536632546328E-3</v>
      </c>
    </row>
    <row r="1055" spans="1:4" x14ac:dyDescent="0.3">
      <c r="A1055" s="1">
        <v>45643</v>
      </c>
      <c r="B1055">
        <v>3.6369919225951453E-2</v>
      </c>
      <c r="C1055">
        <v>-7.6417807925127645E-3</v>
      </c>
      <c r="D1055">
        <v>-7.6893502499038036E-3</v>
      </c>
    </row>
    <row r="1056" spans="1:4" x14ac:dyDescent="0.3">
      <c r="A1056" s="1">
        <v>45644</v>
      </c>
      <c r="B1056">
        <v>-8.2794981869712014E-2</v>
      </c>
      <c r="C1056">
        <v>-4.5987454034176922E-2</v>
      </c>
      <c r="D1056">
        <v>-3.5919540229885083E-2</v>
      </c>
    </row>
    <row r="1057" spans="1:4" x14ac:dyDescent="0.3">
      <c r="A1057" s="1">
        <v>45645</v>
      </c>
      <c r="B1057">
        <v>-8.9973416944992834E-3</v>
      </c>
      <c r="C1057">
        <v>1.2561218937057861E-2</v>
      </c>
      <c r="D1057">
        <v>-2.7127044994055272E-3</v>
      </c>
    </row>
    <row r="1058" spans="1:4" x14ac:dyDescent="0.3">
      <c r="A1058" s="1">
        <v>45646</v>
      </c>
      <c r="B1058">
        <v>-3.4642455923149296E-2</v>
      </c>
      <c r="C1058">
        <v>7.2999238658246757E-3</v>
      </c>
      <c r="D1058">
        <v>-1.7327937941803762E-2</v>
      </c>
    </row>
    <row r="1059" spans="1:4" x14ac:dyDescent="0.3">
      <c r="A1059" s="1">
        <v>45649</v>
      </c>
      <c r="B1059">
        <v>2.2657103500688835E-2</v>
      </c>
      <c r="C1059">
        <v>6.224435354793556E-4</v>
      </c>
      <c r="D1059">
        <v>2.4946604015378071E-2</v>
      </c>
    </row>
    <row r="1060" spans="1:4" x14ac:dyDescent="0.3">
      <c r="A1060" s="1">
        <v>45650</v>
      </c>
      <c r="B1060">
        <v>7.3571760334417036E-2</v>
      </c>
      <c r="C1060">
        <v>1.7728605705145339E-2</v>
      </c>
      <c r="D1060">
        <v>1.3169959156455802E-2</v>
      </c>
    </row>
    <row r="1061" spans="1:4" x14ac:dyDescent="0.3">
      <c r="A1061" s="1">
        <v>45652</v>
      </c>
      <c r="B1061">
        <v>-1.7630007787488022E-2</v>
      </c>
      <c r="C1061">
        <v>-8.7317179655097554E-3</v>
      </c>
      <c r="D1061">
        <v>-7.2398190045248612E-3</v>
      </c>
    </row>
    <row r="1062" spans="1:4" x14ac:dyDescent="0.3">
      <c r="A1062" s="1">
        <v>45653</v>
      </c>
      <c r="B1062">
        <v>-4.9479224010745781E-2</v>
      </c>
      <c r="C1062">
        <v>-1.4534243558687598E-2</v>
      </c>
      <c r="D1062">
        <v>-5.8672412364300097E-3</v>
      </c>
    </row>
    <row r="1063" spans="1:4" x14ac:dyDescent="0.3">
      <c r="A1063" s="1">
        <v>45656</v>
      </c>
      <c r="B1063">
        <v>-3.3012092850854824E-2</v>
      </c>
      <c r="C1063">
        <v>-1.0949720670391017E-2</v>
      </c>
      <c r="D1063">
        <v>-1.4287857821643435E-2</v>
      </c>
    </row>
    <row r="1064" spans="1:4" x14ac:dyDescent="0.3">
      <c r="A1064" s="1">
        <v>45657</v>
      </c>
      <c r="B1064">
        <v>-3.2510002156153517E-2</v>
      </c>
      <c r="C1064">
        <v>-8.6308178942613445E-3</v>
      </c>
      <c r="D1064">
        <v>-9.6914958392531059E-3</v>
      </c>
    </row>
    <row r="1065" spans="1:4" x14ac:dyDescent="0.3">
      <c r="A1065" s="1">
        <v>45659</v>
      </c>
      <c r="B1065">
        <v>-6.0816164817749652E-2</v>
      </c>
      <c r="C1065">
        <v>3.7832171019644978E-3</v>
      </c>
      <c r="D1065">
        <v>2.3449642192276743E-2</v>
      </c>
    </row>
    <row r="1066" spans="1:4" x14ac:dyDescent="0.3">
      <c r="A1066" s="1">
        <v>45660</v>
      </c>
      <c r="B1066">
        <v>8.2155663362159848E-2</v>
      </c>
      <c r="C1066">
        <v>1.802742711833627E-2</v>
      </c>
      <c r="D1066">
        <v>8.9947266537613313E-3</v>
      </c>
    </row>
    <row r="1067" spans="1:4" x14ac:dyDescent="0.3">
      <c r="A1067" s="1">
        <v>45663</v>
      </c>
      <c r="B1067">
        <v>1.4862099210604107E-3</v>
      </c>
      <c r="C1067">
        <v>1.525491770373355E-2</v>
      </c>
      <c r="D1067">
        <v>4.229032631526719E-2</v>
      </c>
    </row>
    <row r="1068" spans="1:4" x14ac:dyDescent="0.3">
      <c r="A1068" s="1">
        <v>45664</v>
      </c>
      <c r="B1068">
        <v>-4.0603332927867664E-2</v>
      </c>
      <c r="C1068">
        <v>-2.4164140415623203E-2</v>
      </c>
      <c r="D1068">
        <v>-1.9533481434465316E-2</v>
      </c>
    </row>
    <row r="1069" spans="1:4" x14ac:dyDescent="0.3">
      <c r="A1069" s="1">
        <v>45665</v>
      </c>
      <c r="B1069">
        <v>1.4707373973019688E-3</v>
      </c>
      <c r="C1069">
        <v>9.0045472963762307E-5</v>
      </c>
      <c r="D1069">
        <v>-1.1604007185744947E-2</v>
      </c>
    </row>
    <row r="1070" spans="1:4" x14ac:dyDescent="0.3">
      <c r="A1070" s="1">
        <v>45667</v>
      </c>
      <c r="B1070">
        <v>-5.0640603635987436E-4</v>
      </c>
      <c r="C1070">
        <v>-1.4360959798316308E-2</v>
      </c>
      <c r="D1070">
        <v>8.416295520041972E-3</v>
      </c>
    </row>
    <row r="1071" spans="1:4" x14ac:dyDescent="0.3">
      <c r="A1071" s="1">
        <v>45670</v>
      </c>
      <c r="B1071">
        <v>2.1710492982722762E-2</v>
      </c>
      <c r="C1071">
        <v>-2.1923814743765035E-3</v>
      </c>
      <c r="D1071">
        <v>-1.2226804793297186E-2</v>
      </c>
    </row>
    <row r="1072" spans="1:4" x14ac:dyDescent="0.3">
      <c r="A1072" s="1">
        <v>45671</v>
      </c>
      <c r="B1072">
        <v>-1.7232401874488601E-2</v>
      </c>
      <c r="C1072">
        <v>-3.2042479172389449E-3</v>
      </c>
      <c r="D1072">
        <v>-2.3145332303190713E-2</v>
      </c>
    </row>
    <row r="1073" spans="1:4" x14ac:dyDescent="0.3">
      <c r="A1073" s="1">
        <v>45672</v>
      </c>
      <c r="B1073">
        <v>8.0381471389645798E-2</v>
      </c>
      <c r="C1073">
        <v>2.5670462894930246E-2</v>
      </c>
      <c r="D1073">
        <v>3.8485485906605055E-2</v>
      </c>
    </row>
    <row r="1074" spans="1:4" x14ac:dyDescent="0.3">
      <c r="A1074" s="1">
        <v>45673</v>
      </c>
      <c r="B1074">
        <v>-3.3627574611181266E-2</v>
      </c>
      <c r="C1074">
        <v>-1.2043877322587826E-2</v>
      </c>
      <c r="D1074">
        <v>-9.4309048483277591E-3</v>
      </c>
    </row>
    <row r="1075" spans="1:4" x14ac:dyDescent="0.3">
      <c r="A1075" s="1">
        <v>45674</v>
      </c>
      <c r="B1075">
        <v>3.0641341646126419E-2</v>
      </c>
      <c r="C1075">
        <v>2.3928215353938187E-2</v>
      </c>
      <c r="D1075">
        <v>2.4047112710616769E-3</v>
      </c>
    </row>
    <row r="1076" spans="1:4" x14ac:dyDescent="0.3">
      <c r="A1076" s="1">
        <v>45678</v>
      </c>
      <c r="B1076">
        <v>-5.6975381008206316E-3</v>
      </c>
      <c r="C1076">
        <v>2.1111799592812286E-2</v>
      </c>
      <c r="D1076">
        <v>6.021835272614684E-3</v>
      </c>
    </row>
    <row r="1077" spans="1:4" x14ac:dyDescent="0.3">
      <c r="A1077" s="1">
        <v>45679</v>
      </c>
      <c r="B1077">
        <v>-2.1128587261536991E-2</v>
      </c>
      <c r="C1077">
        <v>1.8638117116726471E-2</v>
      </c>
      <c r="D1077">
        <v>1.1420043474029029E-2</v>
      </c>
    </row>
    <row r="1078" spans="1:4" x14ac:dyDescent="0.3">
      <c r="A1078" s="1">
        <v>45680</v>
      </c>
      <c r="B1078">
        <v>-6.57657006576573E-3</v>
      </c>
      <c r="C1078">
        <v>1.744606612484656E-3</v>
      </c>
      <c r="D1078">
        <v>2.0769847634322547E-2</v>
      </c>
    </row>
    <row r="1079" spans="1:4" x14ac:dyDescent="0.3">
      <c r="A1079" s="1">
        <v>45681</v>
      </c>
      <c r="B1079">
        <v>-1.406469760900142E-2</v>
      </c>
      <c r="C1079">
        <v>-2.4212046555093236E-3</v>
      </c>
      <c r="D1079">
        <v>1.7346217299080813E-2</v>
      </c>
    </row>
    <row r="1080" spans="1:4" x14ac:dyDescent="0.3">
      <c r="A1080" s="1">
        <v>45684</v>
      </c>
      <c r="B1080">
        <v>-2.3193467460278394E-2</v>
      </c>
      <c r="C1080">
        <v>2.4270811156057448E-3</v>
      </c>
      <c r="D1080">
        <v>1.9135430663021813E-2</v>
      </c>
    </row>
    <row r="1081" spans="1:4" x14ac:dyDescent="0.3">
      <c r="A1081" s="1">
        <v>45685</v>
      </c>
      <c r="B1081">
        <v>2.3668639053253671E-3</v>
      </c>
      <c r="C1081">
        <v>1.1596295981649796E-2</v>
      </c>
      <c r="D1081">
        <v>2.1897920834091034E-2</v>
      </c>
    </row>
    <row r="1082" spans="1:4" x14ac:dyDescent="0.3">
      <c r="A1082" s="1">
        <v>45686</v>
      </c>
      <c r="B1082">
        <v>-2.2582833027707139E-2</v>
      </c>
      <c r="C1082">
        <v>-4.5349569598992501E-3</v>
      </c>
      <c r="D1082">
        <v>3.203179452196947E-3</v>
      </c>
    </row>
    <row r="1083" spans="1:4" x14ac:dyDescent="0.3">
      <c r="A1083" s="1">
        <v>45687</v>
      </c>
      <c r="B1083">
        <v>2.873297352865567E-2</v>
      </c>
      <c r="C1083">
        <v>-1.0250137090310862E-2</v>
      </c>
      <c r="D1083">
        <v>1.5536075921299686E-2</v>
      </c>
    </row>
    <row r="1084" spans="1:4" x14ac:dyDescent="0.3">
      <c r="A1084" s="1">
        <v>45688</v>
      </c>
      <c r="B1084">
        <v>1.0792445288298369E-2</v>
      </c>
      <c r="C1084">
        <v>1.2956017729287561E-2</v>
      </c>
      <c r="D1084">
        <v>3.1732168850071574E-3</v>
      </c>
    </row>
    <row r="1085" spans="1:4" x14ac:dyDescent="0.3">
      <c r="A1085" s="1">
        <v>45691</v>
      </c>
      <c r="B1085">
        <v>-5.1705388037567968E-2</v>
      </c>
      <c r="C1085">
        <v>-1.0939077751599413E-3</v>
      </c>
      <c r="D1085">
        <v>1.2014277837430143E-2</v>
      </c>
    </row>
    <row r="1086" spans="1:4" x14ac:dyDescent="0.3">
      <c r="A1086" s="1">
        <v>45692</v>
      </c>
      <c r="B1086">
        <v>2.223206839032521E-2</v>
      </c>
      <c r="C1086">
        <v>1.9543425153736083E-2</v>
      </c>
      <c r="D1086">
        <v>9.6492988845238159E-3</v>
      </c>
    </row>
    <row r="1087" spans="1:4" x14ac:dyDescent="0.3">
      <c r="A1087" s="1">
        <v>45693</v>
      </c>
      <c r="B1087">
        <v>-3.5797149486244573E-2</v>
      </c>
      <c r="C1087">
        <v>-2.4332810047095865E-2</v>
      </c>
      <c r="D1087">
        <v>9.6564847555336009E-4</v>
      </c>
    </row>
    <row r="1088" spans="1:4" x14ac:dyDescent="0.3">
      <c r="A1088" s="1">
        <v>45694</v>
      </c>
      <c r="B1088">
        <v>-1.0180606605494913E-2</v>
      </c>
      <c r="C1088">
        <v>1.1263073209975882E-2</v>
      </c>
      <c r="D1088">
        <v>1.0101153404173724E-2</v>
      </c>
    </row>
    <row r="1089" spans="1:4" x14ac:dyDescent="0.3">
      <c r="A1089" s="1">
        <v>45695</v>
      </c>
      <c r="B1089">
        <v>-3.3928189784141916E-2</v>
      </c>
      <c r="C1089">
        <v>-4.0530921576016454E-2</v>
      </c>
      <c r="D1089">
        <v>3.5534206941107982E-3</v>
      </c>
    </row>
    <row r="1090" spans="1:4" x14ac:dyDescent="0.3">
      <c r="A1090" s="1">
        <v>45698</v>
      </c>
      <c r="B1090">
        <v>-3.0114484818317577E-2</v>
      </c>
      <c r="C1090">
        <v>1.7412175430940424E-2</v>
      </c>
      <c r="D1090">
        <v>4.030677937636451E-3</v>
      </c>
    </row>
    <row r="1091" spans="1:4" x14ac:dyDescent="0.3">
      <c r="A1091" s="1">
        <v>45699</v>
      </c>
      <c r="B1091">
        <v>-6.3382088786245849E-2</v>
      </c>
      <c r="C1091">
        <v>-1.6299219353178573E-3</v>
      </c>
      <c r="D1091">
        <v>3.3454139949817829E-3</v>
      </c>
    </row>
    <row r="1092" spans="1:4" x14ac:dyDescent="0.3">
      <c r="A1092" s="1">
        <v>45700</v>
      </c>
      <c r="B1092">
        <v>2.4383561643835483E-2</v>
      </c>
      <c r="C1092">
        <v>-1.6454717305378841E-2</v>
      </c>
      <c r="D1092">
        <v>7.7521533759377093E-3</v>
      </c>
    </row>
    <row r="1093" spans="1:4" x14ac:dyDescent="0.3">
      <c r="A1093" s="1">
        <v>45701</v>
      </c>
      <c r="B1093">
        <v>5.7739740275177587E-2</v>
      </c>
      <c r="C1093">
        <v>6.2901323548683052E-3</v>
      </c>
      <c r="D1093">
        <v>4.3839091234938454E-3</v>
      </c>
    </row>
    <row r="1094" spans="1:4" x14ac:dyDescent="0.3">
      <c r="A1094" s="1">
        <v>45702</v>
      </c>
      <c r="B1094">
        <v>-2.8094622689223137E-4</v>
      </c>
      <c r="C1094">
        <v>-7.3360246559881492E-3</v>
      </c>
      <c r="D1094">
        <v>1.1131547161524091E-2</v>
      </c>
    </row>
    <row r="1095" spans="1:4" x14ac:dyDescent="0.3">
      <c r="A1095" s="1">
        <v>45706</v>
      </c>
      <c r="B1095">
        <v>-4.8617356115107091E-3</v>
      </c>
      <c r="C1095">
        <v>-8.8770334091307079E-3</v>
      </c>
      <c r="D1095">
        <v>-2.75564363962153E-2</v>
      </c>
    </row>
    <row r="1096" spans="1:4" x14ac:dyDescent="0.3">
      <c r="A1096" s="1">
        <v>45707</v>
      </c>
      <c r="B1096">
        <v>1.8214679054531002E-2</v>
      </c>
      <c r="C1096">
        <v>-8.8241782484010933E-5</v>
      </c>
      <c r="D1096">
        <v>-1.7588676242723755E-2</v>
      </c>
    </row>
    <row r="1097" spans="1:4" x14ac:dyDescent="0.3">
      <c r="A1097" s="1">
        <v>45708</v>
      </c>
      <c r="B1097">
        <v>-1.708453516751729E-2</v>
      </c>
      <c r="C1097">
        <v>-1.6546794334377668E-2</v>
      </c>
      <c r="D1097">
        <v>-1.2688804581042046E-2</v>
      </c>
    </row>
    <row r="1098" spans="1:4" x14ac:dyDescent="0.3">
      <c r="A1098" s="1">
        <v>45709</v>
      </c>
      <c r="B1098">
        <v>-4.683972911963874E-2</v>
      </c>
      <c r="C1098">
        <v>-2.8266331658291399E-2</v>
      </c>
      <c r="D1098">
        <v>-1.624834494272076E-2</v>
      </c>
    </row>
    <row r="1099" spans="1:4" x14ac:dyDescent="0.3">
      <c r="A1099" s="1">
        <v>45712</v>
      </c>
      <c r="B1099">
        <v>-2.1521610420367154E-2</v>
      </c>
      <c r="C1099">
        <v>-1.7868685935912842E-2</v>
      </c>
      <c r="D1099">
        <v>-2.2558700899714679E-2</v>
      </c>
    </row>
    <row r="1100" spans="1:4" x14ac:dyDescent="0.3">
      <c r="A1100" s="1">
        <v>45713</v>
      </c>
      <c r="B1100">
        <v>-8.3895561673675512E-2</v>
      </c>
      <c r="C1100">
        <v>4.2311127826621941E-4</v>
      </c>
      <c r="D1100">
        <v>-1.59100773801506E-2</v>
      </c>
    </row>
    <row r="1101" spans="1:4" x14ac:dyDescent="0.3">
      <c r="A1101" s="1">
        <v>45714</v>
      </c>
      <c r="B1101">
        <v>-3.9630118890356725E-2</v>
      </c>
      <c r="C1101">
        <v>7.2838345864660869E-3</v>
      </c>
      <c r="D1101">
        <v>2.4638783269961939E-2</v>
      </c>
    </row>
    <row r="1102" spans="1:4" x14ac:dyDescent="0.3">
      <c r="A1102" s="1">
        <v>45715</v>
      </c>
      <c r="B1102">
        <v>-3.0433287482806159E-2</v>
      </c>
      <c r="C1102">
        <v>-2.6172148355493308E-2</v>
      </c>
      <c r="D1102">
        <v>-2.2947899658601778E-2</v>
      </c>
    </row>
    <row r="1103" spans="1:4" x14ac:dyDescent="0.3">
      <c r="A1103" s="1">
        <v>45716</v>
      </c>
      <c r="B1103">
        <v>3.9120411420464629E-2</v>
      </c>
      <c r="C1103">
        <v>1.6958896234550158E-2</v>
      </c>
      <c r="D1103">
        <v>1.51312591152164E-2</v>
      </c>
    </row>
    <row r="1104" spans="1:4" x14ac:dyDescent="0.3">
      <c r="A1104" s="1">
        <v>45719</v>
      </c>
      <c r="B1104">
        <v>-2.8431974878831423E-2</v>
      </c>
      <c r="C1104">
        <v>-3.4200113058224901E-2</v>
      </c>
      <c r="D1104">
        <v>-1.9679736605806797E-2</v>
      </c>
    </row>
    <row r="1105" spans="1:4" x14ac:dyDescent="0.3">
      <c r="A1105" s="1">
        <v>45720</v>
      </c>
      <c r="B1105">
        <v>-4.4300017565431116E-2</v>
      </c>
      <c r="C1105">
        <v>-5.9506389620525013E-3</v>
      </c>
      <c r="D1105">
        <v>-2.2975345393481339E-2</v>
      </c>
    </row>
    <row r="1106" spans="1:4" x14ac:dyDescent="0.3">
      <c r="A1106" s="1">
        <v>45721</v>
      </c>
      <c r="B1106">
        <v>2.5952065872665742E-2</v>
      </c>
      <c r="C1106">
        <v>2.2374877330716414E-2</v>
      </c>
      <c r="D1106">
        <v>2.5734375000000087E-2</v>
      </c>
    </row>
    <row r="1107" spans="1:4" x14ac:dyDescent="0.3">
      <c r="A1107" s="1">
        <v>45722</v>
      </c>
      <c r="B1107">
        <v>-5.6073092081691311E-2</v>
      </c>
      <c r="C1107">
        <v>-3.6763294298329918E-2</v>
      </c>
      <c r="D1107">
        <v>-4.3474949350313152E-2</v>
      </c>
    </row>
    <row r="1108" spans="1:4" x14ac:dyDescent="0.3">
      <c r="A1108" s="1">
        <v>45723</v>
      </c>
      <c r="B1108">
        <v>-2.9607136078951823E-3</v>
      </c>
      <c r="C1108">
        <v>-7.2247135027403431E-3</v>
      </c>
      <c r="D1108">
        <v>-3.6150526332552335E-3</v>
      </c>
    </row>
    <row r="1109" spans="1:4" x14ac:dyDescent="0.3">
      <c r="A1109" s="1">
        <v>45726</v>
      </c>
      <c r="B1109">
        <v>-0.15426200175124682</v>
      </c>
      <c r="C1109">
        <v>-2.3638644918444252E-2</v>
      </c>
      <c r="D1109">
        <v>-4.4225298085221909E-2</v>
      </c>
    </row>
    <row r="1110" spans="1:4" x14ac:dyDescent="0.3">
      <c r="A1110" s="1">
        <v>45727</v>
      </c>
      <c r="B1110">
        <v>3.7947332883186968E-2</v>
      </c>
      <c r="C1110">
        <v>1.0537678626503677E-2</v>
      </c>
      <c r="D1110">
        <v>1.2909914881519713E-2</v>
      </c>
    </row>
    <row r="1111" spans="1:4" x14ac:dyDescent="0.3">
      <c r="A1111" s="1">
        <v>45728</v>
      </c>
      <c r="B1111">
        <v>7.5938936594674322E-2</v>
      </c>
      <c r="C1111">
        <v>1.1699476066941328E-2</v>
      </c>
      <c r="D1111">
        <v>2.2865727823545789E-2</v>
      </c>
    </row>
    <row r="1112" spans="1:4" x14ac:dyDescent="0.3">
      <c r="A1112" s="1">
        <v>45729</v>
      </c>
      <c r="B1112">
        <v>-2.9868192994477849E-2</v>
      </c>
      <c r="C1112">
        <v>-2.5139524360199061E-2</v>
      </c>
      <c r="D1112">
        <v>-4.6678287817160546E-2</v>
      </c>
    </row>
    <row r="1113" spans="1:4" x14ac:dyDescent="0.3">
      <c r="A1113" s="1">
        <v>45730</v>
      </c>
      <c r="B1113">
        <v>3.8640518530829171E-2</v>
      </c>
      <c r="C1113">
        <v>2.0939708081902042E-2</v>
      </c>
      <c r="D1113">
        <v>2.8714614655289239E-2</v>
      </c>
    </row>
    <row r="1114" spans="1:4" x14ac:dyDescent="0.3">
      <c r="A1114" s="1">
        <v>45733</v>
      </c>
      <c r="B1114">
        <v>-4.7883830706456521E-2</v>
      </c>
      <c r="C1114">
        <v>-1.1164435463500766E-2</v>
      </c>
      <c r="D1114">
        <v>-4.4437129690586552E-3</v>
      </c>
    </row>
    <row r="1115" spans="1:4" x14ac:dyDescent="0.3">
      <c r="A1115" s="1">
        <v>45734</v>
      </c>
      <c r="B1115">
        <v>-5.3359102558716009E-2</v>
      </c>
      <c r="C1115">
        <v>-1.4917748033105194E-2</v>
      </c>
      <c r="D1115">
        <v>-3.726235741444861E-2</v>
      </c>
    </row>
    <row r="1116" spans="1:4" x14ac:dyDescent="0.3">
      <c r="A1116" s="1">
        <v>45735</v>
      </c>
      <c r="B1116">
        <v>4.6824375305135169E-2</v>
      </c>
      <c r="C1116">
        <v>1.4106420495799243E-2</v>
      </c>
      <c r="D1116">
        <v>2.9191565354762528E-3</v>
      </c>
    </row>
    <row r="1117" spans="1:4" x14ac:dyDescent="0.3">
      <c r="A1117" s="1">
        <v>45736</v>
      </c>
      <c r="B1117">
        <v>1.6959213092511138E-3</v>
      </c>
      <c r="C1117">
        <v>-3.0172854658893078E-3</v>
      </c>
      <c r="D1117">
        <v>3.321576550354477E-3</v>
      </c>
    </row>
    <row r="1118" spans="1:4" x14ac:dyDescent="0.3">
      <c r="A1118" s="1">
        <v>45737</v>
      </c>
      <c r="B1118">
        <v>5.2696182172183192E-2</v>
      </c>
      <c r="C1118">
        <v>6.4631956912029054E-3</v>
      </c>
      <c r="D1118">
        <v>1.7491467576791875E-2</v>
      </c>
    </row>
    <row r="1119" spans="1:4" x14ac:dyDescent="0.3">
      <c r="A1119" s="1">
        <v>45740</v>
      </c>
      <c r="B1119">
        <v>0.11933577258654648</v>
      </c>
      <c r="C1119">
        <v>3.593089037255992E-2</v>
      </c>
      <c r="D1119">
        <v>3.79035639412999E-2</v>
      </c>
    </row>
    <row r="1120" spans="1:4" x14ac:dyDescent="0.3">
      <c r="A1120" s="1">
        <v>45741</v>
      </c>
      <c r="B1120">
        <v>3.5022809727360826E-2</v>
      </c>
      <c r="C1120">
        <v>1.205352750172195E-2</v>
      </c>
      <c r="D1120">
        <v>1.2054617435565795E-2</v>
      </c>
    </row>
    <row r="1121" spans="1:4" x14ac:dyDescent="0.3">
      <c r="A1121" s="1">
        <v>45742</v>
      </c>
      <c r="B1121">
        <v>-5.5806205316859758E-2</v>
      </c>
      <c r="C1121">
        <v>-2.2264352729570835E-2</v>
      </c>
      <c r="D1121">
        <v>-2.4476696843416135E-2</v>
      </c>
    </row>
    <row r="1122" spans="1:4" x14ac:dyDescent="0.3">
      <c r="A1122" s="1">
        <v>45743</v>
      </c>
      <c r="B1122">
        <v>3.9329559655958413E-3</v>
      </c>
      <c r="C1122">
        <v>1.1435390046239391E-3</v>
      </c>
      <c r="D1122">
        <v>-1.3748404203083542E-2</v>
      </c>
    </row>
    <row r="1123" spans="1:4" x14ac:dyDescent="0.3">
      <c r="A1123" s="1">
        <v>45744</v>
      </c>
      <c r="B1123">
        <v>-3.5074872771207799E-2</v>
      </c>
      <c r="C1123">
        <v>-4.2908224076281365E-2</v>
      </c>
      <c r="D1123">
        <v>-4.2882272893225881E-2</v>
      </c>
    </row>
    <row r="1124" spans="1:4" x14ac:dyDescent="0.3">
      <c r="A1124" s="1">
        <v>45747</v>
      </c>
      <c r="B1124">
        <v>-1.6657180800607074E-2</v>
      </c>
      <c r="C1124">
        <v>-1.2764632627646377E-2</v>
      </c>
      <c r="D1124">
        <v>-6.5887574990464159E-4</v>
      </c>
    </row>
    <row r="1125" spans="1:4" x14ac:dyDescent="0.3">
      <c r="A1125" s="1">
        <v>45748</v>
      </c>
      <c r="B1125">
        <v>3.5885167464114742E-2</v>
      </c>
      <c r="C1125">
        <v>1.0038894144854371E-2</v>
      </c>
      <c r="D1125">
        <v>1.6725657575126673E-2</v>
      </c>
    </row>
    <row r="1126" spans="1:4" x14ac:dyDescent="0.3">
      <c r="A1126" s="1">
        <v>45749</v>
      </c>
      <c r="B1126">
        <v>5.3266780898457933E-2</v>
      </c>
      <c r="C1126">
        <v>1.9982307332049754E-2</v>
      </c>
      <c r="D1126">
        <v>-3.5324232081912488E-3</v>
      </c>
    </row>
    <row r="1127" spans="1:4" x14ac:dyDescent="0.3">
      <c r="A1127" s="1">
        <v>45750</v>
      </c>
      <c r="B1127">
        <v>-5.4746074409393164E-2</v>
      </c>
      <c r="C1127">
        <v>-8.9791337176674646E-2</v>
      </c>
      <c r="D1127">
        <v>-8.9582655455277105E-2</v>
      </c>
    </row>
    <row r="1128" spans="1:4" x14ac:dyDescent="0.3">
      <c r="A1128" s="1">
        <v>45751</v>
      </c>
      <c r="B1128">
        <v>-0.10419784495659967</v>
      </c>
      <c r="C1128">
        <v>-4.1533546325878579E-2</v>
      </c>
      <c r="D1128">
        <v>-5.0581242240698265E-2</v>
      </c>
    </row>
    <row r="1129" spans="1:4" x14ac:dyDescent="0.3">
      <c r="A1129" s="1">
        <v>45754</v>
      </c>
      <c r="B1129">
        <v>-2.5644238399532338E-2</v>
      </c>
      <c r="C1129">
        <v>2.491228070175433E-2</v>
      </c>
      <c r="D1129">
        <v>2.2824084163810321E-2</v>
      </c>
    </row>
    <row r="1130" spans="1:4" x14ac:dyDescent="0.3">
      <c r="A1130" s="1">
        <v>45755</v>
      </c>
      <c r="B1130">
        <v>-4.8994813322474129E-2</v>
      </c>
      <c r="C1130">
        <v>-2.6246719160104903E-2</v>
      </c>
      <c r="D1130">
        <v>-1.1234866828087164E-2</v>
      </c>
    </row>
    <row r="1131" spans="1:4" x14ac:dyDescent="0.3">
      <c r="A1131" s="1">
        <v>45756</v>
      </c>
      <c r="B1131">
        <v>0.2268998467502028</v>
      </c>
      <c r="C1131">
        <v>0.11977030352748153</v>
      </c>
      <c r="D1131">
        <v>0.14755607797041814</v>
      </c>
    </row>
    <row r="1132" spans="1:4" x14ac:dyDescent="0.3">
      <c r="A1132" s="1">
        <v>45757</v>
      </c>
      <c r="B1132">
        <v>-7.2740631888317364E-2</v>
      </c>
      <c r="C1132">
        <v>-5.1700680272108834E-2</v>
      </c>
      <c r="D1132">
        <v>-6.7398466975092663E-2</v>
      </c>
    </row>
    <row r="1133" spans="1:4" x14ac:dyDescent="0.3">
      <c r="A1133" s="1">
        <v>45758</v>
      </c>
      <c r="B1133">
        <v>-3.5657686212364759E-4</v>
      </c>
      <c r="C1133">
        <v>2.0141264761063926E-2</v>
      </c>
      <c r="D1133">
        <v>-4.9790404363980745E-3</v>
      </c>
    </row>
    <row r="1134" spans="1:4" x14ac:dyDescent="0.3">
      <c r="A1134" s="1">
        <v>45761</v>
      </c>
      <c r="B1134">
        <v>1.5853513534924701E-4</v>
      </c>
      <c r="C1134">
        <v>-1.4875317790880027E-2</v>
      </c>
      <c r="D1134">
        <v>-2.2241845576466801E-2</v>
      </c>
    </row>
    <row r="1135" spans="1:4" x14ac:dyDescent="0.3">
      <c r="A1135" s="1">
        <v>45762</v>
      </c>
      <c r="B1135">
        <v>6.9744402615414813E-3</v>
      </c>
      <c r="C1135">
        <v>-1.389193938062816E-2</v>
      </c>
      <c r="D1135">
        <v>-1.8740121923684905E-2</v>
      </c>
    </row>
    <row r="1136" spans="1:4" x14ac:dyDescent="0.3">
      <c r="A1136" s="1">
        <v>45763</v>
      </c>
      <c r="B1136">
        <v>-4.9427413324938052E-2</v>
      </c>
      <c r="C1136">
        <v>-2.9288935909571712E-2</v>
      </c>
      <c r="D1136">
        <v>-3.6834637214296584E-2</v>
      </c>
    </row>
    <row r="1137" spans="1:4" x14ac:dyDescent="0.3">
      <c r="A1137" s="1">
        <v>45764</v>
      </c>
      <c r="B1137">
        <v>-7.4518733181538899E-4</v>
      </c>
      <c r="C1137">
        <v>-9.8663454368151937E-3</v>
      </c>
      <c r="D1137">
        <v>-1.6523660687622899E-3</v>
      </c>
    </row>
    <row r="1138" spans="1:4" x14ac:dyDescent="0.3">
      <c r="A1138" s="1">
        <v>45768</v>
      </c>
      <c r="B1138">
        <v>-5.7463645026308185E-2</v>
      </c>
      <c r="C1138">
        <v>-3.0647123573373625E-2</v>
      </c>
      <c r="D1138">
        <v>-3.3540719470367741E-2</v>
      </c>
    </row>
    <row r="1139" spans="1:4" x14ac:dyDescent="0.3">
      <c r="A1139" s="1">
        <v>45769</v>
      </c>
      <c r="B1139">
        <v>4.6021978021977938E-2</v>
      </c>
      <c r="C1139">
        <v>3.5022710972985927E-2</v>
      </c>
      <c r="D1139">
        <v>3.2228778937811953E-2</v>
      </c>
    </row>
    <row r="1140" spans="1:4" x14ac:dyDescent="0.3">
      <c r="A1140" s="1">
        <v>45770</v>
      </c>
      <c r="B1140">
        <v>5.3662226331050222E-2</v>
      </c>
      <c r="C1140">
        <v>4.2845594179466318E-2</v>
      </c>
      <c r="D1140">
        <v>3.9957623730710878E-2</v>
      </c>
    </row>
    <row r="1141" spans="1:4" x14ac:dyDescent="0.3">
      <c r="A1141" s="1">
        <v>45771</v>
      </c>
      <c r="B1141">
        <v>3.4976469649836472E-2</v>
      </c>
      <c r="C1141">
        <v>3.2890365448504877E-2</v>
      </c>
      <c r="D1141">
        <v>2.4756376496819055E-2</v>
      </c>
    </row>
    <row r="1142" spans="1:4" x14ac:dyDescent="0.3">
      <c r="A1142" s="1">
        <v>45772</v>
      </c>
      <c r="B1142">
        <v>9.8030904396747776E-2</v>
      </c>
      <c r="C1142">
        <v>1.3133912297630612E-2</v>
      </c>
      <c r="D1142">
        <v>2.6484103910719314E-2</v>
      </c>
    </row>
    <row r="1143" spans="1:4" x14ac:dyDescent="0.3">
      <c r="A1143" s="1">
        <v>45775</v>
      </c>
      <c r="B1143">
        <v>3.2637304790315014E-3</v>
      </c>
      <c r="C1143">
        <v>-6.8257579766126675E-3</v>
      </c>
      <c r="D1143">
        <v>4.5133115281306146E-3</v>
      </c>
    </row>
    <row r="1144" spans="1:4" x14ac:dyDescent="0.3">
      <c r="A1144" s="1">
        <v>45776</v>
      </c>
      <c r="B1144">
        <v>2.1512522736812478E-2</v>
      </c>
      <c r="C1144">
        <v>-1.6515716568993311E-3</v>
      </c>
      <c r="D1144">
        <v>8.5494961254410917E-3</v>
      </c>
    </row>
    <row r="1145" spans="1:4" x14ac:dyDescent="0.3">
      <c r="A1145" s="1">
        <v>45777</v>
      </c>
      <c r="B1145">
        <v>-3.3797897476286476E-2</v>
      </c>
      <c r="C1145">
        <v>-1.5849298254976274E-2</v>
      </c>
      <c r="D1145">
        <v>-9.8117018974100967E-3</v>
      </c>
    </row>
    <row r="1146" spans="1:4" x14ac:dyDescent="0.3">
      <c r="A1146" s="1">
        <v>45778</v>
      </c>
      <c r="B1146">
        <v>-5.8123050751348604E-3</v>
      </c>
      <c r="C1146">
        <v>3.1341503090771106E-2</v>
      </c>
      <c r="D1146">
        <v>4.2276867030965448E-2</v>
      </c>
    </row>
    <row r="1147" spans="1:4" x14ac:dyDescent="0.3">
      <c r="A1147" s="1">
        <v>45779</v>
      </c>
      <c r="B1147">
        <v>2.3848566947098249E-2</v>
      </c>
      <c r="C1147">
        <v>-1.1566771819138122E-3</v>
      </c>
      <c r="D1147">
        <v>4.335820765103704E-2</v>
      </c>
    </row>
    <row r="1148" spans="1:4" x14ac:dyDescent="0.3">
      <c r="A1148" s="1">
        <v>45782</v>
      </c>
      <c r="B1148">
        <v>-2.4198321785453114E-2</v>
      </c>
      <c r="C1148">
        <v>-1.9107274449942091E-2</v>
      </c>
      <c r="D1148">
        <v>3.7687179658973946E-3</v>
      </c>
    </row>
    <row r="1149" spans="1:4" x14ac:dyDescent="0.3">
      <c r="A1149" s="1">
        <v>45783</v>
      </c>
      <c r="B1149">
        <v>-1.7519446228501989E-2</v>
      </c>
      <c r="C1149">
        <v>-7.1907700563456078E-3</v>
      </c>
      <c r="D1149">
        <v>-1.9957615098369796E-2</v>
      </c>
    </row>
    <row r="1150" spans="1:4" x14ac:dyDescent="0.3">
      <c r="A1150" s="1">
        <v>45784</v>
      </c>
      <c r="B1150">
        <v>3.1596150354094021E-3</v>
      </c>
      <c r="C1150">
        <v>1.999891897735262E-2</v>
      </c>
      <c r="D1150">
        <v>1.6175443973370118E-2</v>
      </c>
    </row>
    <row r="1151" spans="1:4" x14ac:dyDescent="0.3">
      <c r="A1151" s="1">
        <v>45785</v>
      </c>
      <c r="B1151">
        <v>3.1134602852798343E-2</v>
      </c>
      <c r="C1151">
        <v>1.7858089131471688E-2</v>
      </c>
      <c r="D1151">
        <v>2.0106901694008084E-3</v>
      </c>
    </row>
    <row r="1152" spans="1:4" x14ac:dyDescent="0.3">
      <c r="A1152" s="1">
        <v>45786</v>
      </c>
      <c r="B1152">
        <v>4.7187697493153546E-2</v>
      </c>
      <c r="C1152">
        <v>5.1020408163264808E-3</v>
      </c>
      <c r="D1152">
        <v>-9.2306148726609694E-3</v>
      </c>
    </row>
    <row r="1153" spans="1:4" x14ac:dyDescent="0.3">
      <c r="A1153" s="1">
        <v>45789</v>
      </c>
      <c r="B1153">
        <v>6.7457922617850219E-2</v>
      </c>
      <c r="C1153">
        <v>8.0700300424738414E-2</v>
      </c>
      <c r="D1153">
        <v>7.9224965822207949E-2</v>
      </c>
    </row>
    <row r="1154" spans="1:4" x14ac:dyDescent="0.3">
      <c r="A1154" s="1">
        <v>45790</v>
      </c>
      <c r="B1154">
        <v>4.9280733714429203E-2</v>
      </c>
      <c r="C1154">
        <v>1.3084739263803824E-2</v>
      </c>
      <c r="D1154">
        <v>2.5960621178236831E-2</v>
      </c>
    </row>
    <row r="1155" spans="1:4" x14ac:dyDescent="0.3">
      <c r="A1155" s="1">
        <v>45791</v>
      </c>
      <c r="B1155">
        <v>4.0739964678061513E-2</v>
      </c>
      <c r="C1155">
        <v>-5.2987651984671702E-3</v>
      </c>
      <c r="D1155">
        <v>5.0759873786261345E-3</v>
      </c>
    </row>
    <row r="1156" spans="1:4" x14ac:dyDescent="0.3">
      <c r="A1156" s="1">
        <v>45792</v>
      </c>
      <c r="B1156">
        <v>-1.3978370915784688E-2</v>
      </c>
      <c r="C1156">
        <v>-2.4161712247324663E-2</v>
      </c>
      <c r="D1156">
        <v>-2.347731133220099E-2</v>
      </c>
    </row>
    <row r="1157" spans="1:4" x14ac:dyDescent="0.3">
      <c r="A1157" s="1">
        <v>45793</v>
      </c>
      <c r="B1157">
        <v>2.0885595939560186E-2</v>
      </c>
      <c r="C1157">
        <v>2.0470829068577334E-3</v>
      </c>
      <c r="D1157">
        <v>-5.4979188668695667E-3</v>
      </c>
    </row>
    <row r="1158" spans="1:4" x14ac:dyDescent="0.3">
      <c r="A1158" s="1">
        <v>45796</v>
      </c>
      <c r="B1158">
        <v>-2.2544145379736147E-2</v>
      </c>
      <c r="C1158">
        <v>2.7725083904859282E-3</v>
      </c>
      <c r="D1158">
        <v>1.4055033263571381E-4</v>
      </c>
    </row>
    <row r="1159" spans="1:4" x14ac:dyDescent="0.3">
      <c r="A1159" s="1">
        <v>45797</v>
      </c>
      <c r="B1159">
        <v>5.0571487035575569E-3</v>
      </c>
      <c r="C1159">
        <v>-1.013775708187814E-2</v>
      </c>
      <c r="D1159">
        <v>-5.1996314975873981E-3</v>
      </c>
    </row>
    <row r="1160" spans="1:4" x14ac:dyDescent="0.3">
      <c r="A1160" s="1">
        <v>45798</v>
      </c>
      <c r="B1160">
        <v>-2.675818742365188E-2</v>
      </c>
      <c r="C1160">
        <v>-1.4455823981966875E-2</v>
      </c>
      <c r="D1160">
        <v>-2.511379689216775E-3</v>
      </c>
    </row>
    <row r="1161" spans="1:4" x14ac:dyDescent="0.3">
      <c r="A1161" s="1">
        <v>45799</v>
      </c>
      <c r="B1161">
        <v>1.9185942262865296E-2</v>
      </c>
      <c r="C1161">
        <v>9.8448687350833897E-3</v>
      </c>
      <c r="D1161">
        <v>1.6837136113296847E-3</v>
      </c>
    </row>
    <row r="1162" spans="1:4" x14ac:dyDescent="0.3">
      <c r="A1162" s="1">
        <v>45800</v>
      </c>
      <c r="B1162">
        <v>-4.9847525216984989E-3</v>
      </c>
      <c r="C1162">
        <v>-1.0388970950270693E-2</v>
      </c>
      <c r="D1162">
        <v>-1.4939441066968429E-2</v>
      </c>
    </row>
    <row r="1163" spans="1:4" x14ac:dyDescent="0.3">
      <c r="A1163" s="1">
        <v>45804</v>
      </c>
      <c r="B1163">
        <v>6.9399422408204181E-2</v>
      </c>
      <c r="C1163">
        <v>2.5026120702522414E-2</v>
      </c>
      <c r="D1163">
        <v>2.4335789238669525E-2</v>
      </c>
    </row>
    <row r="1164" spans="1:4" x14ac:dyDescent="0.3">
      <c r="A1164" s="1">
        <v>45805</v>
      </c>
      <c r="B1164">
        <v>-1.6506379343602773E-2</v>
      </c>
      <c r="C1164">
        <v>-6.3100669837879986E-3</v>
      </c>
      <c r="D1164">
        <v>1.9616390584131782E-3</v>
      </c>
    </row>
    <row r="1165" spans="1:4" x14ac:dyDescent="0.3">
      <c r="A1165" s="1">
        <v>45806</v>
      </c>
      <c r="B1165">
        <v>4.2869151022695284E-3</v>
      </c>
      <c r="C1165">
        <v>4.7870261821023607E-3</v>
      </c>
      <c r="D1165">
        <v>2.2840983249943214E-3</v>
      </c>
    </row>
    <row r="1166" spans="1:4" x14ac:dyDescent="0.3">
      <c r="A1166" s="1">
        <v>45807</v>
      </c>
      <c r="B1166">
        <v>-3.3395642105850554E-2</v>
      </c>
      <c r="C1166">
        <v>-3.3543996110840801E-3</v>
      </c>
      <c r="D1166">
        <v>3.7826525075577155E-3</v>
      </c>
    </row>
    <row r="1167" spans="1:4" x14ac:dyDescent="0.3">
      <c r="A1167" s="1">
        <v>45810</v>
      </c>
      <c r="B1167">
        <v>-1.0881487040350968E-2</v>
      </c>
      <c r="C1167">
        <v>7.9996097751329209E-3</v>
      </c>
      <c r="D1167">
        <v>3.6154998532795801E-2</v>
      </c>
    </row>
    <row r="1168" spans="1:4" x14ac:dyDescent="0.3">
      <c r="A1168" s="1">
        <v>45811</v>
      </c>
      <c r="B1168">
        <v>4.6105809915666374E-3</v>
      </c>
      <c r="C1168">
        <v>-4.5487539317686787E-3</v>
      </c>
      <c r="D1168">
        <v>-6.0366671635115887E-3</v>
      </c>
    </row>
    <row r="1169" spans="1:4" x14ac:dyDescent="0.3">
      <c r="A1169" s="1">
        <v>45812</v>
      </c>
      <c r="B1169">
        <v>-3.5495396055421513E-2</v>
      </c>
      <c r="C1169">
        <v>7.3890428272811448E-3</v>
      </c>
      <c r="D1169">
        <v>3.164129864287335E-2</v>
      </c>
    </row>
    <row r="1170" spans="1:4" x14ac:dyDescent="0.3">
      <c r="A1170" s="1">
        <v>45813</v>
      </c>
      <c r="B1170">
        <v>-0.14259900617376908</v>
      </c>
      <c r="C1170">
        <v>3.2813781788352259E-3</v>
      </c>
      <c r="D1170">
        <v>-4.8404680572716741E-3</v>
      </c>
    </row>
    <row r="1171" spans="1:4" x14ac:dyDescent="0.3">
      <c r="A1171" s="1">
        <v>45814</v>
      </c>
      <c r="B1171">
        <v>3.6670179135932512E-2</v>
      </c>
      <c r="C1171">
        <v>2.7223317781732481E-2</v>
      </c>
      <c r="D1171">
        <v>1.9120095819578742E-2</v>
      </c>
    </row>
    <row r="1172" spans="1:4" x14ac:dyDescent="0.3">
      <c r="A1172" s="1">
        <v>45817</v>
      </c>
      <c r="B1172">
        <v>4.5537710916853102E-2</v>
      </c>
      <c r="C1172">
        <v>1.596666198436103E-2</v>
      </c>
      <c r="D1172">
        <v>-5.231399865273656E-3</v>
      </c>
    </row>
    <row r="1173" spans="1:4" x14ac:dyDescent="0.3">
      <c r="A1173" s="1">
        <v>45818</v>
      </c>
      <c r="B1173">
        <v>5.674379415386599E-2</v>
      </c>
      <c r="C1173">
        <v>2.9034934095308884E-3</v>
      </c>
      <c r="D1173">
        <v>1.201625219721647E-2</v>
      </c>
    </row>
    <row r="1174" spans="1:4" x14ac:dyDescent="0.3">
      <c r="A1174" s="1">
        <v>45819</v>
      </c>
      <c r="B1174">
        <v>1.0426569352020021E-3</v>
      </c>
      <c r="C1174">
        <v>-2.0265612793529786E-2</v>
      </c>
      <c r="D1174">
        <v>-1.1759681093394092E-2</v>
      </c>
    </row>
    <row r="1175" spans="1:4" x14ac:dyDescent="0.3">
      <c r="A1175" s="1">
        <v>45820</v>
      </c>
      <c r="B1175">
        <v>-2.2424409521183741E-2</v>
      </c>
      <c r="C1175">
        <v>1.8761726078819763E-4</v>
      </c>
      <c r="D1175">
        <v>-1.1236926268475278E-3</v>
      </c>
    </row>
    <row r="1176" spans="1:4" x14ac:dyDescent="0.3">
      <c r="A1176" s="1">
        <v>45821</v>
      </c>
      <c r="B1176">
        <v>1.942903700918186E-2</v>
      </c>
      <c r="C1176">
        <v>-5.3460889138998713E-3</v>
      </c>
      <c r="D1176">
        <v>-1.5129225799007773E-2</v>
      </c>
    </row>
    <row r="1177" spans="1:4" x14ac:dyDescent="0.3">
      <c r="A1177" s="1">
        <v>45824</v>
      </c>
      <c r="B1177">
        <v>1.1742645476622293E-2</v>
      </c>
      <c r="C1177">
        <v>1.885902876001877E-2</v>
      </c>
      <c r="D1177">
        <v>2.8189845797882418E-2</v>
      </c>
    </row>
    <row r="1178" spans="1:4" x14ac:dyDescent="0.3">
      <c r="A1178" s="1">
        <v>45825</v>
      </c>
      <c r="B1178">
        <v>-3.8829641782882063E-2</v>
      </c>
      <c r="C1178">
        <v>-5.9231837112447838E-3</v>
      </c>
      <c r="D1178">
        <v>-6.964621432233753E-3</v>
      </c>
    </row>
    <row r="1179" spans="1:4" x14ac:dyDescent="0.3">
      <c r="A1179" s="1">
        <v>45826</v>
      </c>
      <c r="B1179">
        <v>1.8018018018018056E-2</v>
      </c>
      <c r="C1179">
        <v>-1.0706638115631661E-2</v>
      </c>
      <c r="D1179">
        <v>-2.0940005450138521E-3</v>
      </c>
    </row>
    <row r="1180" spans="1:4" x14ac:dyDescent="0.3">
      <c r="A1180" s="1">
        <v>45828</v>
      </c>
      <c r="B1180">
        <v>3.4156186927503107E-4</v>
      </c>
      <c r="C1180">
        <v>-1.3316393751176436E-2</v>
      </c>
      <c r="D1180">
        <v>-1.9287983097862726E-2</v>
      </c>
    </row>
    <row r="1181" spans="1:4" x14ac:dyDescent="0.3">
      <c r="A1181" s="1">
        <v>45831</v>
      </c>
      <c r="B1181">
        <v>8.2319344425130225E-2</v>
      </c>
      <c r="C1181">
        <v>-5.8181124517144855E-3</v>
      </c>
      <c r="D1181">
        <v>2.3712171173151608E-2</v>
      </c>
    </row>
    <row r="1182" spans="1:4" x14ac:dyDescent="0.3">
      <c r="A1182" s="1">
        <v>45832</v>
      </c>
      <c r="B1182">
        <v>-2.3545944705747335E-2</v>
      </c>
      <c r="C1182">
        <v>2.0626469036312267E-2</v>
      </c>
      <c r="D1182">
        <v>1.9569667730806151E-2</v>
      </c>
    </row>
    <row r="1183" spans="1:4" x14ac:dyDescent="0.3">
      <c r="A1183" s="1">
        <v>45833</v>
      </c>
      <c r="B1183">
        <v>-3.7947543102182291E-2</v>
      </c>
      <c r="C1183">
        <v>-3.6659303473234317E-3</v>
      </c>
      <c r="D1183">
        <v>-4.9424319011515117E-3</v>
      </c>
    </row>
    <row r="1184" spans="1:4" x14ac:dyDescent="0.3">
      <c r="A1184" s="1">
        <v>45834</v>
      </c>
      <c r="B1184">
        <v>-5.4037551518852922E-3</v>
      </c>
      <c r="C1184">
        <v>2.41992546818246E-2</v>
      </c>
      <c r="D1184">
        <v>2.456680024834923E-2</v>
      </c>
    </row>
    <row r="1185" spans="1:4" x14ac:dyDescent="0.3">
      <c r="A1185" s="1">
        <v>45835</v>
      </c>
      <c r="B1185">
        <v>-6.5995457056908791E-3</v>
      </c>
      <c r="C1185">
        <v>2.8463522476050107E-2</v>
      </c>
      <c r="D1185">
        <v>1.038438761035132E-2</v>
      </c>
    </row>
    <row r="1186" spans="1:4" x14ac:dyDescent="0.3">
      <c r="A1186" s="1">
        <v>45838</v>
      </c>
      <c r="B1186">
        <v>-1.844699193523458E-2</v>
      </c>
      <c r="C1186">
        <v>-1.7510076130765939E-2</v>
      </c>
      <c r="D1186">
        <v>6.0793588048471126E-3</v>
      </c>
    </row>
    <row r="1187" spans="1:4" x14ac:dyDescent="0.3">
      <c r="A1187" s="1">
        <v>45839</v>
      </c>
      <c r="B1187">
        <v>-5.3358937228483394E-2</v>
      </c>
      <c r="C1187">
        <v>4.877159396508679E-3</v>
      </c>
      <c r="D1187">
        <v>-2.5565987887655961E-2</v>
      </c>
    </row>
    <row r="1188" spans="1:4" x14ac:dyDescent="0.3">
      <c r="A1188" s="1">
        <v>45840</v>
      </c>
      <c r="B1188">
        <v>4.9682418276745022E-2</v>
      </c>
      <c r="C1188">
        <v>-2.4494239317790489E-3</v>
      </c>
      <c r="D1188">
        <v>-7.85573259920469E-3</v>
      </c>
    </row>
    <row r="1189" spans="1:4" x14ac:dyDescent="0.3">
      <c r="A1189" s="1">
        <v>45841</v>
      </c>
      <c r="B1189">
        <v>-9.5041976873100342E-4</v>
      </c>
      <c r="C1189">
        <v>1.5869407057111706E-2</v>
      </c>
      <c r="D1189">
        <v>7.6236388861639082E-3</v>
      </c>
    </row>
    <row r="1190" spans="1:4" x14ac:dyDescent="0.3">
      <c r="A1190" s="1">
        <v>45845</v>
      </c>
      <c r="B1190">
        <v>-6.789281750436027E-2</v>
      </c>
      <c r="C1190">
        <v>2.6856452262657982E-4</v>
      </c>
      <c r="D1190">
        <v>-9.1792881879249055E-4</v>
      </c>
    </row>
    <row r="1191" spans="1:4" x14ac:dyDescent="0.3">
      <c r="A1191" s="1">
        <v>45846</v>
      </c>
      <c r="B1191">
        <v>1.3165952235149936E-2</v>
      </c>
      <c r="C1191">
        <v>-1.8391730433615194E-2</v>
      </c>
      <c r="D1191">
        <v>3.2296234426114623E-3</v>
      </c>
    </row>
    <row r="1192" spans="1:4" x14ac:dyDescent="0.3">
      <c r="A1192" s="1">
        <v>45847</v>
      </c>
      <c r="B1192">
        <v>-6.4806420200799186E-3</v>
      </c>
      <c r="C1192">
        <v>1.4496717724288732E-2</v>
      </c>
      <c r="D1192">
        <v>1.6803807567957518E-2</v>
      </c>
    </row>
    <row r="1193" spans="1:4" x14ac:dyDescent="0.3">
      <c r="A1193" s="1">
        <v>45848</v>
      </c>
      <c r="B1193">
        <v>4.7282682168446666E-2</v>
      </c>
      <c r="C1193">
        <v>-1.2582007728947353E-3</v>
      </c>
      <c r="D1193">
        <v>-7.5602500068232548E-3</v>
      </c>
    </row>
    <row r="1194" spans="1:4" x14ac:dyDescent="0.3">
      <c r="A1194" s="1">
        <v>45849</v>
      </c>
      <c r="B1194">
        <v>1.1746861587117241E-2</v>
      </c>
      <c r="C1194">
        <v>1.2417888958877077E-2</v>
      </c>
      <c r="D1194">
        <v>-1.3379352070843176E-2</v>
      </c>
    </row>
    <row r="1195" spans="1:4" x14ac:dyDescent="0.3">
      <c r="A1195" s="1">
        <v>45852</v>
      </c>
      <c r="B1195">
        <v>1.0813052215240315E-2</v>
      </c>
      <c r="C1195">
        <v>2.9775131099456509E-3</v>
      </c>
      <c r="D1195">
        <v>4.7525470028291217E-3</v>
      </c>
    </row>
    <row r="1196" spans="1:4" x14ac:dyDescent="0.3">
      <c r="A1196" s="1">
        <v>45853</v>
      </c>
      <c r="B1196">
        <v>-1.9312085831492576E-2</v>
      </c>
      <c r="C1196">
        <v>2.9243652798085495E-3</v>
      </c>
      <c r="D1196">
        <v>-1.4606336347999793E-2</v>
      </c>
    </row>
    <row r="1197" spans="1:4" x14ac:dyDescent="0.3">
      <c r="A1197" s="1">
        <v>45854</v>
      </c>
      <c r="B1197">
        <v>3.5040864920522719E-2</v>
      </c>
      <c r="C1197">
        <v>-1.3960680362270828E-2</v>
      </c>
      <c r="D1197">
        <v>-1.0529427497571797E-2</v>
      </c>
    </row>
    <row r="1198" spans="1:4" x14ac:dyDescent="0.3">
      <c r="A1198" s="1">
        <v>45855</v>
      </c>
      <c r="B1198">
        <v>-7.0258339291821015E-3</v>
      </c>
      <c r="C1198">
        <v>3.0915363591559331E-3</v>
      </c>
      <c r="D1198">
        <v>-2.1339858587869909E-3</v>
      </c>
    </row>
    <row r="1199" spans="1:4" x14ac:dyDescent="0.3">
      <c r="A1199" s="1">
        <v>45856</v>
      </c>
      <c r="B1199">
        <v>3.205910898218578E-2</v>
      </c>
      <c r="C1199">
        <v>1.0050026800071388E-2</v>
      </c>
      <c r="D1199">
        <v>4.0917580302533008E-3</v>
      </c>
    </row>
    <row r="1200" spans="1:4" x14ac:dyDescent="0.3">
      <c r="A1200" s="1">
        <v>45859</v>
      </c>
      <c r="B1200">
        <v>-3.5188836644926003E-3</v>
      </c>
      <c r="C1200">
        <v>1.4018484942289966E-2</v>
      </c>
      <c r="D1200">
        <v>1.2331743056738897E-2</v>
      </c>
    </row>
    <row r="1201" spans="1:4" x14ac:dyDescent="0.3">
      <c r="A1201" s="1">
        <v>45860</v>
      </c>
      <c r="B1201">
        <v>1.1020122378154529E-2</v>
      </c>
      <c r="C1201">
        <v>-7.9808111644135149E-3</v>
      </c>
      <c r="D1201">
        <v>-1.1438149137755871E-2</v>
      </c>
    </row>
    <row r="1202" spans="1:4" x14ac:dyDescent="0.3">
      <c r="A1202" s="1">
        <v>45861</v>
      </c>
      <c r="B1202">
        <v>1.3549727499924114E-3</v>
      </c>
      <c r="C1202">
        <v>3.6048709719962435E-3</v>
      </c>
      <c r="D1202">
        <v>1.2443069763482528E-2</v>
      </c>
    </row>
    <row r="1203" spans="1:4" x14ac:dyDescent="0.3">
      <c r="A1203" s="1">
        <v>45862</v>
      </c>
      <c r="B1203">
        <v>-8.1970170796247244E-2</v>
      </c>
      <c r="C1203">
        <v>1.7258749835735276E-2</v>
      </c>
      <c r="D1203">
        <v>1.7096891729027064E-3</v>
      </c>
    </row>
    <row r="1204" spans="1:4" x14ac:dyDescent="0.3">
      <c r="A1204" s="1">
        <v>45863</v>
      </c>
      <c r="B1204">
        <v>3.5244022273173803E-2</v>
      </c>
      <c r="C1204">
        <v>-3.4017999397149001E-3</v>
      </c>
      <c r="D1204">
        <v>-2.9658645775042514E-3</v>
      </c>
    </row>
    <row r="1205" spans="1:4" x14ac:dyDescent="0.3">
      <c r="A1205" s="1">
        <v>45866</v>
      </c>
      <c r="B1205">
        <v>3.0152502689362759E-2</v>
      </c>
      <c r="C1205">
        <v>5.8330452817143552E-3</v>
      </c>
      <c r="D1205">
        <v>6.9456137396868289E-3</v>
      </c>
    </row>
    <row r="1206" spans="1:4" x14ac:dyDescent="0.3">
      <c r="A1206" s="1">
        <v>45867</v>
      </c>
      <c r="B1206">
        <v>-1.3483215086458333E-2</v>
      </c>
      <c r="C1206">
        <v>-7.6463765625671698E-3</v>
      </c>
      <c r="D1206">
        <v>-2.4566977411758173E-2</v>
      </c>
    </row>
    <row r="1207" spans="1:4" x14ac:dyDescent="0.3">
      <c r="A1207" s="1">
        <v>45868</v>
      </c>
      <c r="B1207">
        <v>-6.7247820672476921E-3</v>
      </c>
      <c r="C1207">
        <v>-3.5496298861520392E-3</v>
      </c>
      <c r="D1207">
        <v>-6.8428571428570395E-3</v>
      </c>
    </row>
    <row r="1208" spans="1:4" x14ac:dyDescent="0.3">
      <c r="A1208" s="1">
        <v>45869</v>
      </c>
      <c r="B1208">
        <v>-3.3757522567703258E-2</v>
      </c>
      <c r="C1208">
        <v>1.7029410486989027E-2</v>
      </c>
      <c r="D1208">
        <v>0.1125271500697631</v>
      </c>
    </row>
    <row r="1209" spans="1:4" x14ac:dyDescent="0.3">
      <c r="A1209" s="1">
        <v>45870</v>
      </c>
      <c r="B1209">
        <v>-1.8295649917280277E-2</v>
      </c>
      <c r="C1209">
        <v>-8.2696168467814357E-2</v>
      </c>
      <c r="D1209">
        <v>-3.0293235415804753E-2</v>
      </c>
    </row>
    <row r="1210" spans="1:4" x14ac:dyDescent="0.3">
      <c r="A1210" s="1">
        <v>45873</v>
      </c>
      <c r="B1210">
        <v>2.1907940389254144E-2</v>
      </c>
      <c r="C1210">
        <v>-1.4435389988358582E-2</v>
      </c>
      <c r="D1210">
        <v>3.5146198050692634E-2</v>
      </c>
    </row>
    <row r="1211" spans="1:4" x14ac:dyDescent="0.3">
      <c r="A1211" s="1">
        <v>45874</v>
      </c>
      <c r="B1211">
        <v>-1.7461036021469978E-3</v>
      </c>
      <c r="C1211">
        <v>9.9220411055989111E-3</v>
      </c>
      <c r="D1211">
        <v>-1.6628669320040701E-2</v>
      </c>
    </row>
    <row r="1212" spans="1:4" x14ac:dyDescent="0.3">
      <c r="A1212" s="1">
        <v>45875</v>
      </c>
      <c r="B1212">
        <v>3.6246436900751577E-2</v>
      </c>
      <c r="C1212">
        <v>4.0046783625730997E-2</v>
      </c>
      <c r="D1212">
        <v>1.1172818484268987E-2</v>
      </c>
    </row>
    <row r="1213" spans="1:4" x14ac:dyDescent="0.3">
      <c r="A1213" s="1">
        <v>45876</v>
      </c>
      <c r="B1213">
        <v>7.3770748022881083E-3</v>
      </c>
      <c r="C1213">
        <v>3.6885430255049201E-3</v>
      </c>
      <c r="D1213">
        <v>-1.3160792238241403E-2</v>
      </c>
    </row>
    <row r="1214" spans="1:4" x14ac:dyDescent="0.3">
      <c r="A1214" s="1">
        <v>45877</v>
      </c>
      <c r="B1214">
        <v>2.2900052750798983E-2</v>
      </c>
      <c r="C1214">
        <v>-1.9719446062833601E-3</v>
      </c>
      <c r="D1214">
        <v>9.8053371487076824E-3</v>
      </c>
    </row>
    <row r="1215" spans="1:4" x14ac:dyDescent="0.3">
      <c r="A1215" s="1">
        <v>45880</v>
      </c>
      <c r="B1215">
        <v>2.8454421355983639E-2</v>
      </c>
      <c r="C1215">
        <v>-6.2418608828415101E-3</v>
      </c>
      <c r="D1215">
        <v>-4.4585987261145377E-3</v>
      </c>
    </row>
    <row r="1216" spans="1:4" x14ac:dyDescent="0.3">
      <c r="A1216" s="1">
        <v>45881</v>
      </c>
      <c r="B1216">
        <v>5.3387605816594963E-3</v>
      </c>
      <c r="C1216">
        <v>7.681879801173519E-4</v>
      </c>
      <c r="D1216">
        <v>3.1506652565056692E-2</v>
      </c>
    </row>
    <row r="1217" spans="1:4" x14ac:dyDescent="0.3">
      <c r="A1217" s="1">
        <v>45882</v>
      </c>
      <c r="B1217">
        <v>-4.2835347963853243E-3</v>
      </c>
      <c r="C1217">
        <v>1.3952228292771096E-2</v>
      </c>
      <c r="D1217">
        <v>-1.255696202531642E-2</v>
      </c>
    </row>
    <row r="1218" spans="1:4" x14ac:dyDescent="0.3">
      <c r="A1218" s="1">
        <v>45883</v>
      </c>
      <c r="B1218">
        <v>-1.1196888443632536E-2</v>
      </c>
      <c r="C1218">
        <v>2.8589241182757297E-2</v>
      </c>
      <c r="D1218">
        <v>2.6279355963489959E-3</v>
      </c>
    </row>
    <row r="1219" spans="1:4" x14ac:dyDescent="0.3">
      <c r="A1219" s="1">
        <v>45884</v>
      </c>
      <c r="B1219">
        <v>-1.4959175159425464E-2</v>
      </c>
      <c r="C1219">
        <v>2.1646895835147895E-4</v>
      </c>
      <c r="D1219">
        <v>3.9635354736424766E-3</v>
      </c>
    </row>
    <row r="1220" spans="1:4" x14ac:dyDescent="0.3">
      <c r="A1220" s="1">
        <v>45887</v>
      </c>
      <c r="B1220">
        <v>1.3915779283639962E-2</v>
      </c>
      <c r="C1220">
        <v>1.9910834090810514E-3</v>
      </c>
      <c r="D1220">
        <v>-2.2744928237586448E-2</v>
      </c>
    </row>
    <row r="1221" spans="1:4" x14ac:dyDescent="0.3">
      <c r="A1221" s="1">
        <v>45888</v>
      </c>
      <c r="B1221">
        <v>-1.7454350161117183E-2</v>
      </c>
      <c r="C1221">
        <v>-1.5033046783878401E-2</v>
      </c>
      <c r="D1221">
        <v>-2.0707090451802856E-2</v>
      </c>
    </row>
    <row r="1222" spans="1:4" x14ac:dyDescent="0.3">
      <c r="A1222" s="1">
        <v>45889</v>
      </c>
      <c r="B1222">
        <v>-1.6428289453706335E-2</v>
      </c>
      <c r="C1222">
        <v>-1.8420244726108481E-2</v>
      </c>
      <c r="D1222">
        <v>-5.0034598392505458E-3</v>
      </c>
    </row>
    <row r="1223" spans="1:4" x14ac:dyDescent="0.3">
      <c r="A1223" s="1">
        <v>45890</v>
      </c>
      <c r="B1223">
        <v>-1.1701142327878888E-2</v>
      </c>
      <c r="C1223">
        <v>-8.31062061570087E-3</v>
      </c>
      <c r="D1223">
        <v>-1.1528379607339656E-2</v>
      </c>
    </row>
    <row r="1224" spans="1:4" x14ac:dyDescent="0.3">
      <c r="A1224" s="1">
        <v>45891</v>
      </c>
      <c r="B1224">
        <v>6.2166130392677488E-2</v>
      </c>
      <c r="C1224">
        <v>3.1043027708943516E-2</v>
      </c>
      <c r="D1224">
        <v>2.1228521174401216E-2</v>
      </c>
    </row>
    <row r="1225" spans="1:4" x14ac:dyDescent="0.3">
      <c r="A1225" s="1">
        <v>45894</v>
      </c>
      <c r="B1225">
        <v>1.9381782888738597E-2</v>
      </c>
      <c r="C1225">
        <v>-3.9328788673309578E-3</v>
      </c>
      <c r="D1225">
        <v>-1.9740590097908628E-3</v>
      </c>
    </row>
    <row r="1226" spans="1:4" x14ac:dyDescent="0.3">
      <c r="A1226" s="1">
        <v>45895</v>
      </c>
      <c r="B1226">
        <v>1.4627813040969384E-2</v>
      </c>
      <c r="C1226">
        <v>3.3780819513906657E-3</v>
      </c>
      <c r="D1226">
        <v>1.0619938935352291E-3</v>
      </c>
    </row>
    <row r="1227" spans="1:4" x14ac:dyDescent="0.3">
      <c r="A1227" s="1">
        <v>45896</v>
      </c>
      <c r="B1227">
        <v>-5.8862001308044309E-3</v>
      </c>
      <c r="C1227">
        <v>1.7926631979361396E-3</v>
      </c>
      <c r="D1227">
        <v>-8.9112849754674484E-3</v>
      </c>
    </row>
    <row r="1228" spans="1:4" x14ac:dyDescent="0.3">
      <c r="A1228" s="1">
        <v>45897</v>
      </c>
      <c r="B1228">
        <v>-1.0354691075514899E-2</v>
      </c>
      <c r="C1228">
        <v>1.08240223463687E-2</v>
      </c>
      <c r="D1228">
        <v>4.9907677486686897E-3</v>
      </c>
    </row>
    <row r="1229" spans="1:4" x14ac:dyDescent="0.3">
      <c r="A1229" s="1">
        <v>45898</v>
      </c>
      <c r="B1229">
        <v>-3.5002023238337565E-2</v>
      </c>
      <c r="C1229">
        <v>-1.1226252158894612E-2</v>
      </c>
      <c r="D1229">
        <v>-1.652221379025709E-2</v>
      </c>
    </row>
    <row r="1230" spans="1:4" x14ac:dyDescent="0.3">
      <c r="A1230" s="1">
        <v>45902</v>
      </c>
      <c r="B1230">
        <v>-1.3508251714739239E-2</v>
      </c>
      <c r="C1230">
        <v>-1.5982532751091738E-2</v>
      </c>
      <c r="D1230">
        <v>-4.8598889941789958E-3</v>
      </c>
    </row>
    <row r="1231" spans="1:4" x14ac:dyDescent="0.3">
      <c r="A1231" s="1">
        <v>45903</v>
      </c>
      <c r="B1231">
        <v>1.4361185329123005E-2</v>
      </c>
      <c r="C1231">
        <v>2.8845300434898746E-3</v>
      </c>
      <c r="D1231">
        <v>2.6390608208295419E-3</v>
      </c>
    </row>
    <row r="1232" spans="1:4" x14ac:dyDescent="0.3">
      <c r="A1232" s="1">
        <v>45904</v>
      </c>
      <c r="B1232">
        <v>1.3289832081175623E-2</v>
      </c>
      <c r="C1232">
        <v>4.2878003451480184E-2</v>
      </c>
      <c r="D1232">
        <v>1.5738416661013499E-2</v>
      </c>
    </row>
    <row r="1233" spans="1:4" x14ac:dyDescent="0.3">
      <c r="A1233" s="1">
        <v>45905</v>
      </c>
      <c r="B1233">
        <v>3.6363099282190614E-2</v>
      </c>
      <c r="C1233">
        <v>-1.4214188730481969E-2</v>
      </c>
      <c r="D1233">
        <v>5.0758031122688507E-3</v>
      </c>
    </row>
    <row r="1234" spans="1:4" x14ac:dyDescent="0.3">
      <c r="A1234" s="1">
        <v>45908</v>
      </c>
      <c r="B1234">
        <v>-1.2655341466195402E-2</v>
      </c>
      <c r="C1234">
        <v>1.5107820772177538E-2</v>
      </c>
      <c r="D1234">
        <v>-1.993487939399019E-4</v>
      </c>
    </row>
    <row r="1235" spans="1:4" x14ac:dyDescent="0.3">
      <c r="A1235" s="1">
        <v>45909</v>
      </c>
      <c r="B1235">
        <v>1.6454965357968199E-3</v>
      </c>
      <c r="C1235">
        <v>1.0176390773405819E-2</v>
      </c>
      <c r="D1235">
        <v>1.7812043067925165E-2</v>
      </c>
    </row>
    <row r="1236" spans="1:4" x14ac:dyDescent="0.3">
      <c r="A1236" s="1">
        <v>45910</v>
      </c>
      <c r="B1236">
        <v>2.3633167132603994E-3</v>
      </c>
      <c r="C1236">
        <v>-3.3201813297515148E-2</v>
      </c>
      <c r="D1236">
        <v>-1.7918244743372114E-2</v>
      </c>
    </row>
    <row r="1237" spans="1:4" x14ac:dyDescent="0.3">
      <c r="A1237" s="1">
        <v>45911</v>
      </c>
      <c r="B1237">
        <v>6.0438770522441621E-2</v>
      </c>
      <c r="C1237">
        <v>-1.6498067989407783E-3</v>
      </c>
      <c r="D1237">
        <v>-1.4362084097981898E-3</v>
      </c>
    </row>
    <row r="1238" spans="1:4" x14ac:dyDescent="0.3">
      <c r="A1238" s="1">
        <v>45912</v>
      </c>
      <c r="B1238">
        <v>7.3560912122773159E-2</v>
      </c>
      <c r="C1238">
        <v>-7.8277886497063465E-3</v>
      </c>
      <c r="D1238">
        <v>6.2458383273404916E-3</v>
      </c>
    </row>
    <row r="1239" spans="1:4" x14ac:dyDescent="0.3">
      <c r="A1239" s="1">
        <v>45915</v>
      </c>
      <c r="B1239">
        <v>3.5611456281254839E-2</v>
      </c>
      <c r="C1239">
        <v>1.4376506684198986E-2</v>
      </c>
      <c r="D1239">
        <v>1.2056803292791018E-2</v>
      </c>
    </row>
    <row r="1240" spans="1:4" x14ac:dyDescent="0.3">
      <c r="A1240" s="1">
        <v>45916</v>
      </c>
      <c r="B1240">
        <v>2.8241147205150696E-2</v>
      </c>
      <c r="C1240">
        <v>1.1320917772112526E-2</v>
      </c>
      <c r="D1240">
        <v>1.8700143847260264E-2</v>
      </c>
    </row>
    <row r="1241" spans="1:4" x14ac:dyDescent="0.3">
      <c r="A1241" s="1">
        <v>45917</v>
      </c>
      <c r="B1241">
        <v>1.0056448935060081E-2</v>
      </c>
      <c r="C1241">
        <v>-1.0382396923734327E-2</v>
      </c>
      <c r="D1241">
        <v>-4.2169448010269672E-3</v>
      </c>
    </row>
    <row r="1242" spans="1:4" x14ac:dyDescent="0.3">
      <c r="A1242" s="1">
        <v>45918</v>
      </c>
      <c r="B1242">
        <v>-2.1157187808199862E-2</v>
      </c>
      <c r="C1242">
        <v>-1.6837924186167141E-3</v>
      </c>
      <c r="D1242">
        <v>5.8462192944572777E-3</v>
      </c>
    </row>
    <row r="1243" spans="1:4" x14ac:dyDescent="0.3">
      <c r="A1243" s="1">
        <v>45919</v>
      </c>
      <c r="B1243">
        <v>2.2118267962096594E-2</v>
      </c>
      <c r="C1243">
        <v>1.0811745880725532E-3</v>
      </c>
      <c r="D1243">
        <v>-2.3966677347003751E-3</v>
      </c>
    </row>
    <row r="1244" spans="1:4" x14ac:dyDescent="0.3">
      <c r="A1244" s="1">
        <v>45922</v>
      </c>
      <c r="B1244">
        <v>1.910484192738271E-2</v>
      </c>
      <c r="C1244">
        <v>-1.6632106445481187E-2</v>
      </c>
      <c r="D1244">
        <v>-1.6983992394460357E-2</v>
      </c>
    </row>
    <row r="1245" spans="1:4" x14ac:dyDescent="0.3">
      <c r="A1245" s="1">
        <v>45923</v>
      </c>
      <c r="B1245">
        <v>-1.9253356670735244E-2</v>
      </c>
      <c r="C1245">
        <v>-3.0400210868514632E-2</v>
      </c>
      <c r="D1245">
        <v>-1.275550211720422E-2</v>
      </c>
    </row>
    <row r="1246" spans="1:4" x14ac:dyDescent="0.3">
      <c r="A1246" s="1">
        <v>45924</v>
      </c>
      <c r="B1246">
        <v>3.9779264999412867E-2</v>
      </c>
      <c r="C1246">
        <v>-2.2654161569480857E-3</v>
      </c>
      <c r="D1246">
        <v>6.9631983055333802E-3</v>
      </c>
    </row>
    <row r="1247" spans="1:4" x14ac:dyDescent="0.3">
      <c r="A1247" s="1">
        <v>45925</v>
      </c>
      <c r="B1247">
        <v>-4.3813094243320805E-2</v>
      </c>
      <c r="C1247">
        <v>-9.3547068707143799E-3</v>
      </c>
      <c r="D1247">
        <v>-1.5447111718770556E-2</v>
      </c>
    </row>
    <row r="1248" spans="1:4" x14ac:dyDescent="0.3">
      <c r="A1248" s="1">
        <v>45926</v>
      </c>
      <c r="B1248">
        <v>4.0175724509317723E-2</v>
      </c>
      <c r="C1248">
        <v>7.4719229887691974E-3</v>
      </c>
      <c r="D1248">
        <v>-6.8900134862666107E-3</v>
      </c>
    </row>
    <row r="1249" spans="1:4" x14ac:dyDescent="0.3">
      <c r="A1249" s="1">
        <v>45929</v>
      </c>
      <c r="B1249">
        <v>6.380563124432248E-3</v>
      </c>
      <c r="C1249">
        <v>1.0874510874510745E-2</v>
      </c>
      <c r="D1249">
        <v>-4.7058823529411153E-4</v>
      </c>
    </row>
    <row r="1250" spans="1:4" x14ac:dyDescent="0.3">
      <c r="A1250" s="1">
        <v>45930</v>
      </c>
      <c r="B1250">
        <v>3.4069628392863205E-3</v>
      </c>
      <c r="C1250">
        <v>-1.1702750146284302E-2</v>
      </c>
      <c r="D1250">
        <v>-1.2133440947000196E-2</v>
      </c>
    </row>
    <row r="1251" spans="1:4" x14ac:dyDescent="0.3">
      <c r="A1251" s="1">
        <v>45931</v>
      </c>
      <c r="B1251">
        <v>3.3144450440726558E-2</v>
      </c>
      <c r="C1251">
        <v>4.8276176162500573E-3</v>
      </c>
      <c r="D1251">
        <v>-2.3203246275769973E-2</v>
      </c>
    </row>
    <row r="1252" spans="1:4" x14ac:dyDescent="0.3">
      <c r="A1252" s="1">
        <v>45932</v>
      </c>
      <c r="B1252">
        <v>-5.1059939929482434E-2</v>
      </c>
      <c r="C1252">
        <v>8.0678058287630972E-3</v>
      </c>
      <c r="D1252">
        <v>1.3536119552792103E-2</v>
      </c>
    </row>
    <row r="1253" spans="1:4" x14ac:dyDescent="0.3">
      <c r="A1253" s="1">
        <v>45933</v>
      </c>
      <c r="B1253">
        <v>-1.4151376146789074E-2</v>
      </c>
      <c r="C1253">
        <v>-1.3038982060159188E-2</v>
      </c>
      <c r="D1253">
        <v>-2.2680695963138708E-2</v>
      </c>
    </row>
    <row r="1254" spans="1:4" x14ac:dyDescent="0.3">
      <c r="A1254" s="1">
        <v>45936</v>
      </c>
      <c r="B1254">
        <v>5.4486657515762094E-2</v>
      </c>
      <c r="C1254">
        <v>6.3322855450778093E-3</v>
      </c>
      <c r="D1254">
        <v>7.1774375140734037E-3</v>
      </c>
    </row>
    <row r="1255" spans="1:4" x14ac:dyDescent="0.3">
      <c r="A1255" s="1">
        <v>45937</v>
      </c>
      <c r="B1255">
        <v>-4.4478764478764532E-2</v>
      </c>
      <c r="C1255">
        <v>3.9837030330465151E-3</v>
      </c>
      <c r="D1255">
        <v>-3.6050638571387683E-3</v>
      </c>
    </row>
    <row r="1256" spans="1:4" x14ac:dyDescent="0.3">
      <c r="A1256" s="1">
        <v>45938</v>
      </c>
      <c r="B1256">
        <v>1.2930337805075132E-2</v>
      </c>
      <c r="C1256">
        <v>1.5510866624582897E-2</v>
      </c>
      <c r="D1256">
        <v>6.6752678521344588E-3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8095-954F-4636-9F35-7D7AC7052B2D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E5493-43A0-42B3-B3DD-00267F1164B0}">
  <sheetPr codeName="Sheet1"/>
  <dimension ref="A1:B5001"/>
  <sheetViews>
    <sheetView workbookViewId="0"/>
  </sheetViews>
  <sheetFormatPr defaultRowHeight="14.4" x14ac:dyDescent="0.3"/>
  <cols>
    <col min="1" max="1" width="13.33203125" bestFit="1" customWidth="1"/>
    <col min="2" max="2" width="12" bestFit="1" customWidth="1"/>
  </cols>
  <sheetData>
    <row r="1" spans="1:2" x14ac:dyDescent="0.3">
      <c r="A1" t="s">
        <v>31</v>
      </c>
      <c r="B1" t="s">
        <v>32</v>
      </c>
    </row>
    <row r="2" spans="1:2" x14ac:dyDescent="0.3">
      <c r="A2">
        <v>3465</v>
      </c>
      <c r="B2">
        <v>0.82205618936137537</v>
      </c>
    </row>
    <row r="3" spans="1:2" x14ac:dyDescent="0.3">
      <c r="A3">
        <v>3532</v>
      </c>
      <c r="B3">
        <v>0.82198794224893013</v>
      </c>
    </row>
    <row r="4" spans="1:2" x14ac:dyDescent="0.3">
      <c r="A4">
        <v>2138</v>
      </c>
      <c r="B4">
        <v>0.82179584724896737</v>
      </c>
    </row>
    <row r="5" spans="1:2" x14ac:dyDescent="0.3">
      <c r="A5">
        <v>524</v>
      </c>
      <c r="B5">
        <v>0.82127368685130508</v>
      </c>
    </row>
    <row r="6" spans="1:2" x14ac:dyDescent="0.3">
      <c r="A6">
        <v>2775</v>
      </c>
      <c r="B6">
        <v>0.82103138943141551</v>
      </c>
    </row>
    <row r="7" spans="1:2" x14ac:dyDescent="0.3">
      <c r="A7">
        <v>4537</v>
      </c>
      <c r="B7">
        <v>0.82096349677772917</v>
      </c>
    </row>
    <row r="8" spans="1:2" x14ac:dyDescent="0.3">
      <c r="A8">
        <v>782</v>
      </c>
      <c r="B8">
        <v>0.82092888088106042</v>
      </c>
    </row>
    <row r="9" spans="1:2" x14ac:dyDescent="0.3">
      <c r="A9">
        <v>1634</v>
      </c>
      <c r="B9">
        <v>0.82081822643735869</v>
      </c>
    </row>
    <row r="10" spans="1:2" x14ac:dyDescent="0.3">
      <c r="A10">
        <v>3959</v>
      </c>
      <c r="B10">
        <v>0.82041440593668535</v>
      </c>
    </row>
    <row r="11" spans="1:2" x14ac:dyDescent="0.3">
      <c r="A11">
        <v>1813</v>
      </c>
      <c r="B11">
        <v>0.81958546467997828</v>
      </c>
    </row>
    <row r="12" spans="1:2" x14ac:dyDescent="0.3">
      <c r="A12">
        <v>100</v>
      </c>
      <c r="B12">
        <v>0.81955234489150897</v>
      </c>
    </row>
    <row r="13" spans="1:2" x14ac:dyDescent="0.3">
      <c r="A13">
        <v>483</v>
      </c>
      <c r="B13">
        <v>0.81946196859940768</v>
      </c>
    </row>
    <row r="14" spans="1:2" x14ac:dyDescent="0.3">
      <c r="A14">
        <v>2462</v>
      </c>
      <c r="B14">
        <v>0.81921885047581511</v>
      </c>
    </row>
    <row r="15" spans="1:2" x14ac:dyDescent="0.3">
      <c r="A15">
        <v>692</v>
      </c>
      <c r="B15">
        <v>0.81916032491917046</v>
      </c>
    </row>
    <row r="16" spans="1:2" x14ac:dyDescent="0.3">
      <c r="A16">
        <v>3419</v>
      </c>
      <c r="B16">
        <v>0.8188503202375681</v>
      </c>
    </row>
    <row r="17" spans="1:2" x14ac:dyDescent="0.3">
      <c r="A17">
        <v>1204</v>
      </c>
      <c r="B17">
        <v>0.81867384532846887</v>
      </c>
    </row>
    <row r="18" spans="1:2" x14ac:dyDescent="0.3">
      <c r="A18">
        <v>1529</v>
      </c>
      <c r="B18">
        <v>0.81859655860811831</v>
      </c>
    </row>
    <row r="19" spans="1:2" x14ac:dyDescent="0.3">
      <c r="A19">
        <v>313</v>
      </c>
      <c r="B19">
        <v>0.81812237623292206</v>
      </c>
    </row>
    <row r="20" spans="1:2" x14ac:dyDescent="0.3">
      <c r="A20">
        <v>3630</v>
      </c>
      <c r="B20">
        <v>0.81808508321517492</v>
      </c>
    </row>
    <row r="21" spans="1:2" x14ac:dyDescent="0.3">
      <c r="A21">
        <v>2627</v>
      </c>
      <c r="B21">
        <v>0.81804872320484856</v>
      </c>
    </row>
    <row r="22" spans="1:2" x14ac:dyDescent="0.3">
      <c r="A22">
        <v>1367</v>
      </c>
      <c r="B22">
        <v>0.81765717472594113</v>
      </c>
    </row>
    <row r="23" spans="1:2" x14ac:dyDescent="0.3">
      <c r="A23">
        <v>4891</v>
      </c>
      <c r="B23">
        <v>0.81756657088068541</v>
      </c>
    </row>
    <row r="24" spans="1:2" x14ac:dyDescent="0.3">
      <c r="A24">
        <v>459</v>
      </c>
      <c r="B24">
        <v>0.81739051322965106</v>
      </c>
    </row>
    <row r="25" spans="1:2" x14ac:dyDescent="0.3">
      <c r="A25">
        <v>4092</v>
      </c>
      <c r="B25">
        <v>0.81738276056946346</v>
      </c>
    </row>
    <row r="26" spans="1:2" x14ac:dyDescent="0.3">
      <c r="A26">
        <v>4893</v>
      </c>
      <c r="B26">
        <v>0.81735732171790532</v>
      </c>
    </row>
    <row r="27" spans="1:2" x14ac:dyDescent="0.3">
      <c r="A27">
        <v>2196</v>
      </c>
      <c r="B27">
        <v>0.81734818034804224</v>
      </c>
    </row>
    <row r="28" spans="1:2" x14ac:dyDescent="0.3">
      <c r="A28">
        <v>3600</v>
      </c>
      <c r="B28">
        <v>0.81718038542766624</v>
      </c>
    </row>
    <row r="29" spans="1:2" x14ac:dyDescent="0.3">
      <c r="A29">
        <v>1605</v>
      </c>
      <c r="B29">
        <v>0.81709473334248894</v>
      </c>
    </row>
    <row r="30" spans="1:2" x14ac:dyDescent="0.3">
      <c r="A30">
        <v>805</v>
      </c>
      <c r="B30">
        <v>0.81703296779250922</v>
      </c>
    </row>
    <row r="31" spans="1:2" x14ac:dyDescent="0.3">
      <c r="A31">
        <v>2979</v>
      </c>
      <c r="B31">
        <v>0.81700779280995728</v>
      </c>
    </row>
    <row r="32" spans="1:2" x14ac:dyDescent="0.3">
      <c r="A32">
        <v>4920</v>
      </c>
      <c r="B32">
        <v>0.81689704588068646</v>
      </c>
    </row>
    <row r="33" spans="1:2" x14ac:dyDescent="0.3">
      <c r="A33">
        <v>2968</v>
      </c>
      <c r="B33">
        <v>0.81674070171180779</v>
      </c>
    </row>
    <row r="34" spans="1:2" x14ac:dyDescent="0.3">
      <c r="A34">
        <v>2857</v>
      </c>
      <c r="B34">
        <v>0.81665094872822741</v>
      </c>
    </row>
    <row r="35" spans="1:2" x14ac:dyDescent="0.3">
      <c r="A35">
        <v>1078</v>
      </c>
      <c r="B35">
        <v>0.81640191089996916</v>
      </c>
    </row>
    <row r="36" spans="1:2" x14ac:dyDescent="0.3">
      <c r="A36">
        <v>1037</v>
      </c>
      <c r="B36">
        <v>0.81633565663401508</v>
      </c>
    </row>
    <row r="37" spans="1:2" x14ac:dyDescent="0.3">
      <c r="A37">
        <v>4117</v>
      </c>
      <c r="B37">
        <v>0.81623790634284454</v>
      </c>
    </row>
    <row r="38" spans="1:2" x14ac:dyDescent="0.3">
      <c r="A38">
        <v>2553</v>
      </c>
      <c r="B38">
        <v>0.8162171573990854</v>
      </c>
    </row>
    <row r="39" spans="1:2" x14ac:dyDescent="0.3">
      <c r="A39">
        <v>3116</v>
      </c>
      <c r="B39">
        <v>0.81596736536005587</v>
      </c>
    </row>
    <row r="40" spans="1:2" x14ac:dyDescent="0.3">
      <c r="A40">
        <v>754</v>
      </c>
      <c r="B40">
        <v>0.81594113286036318</v>
      </c>
    </row>
    <row r="41" spans="1:2" x14ac:dyDescent="0.3">
      <c r="A41">
        <v>1318</v>
      </c>
      <c r="B41">
        <v>0.81593867301283751</v>
      </c>
    </row>
    <row r="42" spans="1:2" x14ac:dyDescent="0.3">
      <c r="A42">
        <v>683</v>
      </c>
      <c r="B42">
        <v>0.81583543215430532</v>
      </c>
    </row>
    <row r="43" spans="1:2" x14ac:dyDescent="0.3">
      <c r="A43">
        <v>207</v>
      </c>
      <c r="B43">
        <v>0.81576940222595684</v>
      </c>
    </row>
    <row r="44" spans="1:2" x14ac:dyDescent="0.3">
      <c r="A44">
        <v>2868</v>
      </c>
      <c r="B44">
        <v>0.81558452613232602</v>
      </c>
    </row>
    <row r="45" spans="1:2" x14ac:dyDescent="0.3">
      <c r="A45">
        <v>2640</v>
      </c>
      <c r="B45">
        <v>0.81543872978874787</v>
      </c>
    </row>
    <row r="46" spans="1:2" x14ac:dyDescent="0.3">
      <c r="A46">
        <v>1930</v>
      </c>
      <c r="B46">
        <v>0.81531942694676784</v>
      </c>
    </row>
    <row r="47" spans="1:2" x14ac:dyDescent="0.3">
      <c r="A47">
        <v>40</v>
      </c>
      <c r="B47">
        <v>0.81525880011466467</v>
      </c>
    </row>
    <row r="48" spans="1:2" x14ac:dyDescent="0.3">
      <c r="A48">
        <v>1934</v>
      </c>
      <c r="B48">
        <v>0.81517042936549255</v>
      </c>
    </row>
    <row r="49" spans="1:2" x14ac:dyDescent="0.3">
      <c r="A49">
        <v>1350</v>
      </c>
      <c r="B49">
        <v>0.81515835366303924</v>
      </c>
    </row>
    <row r="50" spans="1:2" x14ac:dyDescent="0.3">
      <c r="A50">
        <v>1700</v>
      </c>
      <c r="B50">
        <v>0.81511739908631597</v>
      </c>
    </row>
    <row r="51" spans="1:2" x14ac:dyDescent="0.3">
      <c r="A51">
        <v>3880</v>
      </c>
      <c r="B51">
        <v>0.81505620174436322</v>
      </c>
    </row>
    <row r="52" spans="1:2" x14ac:dyDescent="0.3">
      <c r="A52">
        <v>1055</v>
      </c>
      <c r="B52">
        <v>0.81502912296219776</v>
      </c>
    </row>
    <row r="53" spans="1:2" x14ac:dyDescent="0.3">
      <c r="A53">
        <v>4621</v>
      </c>
      <c r="B53">
        <v>0.81490041272505631</v>
      </c>
    </row>
    <row r="54" spans="1:2" x14ac:dyDescent="0.3">
      <c r="A54">
        <v>4114</v>
      </c>
      <c r="B54">
        <v>0.81482951904180834</v>
      </c>
    </row>
    <row r="55" spans="1:2" x14ac:dyDescent="0.3">
      <c r="A55">
        <v>4747</v>
      </c>
      <c r="B55">
        <v>0.81479144537666937</v>
      </c>
    </row>
    <row r="56" spans="1:2" x14ac:dyDescent="0.3">
      <c r="A56">
        <v>567</v>
      </c>
      <c r="B56">
        <v>0.81450297681400285</v>
      </c>
    </row>
    <row r="57" spans="1:2" x14ac:dyDescent="0.3">
      <c r="A57">
        <v>746</v>
      </c>
      <c r="B57">
        <v>0.81431726427349505</v>
      </c>
    </row>
    <row r="58" spans="1:2" x14ac:dyDescent="0.3">
      <c r="A58">
        <v>1232</v>
      </c>
      <c r="B58">
        <v>0.81431590195812753</v>
      </c>
    </row>
    <row r="59" spans="1:2" x14ac:dyDescent="0.3">
      <c r="A59">
        <v>930</v>
      </c>
      <c r="B59">
        <v>0.8143033055752642</v>
      </c>
    </row>
    <row r="60" spans="1:2" x14ac:dyDescent="0.3">
      <c r="A60">
        <v>2089</v>
      </c>
      <c r="B60">
        <v>0.81426007181858551</v>
      </c>
    </row>
    <row r="61" spans="1:2" x14ac:dyDescent="0.3">
      <c r="A61">
        <v>4174</v>
      </c>
      <c r="B61">
        <v>0.81422993741973337</v>
      </c>
    </row>
    <row r="62" spans="1:2" x14ac:dyDescent="0.3">
      <c r="A62">
        <v>3082</v>
      </c>
      <c r="B62">
        <v>0.8140993140269539</v>
      </c>
    </row>
    <row r="63" spans="1:2" x14ac:dyDescent="0.3">
      <c r="A63">
        <v>1681</v>
      </c>
      <c r="B63">
        <v>0.81401049239938861</v>
      </c>
    </row>
    <row r="64" spans="1:2" x14ac:dyDescent="0.3">
      <c r="A64">
        <v>2013</v>
      </c>
      <c r="B64">
        <v>0.81400029967038678</v>
      </c>
    </row>
    <row r="65" spans="1:2" x14ac:dyDescent="0.3">
      <c r="A65">
        <v>1113</v>
      </c>
      <c r="B65">
        <v>0.81394035496588113</v>
      </c>
    </row>
    <row r="66" spans="1:2" x14ac:dyDescent="0.3">
      <c r="A66">
        <v>3694</v>
      </c>
      <c r="B66">
        <v>0.8138754036266409</v>
      </c>
    </row>
    <row r="67" spans="1:2" x14ac:dyDescent="0.3">
      <c r="A67">
        <v>4484</v>
      </c>
      <c r="B67">
        <v>0.81361875344018564</v>
      </c>
    </row>
    <row r="68" spans="1:2" x14ac:dyDescent="0.3">
      <c r="A68">
        <v>1960</v>
      </c>
      <c r="B68">
        <v>0.81357870045266589</v>
      </c>
    </row>
    <row r="69" spans="1:2" x14ac:dyDescent="0.3">
      <c r="A69">
        <v>4543</v>
      </c>
      <c r="B69">
        <v>0.81357095638937826</v>
      </c>
    </row>
    <row r="70" spans="1:2" x14ac:dyDescent="0.3">
      <c r="A70">
        <v>1817</v>
      </c>
      <c r="B70">
        <v>0.81354577400461292</v>
      </c>
    </row>
    <row r="71" spans="1:2" x14ac:dyDescent="0.3">
      <c r="A71">
        <v>1704</v>
      </c>
      <c r="B71">
        <v>0.81344716828675701</v>
      </c>
    </row>
    <row r="72" spans="1:2" x14ac:dyDescent="0.3">
      <c r="A72">
        <v>4306</v>
      </c>
      <c r="B72">
        <v>0.81333858393896763</v>
      </c>
    </row>
    <row r="73" spans="1:2" x14ac:dyDescent="0.3">
      <c r="A73">
        <v>2882</v>
      </c>
      <c r="B73">
        <v>0.81332030287836643</v>
      </c>
    </row>
    <row r="74" spans="1:2" x14ac:dyDescent="0.3">
      <c r="A74">
        <v>186</v>
      </c>
      <c r="B74">
        <v>0.81328208645679645</v>
      </c>
    </row>
    <row r="75" spans="1:2" x14ac:dyDescent="0.3">
      <c r="A75">
        <v>296</v>
      </c>
      <c r="B75">
        <v>0.81314494758858891</v>
      </c>
    </row>
    <row r="76" spans="1:2" x14ac:dyDescent="0.3">
      <c r="A76">
        <v>3167</v>
      </c>
      <c r="B76">
        <v>0.81304016936112167</v>
      </c>
    </row>
    <row r="77" spans="1:2" x14ac:dyDescent="0.3">
      <c r="A77">
        <v>4524</v>
      </c>
      <c r="B77">
        <v>0.81292704329660059</v>
      </c>
    </row>
    <row r="78" spans="1:2" x14ac:dyDescent="0.3">
      <c r="A78">
        <v>373</v>
      </c>
      <c r="B78">
        <v>0.81291780040789552</v>
      </c>
    </row>
    <row r="79" spans="1:2" x14ac:dyDescent="0.3">
      <c r="A79">
        <v>80</v>
      </c>
      <c r="B79">
        <v>0.81276080354072078</v>
      </c>
    </row>
    <row r="80" spans="1:2" x14ac:dyDescent="0.3">
      <c r="A80">
        <v>3596</v>
      </c>
      <c r="B80">
        <v>0.81272805803088632</v>
      </c>
    </row>
    <row r="81" spans="1:2" x14ac:dyDescent="0.3">
      <c r="A81">
        <v>3214</v>
      </c>
      <c r="B81">
        <v>0.81249836014061594</v>
      </c>
    </row>
    <row r="82" spans="1:2" x14ac:dyDescent="0.3">
      <c r="A82">
        <v>891</v>
      </c>
      <c r="B82">
        <v>0.81237464712208796</v>
      </c>
    </row>
    <row r="83" spans="1:2" x14ac:dyDescent="0.3">
      <c r="A83">
        <v>2920</v>
      </c>
      <c r="B83">
        <v>0.81220250496895097</v>
      </c>
    </row>
    <row r="84" spans="1:2" x14ac:dyDescent="0.3">
      <c r="A84">
        <v>900</v>
      </c>
      <c r="B84">
        <v>0.81219766228415802</v>
      </c>
    </row>
    <row r="85" spans="1:2" x14ac:dyDescent="0.3">
      <c r="A85">
        <v>1583</v>
      </c>
      <c r="B85">
        <v>0.81205299950120147</v>
      </c>
    </row>
    <row r="86" spans="1:2" x14ac:dyDescent="0.3">
      <c r="A86">
        <v>3073</v>
      </c>
      <c r="B86">
        <v>0.81204072121244253</v>
      </c>
    </row>
    <row r="87" spans="1:2" x14ac:dyDescent="0.3">
      <c r="A87">
        <v>2778</v>
      </c>
      <c r="B87">
        <v>0.81201309297285473</v>
      </c>
    </row>
    <row r="88" spans="1:2" x14ac:dyDescent="0.3">
      <c r="A88">
        <v>3564</v>
      </c>
      <c r="B88">
        <v>0.81198102802647765</v>
      </c>
    </row>
    <row r="89" spans="1:2" x14ac:dyDescent="0.3">
      <c r="A89">
        <v>1231</v>
      </c>
      <c r="B89">
        <v>0.81195320644778701</v>
      </c>
    </row>
    <row r="90" spans="1:2" x14ac:dyDescent="0.3">
      <c r="A90">
        <v>773</v>
      </c>
      <c r="B90">
        <v>0.81188757556808011</v>
      </c>
    </row>
    <row r="91" spans="1:2" x14ac:dyDescent="0.3">
      <c r="A91">
        <v>1429</v>
      </c>
      <c r="B91">
        <v>0.81186246470762624</v>
      </c>
    </row>
    <row r="92" spans="1:2" x14ac:dyDescent="0.3">
      <c r="A92">
        <v>2001</v>
      </c>
      <c r="B92">
        <v>0.81183951117311115</v>
      </c>
    </row>
    <row r="93" spans="1:2" x14ac:dyDescent="0.3">
      <c r="A93">
        <v>4420</v>
      </c>
      <c r="B93">
        <v>0.8118176671131303</v>
      </c>
    </row>
    <row r="94" spans="1:2" x14ac:dyDescent="0.3">
      <c r="A94">
        <v>2854</v>
      </c>
      <c r="B94">
        <v>0.81178844204402445</v>
      </c>
    </row>
    <row r="95" spans="1:2" x14ac:dyDescent="0.3">
      <c r="A95">
        <v>641</v>
      </c>
      <c r="B95">
        <v>0.81175562761037945</v>
      </c>
    </row>
    <row r="96" spans="1:2" x14ac:dyDescent="0.3">
      <c r="A96">
        <v>2708</v>
      </c>
      <c r="B96">
        <v>0.81168769538702512</v>
      </c>
    </row>
    <row r="97" spans="1:2" x14ac:dyDescent="0.3">
      <c r="A97">
        <v>3477</v>
      </c>
      <c r="B97">
        <v>0.81168539557222197</v>
      </c>
    </row>
    <row r="98" spans="1:2" x14ac:dyDescent="0.3">
      <c r="A98">
        <v>3982</v>
      </c>
      <c r="B98">
        <v>0.8116615116051028</v>
      </c>
    </row>
    <row r="99" spans="1:2" x14ac:dyDescent="0.3">
      <c r="A99">
        <v>4913</v>
      </c>
      <c r="B99">
        <v>0.81164997611831735</v>
      </c>
    </row>
    <row r="100" spans="1:2" x14ac:dyDescent="0.3">
      <c r="A100">
        <v>1965</v>
      </c>
      <c r="B100">
        <v>0.81160498894761945</v>
      </c>
    </row>
    <row r="101" spans="1:2" x14ac:dyDescent="0.3">
      <c r="A101">
        <v>950</v>
      </c>
      <c r="B101">
        <v>0.81156656712803554</v>
      </c>
    </row>
    <row r="102" spans="1:2" x14ac:dyDescent="0.3">
      <c r="A102">
        <v>2440</v>
      </c>
      <c r="B102">
        <v>0.81153894867478327</v>
      </c>
    </row>
    <row r="103" spans="1:2" x14ac:dyDescent="0.3">
      <c r="A103">
        <v>1618</v>
      </c>
      <c r="B103">
        <v>0.81151437507952862</v>
      </c>
    </row>
    <row r="104" spans="1:2" x14ac:dyDescent="0.3">
      <c r="A104">
        <v>4036</v>
      </c>
      <c r="B104">
        <v>0.81135164372873536</v>
      </c>
    </row>
    <row r="105" spans="1:2" x14ac:dyDescent="0.3">
      <c r="A105">
        <v>3888</v>
      </c>
      <c r="B105">
        <v>0.81134151653050068</v>
      </c>
    </row>
    <row r="106" spans="1:2" x14ac:dyDescent="0.3">
      <c r="A106">
        <v>1970</v>
      </c>
      <c r="B106">
        <v>0.81122023514161479</v>
      </c>
    </row>
    <row r="107" spans="1:2" x14ac:dyDescent="0.3">
      <c r="A107">
        <v>1157</v>
      </c>
      <c r="B107">
        <v>0.81117980411402391</v>
      </c>
    </row>
    <row r="108" spans="1:2" x14ac:dyDescent="0.3">
      <c r="A108">
        <v>4531</v>
      </c>
      <c r="B108">
        <v>0.81116785278248271</v>
      </c>
    </row>
    <row r="109" spans="1:2" x14ac:dyDescent="0.3">
      <c r="A109">
        <v>4410</v>
      </c>
      <c r="B109">
        <v>0.81112324511828415</v>
      </c>
    </row>
    <row r="110" spans="1:2" x14ac:dyDescent="0.3">
      <c r="A110">
        <v>3062</v>
      </c>
      <c r="B110">
        <v>0.81091708659716644</v>
      </c>
    </row>
    <row r="111" spans="1:2" x14ac:dyDescent="0.3">
      <c r="A111">
        <v>4514</v>
      </c>
      <c r="B111">
        <v>0.81072873381641031</v>
      </c>
    </row>
    <row r="112" spans="1:2" x14ac:dyDescent="0.3">
      <c r="A112">
        <v>4478</v>
      </c>
      <c r="B112">
        <v>0.81064727619005883</v>
      </c>
    </row>
    <row r="113" spans="1:2" x14ac:dyDescent="0.3">
      <c r="A113">
        <v>3980</v>
      </c>
      <c r="B113">
        <v>0.81057781992689126</v>
      </c>
    </row>
    <row r="114" spans="1:2" x14ac:dyDescent="0.3">
      <c r="A114">
        <v>4244</v>
      </c>
      <c r="B114">
        <v>0.8103105187840699</v>
      </c>
    </row>
    <row r="115" spans="1:2" x14ac:dyDescent="0.3">
      <c r="A115">
        <v>146</v>
      </c>
      <c r="B115">
        <v>0.81023923313161728</v>
      </c>
    </row>
    <row r="116" spans="1:2" x14ac:dyDescent="0.3">
      <c r="A116">
        <v>1294</v>
      </c>
      <c r="B116">
        <v>0.81018306571746701</v>
      </c>
    </row>
    <row r="117" spans="1:2" x14ac:dyDescent="0.3">
      <c r="A117">
        <v>3297</v>
      </c>
      <c r="B117">
        <v>0.81013229723975766</v>
      </c>
    </row>
    <row r="118" spans="1:2" x14ac:dyDescent="0.3">
      <c r="A118">
        <v>3681</v>
      </c>
      <c r="B118">
        <v>0.81004330525714352</v>
      </c>
    </row>
    <row r="119" spans="1:2" x14ac:dyDescent="0.3">
      <c r="A119">
        <v>1774</v>
      </c>
      <c r="B119">
        <v>0.80975255684849301</v>
      </c>
    </row>
    <row r="120" spans="1:2" x14ac:dyDescent="0.3">
      <c r="A120">
        <v>2072</v>
      </c>
      <c r="B120">
        <v>0.80967277926689396</v>
      </c>
    </row>
    <row r="121" spans="1:2" x14ac:dyDescent="0.3">
      <c r="A121">
        <v>4718</v>
      </c>
      <c r="B121">
        <v>0.80948709433547705</v>
      </c>
    </row>
    <row r="122" spans="1:2" x14ac:dyDescent="0.3">
      <c r="A122">
        <v>1838</v>
      </c>
      <c r="B122">
        <v>0.80935532875304284</v>
      </c>
    </row>
    <row r="123" spans="1:2" x14ac:dyDescent="0.3">
      <c r="A123">
        <v>1061</v>
      </c>
      <c r="B123">
        <v>0.80929071663543073</v>
      </c>
    </row>
    <row r="124" spans="1:2" x14ac:dyDescent="0.3">
      <c r="A124">
        <v>905</v>
      </c>
      <c r="B124">
        <v>0.80921932366974103</v>
      </c>
    </row>
    <row r="125" spans="1:2" x14ac:dyDescent="0.3">
      <c r="A125">
        <v>2700</v>
      </c>
      <c r="B125">
        <v>0.80909414805967506</v>
      </c>
    </row>
    <row r="126" spans="1:2" x14ac:dyDescent="0.3">
      <c r="A126">
        <v>2460</v>
      </c>
      <c r="B126">
        <v>0.80901091691921878</v>
      </c>
    </row>
    <row r="127" spans="1:2" x14ac:dyDescent="0.3">
      <c r="A127">
        <v>278</v>
      </c>
      <c r="B127">
        <v>0.80898272084251122</v>
      </c>
    </row>
    <row r="128" spans="1:2" x14ac:dyDescent="0.3">
      <c r="A128">
        <v>4977</v>
      </c>
      <c r="B128">
        <v>0.80893911438092925</v>
      </c>
    </row>
    <row r="129" spans="1:2" x14ac:dyDescent="0.3">
      <c r="A129">
        <v>620</v>
      </c>
      <c r="B129">
        <v>0.80892390435040673</v>
      </c>
    </row>
    <row r="130" spans="1:2" x14ac:dyDescent="0.3">
      <c r="A130">
        <v>2265</v>
      </c>
      <c r="B130">
        <v>0.80885707426549114</v>
      </c>
    </row>
    <row r="131" spans="1:2" x14ac:dyDescent="0.3">
      <c r="A131">
        <v>1363</v>
      </c>
      <c r="B131">
        <v>0.80872362945742593</v>
      </c>
    </row>
    <row r="132" spans="1:2" x14ac:dyDescent="0.3">
      <c r="A132">
        <v>2178</v>
      </c>
      <c r="B132">
        <v>0.80861223250481173</v>
      </c>
    </row>
    <row r="133" spans="1:2" x14ac:dyDescent="0.3">
      <c r="A133">
        <v>1652</v>
      </c>
      <c r="B133">
        <v>0.80860974031282407</v>
      </c>
    </row>
    <row r="134" spans="1:2" x14ac:dyDescent="0.3">
      <c r="A134">
        <v>1609</v>
      </c>
      <c r="B134">
        <v>0.80860331778016692</v>
      </c>
    </row>
    <row r="135" spans="1:2" x14ac:dyDescent="0.3">
      <c r="A135">
        <v>2432</v>
      </c>
      <c r="B135">
        <v>0.80857526707112914</v>
      </c>
    </row>
    <row r="136" spans="1:2" x14ac:dyDescent="0.3">
      <c r="A136">
        <v>337</v>
      </c>
      <c r="B136">
        <v>0.80854676912187584</v>
      </c>
    </row>
    <row r="137" spans="1:2" x14ac:dyDescent="0.3">
      <c r="A137">
        <v>4676</v>
      </c>
      <c r="B137">
        <v>0.80851987503423317</v>
      </c>
    </row>
    <row r="138" spans="1:2" x14ac:dyDescent="0.3">
      <c r="A138">
        <v>274</v>
      </c>
      <c r="B138">
        <v>0.80849450920506993</v>
      </c>
    </row>
    <row r="139" spans="1:2" x14ac:dyDescent="0.3">
      <c r="A139">
        <v>237</v>
      </c>
      <c r="B139">
        <v>0.80846765769382467</v>
      </c>
    </row>
    <row r="140" spans="1:2" x14ac:dyDescent="0.3">
      <c r="A140">
        <v>2503</v>
      </c>
      <c r="B140">
        <v>0.80844081931659917</v>
      </c>
    </row>
    <row r="141" spans="1:2" x14ac:dyDescent="0.3">
      <c r="A141">
        <v>4452</v>
      </c>
      <c r="B141">
        <v>0.80833071597713302</v>
      </c>
    </row>
    <row r="142" spans="1:2" x14ac:dyDescent="0.3">
      <c r="A142">
        <v>1765</v>
      </c>
      <c r="B142">
        <v>0.80829201672928963</v>
      </c>
    </row>
    <row r="143" spans="1:2" x14ac:dyDescent="0.3">
      <c r="A143">
        <v>4392</v>
      </c>
      <c r="B143">
        <v>0.80825381601345037</v>
      </c>
    </row>
    <row r="144" spans="1:2" x14ac:dyDescent="0.3">
      <c r="A144">
        <v>179</v>
      </c>
      <c r="B144">
        <v>0.80825218031602164</v>
      </c>
    </row>
    <row r="145" spans="1:2" x14ac:dyDescent="0.3">
      <c r="A145">
        <v>2096</v>
      </c>
      <c r="B145">
        <v>0.80805286386224617</v>
      </c>
    </row>
    <row r="146" spans="1:2" x14ac:dyDescent="0.3">
      <c r="A146">
        <v>3375</v>
      </c>
      <c r="B146">
        <v>0.80804456437701366</v>
      </c>
    </row>
    <row r="147" spans="1:2" x14ac:dyDescent="0.3">
      <c r="A147">
        <v>3838</v>
      </c>
      <c r="B147">
        <v>0.80799893047606497</v>
      </c>
    </row>
    <row r="148" spans="1:2" x14ac:dyDescent="0.3">
      <c r="A148">
        <v>811</v>
      </c>
      <c r="B148">
        <v>0.80797742470832989</v>
      </c>
    </row>
    <row r="149" spans="1:2" x14ac:dyDescent="0.3">
      <c r="A149">
        <v>1961</v>
      </c>
      <c r="B149">
        <v>0.80796773680470346</v>
      </c>
    </row>
    <row r="150" spans="1:2" x14ac:dyDescent="0.3">
      <c r="A150">
        <v>4345</v>
      </c>
      <c r="B150">
        <v>0.80786573889457214</v>
      </c>
    </row>
    <row r="151" spans="1:2" x14ac:dyDescent="0.3">
      <c r="A151">
        <v>2585</v>
      </c>
      <c r="B151">
        <v>0.80785672105344808</v>
      </c>
    </row>
    <row r="152" spans="1:2" x14ac:dyDescent="0.3">
      <c r="A152">
        <v>1463</v>
      </c>
      <c r="B152">
        <v>0.80778166274565955</v>
      </c>
    </row>
    <row r="153" spans="1:2" x14ac:dyDescent="0.3">
      <c r="A153">
        <v>20</v>
      </c>
      <c r="B153">
        <v>0.80776816489089098</v>
      </c>
    </row>
    <row r="154" spans="1:2" x14ac:dyDescent="0.3">
      <c r="A154">
        <v>1324</v>
      </c>
      <c r="B154">
        <v>0.80762227476439608</v>
      </c>
    </row>
    <row r="155" spans="1:2" x14ac:dyDescent="0.3">
      <c r="A155">
        <v>2801</v>
      </c>
      <c r="B155">
        <v>0.80754099221483278</v>
      </c>
    </row>
    <row r="156" spans="1:2" x14ac:dyDescent="0.3">
      <c r="A156">
        <v>2985</v>
      </c>
      <c r="B156">
        <v>0.80749196990065852</v>
      </c>
    </row>
    <row r="157" spans="1:2" x14ac:dyDescent="0.3">
      <c r="A157">
        <v>4233</v>
      </c>
      <c r="B157">
        <v>0.80730765943601945</v>
      </c>
    </row>
    <row r="158" spans="1:2" x14ac:dyDescent="0.3">
      <c r="A158">
        <v>159</v>
      </c>
      <c r="B158">
        <v>0.80722182555753208</v>
      </c>
    </row>
    <row r="159" spans="1:2" x14ac:dyDescent="0.3">
      <c r="A159">
        <v>752</v>
      </c>
      <c r="B159">
        <v>0.80720283962315997</v>
      </c>
    </row>
    <row r="160" spans="1:2" x14ac:dyDescent="0.3">
      <c r="A160">
        <v>2570</v>
      </c>
      <c r="B160">
        <v>0.80713292334553088</v>
      </c>
    </row>
    <row r="161" spans="1:2" x14ac:dyDescent="0.3">
      <c r="A161">
        <v>4471</v>
      </c>
      <c r="B161">
        <v>0.80702478134079869</v>
      </c>
    </row>
    <row r="162" spans="1:2" x14ac:dyDescent="0.3">
      <c r="A162">
        <v>4004</v>
      </c>
      <c r="B162">
        <v>0.8070114242438432</v>
      </c>
    </row>
    <row r="163" spans="1:2" x14ac:dyDescent="0.3">
      <c r="A163">
        <v>3457</v>
      </c>
      <c r="B163">
        <v>0.80695764578402396</v>
      </c>
    </row>
    <row r="164" spans="1:2" x14ac:dyDescent="0.3">
      <c r="A164">
        <v>3258</v>
      </c>
      <c r="B164">
        <v>0.80690773341740851</v>
      </c>
    </row>
    <row r="165" spans="1:2" x14ac:dyDescent="0.3">
      <c r="A165">
        <v>4561</v>
      </c>
      <c r="B165">
        <v>0.80679331177309166</v>
      </c>
    </row>
    <row r="166" spans="1:2" x14ac:dyDescent="0.3">
      <c r="A166">
        <v>3267</v>
      </c>
      <c r="B166">
        <v>0.80644981108210134</v>
      </c>
    </row>
    <row r="167" spans="1:2" x14ac:dyDescent="0.3">
      <c r="A167">
        <v>4496</v>
      </c>
      <c r="B167">
        <v>0.80643762781405348</v>
      </c>
    </row>
    <row r="168" spans="1:2" x14ac:dyDescent="0.3">
      <c r="A168">
        <v>3827</v>
      </c>
      <c r="B168">
        <v>0.80637672584117115</v>
      </c>
    </row>
    <row r="169" spans="1:2" x14ac:dyDescent="0.3">
      <c r="A169">
        <v>2444</v>
      </c>
      <c r="B169">
        <v>0.80633429863784356</v>
      </c>
    </row>
    <row r="170" spans="1:2" x14ac:dyDescent="0.3">
      <c r="A170">
        <v>532</v>
      </c>
      <c r="B170">
        <v>0.80627357847302339</v>
      </c>
    </row>
    <row r="171" spans="1:2" x14ac:dyDescent="0.3">
      <c r="A171">
        <v>3095</v>
      </c>
      <c r="B171">
        <v>0.80625612962052773</v>
      </c>
    </row>
    <row r="172" spans="1:2" x14ac:dyDescent="0.3">
      <c r="A172">
        <v>3962</v>
      </c>
      <c r="B172">
        <v>0.80619457618395862</v>
      </c>
    </row>
    <row r="173" spans="1:2" x14ac:dyDescent="0.3">
      <c r="A173">
        <v>2159</v>
      </c>
      <c r="B173">
        <v>0.8061145912350054</v>
      </c>
    </row>
    <row r="174" spans="1:2" x14ac:dyDescent="0.3">
      <c r="A174">
        <v>1394</v>
      </c>
      <c r="B174">
        <v>0.80611393674185194</v>
      </c>
    </row>
    <row r="175" spans="1:2" x14ac:dyDescent="0.3">
      <c r="A175">
        <v>3006</v>
      </c>
      <c r="B175">
        <v>0.80580674989746648</v>
      </c>
    </row>
    <row r="176" spans="1:2" x14ac:dyDescent="0.3">
      <c r="A176">
        <v>1554</v>
      </c>
      <c r="B176">
        <v>0.80562050822221842</v>
      </c>
    </row>
    <row r="177" spans="1:2" x14ac:dyDescent="0.3">
      <c r="A177">
        <v>2743</v>
      </c>
      <c r="B177">
        <v>0.80553884381295815</v>
      </c>
    </row>
    <row r="178" spans="1:2" x14ac:dyDescent="0.3">
      <c r="A178">
        <v>1510</v>
      </c>
      <c r="B178">
        <v>0.80551631486747399</v>
      </c>
    </row>
    <row r="179" spans="1:2" x14ac:dyDescent="0.3">
      <c r="A179">
        <v>589</v>
      </c>
      <c r="B179">
        <v>0.80537265362027066</v>
      </c>
    </row>
    <row r="180" spans="1:2" x14ac:dyDescent="0.3">
      <c r="A180">
        <v>4262</v>
      </c>
      <c r="B180">
        <v>0.80533786708999522</v>
      </c>
    </row>
    <row r="181" spans="1:2" x14ac:dyDescent="0.3">
      <c r="A181">
        <v>2230</v>
      </c>
      <c r="B181">
        <v>0.80531955488841833</v>
      </c>
    </row>
    <row r="182" spans="1:2" x14ac:dyDescent="0.3">
      <c r="A182">
        <v>979</v>
      </c>
      <c r="B182">
        <v>0.8053000202591154</v>
      </c>
    </row>
    <row r="183" spans="1:2" x14ac:dyDescent="0.3">
      <c r="A183">
        <v>2012</v>
      </c>
      <c r="B183">
        <v>0.80508722832084223</v>
      </c>
    </row>
    <row r="184" spans="1:2" x14ac:dyDescent="0.3">
      <c r="A184">
        <v>1457</v>
      </c>
      <c r="B184">
        <v>0.80507346551503578</v>
      </c>
    </row>
    <row r="185" spans="1:2" x14ac:dyDescent="0.3">
      <c r="A185">
        <v>1003</v>
      </c>
      <c r="B185">
        <v>0.80504244531850211</v>
      </c>
    </row>
    <row r="186" spans="1:2" x14ac:dyDescent="0.3">
      <c r="A186">
        <v>1897</v>
      </c>
      <c r="B186">
        <v>0.80501774856038999</v>
      </c>
    </row>
    <row r="187" spans="1:2" x14ac:dyDescent="0.3">
      <c r="A187">
        <v>3341</v>
      </c>
      <c r="B187">
        <v>0.80496372134023941</v>
      </c>
    </row>
    <row r="188" spans="1:2" x14ac:dyDescent="0.3">
      <c r="A188">
        <v>737</v>
      </c>
      <c r="B188">
        <v>0.8049529862499718</v>
      </c>
    </row>
    <row r="189" spans="1:2" x14ac:dyDescent="0.3">
      <c r="A189">
        <v>4812</v>
      </c>
      <c r="B189">
        <v>0.80495208582074951</v>
      </c>
    </row>
    <row r="190" spans="1:2" x14ac:dyDescent="0.3">
      <c r="A190">
        <v>1071</v>
      </c>
      <c r="B190">
        <v>0.80494926995278926</v>
      </c>
    </row>
    <row r="191" spans="1:2" x14ac:dyDescent="0.3">
      <c r="A191">
        <v>271</v>
      </c>
      <c r="B191">
        <v>0.8049086679218127</v>
      </c>
    </row>
    <row r="192" spans="1:2" x14ac:dyDescent="0.3">
      <c r="A192">
        <v>2241</v>
      </c>
      <c r="B192">
        <v>0.80488316961972317</v>
      </c>
    </row>
    <row r="193" spans="1:2" x14ac:dyDescent="0.3">
      <c r="A193">
        <v>4755</v>
      </c>
      <c r="B193">
        <v>0.80488311945387114</v>
      </c>
    </row>
    <row r="194" spans="1:2" x14ac:dyDescent="0.3">
      <c r="A194">
        <v>1544</v>
      </c>
      <c r="B194">
        <v>0.80483531090425231</v>
      </c>
    </row>
    <row r="195" spans="1:2" x14ac:dyDescent="0.3">
      <c r="A195">
        <v>2303</v>
      </c>
      <c r="B195">
        <v>0.80479409142377534</v>
      </c>
    </row>
    <row r="196" spans="1:2" x14ac:dyDescent="0.3">
      <c r="A196">
        <v>4427</v>
      </c>
      <c r="B196">
        <v>0.8047512940441337</v>
      </c>
    </row>
    <row r="197" spans="1:2" x14ac:dyDescent="0.3">
      <c r="A197">
        <v>4108</v>
      </c>
      <c r="B197">
        <v>0.80449890190959505</v>
      </c>
    </row>
    <row r="198" spans="1:2" x14ac:dyDescent="0.3">
      <c r="A198">
        <v>4021</v>
      </c>
      <c r="B198">
        <v>0.80449661627709679</v>
      </c>
    </row>
    <row r="199" spans="1:2" x14ac:dyDescent="0.3">
      <c r="A199">
        <v>154</v>
      </c>
      <c r="B199">
        <v>0.8043640673896908</v>
      </c>
    </row>
    <row r="200" spans="1:2" x14ac:dyDescent="0.3">
      <c r="A200">
        <v>1082</v>
      </c>
      <c r="B200">
        <v>0.8043584382336384</v>
      </c>
    </row>
    <row r="201" spans="1:2" x14ac:dyDescent="0.3">
      <c r="A201">
        <v>1002</v>
      </c>
      <c r="B201">
        <v>0.80433487192830377</v>
      </c>
    </row>
    <row r="202" spans="1:2" x14ac:dyDescent="0.3">
      <c r="A202">
        <v>1834</v>
      </c>
      <c r="B202">
        <v>0.80432114349269612</v>
      </c>
    </row>
    <row r="203" spans="1:2" x14ac:dyDescent="0.3">
      <c r="A203">
        <v>2408</v>
      </c>
      <c r="B203">
        <v>0.8041385293594302</v>
      </c>
    </row>
    <row r="204" spans="1:2" x14ac:dyDescent="0.3">
      <c r="A204">
        <v>972</v>
      </c>
      <c r="B204">
        <v>0.80410755795133504</v>
      </c>
    </row>
    <row r="205" spans="1:2" x14ac:dyDescent="0.3">
      <c r="A205">
        <v>4925</v>
      </c>
      <c r="B205">
        <v>0.80405565427188652</v>
      </c>
    </row>
    <row r="206" spans="1:2" x14ac:dyDescent="0.3">
      <c r="A206">
        <v>2506</v>
      </c>
      <c r="B206">
        <v>0.80378584155590072</v>
      </c>
    </row>
    <row r="207" spans="1:2" x14ac:dyDescent="0.3">
      <c r="A207">
        <v>4849</v>
      </c>
      <c r="B207">
        <v>0.80373713933843438</v>
      </c>
    </row>
    <row r="208" spans="1:2" x14ac:dyDescent="0.3">
      <c r="A208">
        <v>3912</v>
      </c>
      <c r="B208">
        <v>0.80373513012601705</v>
      </c>
    </row>
    <row r="209" spans="1:2" x14ac:dyDescent="0.3">
      <c r="A209">
        <v>3151</v>
      </c>
      <c r="B209">
        <v>0.80372710133349989</v>
      </c>
    </row>
    <row r="210" spans="1:2" x14ac:dyDescent="0.3">
      <c r="A210">
        <v>2355</v>
      </c>
      <c r="B210">
        <v>0.80371502028596253</v>
      </c>
    </row>
    <row r="211" spans="1:2" x14ac:dyDescent="0.3">
      <c r="A211">
        <v>1587</v>
      </c>
      <c r="B211">
        <v>0.80369997283953298</v>
      </c>
    </row>
    <row r="212" spans="1:2" x14ac:dyDescent="0.3">
      <c r="A212">
        <v>3682</v>
      </c>
      <c r="B212">
        <v>0.80366919127377057</v>
      </c>
    </row>
    <row r="213" spans="1:2" x14ac:dyDescent="0.3">
      <c r="A213">
        <v>3525</v>
      </c>
      <c r="B213">
        <v>0.8036409029031778</v>
      </c>
    </row>
    <row r="214" spans="1:2" x14ac:dyDescent="0.3">
      <c r="A214">
        <v>892</v>
      </c>
      <c r="B214">
        <v>0.80362391213709705</v>
      </c>
    </row>
    <row r="215" spans="1:2" x14ac:dyDescent="0.3">
      <c r="A215">
        <v>529</v>
      </c>
      <c r="B215">
        <v>0.80362359884011292</v>
      </c>
    </row>
    <row r="216" spans="1:2" x14ac:dyDescent="0.3">
      <c r="A216">
        <v>818</v>
      </c>
      <c r="B216">
        <v>0.80360454694047334</v>
      </c>
    </row>
    <row r="217" spans="1:2" x14ac:dyDescent="0.3">
      <c r="A217">
        <v>4739</v>
      </c>
      <c r="B217">
        <v>0.80360346131882854</v>
      </c>
    </row>
    <row r="218" spans="1:2" x14ac:dyDescent="0.3">
      <c r="A218">
        <v>1680</v>
      </c>
      <c r="B218">
        <v>0.80342772936046403</v>
      </c>
    </row>
    <row r="219" spans="1:2" x14ac:dyDescent="0.3">
      <c r="A219">
        <v>267</v>
      </c>
      <c r="B219">
        <v>0.80335392680906859</v>
      </c>
    </row>
    <row r="220" spans="1:2" x14ac:dyDescent="0.3">
      <c r="A220">
        <v>2424</v>
      </c>
      <c r="B220">
        <v>0.80334213116908637</v>
      </c>
    </row>
    <row r="221" spans="1:2" x14ac:dyDescent="0.3">
      <c r="A221">
        <v>210</v>
      </c>
      <c r="B221">
        <v>0.80325408312765478</v>
      </c>
    </row>
    <row r="222" spans="1:2" x14ac:dyDescent="0.3">
      <c r="A222">
        <v>2314</v>
      </c>
      <c r="B222">
        <v>0.80324582556402369</v>
      </c>
    </row>
    <row r="223" spans="1:2" x14ac:dyDescent="0.3">
      <c r="A223">
        <v>4192</v>
      </c>
      <c r="B223">
        <v>0.80323581581552439</v>
      </c>
    </row>
    <row r="224" spans="1:2" x14ac:dyDescent="0.3">
      <c r="A224">
        <v>4109</v>
      </c>
      <c r="B224">
        <v>0.80323398941405855</v>
      </c>
    </row>
    <row r="225" spans="1:2" x14ac:dyDescent="0.3">
      <c r="A225">
        <v>1792</v>
      </c>
      <c r="B225">
        <v>0.80310697045641</v>
      </c>
    </row>
    <row r="226" spans="1:2" x14ac:dyDescent="0.3">
      <c r="A226">
        <v>571</v>
      </c>
      <c r="B226">
        <v>0.80299781370368328</v>
      </c>
    </row>
    <row r="227" spans="1:2" x14ac:dyDescent="0.3">
      <c r="A227">
        <v>1979</v>
      </c>
      <c r="B227">
        <v>0.80292435336937129</v>
      </c>
    </row>
    <row r="228" spans="1:2" x14ac:dyDescent="0.3">
      <c r="A228">
        <v>4437</v>
      </c>
      <c r="B228">
        <v>0.80282803553586257</v>
      </c>
    </row>
    <row r="229" spans="1:2" x14ac:dyDescent="0.3">
      <c r="A229">
        <v>4754</v>
      </c>
      <c r="B229">
        <v>0.80276213974099686</v>
      </c>
    </row>
    <row r="230" spans="1:2" x14ac:dyDescent="0.3">
      <c r="A230">
        <v>3425</v>
      </c>
      <c r="B230">
        <v>0.80263734951448373</v>
      </c>
    </row>
    <row r="231" spans="1:2" x14ac:dyDescent="0.3">
      <c r="A231">
        <v>1420</v>
      </c>
      <c r="B231">
        <v>0.80263668586529757</v>
      </c>
    </row>
    <row r="232" spans="1:2" x14ac:dyDescent="0.3">
      <c r="A232">
        <v>404</v>
      </c>
      <c r="B232">
        <v>0.8026185500737999</v>
      </c>
    </row>
    <row r="233" spans="1:2" x14ac:dyDescent="0.3">
      <c r="A233">
        <v>4304</v>
      </c>
      <c r="B233">
        <v>0.80260599731564497</v>
      </c>
    </row>
    <row r="234" spans="1:2" x14ac:dyDescent="0.3">
      <c r="A234">
        <v>2316</v>
      </c>
      <c r="B234">
        <v>0.80257234463928817</v>
      </c>
    </row>
    <row r="235" spans="1:2" x14ac:dyDescent="0.3">
      <c r="A235">
        <v>856</v>
      </c>
      <c r="B235">
        <v>0.80251196810348346</v>
      </c>
    </row>
    <row r="236" spans="1:2" x14ac:dyDescent="0.3">
      <c r="A236">
        <v>4166</v>
      </c>
      <c r="B236">
        <v>0.8025057233881141</v>
      </c>
    </row>
    <row r="237" spans="1:2" x14ac:dyDescent="0.3">
      <c r="A237">
        <v>4605</v>
      </c>
      <c r="B237">
        <v>0.80248485975688477</v>
      </c>
    </row>
    <row r="238" spans="1:2" x14ac:dyDescent="0.3">
      <c r="A238">
        <v>1640</v>
      </c>
      <c r="B238">
        <v>0.80240571540765981</v>
      </c>
    </row>
    <row r="239" spans="1:2" x14ac:dyDescent="0.3">
      <c r="A239">
        <v>4016</v>
      </c>
      <c r="B239">
        <v>0.80239244549640476</v>
      </c>
    </row>
    <row r="240" spans="1:2" x14ac:dyDescent="0.3">
      <c r="A240">
        <v>4922</v>
      </c>
      <c r="B240">
        <v>0.80228971379566705</v>
      </c>
    </row>
    <row r="241" spans="1:2" x14ac:dyDescent="0.3">
      <c r="A241">
        <v>1012</v>
      </c>
      <c r="B241">
        <v>0.80222530111883994</v>
      </c>
    </row>
    <row r="242" spans="1:2" x14ac:dyDescent="0.3">
      <c r="A242">
        <v>1721</v>
      </c>
      <c r="B242">
        <v>0.80214387837863077</v>
      </c>
    </row>
    <row r="243" spans="1:2" x14ac:dyDescent="0.3">
      <c r="A243">
        <v>3123</v>
      </c>
      <c r="B243">
        <v>0.80214043454945227</v>
      </c>
    </row>
    <row r="244" spans="1:2" x14ac:dyDescent="0.3">
      <c r="A244">
        <v>3554</v>
      </c>
      <c r="B244">
        <v>0.80207284446084015</v>
      </c>
    </row>
    <row r="245" spans="1:2" x14ac:dyDescent="0.3">
      <c r="A245">
        <v>697</v>
      </c>
      <c r="B245">
        <v>0.80197251683394777</v>
      </c>
    </row>
    <row r="246" spans="1:2" x14ac:dyDescent="0.3">
      <c r="A246">
        <v>2179</v>
      </c>
      <c r="B246">
        <v>0.80196221551967772</v>
      </c>
    </row>
    <row r="247" spans="1:2" x14ac:dyDescent="0.3">
      <c r="A247">
        <v>3915</v>
      </c>
      <c r="B247">
        <v>0.80195688828530032</v>
      </c>
    </row>
    <row r="248" spans="1:2" x14ac:dyDescent="0.3">
      <c r="A248">
        <v>1480</v>
      </c>
      <c r="B248">
        <v>0.80189515925385801</v>
      </c>
    </row>
    <row r="249" spans="1:2" x14ac:dyDescent="0.3">
      <c r="A249">
        <v>3612</v>
      </c>
      <c r="B249">
        <v>0.8018783089689151</v>
      </c>
    </row>
    <row r="250" spans="1:2" x14ac:dyDescent="0.3">
      <c r="A250">
        <v>1673</v>
      </c>
      <c r="B250">
        <v>0.80185915002518793</v>
      </c>
    </row>
    <row r="251" spans="1:2" x14ac:dyDescent="0.3">
      <c r="A251">
        <v>2193</v>
      </c>
      <c r="B251">
        <v>0.80175601955892084</v>
      </c>
    </row>
    <row r="252" spans="1:2" x14ac:dyDescent="0.3">
      <c r="A252">
        <v>4218</v>
      </c>
      <c r="B252">
        <v>0.80162198211516456</v>
      </c>
    </row>
    <row r="253" spans="1:2" x14ac:dyDescent="0.3">
      <c r="A253">
        <v>2739</v>
      </c>
      <c r="B253">
        <v>0.80139892254275547</v>
      </c>
    </row>
    <row r="254" spans="1:2" x14ac:dyDescent="0.3">
      <c r="A254">
        <v>1624</v>
      </c>
      <c r="B254">
        <v>0.80130869082126588</v>
      </c>
    </row>
    <row r="255" spans="1:2" x14ac:dyDescent="0.3">
      <c r="A255">
        <v>3184</v>
      </c>
      <c r="B255">
        <v>0.8013064087892815</v>
      </c>
    </row>
    <row r="256" spans="1:2" x14ac:dyDescent="0.3">
      <c r="A256">
        <v>2838</v>
      </c>
      <c r="B256">
        <v>0.80117997271403418</v>
      </c>
    </row>
    <row r="257" spans="1:2" x14ac:dyDescent="0.3">
      <c r="A257">
        <v>4957</v>
      </c>
      <c r="B257">
        <v>0.80117505485655793</v>
      </c>
    </row>
    <row r="258" spans="1:2" x14ac:dyDescent="0.3">
      <c r="A258">
        <v>1364</v>
      </c>
      <c r="B258">
        <v>0.80115331761732356</v>
      </c>
    </row>
    <row r="259" spans="1:2" x14ac:dyDescent="0.3">
      <c r="A259">
        <v>3139</v>
      </c>
      <c r="B259">
        <v>0.80113775082091621</v>
      </c>
    </row>
    <row r="260" spans="1:2" x14ac:dyDescent="0.3">
      <c r="A260">
        <v>1499</v>
      </c>
      <c r="B260">
        <v>0.80098425957220132</v>
      </c>
    </row>
    <row r="261" spans="1:2" x14ac:dyDescent="0.3">
      <c r="A261">
        <v>926</v>
      </c>
      <c r="B261">
        <v>0.80097924592136838</v>
      </c>
    </row>
    <row r="262" spans="1:2" x14ac:dyDescent="0.3">
      <c r="A262">
        <v>3081</v>
      </c>
      <c r="B262">
        <v>0.80094627954757769</v>
      </c>
    </row>
    <row r="263" spans="1:2" x14ac:dyDescent="0.3">
      <c r="A263">
        <v>3043</v>
      </c>
      <c r="B263">
        <v>0.80094505197771726</v>
      </c>
    </row>
    <row r="264" spans="1:2" x14ac:dyDescent="0.3">
      <c r="A264">
        <v>1782</v>
      </c>
      <c r="B264">
        <v>0.80091974747345052</v>
      </c>
    </row>
    <row r="265" spans="1:2" x14ac:dyDescent="0.3">
      <c r="A265">
        <v>4767</v>
      </c>
      <c r="B265">
        <v>0.80087233306387506</v>
      </c>
    </row>
    <row r="266" spans="1:2" x14ac:dyDescent="0.3">
      <c r="A266">
        <v>3511</v>
      </c>
      <c r="B266">
        <v>0.80086250517039315</v>
      </c>
    </row>
    <row r="267" spans="1:2" x14ac:dyDescent="0.3">
      <c r="A267">
        <v>841</v>
      </c>
      <c r="B267">
        <v>0.80076709543740254</v>
      </c>
    </row>
    <row r="268" spans="1:2" x14ac:dyDescent="0.3">
      <c r="A268">
        <v>1353</v>
      </c>
      <c r="B268">
        <v>0.80075901882333611</v>
      </c>
    </row>
    <row r="269" spans="1:2" x14ac:dyDescent="0.3">
      <c r="A269">
        <v>2762</v>
      </c>
      <c r="B269">
        <v>0.80073133783875805</v>
      </c>
    </row>
    <row r="270" spans="1:2" x14ac:dyDescent="0.3">
      <c r="A270">
        <v>3590</v>
      </c>
      <c r="B270">
        <v>0.80058858543564304</v>
      </c>
    </row>
    <row r="271" spans="1:2" x14ac:dyDescent="0.3">
      <c r="A271">
        <v>1218</v>
      </c>
      <c r="B271">
        <v>0.80048730765890153</v>
      </c>
    </row>
    <row r="272" spans="1:2" x14ac:dyDescent="0.3">
      <c r="A272">
        <v>3430</v>
      </c>
      <c r="B272">
        <v>0.80039148579699781</v>
      </c>
    </row>
    <row r="273" spans="1:2" x14ac:dyDescent="0.3">
      <c r="A273">
        <v>3105</v>
      </c>
      <c r="B273">
        <v>0.80037769240494361</v>
      </c>
    </row>
    <row r="274" spans="1:2" x14ac:dyDescent="0.3">
      <c r="A274">
        <v>2871</v>
      </c>
      <c r="B274">
        <v>0.80034424957515138</v>
      </c>
    </row>
    <row r="275" spans="1:2" x14ac:dyDescent="0.3">
      <c r="A275">
        <v>804</v>
      </c>
      <c r="B275">
        <v>0.80032719750446912</v>
      </c>
    </row>
    <row r="276" spans="1:2" x14ac:dyDescent="0.3">
      <c r="A276">
        <v>458</v>
      </c>
      <c r="B276">
        <v>0.80023416046025619</v>
      </c>
    </row>
    <row r="277" spans="1:2" x14ac:dyDescent="0.3">
      <c r="A277">
        <v>1904</v>
      </c>
      <c r="B277">
        <v>0.80022869063390256</v>
      </c>
    </row>
    <row r="278" spans="1:2" x14ac:dyDescent="0.3">
      <c r="A278">
        <v>389</v>
      </c>
      <c r="B278">
        <v>0.80019383676061406</v>
      </c>
    </row>
    <row r="279" spans="1:2" x14ac:dyDescent="0.3">
      <c r="A279">
        <v>1080</v>
      </c>
      <c r="B279">
        <v>0.80011757360671842</v>
      </c>
    </row>
    <row r="280" spans="1:2" x14ac:dyDescent="0.3">
      <c r="A280">
        <v>3229</v>
      </c>
      <c r="B280">
        <v>0.80009979815229282</v>
      </c>
    </row>
    <row r="281" spans="1:2" x14ac:dyDescent="0.3">
      <c r="A281">
        <v>4521</v>
      </c>
      <c r="B281">
        <v>0.80007362407220983</v>
      </c>
    </row>
    <row r="282" spans="1:2" x14ac:dyDescent="0.3">
      <c r="A282">
        <v>4966</v>
      </c>
      <c r="B282">
        <v>0.80007285647417414</v>
      </c>
    </row>
    <row r="283" spans="1:2" x14ac:dyDescent="0.3">
      <c r="A283">
        <v>4732</v>
      </c>
      <c r="B283">
        <v>0.80000644586807501</v>
      </c>
    </row>
    <row r="284" spans="1:2" x14ac:dyDescent="0.3">
      <c r="A284">
        <v>1170</v>
      </c>
      <c r="B284">
        <v>0.79997501156237616</v>
      </c>
    </row>
    <row r="285" spans="1:2" x14ac:dyDescent="0.3">
      <c r="A285">
        <v>4768</v>
      </c>
      <c r="B285">
        <v>0.79994039680294438</v>
      </c>
    </row>
    <row r="286" spans="1:2" x14ac:dyDescent="0.3">
      <c r="A286">
        <v>717</v>
      </c>
      <c r="B286">
        <v>0.79985948428056874</v>
      </c>
    </row>
    <row r="287" spans="1:2" x14ac:dyDescent="0.3">
      <c r="A287">
        <v>2510</v>
      </c>
      <c r="B287">
        <v>0.79976044637349986</v>
      </c>
    </row>
    <row r="288" spans="1:2" x14ac:dyDescent="0.3">
      <c r="A288">
        <v>2516</v>
      </c>
      <c r="B288">
        <v>0.79972585529566131</v>
      </c>
    </row>
    <row r="289" spans="1:2" x14ac:dyDescent="0.3">
      <c r="A289">
        <v>4362</v>
      </c>
      <c r="B289">
        <v>0.79972080883821262</v>
      </c>
    </row>
    <row r="290" spans="1:2" x14ac:dyDescent="0.3">
      <c r="A290">
        <v>2090</v>
      </c>
      <c r="B290">
        <v>0.79968871671600017</v>
      </c>
    </row>
    <row r="291" spans="1:2" x14ac:dyDescent="0.3">
      <c r="A291">
        <v>1198</v>
      </c>
      <c r="B291">
        <v>0.79961640312321403</v>
      </c>
    </row>
    <row r="292" spans="1:2" x14ac:dyDescent="0.3">
      <c r="A292">
        <v>2642</v>
      </c>
      <c r="B292">
        <v>0.79960212304590395</v>
      </c>
    </row>
    <row r="293" spans="1:2" x14ac:dyDescent="0.3">
      <c r="A293">
        <v>1460</v>
      </c>
      <c r="B293">
        <v>0.79944335659650201</v>
      </c>
    </row>
    <row r="294" spans="1:2" x14ac:dyDescent="0.3">
      <c r="A294">
        <v>2099</v>
      </c>
      <c r="B294">
        <v>0.79933641363698449</v>
      </c>
    </row>
    <row r="295" spans="1:2" x14ac:dyDescent="0.3">
      <c r="A295">
        <v>2192</v>
      </c>
      <c r="B295">
        <v>0.79926916973023632</v>
      </c>
    </row>
    <row r="296" spans="1:2" x14ac:dyDescent="0.3">
      <c r="A296">
        <v>3415</v>
      </c>
      <c r="B296">
        <v>0.7992492236283677</v>
      </c>
    </row>
    <row r="297" spans="1:2" x14ac:dyDescent="0.3">
      <c r="A297">
        <v>4777</v>
      </c>
      <c r="B297">
        <v>0.79914579852648449</v>
      </c>
    </row>
    <row r="298" spans="1:2" x14ac:dyDescent="0.3">
      <c r="A298">
        <v>3724</v>
      </c>
      <c r="B298">
        <v>0.79909437030206343</v>
      </c>
    </row>
    <row r="299" spans="1:2" x14ac:dyDescent="0.3">
      <c r="A299">
        <v>2329</v>
      </c>
      <c r="B299">
        <v>0.7989795989789289</v>
      </c>
    </row>
    <row r="300" spans="1:2" x14ac:dyDescent="0.3">
      <c r="A300">
        <v>2441</v>
      </c>
      <c r="B300">
        <v>0.7989464984685265</v>
      </c>
    </row>
    <row r="301" spans="1:2" x14ac:dyDescent="0.3">
      <c r="A301">
        <v>912</v>
      </c>
      <c r="B301">
        <v>0.79892946420488475</v>
      </c>
    </row>
    <row r="302" spans="1:2" x14ac:dyDescent="0.3">
      <c r="A302">
        <v>383</v>
      </c>
      <c r="B302">
        <v>0.79877353913980154</v>
      </c>
    </row>
    <row r="303" spans="1:2" x14ac:dyDescent="0.3">
      <c r="A303">
        <v>352</v>
      </c>
      <c r="B303">
        <v>0.79871635227936388</v>
      </c>
    </row>
    <row r="304" spans="1:2" x14ac:dyDescent="0.3">
      <c r="A304">
        <v>239</v>
      </c>
      <c r="B304">
        <v>0.79866573754053383</v>
      </c>
    </row>
    <row r="305" spans="1:2" x14ac:dyDescent="0.3">
      <c r="A305">
        <v>3555</v>
      </c>
      <c r="B305">
        <v>0.79865952725786649</v>
      </c>
    </row>
    <row r="306" spans="1:2" x14ac:dyDescent="0.3">
      <c r="A306">
        <v>325</v>
      </c>
      <c r="B306">
        <v>0.79861304145619783</v>
      </c>
    </row>
    <row r="307" spans="1:2" x14ac:dyDescent="0.3">
      <c r="A307">
        <v>2876</v>
      </c>
      <c r="B307">
        <v>0.79857773847654812</v>
      </c>
    </row>
    <row r="308" spans="1:2" x14ac:dyDescent="0.3">
      <c r="A308">
        <v>896</v>
      </c>
      <c r="B308">
        <v>0.7983297560254885</v>
      </c>
    </row>
    <row r="309" spans="1:2" x14ac:dyDescent="0.3">
      <c r="A309">
        <v>3173</v>
      </c>
      <c r="B309">
        <v>0.79832071814056837</v>
      </c>
    </row>
    <row r="310" spans="1:2" x14ac:dyDescent="0.3">
      <c r="A310">
        <v>395</v>
      </c>
      <c r="B310">
        <v>0.79829173512038021</v>
      </c>
    </row>
    <row r="311" spans="1:2" x14ac:dyDescent="0.3">
      <c r="A311">
        <v>1993</v>
      </c>
      <c r="B311">
        <v>0.79820229304446111</v>
      </c>
    </row>
    <row r="312" spans="1:2" x14ac:dyDescent="0.3">
      <c r="A312">
        <v>1046</v>
      </c>
      <c r="B312">
        <v>0.79811306151807826</v>
      </c>
    </row>
    <row r="313" spans="1:2" x14ac:dyDescent="0.3">
      <c r="A313">
        <v>3384</v>
      </c>
      <c r="B313">
        <v>0.79802935896718108</v>
      </c>
    </row>
    <row r="314" spans="1:2" x14ac:dyDescent="0.3">
      <c r="A314">
        <v>4865</v>
      </c>
      <c r="B314">
        <v>0.79802731029495155</v>
      </c>
    </row>
    <row r="315" spans="1:2" x14ac:dyDescent="0.3">
      <c r="A315">
        <v>3312</v>
      </c>
      <c r="B315">
        <v>0.79800600149242518</v>
      </c>
    </row>
    <row r="316" spans="1:2" x14ac:dyDescent="0.3">
      <c r="A316">
        <v>3350</v>
      </c>
      <c r="B316">
        <v>0.79795853085762058</v>
      </c>
    </row>
    <row r="317" spans="1:2" x14ac:dyDescent="0.3">
      <c r="A317">
        <v>1439</v>
      </c>
      <c r="B317">
        <v>0.79777396367560494</v>
      </c>
    </row>
    <row r="318" spans="1:2" x14ac:dyDescent="0.3">
      <c r="A318">
        <v>801</v>
      </c>
      <c r="B318">
        <v>0.79769551113938697</v>
      </c>
    </row>
    <row r="319" spans="1:2" x14ac:dyDescent="0.3">
      <c r="A319">
        <v>3328</v>
      </c>
      <c r="B319">
        <v>0.79761117943718129</v>
      </c>
    </row>
    <row r="320" spans="1:2" x14ac:dyDescent="0.3">
      <c r="A320">
        <v>2734</v>
      </c>
      <c r="B320">
        <v>0.79760384158963304</v>
      </c>
    </row>
    <row r="321" spans="1:2" x14ac:dyDescent="0.3">
      <c r="A321">
        <v>474</v>
      </c>
      <c r="B321">
        <v>0.79754397990223913</v>
      </c>
    </row>
    <row r="322" spans="1:2" x14ac:dyDescent="0.3">
      <c r="A322">
        <v>2872</v>
      </c>
      <c r="B322">
        <v>0.79733790184653774</v>
      </c>
    </row>
    <row r="323" spans="1:2" x14ac:dyDescent="0.3">
      <c r="A323">
        <v>4386</v>
      </c>
      <c r="B323">
        <v>0.79730758469816299</v>
      </c>
    </row>
    <row r="324" spans="1:2" x14ac:dyDescent="0.3">
      <c r="A324">
        <v>1302</v>
      </c>
      <c r="B324">
        <v>0.7972106572521831</v>
      </c>
    </row>
    <row r="325" spans="1:2" x14ac:dyDescent="0.3">
      <c r="A325">
        <v>2976</v>
      </c>
      <c r="B325">
        <v>0.79716390118804337</v>
      </c>
    </row>
    <row r="326" spans="1:2" x14ac:dyDescent="0.3">
      <c r="A326">
        <v>4701</v>
      </c>
      <c r="B326">
        <v>0.79716328248088164</v>
      </c>
    </row>
    <row r="327" spans="1:2" x14ac:dyDescent="0.3">
      <c r="A327">
        <v>836</v>
      </c>
      <c r="B327">
        <v>0.79715212852841066</v>
      </c>
    </row>
    <row r="328" spans="1:2" x14ac:dyDescent="0.3">
      <c r="A328">
        <v>4429</v>
      </c>
      <c r="B328">
        <v>0.79710829565117092</v>
      </c>
    </row>
    <row r="329" spans="1:2" x14ac:dyDescent="0.3">
      <c r="A329">
        <v>4307</v>
      </c>
      <c r="B329">
        <v>0.79707787556357379</v>
      </c>
    </row>
    <row r="330" spans="1:2" x14ac:dyDescent="0.3">
      <c r="A330">
        <v>859</v>
      </c>
      <c r="B330">
        <v>0.79707049769479599</v>
      </c>
    </row>
    <row r="331" spans="1:2" x14ac:dyDescent="0.3">
      <c r="A331">
        <v>3015</v>
      </c>
      <c r="B331">
        <v>0.7970630991676132</v>
      </c>
    </row>
    <row r="332" spans="1:2" x14ac:dyDescent="0.3">
      <c r="A332">
        <v>3857</v>
      </c>
      <c r="B332">
        <v>0.79706262195001898</v>
      </c>
    </row>
    <row r="333" spans="1:2" x14ac:dyDescent="0.3">
      <c r="A333">
        <v>2846</v>
      </c>
      <c r="B333">
        <v>0.79701859827889776</v>
      </c>
    </row>
    <row r="334" spans="1:2" x14ac:dyDescent="0.3">
      <c r="A334">
        <v>1781</v>
      </c>
      <c r="B334">
        <v>0.7970110588210958</v>
      </c>
    </row>
    <row r="335" spans="1:2" x14ac:dyDescent="0.3">
      <c r="A335">
        <v>2709</v>
      </c>
      <c r="B335">
        <v>0.79695644496602835</v>
      </c>
    </row>
    <row r="336" spans="1:2" x14ac:dyDescent="0.3">
      <c r="A336">
        <v>480</v>
      </c>
      <c r="B336">
        <v>0.79694764040701827</v>
      </c>
    </row>
    <row r="337" spans="1:2" x14ac:dyDescent="0.3">
      <c r="A337">
        <v>266</v>
      </c>
      <c r="B337">
        <v>0.7968633005341208</v>
      </c>
    </row>
    <row r="338" spans="1:2" x14ac:dyDescent="0.3">
      <c r="A338">
        <v>4150</v>
      </c>
      <c r="B338">
        <v>0.79685282782203981</v>
      </c>
    </row>
    <row r="339" spans="1:2" x14ac:dyDescent="0.3">
      <c r="A339">
        <v>4391</v>
      </c>
      <c r="B339">
        <v>0.79682234330644031</v>
      </c>
    </row>
    <row r="340" spans="1:2" x14ac:dyDescent="0.3">
      <c r="A340">
        <v>3112</v>
      </c>
      <c r="B340">
        <v>0.79675455597005418</v>
      </c>
    </row>
    <row r="341" spans="1:2" x14ac:dyDescent="0.3">
      <c r="A341">
        <v>4827</v>
      </c>
      <c r="B341">
        <v>0.79671306357657246</v>
      </c>
    </row>
    <row r="342" spans="1:2" x14ac:dyDescent="0.3">
      <c r="A342">
        <v>4986</v>
      </c>
      <c r="B342">
        <v>0.7965980836573443</v>
      </c>
    </row>
    <row r="343" spans="1:2" x14ac:dyDescent="0.3">
      <c r="A343">
        <v>1270</v>
      </c>
      <c r="B343">
        <v>0.79652640508514527</v>
      </c>
    </row>
    <row r="344" spans="1:2" x14ac:dyDescent="0.3">
      <c r="A344">
        <v>1891</v>
      </c>
      <c r="B344">
        <v>0.79642958492307492</v>
      </c>
    </row>
    <row r="345" spans="1:2" x14ac:dyDescent="0.3">
      <c r="A345">
        <v>3251</v>
      </c>
      <c r="B345">
        <v>0.79641427710619328</v>
      </c>
    </row>
    <row r="346" spans="1:2" x14ac:dyDescent="0.3">
      <c r="A346">
        <v>2720</v>
      </c>
      <c r="B346">
        <v>0.7964117898230525</v>
      </c>
    </row>
    <row r="347" spans="1:2" x14ac:dyDescent="0.3">
      <c r="A347">
        <v>4250</v>
      </c>
      <c r="B347">
        <v>0.79640486715506786</v>
      </c>
    </row>
    <row r="348" spans="1:2" x14ac:dyDescent="0.3">
      <c r="A348">
        <v>996</v>
      </c>
      <c r="B348">
        <v>0.79640007973660132</v>
      </c>
    </row>
    <row r="349" spans="1:2" x14ac:dyDescent="0.3">
      <c r="A349">
        <v>2396</v>
      </c>
      <c r="B349">
        <v>0.79639480821822684</v>
      </c>
    </row>
    <row r="350" spans="1:2" x14ac:dyDescent="0.3">
      <c r="A350">
        <v>486</v>
      </c>
      <c r="B350">
        <v>0.7963630063790329</v>
      </c>
    </row>
    <row r="351" spans="1:2" x14ac:dyDescent="0.3">
      <c r="A351">
        <v>1645</v>
      </c>
      <c r="B351">
        <v>0.796273403865144</v>
      </c>
    </row>
    <row r="352" spans="1:2" x14ac:dyDescent="0.3">
      <c r="A352">
        <v>4097</v>
      </c>
      <c r="B352">
        <v>0.79620147525543383</v>
      </c>
    </row>
    <row r="353" spans="1:2" x14ac:dyDescent="0.3">
      <c r="A353">
        <v>1899</v>
      </c>
      <c r="B353">
        <v>0.79615470559066726</v>
      </c>
    </row>
    <row r="354" spans="1:2" x14ac:dyDescent="0.3">
      <c r="A354">
        <v>4875</v>
      </c>
      <c r="B354">
        <v>0.79614350265868528</v>
      </c>
    </row>
    <row r="355" spans="1:2" x14ac:dyDescent="0.3">
      <c r="A355">
        <v>385</v>
      </c>
      <c r="B355">
        <v>0.79611670089722597</v>
      </c>
    </row>
    <row r="356" spans="1:2" x14ac:dyDescent="0.3">
      <c r="A356">
        <v>2434</v>
      </c>
      <c r="B356">
        <v>0.79605362903492249</v>
      </c>
    </row>
    <row r="357" spans="1:2" x14ac:dyDescent="0.3">
      <c r="A357">
        <v>3890</v>
      </c>
      <c r="B357">
        <v>0.79596143732730962</v>
      </c>
    </row>
    <row r="358" spans="1:2" x14ac:dyDescent="0.3">
      <c r="A358">
        <v>3353</v>
      </c>
      <c r="B358">
        <v>0.79589356429735547</v>
      </c>
    </row>
    <row r="359" spans="1:2" x14ac:dyDescent="0.3">
      <c r="A359">
        <v>1171</v>
      </c>
      <c r="B359">
        <v>0.79582746824469697</v>
      </c>
    </row>
    <row r="360" spans="1:2" x14ac:dyDescent="0.3">
      <c r="A360">
        <v>1076</v>
      </c>
      <c r="B360">
        <v>0.79580271503614852</v>
      </c>
    </row>
    <row r="361" spans="1:2" x14ac:dyDescent="0.3">
      <c r="A361">
        <v>3176</v>
      </c>
      <c r="B361">
        <v>0.79580101942770243</v>
      </c>
    </row>
    <row r="362" spans="1:2" x14ac:dyDescent="0.3">
      <c r="A362">
        <v>860</v>
      </c>
      <c r="B362">
        <v>0.79569396574126527</v>
      </c>
    </row>
    <row r="363" spans="1:2" x14ac:dyDescent="0.3">
      <c r="A363">
        <v>631</v>
      </c>
      <c r="B363">
        <v>0.79568258780162315</v>
      </c>
    </row>
    <row r="364" spans="1:2" x14ac:dyDescent="0.3">
      <c r="A364">
        <v>2527</v>
      </c>
      <c r="B364">
        <v>0.79567466264740094</v>
      </c>
    </row>
    <row r="365" spans="1:2" x14ac:dyDescent="0.3">
      <c r="A365">
        <v>1277</v>
      </c>
      <c r="B365">
        <v>0.7956560831226267</v>
      </c>
    </row>
    <row r="366" spans="1:2" x14ac:dyDescent="0.3">
      <c r="A366">
        <v>2318</v>
      </c>
      <c r="B366">
        <v>0.7956242247724985</v>
      </c>
    </row>
    <row r="367" spans="1:2" x14ac:dyDescent="0.3">
      <c r="A367">
        <v>1552</v>
      </c>
      <c r="B367">
        <v>0.79562144780178135</v>
      </c>
    </row>
    <row r="368" spans="1:2" x14ac:dyDescent="0.3">
      <c r="A368">
        <v>4530</v>
      </c>
      <c r="B368">
        <v>0.79561506751478761</v>
      </c>
    </row>
    <row r="369" spans="1:2" x14ac:dyDescent="0.3">
      <c r="A369">
        <v>2810</v>
      </c>
      <c r="B369">
        <v>0.79553235556986546</v>
      </c>
    </row>
    <row r="370" spans="1:2" x14ac:dyDescent="0.3">
      <c r="A370">
        <v>1120</v>
      </c>
      <c r="B370">
        <v>0.79550327000339227</v>
      </c>
    </row>
    <row r="371" spans="1:2" x14ac:dyDescent="0.3">
      <c r="A371">
        <v>453</v>
      </c>
      <c r="B371">
        <v>0.79549325356004419</v>
      </c>
    </row>
    <row r="372" spans="1:2" x14ac:dyDescent="0.3">
      <c r="A372">
        <v>3578</v>
      </c>
      <c r="B372">
        <v>0.79548562880047546</v>
      </c>
    </row>
    <row r="373" spans="1:2" x14ac:dyDescent="0.3">
      <c r="A373">
        <v>490</v>
      </c>
      <c r="B373">
        <v>0.79547432498688819</v>
      </c>
    </row>
    <row r="374" spans="1:2" x14ac:dyDescent="0.3">
      <c r="A374">
        <v>3787</v>
      </c>
      <c r="B374">
        <v>0.79546544817009313</v>
      </c>
    </row>
    <row r="375" spans="1:2" x14ac:dyDescent="0.3">
      <c r="A375">
        <v>4214</v>
      </c>
      <c r="B375">
        <v>0.79531115556309373</v>
      </c>
    </row>
    <row r="376" spans="1:2" x14ac:dyDescent="0.3">
      <c r="A376">
        <v>1531</v>
      </c>
      <c r="B376">
        <v>0.79525767657404511</v>
      </c>
    </row>
    <row r="377" spans="1:2" x14ac:dyDescent="0.3">
      <c r="A377">
        <v>3485</v>
      </c>
      <c r="B377">
        <v>0.79525641782205947</v>
      </c>
    </row>
    <row r="378" spans="1:2" x14ac:dyDescent="0.3">
      <c r="A378">
        <v>3609</v>
      </c>
      <c r="B378">
        <v>0.79521474849096541</v>
      </c>
    </row>
    <row r="379" spans="1:2" x14ac:dyDescent="0.3">
      <c r="A379">
        <v>4844</v>
      </c>
      <c r="B379">
        <v>0.79513548943237655</v>
      </c>
    </row>
    <row r="380" spans="1:2" x14ac:dyDescent="0.3">
      <c r="A380">
        <v>983</v>
      </c>
      <c r="B380">
        <v>0.79505791625700073</v>
      </c>
    </row>
    <row r="381" spans="1:2" x14ac:dyDescent="0.3">
      <c r="A381">
        <v>3627</v>
      </c>
      <c r="B381">
        <v>0.79505257817650021</v>
      </c>
    </row>
    <row r="382" spans="1:2" x14ac:dyDescent="0.3">
      <c r="A382">
        <v>3057</v>
      </c>
      <c r="B382">
        <v>0.79489656186414193</v>
      </c>
    </row>
    <row r="383" spans="1:2" x14ac:dyDescent="0.3">
      <c r="A383">
        <v>90</v>
      </c>
      <c r="B383">
        <v>0.79489225868648783</v>
      </c>
    </row>
    <row r="384" spans="1:2" x14ac:dyDescent="0.3">
      <c r="A384">
        <v>2647</v>
      </c>
      <c r="B384">
        <v>0.79484951002493021</v>
      </c>
    </row>
    <row r="385" spans="1:2" x14ac:dyDescent="0.3">
      <c r="A385">
        <v>1940</v>
      </c>
      <c r="B385">
        <v>0.79481223659496392</v>
      </c>
    </row>
    <row r="386" spans="1:2" x14ac:dyDescent="0.3">
      <c r="A386">
        <v>4704</v>
      </c>
      <c r="B386">
        <v>0.79479656954560451</v>
      </c>
    </row>
    <row r="387" spans="1:2" x14ac:dyDescent="0.3">
      <c r="A387">
        <v>545</v>
      </c>
      <c r="B387">
        <v>0.79477856746689657</v>
      </c>
    </row>
    <row r="388" spans="1:2" x14ac:dyDescent="0.3">
      <c r="A388">
        <v>3125</v>
      </c>
      <c r="B388">
        <v>0.79469672323464824</v>
      </c>
    </row>
    <row r="389" spans="1:2" x14ac:dyDescent="0.3">
      <c r="A389">
        <v>3884</v>
      </c>
      <c r="B389">
        <v>0.79468199506000237</v>
      </c>
    </row>
    <row r="390" spans="1:2" x14ac:dyDescent="0.3">
      <c r="A390">
        <v>1656</v>
      </c>
      <c r="B390">
        <v>0.79461758694959916</v>
      </c>
    </row>
    <row r="391" spans="1:2" x14ac:dyDescent="0.3">
      <c r="A391">
        <v>66</v>
      </c>
      <c r="B391">
        <v>0.79461039550921464</v>
      </c>
    </row>
    <row r="392" spans="1:2" x14ac:dyDescent="0.3">
      <c r="A392">
        <v>3745</v>
      </c>
      <c r="B392">
        <v>0.79446400986016952</v>
      </c>
    </row>
    <row r="393" spans="1:2" x14ac:dyDescent="0.3">
      <c r="A393">
        <v>4441</v>
      </c>
      <c r="B393">
        <v>0.7943544953431928</v>
      </c>
    </row>
    <row r="394" spans="1:2" x14ac:dyDescent="0.3">
      <c r="A394">
        <v>616</v>
      </c>
      <c r="B394">
        <v>0.79430979707550486</v>
      </c>
    </row>
    <row r="395" spans="1:2" x14ac:dyDescent="0.3">
      <c r="A395">
        <v>320</v>
      </c>
      <c r="B395">
        <v>0.79430013230425534</v>
      </c>
    </row>
    <row r="396" spans="1:2" x14ac:dyDescent="0.3">
      <c r="A396">
        <v>4703</v>
      </c>
      <c r="B396">
        <v>0.79428689280896125</v>
      </c>
    </row>
    <row r="397" spans="1:2" x14ac:dyDescent="0.3">
      <c r="A397">
        <v>2731</v>
      </c>
      <c r="B397">
        <v>0.79425279182431097</v>
      </c>
    </row>
    <row r="398" spans="1:2" x14ac:dyDescent="0.3">
      <c r="A398">
        <v>1164</v>
      </c>
      <c r="B398">
        <v>0.79418263073920548</v>
      </c>
    </row>
    <row r="399" spans="1:2" x14ac:dyDescent="0.3">
      <c r="A399">
        <v>2913</v>
      </c>
      <c r="B399">
        <v>0.79414279281558708</v>
      </c>
    </row>
    <row r="400" spans="1:2" x14ac:dyDescent="0.3">
      <c r="A400">
        <v>4567</v>
      </c>
      <c r="B400">
        <v>0.79408325931739387</v>
      </c>
    </row>
    <row r="401" spans="1:2" x14ac:dyDescent="0.3">
      <c r="A401">
        <v>3164</v>
      </c>
      <c r="B401">
        <v>0.79395854720843495</v>
      </c>
    </row>
    <row r="402" spans="1:2" x14ac:dyDescent="0.3">
      <c r="A402">
        <v>2626</v>
      </c>
      <c r="B402">
        <v>0.79394031062785009</v>
      </c>
    </row>
    <row r="403" spans="1:2" x14ac:dyDescent="0.3">
      <c r="A403">
        <v>3957</v>
      </c>
      <c r="B403">
        <v>0.79389458157948756</v>
      </c>
    </row>
    <row r="404" spans="1:2" x14ac:dyDescent="0.3">
      <c r="A404">
        <v>2668</v>
      </c>
      <c r="B404">
        <v>0.79379875387251675</v>
      </c>
    </row>
    <row r="405" spans="1:2" x14ac:dyDescent="0.3">
      <c r="A405">
        <v>3930</v>
      </c>
      <c r="B405">
        <v>0.79369591162568942</v>
      </c>
    </row>
    <row r="406" spans="1:2" x14ac:dyDescent="0.3">
      <c r="A406">
        <v>2648</v>
      </c>
      <c r="B406">
        <v>0.79365783323940053</v>
      </c>
    </row>
    <row r="407" spans="1:2" x14ac:dyDescent="0.3">
      <c r="A407">
        <v>2581</v>
      </c>
      <c r="B407">
        <v>0.7936313527247526</v>
      </c>
    </row>
    <row r="408" spans="1:2" x14ac:dyDescent="0.3">
      <c r="A408">
        <v>2380</v>
      </c>
      <c r="B408">
        <v>0.79349901444549498</v>
      </c>
    </row>
    <row r="409" spans="1:2" x14ac:dyDescent="0.3">
      <c r="A409">
        <v>4863</v>
      </c>
      <c r="B409">
        <v>0.79349633106203221</v>
      </c>
    </row>
    <row r="410" spans="1:2" x14ac:dyDescent="0.3">
      <c r="A410">
        <v>3718</v>
      </c>
      <c r="B410">
        <v>0.79345830797214634</v>
      </c>
    </row>
    <row r="411" spans="1:2" x14ac:dyDescent="0.3">
      <c r="A411">
        <v>142</v>
      </c>
      <c r="B411">
        <v>0.793416655470503</v>
      </c>
    </row>
    <row r="412" spans="1:2" x14ac:dyDescent="0.3">
      <c r="A412">
        <v>2666</v>
      </c>
      <c r="B412">
        <v>0.79334733681394842</v>
      </c>
    </row>
    <row r="413" spans="1:2" x14ac:dyDescent="0.3">
      <c r="A413">
        <v>2478</v>
      </c>
      <c r="B413">
        <v>0.79331433357472114</v>
      </c>
    </row>
    <row r="414" spans="1:2" x14ac:dyDescent="0.3">
      <c r="A414">
        <v>1647</v>
      </c>
      <c r="B414">
        <v>0.79316957767659402</v>
      </c>
    </row>
    <row r="415" spans="1:2" x14ac:dyDescent="0.3">
      <c r="A415">
        <v>4202</v>
      </c>
      <c r="B415">
        <v>0.7931315608528362</v>
      </c>
    </row>
    <row r="416" spans="1:2" x14ac:dyDescent="0.3">
      <c r="A416">
        <v>4857</v>
      </c>
      <c r="B416">
        <v>0.79309747820273691</v>
      </c>
    </row>
    <row r="417" spans="1:2" x14ac:dyDescent="0.3">
      <c r="A417">
        <v>745</v>
      </c>
      <c r="B417">
        <v>0.79308564576727092</v>
      </c>
    </row>
    <row r="418" spans="1:2" x14ac:dyDescent="0.3">
      <c r="A418">
        <v>4595</v>
      </c>
      <c r="B418">
        <v>0.79307280961312687</v>
      </c>
    </row>
    <row r="419" spans="1:2" x14ac:dyDescent="0.3">
      <c r="A419">
        <v>3674</v>
      </c>
      <c r="B419">
        <v>0.79303373502159147</v>
      </c>
    </row>
    <row r="420" spans="1:2" x14ac:dyDescent="0.3">
      <c r="A420">
        <v>581</v>
      </c>
      <c r="B420">
        <v>0.79292814169559744</v>
      </c>
    </row>
    <row r="421" spans="1:2" x14ac:dyDescent="0.3">
      <c r="A421">
        <v>3557</v>
      </c>
      <c r="B421">
        <v>0.79289985591762269</v>
      </c>
    </row>
    <row r="422" spans="1:2" x14ac:dyDescent="0.3">
      <c r="A422">
        <v>3903</v>
      </c>
      <c r="B422">
        <v>0.79269559218153307</v>
      </c>
    </row>
    <row r="423" spans="1:2" x14ac:dyDescent="0.3">
      <c r="A423">
        <v>2957</v>
      </c>
      <c r="B423">
        <v>0.79266452554683797</v>
      </c>
    </row>
    <row r="424" spans="1:2" x14ac:dyDescent="0.3">
      <c r="A424">
        <v>2990</v>
      </c>
      <c r="B424">
        <v>0.79257964434109296</v>
      </c>
    </row>
    <row r="425" spans="1:2" x14ac:dyDescent="0.3">
      <c r="A425">
        <v>1550</v>
      </c>
      <c r="B425">
        <v>0.7925322780530587</v>
      </c>
    </row>
    <row r="426" spans="1:2" x14ac:dyDescent="0.3">
      <c r="A426">
        <v>4690</v>
      </c>
      <c r="B426">
        <v>0.79249103529304565</v>
      </c>
    </row>
    <row r="427" spans="1:2" x14ac:dyDescent="0.3">
      <c r="A427">
        <v>2670</v>
      </c>
      <c r="B427">
        <v>0.79243522591384863</v>
      </c>
    </row>
    <row r="428" spans="1:2" x14ac:dyDescent="0.3">
      <c r="A428">
        <v>1278</v>
      </c>
      <c r="B428">
        <v>0.79235283444561533</v>
      </c>
    </row>
    <row r="429" spans="1:2" x14ac:dyDescent="0.3">
      <c r="A429">
        <v>4165</v>
      </c>
      <c r="B429">
        <v>0.79231537074042468</v>
      </c>
    </row>
    <row r="430" spans="1:2" x14ac:dyDescent="0.3">
      <c r="A430">
        <v>4060</v>
      </c>
      <c r="B430">
        <v>0.79227945493405272</v>
      </c>
    </row>
    <row r="431" spans="1:2" x14ac:dyDescent="0.3">
      <c r="A431">
        <v>4084</v>
      </c>
      <c r="B431">
        <v>0.79206600801147686</v>
      </c>
    </row>
    <row r="432" spans="1:2" x14ac:dyDescent="0.3">
      <c r="A432">
        <v>3252</v>
      </c>
      <c r="B432">
        <v>0.79197543746774945</v>
      </c>
    </row>
    <row r="433" spans="1:2" x14ac:dyDescent="0.3">
      <c r="A433">
        <v>1689</v>
      </c>
      <c r="B433">
        <v>0.7919529434753928</v>
      </c>
    </row>
    <row r="434" spans="1:2" x14ac:dyDescent="0.3">
      <c r="A434">
        <v>3249</v>
      </c>
      <c r="B434">
        <v>0.79189744441037002</v>
      </c>
    </row>
    <row r="435" spans="1:2" x14ac:dyDescent="0.3">
      <c r="A435">
        <v>3770</v>
      </c>
      <c r="B435">
        <v>0.79189451019889368</v>
      </c>
    </row>
    <row r="436" spans="1:2" x14ac:dyDescent="0.3">
      <c r="A436">
        <v>116</v>
      </c>
      <c r="B436">
        <v>0.79188424323754558</v>
      </c>
    </row>
    <row r="437" spans="1:2" x14ac:dyDescent="0.3">
      <c r="A437">
        <v>4653</v>
      </c>
      <c r="B437">
        <v>0.79186734630472078</v>
      </c>
    </row>
    <row r="438" spans="1:2" x14ac:dyDescent="0.3">
      <c r="A438">
        <v>3854</v>
      </c>
      <c r="B438">
        <v>0.79173342711153283</v>
      </c>
    </row>
    <row r="439" spans="1:2" x14ac:dyDescent="0.3">
      <c r="A439">
        <v>4101</v>
      </c>
      <c r="B439">
        <v>0.79165444543064822</v>
      </c>
    </row>
    <row r="440" spans="1:2" x14ac:dyDescent="0.3">
      <c r="A440">
        <v>530</v>
      </c>
      <c r="B440">
        <v>0.79165315710404183</v>
      </c>
    </row>
    <row r="441" spans="1:2" x14ac:dyDescent="0.3">
      <c r="A441">
        <v>1483</v>
      </c>
      <c r="B441">
        <v>0.79164685020496228</v>
      </c>
    </row>
    <row r="442" spans="1:2" x14ac:dyDescent="0.3">
      <c r="A442">
        <v>3433</v>
      </c>
      <c r="B442">
        <v>0.79159143524863007</v>
      </c>
    </row>
    <row r="443" spans="1:2" x14ac:dyDescent="0.3">
      <c r="A443">
        <v>2681</v>
      </c>
      <c r="B443">
        <v>0.79156261869127298</v>
      </c>
    </row>
    <row r="444" spans="1:2" x14ac:dyDescent="0.3">
      <c r="A444">
        <v>3418</v>
      </c>
      <c r="B444">
        <v>0.79153199909509375</v>
      </c>
    </row>
    <row r="445" spans="1:2" x14ac:dyDescent="0.3">
      <c r="A445">
        <v>4450</v>
      </c>
      <c r="B445">
        <v>0.79146805892588568</v>
      </c>
    </row>
    <row r="446" spans="1:2" x14ac:dyDescent="0.3">
      <c r="A446">
        <v>4553</v>
      </c>
      <c r="B446">
        <v>0.79144891206992996</v>
      </c>
    </row>
    <row r="447" spans="1:2" x14ac:dyDescent="0.3">
      <c r="A447">
        <v>4508</v>
      </c>
      <c r="B447">
        <v>0.79137505201983382</v>
      </c>
    </row>
    <row r="448" spans="1:2" x14ac:dyDescent="0.3">
      <c r="A448">
        <v>2056</v>
      </c>
      <c r="B448">
        <v>0.79123985865594959</v>
      </c>
    </row>
    <row r="449" spans="1:2" x14ac:dyDescent="0.3">
      <c r="A449">
        <v>4240</v>
      </c>
      <c r="B449">
        <v>0.79122786275920698</v>
      </c>
    </row>
    <row r="450" spans="1:2" x14ac:dyDescent="0.3">
      <c r="A450">
        <v>3860</v>
      </c>
      <c r="B450">
        <v>0.79118433204491423</v>
      </c>
    </row>
    <row r="451" spans="1:2" x14ac:dyDescent="0.3">
      <c r="A451">
        <v>1319</v>
      </c>
      <c r="B451">
        <v>0.79118319340229315</v>
      </c>
    </row>
    <row r="452" spans="1:2" x14ac:dyDescent="0.3">
      <c r="A452">
        <v>4050</v>
      </c>
      <c r="B452">
        <v>0.79111943854310585</v>
      </c>
    </row>
    <row r="453" spans="1:2" x14ac:dyDescent="0.3">
      <c r="A453">
        <v>913</v>
      </c>
      <c r="B453">
        <v>0.79100821983641434</v>
      </c>
    </row>
    <row r="454" spans="1:2" x14ac:dyDescent="0.3">
      <c r="A454">
        <v>3409</v>
      </c>
      <c r="B454">
        <v>0.79096049025748161</v>
      </c>
    </row>
    <row r="455" spans="1:2" x14ac:dyDescent="0.3">
      <c r="A455">
        <v>515</v>
      </c>
      <c r="B455">
        <v>0.79094442485570615</v>
      </c>
    </row>
    <row r="456" spans="1:2" x14ac:dyDescent="0.3">
      <c r="A456">
        <v>2804</v>
      </c>
      <c r="B456">
        <v>0.79091253433259423</v>
      </c>
    </row>
    <row r="457" spans="1:2" x14ac:dyDescent="0.3">
      <c r="A457">
        <v>1311</v>
      </c>
      <c r="B457">
        <v>0.7908353935530863</v>
      </c>
    </row>
    <row r="458" spans="1:2" x14ac:dyDescent="0.3">
      <c r="A458">
        <v>3615</v>
      </c>
      <c r="B458">
        <v>0.79079761647072344</v>
      </c>
    </row>
    <row r="459" spans="1:2" x14ac:dyDescent="0.3">
      <c r="A459">
        <v>866</v>
      </c>
      <c r="B459">
        <v>0.79078405042794886</v>
      </c>
    </row>
    <row r="460" spans="1:2" x14ac:dyDescent="0.3">
      <c r="A460">
        <v>1900</v>
      </c>
      <c r="B460">
        <v>0.79076913662921866</v>
      </c>
    </row>
    <row r="461" spans="1:2" x14ac:dyDescent="0.3">
      <c r="A461">
        <v>264</v>
      </c>
      <c r="B461">
        <v>0.79076737197594882</v>
      </c>
    </row>
    <row r="462" spans="1:2" x14ac:dyDescent="0.3">
      <c r="A462">
        <v>2345</v>
      </c>
      <c r="B462">
        <v>0.79073231665558408</v>
      </c>
    </row>
    <row r="463" spans="1:2" x14ac:dyDescent="0.3">
      <c r="A463">
        <v>4065</v>
      </c>
      <c r="B463">
        <v>0.7907314396416143</v>
      </c>
    </row>
    <row r="464" spans="1:2" x14ac:dyDescent="0.3">
      <c r="A464">
        <v>2601</v>
      </c>
      <c r="B464">
        <v>0.79064523889489824</v>
      </c>
    </row>
    <row r="465" spans="1:2" x14ac:dyDescent="0.3">
      <c r="A465">
        <v>437</v>
      </c>
      <c r="B465">
        <v>0.79064482801993452</v>
      </c>
    </row>
    <row r="466" spans="1:2" x14ac:dyDescent="0.3">
      <c r="A466">
        <v>3601</v>
      </c>
      <c r="B466">
        <v>0.79062667016620725</v>
      </c>
    </row>
    <row r="467" spans="1:2" x14ac:dyDescent="0.3">
      <c r="A467">
        <v>743</v>
      </c>
      <c r="B467">
        <v>0.79058204491223083</v>
      </c>
    </row>
    <row r="468" spans="1:2" x14ac:dyDescent="0.3">
      <c r="A468">
        <v>883</v>
      </c>
      <c r="B468">
        <v>0.79053097722987542</v>
      </c>
    </row>
    <row r="469" spans="1:2" x14ac:dyDescent="0.3">
      <c r="A469">
        <v>3755</v>
      </c>
      <c r="B469">
        <v>0.79053026609723598</v>
      </c>
    </row>
    <row r="470" spans="1:2" x14ac:dyDescent="0.3">
      <c r="A470">
        <v>3023</v>
      </c>
      <c r="B470">
        <v>0.7905151065858621</v>
      </c>
    </row>
    <row r="471" spans="1:2" x14ac:dyDescent="0.3">
      <c r="A471">
        <v>2195</v>
      </c>
      <c r="B471">
        <v>0.79042919616295226</v>
      </c>
    </row>
    <row r="472" spans="1:2" x14ac:dyDescent="0.3">
      <c r="A472">
        <v>2509</v>
      </c>
      <c r="B472">
        <v>0.79036758461273871</v>
      </c>
    </row>
    <row r="473" spans="1:2" x14ac:dyDescent="0.3">
      <c r="A473">
        <v>1883</v>
      </c>
      <c r="B473">
        <v>0.7903369750723328</v>
      </c>
    </row>
    <row r="474" spans="1:2" x14ac:dyDescent="0.3">
      <c r="A474">
        <v>838</v>
      </c>
      <c r="B474">
        <v>0.79026887767760323</v>
      </c>
    </row>
    <row r="475" spans="1:2" x14ac:dyDescent="0.3">
      <c r="A475">
        <v>3559</v>
      </c>
      <c r="B475">
        <v>0.79026173279927281</v>
      </c>
    </row>
    <row r="476" spans="1:2" x14ac:dyDescent="0.3">
      <c r="A476">
        <v>184</v>
      </c>
      <c r="B476">
        <v>0.7901516643497164</v>
      </c>
    </row>
    <row r="477" spans="1:2" x14ac:dyDescent="0.3">
      <c r="A477">
        <v>2719</v>
      </c>
      <c r="B477">
        <v>0.79011238216812196</v>
      </c>
    </row>
    <row r="478" spans="1:2" x14ac:dyDescent="0.3">
      <c r="A478">
        <v>4359</v>
      </c>
      <c r="B478">
        <v>0.79010280713561187</v>
      </c>
    </row>
    <row r="479" spans="1:2" x14ac:dyDescent="0.3">
      <c r="A479">
        <v>2749</v>
      </c>
      <c r="B479">
        <v>0.79008082438039473</v>
      </c>
    </row>
    <row r="480" spans="1:2" x14ac:dyDescent="0.3">
      <c r="A480">
        <v>1573</v>
      </c>
      <c r="B480">
        <v>0.79002452947845758</v>
      </c>
    </row>
    <row r="481" spans="1:2" x14ac:dyDescent="0.3">
      <c r="A481">
        <v>3764</v>
      </c>
      <c r="B481">
        <v>0.79000818192565603</v>
      </c>
    </row>
    <row r="482" spans="1:2" x14ac:dyDescent="0.3">
      <c r="A482">
        <v>177</v>
      </c>
      <c r="B482">
        <v>0.78997339135783518</v>
      </c>
    </row>
    <row r="483" spans="1:2" x14ac:dyDescent="0.3">
      <c r="A483">
        <v>3720</v>
      </c>
      <c r="B483">
        <v>0.78996873910308918</v>
      </c>
    </row>
    <row r="484" spans="1:2" x14ac:dyDescent="0.3">
      <c r="A484">
        <v>2822</v>
      </c>
      <c r="B484">
        <v>0.78992460280556365</v>
      </c>
    </row>
    <row r="485" spans="1:2" x14ac:dyDescent="0.3">
      <c r="A485">
        <v>3614</v>
      </c>
      <c r="B485">
        <v>0.78992142621267958</v>
      </c>
    </row>
    <row r="486" spans="1:2" x14ac:dyDescent="0.3">
      <c r="A486">
        <v>586</v>
      </c>
      <c r="B486">
        <v>0.78990396288616682</v>
      </c>
    </row>
    <row r="487" spans="1:2" x14ac:dyDescent="0.3">
      <c r="A487">
        <v>2926</v>
      </c>
      <c r="B487">
        <v>0.78981530075742112</v>
      </c>
    </row>
    <row r="488" spans="1:2" x14ac:dyDescent="0.3">
      <c r="A488">
        <v>3520</v>
      </c>
      <c r="B488">
        <v>0.78980992783665527</v>
      </c>
    </row>
    <row r="489" spans="1:2" x14ac:dyDescent="0.3">
      <c r="A489">
        <v>3839</v>
      </c>
      <c r="B489">
        <v>0.78980538095855302</v>
      </c>
    </row>
    <row r="490" spans="1:2" x14ac:dyDescent="0.3">
      <c r="A490">
        <v>1622</v>
      </c>
      <c r="B490">
        <v>0.78972711210965441</v>
      </c>
    </row>
    <row r="491" spans="1:2" x14ac:dyDescent="0.3">
      <c r="A491">
        <v>3109</v>
      </c>
      <c r="B491">
        <v>0.78963631485319363</v>
      </c>
    </row>
    <row r="492" spans="1:2" x14ac:dyDescent="0.3">
      <c r="A492">
        <v>3373</v>
      </c>
      <c r="B492">
        <v>0.78961126322544872</v>
      </c>
    </row>
    <row r="493" spans="1:2" x14ac:dyDescent="0.3">
      <c r="A493">
        <v>170</v>
      </c>
      <c r="B493">
        <v>0.7895761079535023</v>
      </c>
    </row>
    <row r="494" spans="1:2" x14ac:dyDescent="0.3">
      <c r="A494">
        <v>1125</v>
      </c>
      <c r="B494">
        <v>0.7895760642632601</v>
      </c>
    </row>
    <row r="495" spans="1:2" x14ac:dyDescent="0.3">
      <c r="A495">
        <v>3855</v>
      </c>
      <c r="B495">
        <v>0.78955998755976065</v>
      </c>
    </row>
    <row r="496" spans="1:2" x14ac:dyDescent="0.3">
      <c r="A496">
        <v>1414</v>
      </c>
      <c r="B496">
        <v>0.78955237642838239</v>
      </c>
    </row>
    <row r="497" spans="1:2" x14ac:dyDescent="0.3">
      <c r="A497">
        <v>3690</v>
      </c>
      <c r="B497">
        <v>0.78951004213225462</v>
      </c>
    </row>
    <row r="498" spans="1:2" x14ac:dyDescent="0.3">
      <c r="A498">
        <v>2796</v>
      </c>
      <c r="B498">
        <v>0.78946560493536488</v>
      </c>
    </row>
    <row r="499" spans="1:2" x14ac:dyDescent="0.3">
      <c r="A499">
        <v>2657</v>
      </c>
      <c r="B499">
        <v>0.78943092396341175</v>
      </c>
    </row>
    <row r="500" spans="1:2" x14ac:dyDescent="0.3">
      <c r="A500">
        <v>1616</v>
      </c>
      <c r="B500">
        <v>0.78939553326169609</v>
      </c>
    </row>
    <row r="501" spans="1:2" x14ac:dyDescent="0.3">
      <c r="A501">
        <v>3725</v>
      </c>
      <c r="B501">
        <v>0.78935167635090364</v>
      </c>
    </row>
    <row r="502" spans="1:2" x14ac:dyDescent="0.3">
      <c r="A502">
        <v>413</v>
      </c>
      <c r="B502">
        <v>0.78930683323114847</v>
      </c>
    </row>
    <row r="503" spans="1:2" x14ac:dyDescent="0.3">
      <c r="A503">
        <v>4245</v>
      </c>
      <c r="B503">
        <v>0.78929633926649745</v>
      </c>
    </row>
    <row r="504" spans="1:2" x14ac:dyDescent="0.3">
      <c r="A504">
        <v>3598</v>
      </c>
      <c r="B504">
        <v>0.78929504679466067</v>
      </c>
    </row>
    <row r="505" spans="1:2" x14ac:dyDescent="0.3">
      <c r="A505">
        <v>690</v>
      </c>
      <c r="B505">
        <v>0.78927470843017467</v>
      </c>
    </row>
    <row r="506" spans="1:2" x14ac:dyDescent="0.3">
      <c r="A506">
        <v>2070</v>
      </c>
      <c r="B506">
        <v>0.78914256186380627</v>
      </c>
    </row>
    <row r="507" spans="1:2" x14ac:dyDescent="0.3">
      <c r="A507">
        <v>10</v>
      </c>
      <c r="B507">
        <v>0.78913674530489009</v>
      </c>
    </row>
    <row r="508" spans="1:2" x14ac:dyDescent="0.3">
      <c r="A508">
        <v>1896</v>
      </c>
      <c r="B508">
        <v>0.7891216421135091</v>
      </c>
    </row>
    <row r="509" spans="1:2" x14ac:dyDescent="0.3">
      <c r="A509">
        <v>4171</v>
      </c>
      <c r="B509">
        <v>0.78910198013253208</v>
      </c>
    </row>
    <row r="510" spans="1:2" x14ac:dyDescent="0.3">
      <c r="A510">
        <v>1036</v>
      </c>
      <c r="B510">
        <v>0.78902015026387673</v>
      </c>
    </row>
    <row r="511" spans="1:2" x14ac:dyDescent="0.3">
      <c r="A511">
        <v>2031</v>
      </c>
      <c r="B511">
        <v>0.78900865973273981</v>
      </c>
    </row>
    <row r="512" spans="1:2" x14ac:dyDescent="0.3">
      <c r="A512">
        <v>2655</v>
      </c>
      <c r="B512">
        <v>0.78899146853925317</v>
      </c>
    </row>
    <row r="513" spans="1:2" x14ac:dyDescent="0.3">
      <c r="A513">
        <v>1405</v>
      </c>
      <c r="B513">
        <v>0.78887327516504802</v>
      </c>
    </row>
    <row r="514" spans="1:2" x14ac:dyDescent="0.3">
      <c r="A514">
        <v>3205</v>
      </c>
      <c r="B514">
        <v>0.78886948549872882</v>
      </c>
    </row>
    <row r="515" spans="1:2" x14ac:dyDescent="0.3">
      <c r="A515">
        <v>2646</v>
      </c>
      <c r="B515">
        <v>0.78886344802425834</v>
      </c>
    </row>
    <row r="516" spans="1:2" x14ac:dyDescent="0.3">
      <c r="A516">
        <v>3367</v>
      </c>
      <c r="B516">
        <v>0.78884749772512364</v>
      </c>
    </row>
    <row r="517" spans="1:2" x14ac:dyDescent="0.3">
      <c r="A517">
        <v>277</v>
      </c>
      <c r="B517">
        <v>0.78881969236008487</v>
      </c>
    </row>
    <row r="518" spans="1:2" x14ac:dyDescent="0.3">
      <c r="A518">
        <v>2712</v>
      </c>
      <c r="B518">
        <v>0.78876157590116802</v>
      </c>
    </row>
    <row r="519" spans="1:2" x14ac:dyDescent="0.3">
      <c r="A519">
        <v>38</v>
      </c>
      <c r="B519">
        <v>0.7887000219778032</v>
      </c>
    </row>
    <row r="520" spans="1:2" x14ac:dyDescent="0.3">
      <c r="A520">
        <v>2456</v>
      </c>
      <c r="B520">
        <v>0.78867617128248646</v>
      </c>
    </row>
    <row r="521" spans="1:2" x14ac:dyDescent="0.3">
      <c r="A521">
        <v>2286</v>
      </c>
      <c r="B521">
        <v>0.78865848976869501</v>
      </c>
    </row>
    <row r="522" spans="1:2" x14ac:dyDescent="0.3">
      <c r="A522">
        <v>3371</v>
      </c>
      <c r="B522">
        <v>0.78862605375114647</v>
      </c>
    </row>
    <row r="523" spans="1:2" x14ac:dyDescent="0.3">
      <c r="A523">
        <v>2425</v>
      </c>
      <c r="B523">
        <v>0.78851725839736009</v>
      </c>
    </row>
    <row r="524" spans="1:2" x14ac:dyDescent="0.3">
      <c r="A524">
        <v>2948</v>
      </c>
      <c r="B524">
        <v>0.78850590264514631</v>
      </c>
    </row>
    <row r="525" spans="1:2" x14ac:dyDescent="0.3">
      <c r="A525">
        <v>2068</v>
      </c>
      <c r="B525">
        <v>0.78847338411331269</v>
      </c>
    </row>
    <row r="526" spans="1:2" x14ac:dyDescent="0.3">
      <c r="A526">
        <v>3744</v>
      </c>
      <c r="B526">
        <v>0.78845321853485284</v>
      </c>
    </row>
    <row r="527" spans="1:2" x14ac:dyDescent="0.3">
      <c r="A527">
        <v>1857</v>
      </c>
      <c r="B527">
        <v>0.78843317188921447</v>
      </c>
    </row>
    <row r="528" spans="1:2" x14ac:dyDescent="0.3">
      <c r="A528">
        <v>33</v>
      </c>
      <c r="B528">
        <v>0.78833670152334934</v>
      </c>
    </row>
    <row r="529" spans="1:2" x14ac:dyDescent="0.3">
      <c r="A529">
        <v>1104</v>
      </c>
      <c r="B529">
        <v>0.7883005314766578</v>
      </c>
    </row>
    <row r="530" spans="1:2" x14ac:dyDescent="0.3">
      <c r="A530">
        <v>2507</v>
      </c>
      <c r="B530">
        <v>0.78828760856196434</v>
      </c>
    </row>
    <row r="531" spans="1:2" x14ac:dyDescent="0.3">
      <c r="A531">
        <v>1518</v>
      </c>
      <c r="B531">
        <v>0.78825206319519137</v>
      </c>
    </row>
    <row r="532" spans="1:2" x14ac:dyDescent="0.3">
      <c r="A532">
        <v>2346</v>
      </c>
      <c r="B532">
        <v>0.78813270464021301</v>
      </c>
    </row>
    <row r="533" spans="1:2" x14ac:dyDescent="0.3">
      <c r="A533">
        <v>3757</v>
      </c>
      <c r="B533">
        <v>0.78808799421473841</v>
      </c>
    </row>
    <row r="534" spans="1:2" x14ac:dyDescent="0.3">
      <c r="A534">
        <v>3931</v>
      </c>
      <c r="B534">
        <v>0.78787073942354724</v>
      </c>
    </row>
    <row r="535" spans="1:2" x14ac:dyDescent="0.3">
      <c r="A535">
        <v>2476</v>
      </c>
      <c r="B535">
        <v>0.78781052878480551</v>
      </c>
    </row>
    <row r="536" spans="1:2" x14ac:dyDescent="0.3">
      <c r="A536">
        <v>1855</v>
      </c>
      <c r="B536">
        <v>0.78776212926722256</v>
      </c>
    </row>
    <row r="537" spans="1:2" x14ac:dyDescent="0.3">
      <c r="A537">
        <v>1386</v>
      </c>
      <c r="B537">
        <v>0.78773115934522264</v>
      </c>
    </row>
    <row r="538" spans="1:2" x14ac:dyDescent="0.3">
      <c r="A538">
        <v>2187</v>
      </c>
      <c r="B538">
        <v>0.78766531570926901</v>
      </c>
    </row>
    <row r="539" spans="1:2" x14ac:dyDescent="0.3">
      <c r="A539">
        <v>3127</v>
      </c>
      <c r="B539">
        <v>0.78763602126979615</v>
      </c>
    </row>
    <row r="540" spans="1:2" x14ac:dyDescent="0.3">
      <c r="A540">
        <v>2071</v>
      </c>
      <c r="B540">
        <v>0.78763300387107715</v>
      </c>
    </row>
    <row r="541" spans="1:2" x14ac:dyDescent="0.3">
      <c r="A541">
        <v>4818</v>
      </c>
      <c r="B541">
        <v>0.78763186899839543</v>
      </c>
    </row>
    <row r="542" spans="1:2" x14ac:dyDescent="0.3">
      <c r="A542">
        <v>1428</v>
      </c>
      <c r="B542">
        <v>0.78753490537011783</v>
      </c>
    </row>
    <row r="543" spans="1:2" x14ac:dyDescent="0.3">
      <c r="A543">
        <v>2915</v>
      </c>
      <c r="B543">
        <v>0.78749134872097626</v>
      </c>
    </row>
    <row r="544" spans="1:2" x14ac:dyDescent="0.3">
      <c r="A544">
        <v>2392</v>
      </c>
      <c r="B544">
        <v>0.78743115823081922</v>
      </c>
    </row>
    <row r="545" spans="1:2" x14ac:dyDescent="0.3">
      <c r="A545">
        <v>99</v>
      </c>
      <c r="B545">
        <v>0.78733177234976881</v>
      </c>
    </row>
    <row r="546" spans="1:2" x14ac:dyDescent="0.3">
      <c r="A546">
        <v>440</v>
      </c>
      <c r="B546">
        <v>0.78719397289514281</v>
      </c>
    </row>
    <row r="547" spans="1:2" x14ac:dyDescent="0.3">
      <c r="A547">
        <v>4683</v>
      </c>
      <c r="B547">
        <v>0.78715869272021366</v>
      </c>
    </row>
    <row r="548" spans="1:2" x14ac:dyDescent="0.3">
      <c r="A548">
        <v>632</v>
      </c>
      <c r="B548">
        <v>0.78715203785000853</v>
      </c>
    </row>
    <row r="549" spans="1:2" x14ac:dyDescent="0.3">
      <c r="A549">
        <v>3771</v>
      </c>
      <c r="B549">
        <v>0.78712663705370955</v>
      </c>
    </row>
    <row r="550" spans="1:2" x14ac:dyDescent="0.3">
      <c r="A550">
        <v>1951</v>
      </c>
      <c r="B550">
        <v>0.78703836107803715</v>
      </c>
    </row>
    <row r="551" spans="1:2" x14ac:dyDescent="0.3">
      <c r="A551">
        <v>1187</v>
      </c>
      <c r="B551">
        <v>0.78700409355361001</v>
      </c>
    </row>
    <row r="552" spans="1:2" x14ac:dyDescent="0.3">
      <c r="A552">
        <v>193</v>
      </c>
      <c r="B552">
        <v>0.78700070890886509</v>
      </c>
    </row>
    <row r="553" spans="1:2" x14ac:dyDescent="0.3">
      <c r="A553">
        <v>4310</v>
      </c>
      <c r="B553">
        <v>0.78699601248168849</v>
      </c>
    </row>
    <row r="554" spans="1:2" x14ac:dyDescent="0.3">
      <c r="A554">
        <v>875</v>
      </c>
      <c r="B554">
        <v>0.78698986907092394</v>
      </c>
    </row>
    <row r="555" spans="1:2" x14ac:dyDescent="0.3">
      <c r="A555">
        <v>3482</v>
      </c>
      <c r="B555">
        <v>0.78698569941989815</v>
      </c>
    </row>
    <row r="556" spans="1:2" x14ac:dyDescent="0.3">
      <c r="A556">
        <v>671</v>
      </c>
      <c r="B556">
        <v>0.78693900143484941</v>
      </c>
    </row>
    <row r="557" spans="1:2" x14ac:dyDescent="0.3">
      <c r="A557">
        <v>1336</v>
      </c>
      <c r="B557">
        <v>0.78693222320229106</v>
      </c>
    </row>
    <row r="558" spans="1:2" x14ac:dyDescent="0.3">
      <c r="A558">
        <v>603</v>
      </c>
      <c r="B558">
        <v>0.7869235956024575</v>
      </c>
    </row>
    <row r="559" spans="1:2" x14ac:dyDescent="0.3">
      <c r="A559">
        <v>3104</v>
      </c>
      <c r="B559">
        <v>0.78676214747192463</v>
      </c>
    </row>
    <row r="560" spans="1:2" x14ac:dyDescent="0.3">
      <c r="A560">
        <v>4387</v>
      </c>
      <c r="B560">
        <v>0.78674900216291854</v>
      </c>
    </row>
    <row r="561" spans="1:2" x14ac:dyDescent="0.3">
      <c r="A561">
        <v>1863</v>
      </c>
      <c r="B561">
        <v>0.78674500490689581</v>
      </c>
    </row>
    <row r="562" spans="1:2" x14ac:dyDescent="0.3">
      <c r="A562">
        <v>4133</v>
      </c>
      <c r="B562">
        <v>0.78672267831034826</v>
      </c>
    </row>
    <row r="563" spans="1:2" x14ac:dyDescent="0.3">
      <c r="A563">
        <v>3786</v>
      </c>
      <c r="B563">
        <v>0.78670597162059142</v>
      </c>
    </row>
    <row r="564" spans="1:2" x14ac:dyDescent="0.3">
      <c r="A564">
        <v>4027</v>
      </c>
      <c r="B564">
        <v>0.78668854027838508</v>
      </c>
    </row>
    <row r="565" spans="1:2" x14ac:dyDescent="0.3">
      <c r="A565">
        <v>2653</v>
      </c>
      <c r="B565">
        <v>0.7866531808576982</v>
      </c>
    </row>
    <row r="566" spans="1:2" x14ac:dyDescent="0.3">
      <c r="A566">
        <v>966</v>
      </c>
      <c r="B566">
        <v>0.78659115965323023</v>
      </c>
    </row>
    <row r="567" spans="1:2" x14ac:dyDescent="0.3">
      <c r="A567">
        <v>115</v>
      </c>
      <c r="B567">
        <v>0.78655187324060116</v>
      </c>
    </row>
    <row r="568" spans="1:2" x14ac:dyDescent="0.3">
      <c r="A568">
        <v>3950</v>
      </c>
      <c r="B568">
        <v>0.78652575347676612</v>
      </c>
    </row>
    <row r="569" spans="1:2" x14ac:dyDescent="0.3">
      <c r="A569">
        <v>3215</v>
      </c>
      <c r="B569">
        <v>0.78650920769375066</v>
      </c>
    </row>
    <row r="570" spans="1:2" x14ac:dyDescent="0.3">
      <c r="A570">
        <v>3946</v>
      </c>
      <c r="B570">
        <v>0.7864602568981226</v>
      </c>
    </row>
    <row r="571" spans="1:2" x14ac:dyDescent="0.3">
      <c r="A571">
        <v>2938</v>
      </c>
      <c r="B571">
        <v>0.78642500839833052</v>
      </c>
    </row>
    <row r="572" spans="1:2" x14ac:dyDescent="0.3">
      <c r="A572">
        <v>513</v>
      </c>
      <c r="B572">
        <v>0.7862066861213739</v>
      </c>
    </row>
    <row r="573" spans="1:2" x14ac:dyDescent="0.3">
      <c r="A573">
        <v>4072</v>
      </c>
      <c r="B573">
        <v>0.78614597347685067</v>
      </c>
    </row>
    <row r="574" spans="1:2" x14ac:dyDescent="0.3">
      <c r="A574">
        <v>4179</v>
      </c>
      <c r="B574">
        <v>0.7861218705361942</v>
      </c>
    </row>
    <row r="575" spans="1:2" x14ac:dyDescent="0.3">
      <c r="A575">
        <v>4225</v>
      </c>
      <c r="B575">
        <v>0.78608337384910076</v>
      </c>
    </row>
    <row r="576" spans="1:2" x14ac:dyDescent="0.3">
      <c r="A576">
        <v>517</v>
      </c>
      <c r="B576">
        <v>0.78606814015005599</v>
      </c>
    </row>
    <row r="577" spans="1:2" x14ac:dyDescent="0.3">
      <c r="A577">
        <v>4634</v>
      </c>
      <c r="B577">
        <v>0.78604194625490098</v>
      </c>
    </row>
    <row r="578" spans="1:2" x14ac:dyDescent="0.3">
      <c r="A578">
        <v>1410</v>
      </c>
      <c r="B578">
        <v>0.78600818324701505</v>
      </c>
    </row>
    <row r="579" spans="1:2" x14ac:dyDescent="0.3">
      <c r="A579">
        <v>4028</v>
      </c>
      <c r="B579">
        <v>0.78598918009334606</v>
      </c>
    </row>
    <row r="580" spans="1:2" x14ac:dyDescent="0.3">
      <c r="A580">
        <v>1335</v>
      </c>
      <c r="B580">
        <v>0.78595756381775017</v>
      </c>
    </row>
    <row r="581" spans="1:2" x14ac:dyDescent="0.3">
      <c r="A581">
        <v>4659</v>
      </c>
      <c r="B581">
        <v>0.78590058205738955</v>
      </c>
    </row>
    <row r="582" spans="1:2" x14ac:dyDescent="0.3">
      <c r="A582">
        <v>3636</v>
      </c>
      <c r="B582">
        <v>0.78588228271172966</v>
      </c>
    </row>
    <row r="583" spans="1:2" x14ac:dyDescent="0.3">
      <c r="A583">
        <v>3805</v>
      </c>
      <c r="B583">
        <v>0.78584110709165589</v>
      </c>
    </row>
    <row r="584" spans="1:2" x14ac:dyDescent="0.3">
      <c r="A584">
        <v>4491</v>
      </c>
      <c r="B584">
        <v>0.78581164984499396</v>
      </c>
    </row>
    <row r="585" spans="1:2" x14ac:dyDescent="0.3">
      <c r="A585">
        <v>2218</v>
      </c>
      <c r="B585">
        <v>0.78580968578025723</v>
      </c>
    </row>
    <row r="586" spans="1:2" x14ac:dyDescent="0.3">
      <c r="A586">
        <v>3859</v>
      </c>
      <c r="B586">
        <v>0.78576081718283486</v>
      </c>
    </row>
    <row r="587" spans="1:2" x14ac:dyDescent="0.3">
      <c r="A587">
        <v>1381</v>
      </c>
      <c r="B587">
        <v>0.78568135306886477</v>
      </c>
    </row>
    <row r="588" spans="1:2" x14ac:dyDescent="0.3">
      <c r="A588">
        <v>451</v>
      </c>
      <c r="B588">
        <v>0.78549108163392689</v>
      </c>
    </row>
    <row r="589" spans="1:2" x14ac:dyDescent="0.3">
      <c r="A589">
        <v>1396</v>
      </c>
      <c r="B589">
        <v>0.7853997137444515</v>
      </c>
    </row>
    <row r="590" spans="1:2" x14ac:dyDescent="0.3">
      <c r="A590">
        <v>467</v>
      </c>
      <c r="B590">
        <v>0.78532860540173621</v>
      </c>
    </row>
    <row r="591" spans="1:2" x14ac:dyDescent="0.3">
      <c r="A591">
        <v>3834</v>
      </c>
      <c r="B591">
        <v>0.78531749123147554</v>
      </c>
    </row>
    <row r="592" spans="1:2" x14ac:dyDescent="0.3">
      <c r="A592">
        <v>1476</v>
      </c>
      <c r="B592">
        <v>0.78530854897046931</v>
      </c>
    </row>
    <row r="593" spans="1:2" x14ac:dyDescent="0.3">
      <c r="A593">
        <v>2369</v>
      </c>
      <c r="B593">
        <v>0.78529958435179048</v>
      </c>
    </row>
    <row r="594" spans="1:2" x14ac:dyDescent="0.3">
      <c r="A594">
        <v>3572</v>
      </c>
      <c r="B594">
        <v>0.78528942093135135</v>
      </c>
    </row>
    <row r="595" spans="1:2" x14ac:dyDescent="0.3">
      <c r="A595">
        <v>3835</v>
      </c>
      <c r="B595">
        <v>0.78521905558926008</v>
      </c>
    </row>
    <row r="596" spans="1:2" x14ac:dyDescent="0.3">
      <c r="A596">
        <v>713</v>
      </c>
      <c r="B596">
        <v>0.785191719093983</v>
      </c>
    </row>
    <row r="597" spans="1:2" x14ac:dyDescent="0.3">
      <c r="A597">
        <v>4545</v>
      </c>
      <c r="B597">
        <v>0.78515892923357933</v>
      </c>
    </row>
    <row r="598" spans="1:2" x14ac:dyDescent="0.3">
      <c r="A598">
        <v>2568</v>
      </c>
      <c r="B598">
        <v>0.78515885068288982</v>
      </c>
    </row>
    <row r="599" spans="1:2" x14ac:dyDescent="0.3">
      <c r="A599">
        <v>3823</v>
      </c>
      <c r="B599">
        <v>0.78512837957464432</v>
      </c>
    </row>
    <row r="600" spans="1:2" x14ac:dyDescent="0.3">
      <c r="A600">
        <v>1328</v>
      </c>
      <c r="B600">
        <v>0.78505178368276418</v>
      </c>
    </row>
    <row r="601" spans="1:2" x14ac:dyDescent="0.3">
      <c r="A601">
        <v>3722</v>
      </c>
      <c r="B601">
        <v>0.7850337954729194</v>
      </c>
    </row>
    <row r="602" spans="1:2" x14ac:dyDescent="0.3">
      <c r="A602">
        <v>4973</v>
      </c>
      <c r="B602">
        <v>0.78503341834865248</v>
      </c>
    </row>
    <row r="603" spans="1:2" x14ac:dyDescent="0.3">
      <c r="A603">
        <v>3605</v>
      </c>
      <c r="B603">
        <v>0.78491324343406443</v>
      </c>
    </row>
    <row r="604" spans="1:2" x14ac:dyDescent="0.3">
      <c r="A604">
        <v>1969</v>
      </c>
      <c r="B604">
        <v>0.78484879522203244</v>
      </c>
    </row>
    <row r="605" spans="1:2" x14ac:dyDescent="0.3">
      <c r="A605">
        <v>341</v>
      </c>
      <c r="B605">
        <v>0.78479286872139498</v>
      </c>
    </row>
    <row r="606" spans="1:2" x14ac:dyDescent="0.3">
      <c r="A606">
        <v>4976</v>
      </c>
      <c r="B606">
        <v>0.78469102179926942</v>
      </c>
    </row>
    <row r="607" spans="1:2" x14ac:dyDescent="0.3">
      <c r="A607">
        <v>2255</v>
      </c>
      <c r="B607">
        <v>0.78461254734307107</v>
      </c>
    </row>
    <row r="608" spans="1:2" x14ac:dyDescent="0.3">
      <c r="A608">
        <v>949</v>
      </c>
      <c r="B608">
        <v>0.78459059111752394</v>
      </c>
    </row>
    <row r="609" spans="1:2" x14ac:dyDescent="0.3">
      <c r="A609">
        <v>2534</v>
      </c>
      <c r="B609">
        <v>0.78458984523874387</v>
      </c>
    </row>
    <row r="610" spans="1:2" x14ac:dyDescent="0.3">
      <c r="A610">
        <v>7</v>
      </c>
      <c r="B610">
        <v>0.78439608522582471</v>
      </c>
    </row>
    <row r="611" spans="1:2" x14ac:dyDescent="0.3">
      <c r="A611">
        <v>1963</v>
      </c>
      <c r="B611">
        <v>0.78439212664735858</v>
      </c>
    </row>
    <row r="612" spans="1:2" x14ac:dyDescent="0.3">
      <c r="A612">
        <v>1542</v>
      </c>
      <c r="B612">
        <v>0.78435352600078334</v>
      </c>
    </row>
    <row r="613" spans="1:2" x14ac:dyDescent="0.3">
      <c r="A613">
        <v>1338</v>
      </c>
      <c r="B613">
        <v>0.78424140739965975</v>
      </c>
    </row>
    <row r="614" spans="1:2" x14ac:dyDescent="0.3">
      <c r="A614">
        <v>2785</v>
      </c>
      <c r="B614">
        <v>0.78420803007891926</v>
      </c>
    </row>
    <row r="615" spans="1:2" x14ac:dyDescent="0.3">
      <c r="A615">
        <v>1399</v>
      </c>
      <c r="B615">
        <v>0.78419115759491309</v>
      </c>
    </row>
    <row r="616" spans="1:2" x14ac:dyDescent="0.3">
      <c r="A616">
        <v>2312</v>
      </c>
      <c r="B616">
        <v>0.78418566470051432</v>
      </c>
    </row>
    <row r="617" spans="1:2" x14ac:dyDescent="0.3">
      <c r="A617">
        <v>2615</v>
      </c>
      <c r="B617">
        <v>0.78417789407702421</v>
      </c>
    </row>
    <row r="618" spans="1:2" x14ac:dyDescent="0.3">
      <c r="A618">
        <v>2282</v>
      </c>
      <c r="B618">
        <v>0.78401847833528948</v>
      </c>
    </row>
    <row r="619" spans="1:2" x14ac:dyDescent="0.3">
      <c r="A619">
        <v>4507</v>
      </c>
      <c r="B619">
        <v>0.7839913804365729</v>
      </c>
    </row>
    <row r="620" spans="1:2" x14ac:dyDescent="0.3">
      <c r="A620">
        <v>1146</v>
      </c>
      <c r="B620">
        <v>0.78394151827648551</v>
      </c>
    </row>
    <row r="621" spans="1:2" x14ac:dyDescent="0.3">
      <c r="A621">
        <v>3319</v>
      </c>
      <c r="B621">
        <v>0.78393190240867983</v>
      </c>
    </row>
    <row r="622" spans="1:2" x14ac:dyDescent="0.3">
      <c r="A622">
        <v>4614</v>
      </c>
      <c r="B622">
        <v>0.7836662324030802</v>
      </c>
    </row>
    <row r="623" spans="1:2" x14ac:dyDescent="0.3">
      <c r="A623">
        <v>2555</v>
      </c>
      <c r="B623">
        <v>0.78366201201150454</v>
      </c>
    </row>
    <row r="624" spans="1:2" x14ac:dyDescent="0.3">
      <c r="A624">
        <v>2078</v>
      </c>
      <c r="B624">
        <v>0.78364274214755392</v>
      </c>
    </row>
    <row r="625" spans="1:2" x14ac:dyDescent="0.3">
      <c r="A625">
        <v>3245</v>
      </c>
      <c r="B625">
        <v>0.78362153351526997</v>
      </c>
    </row>
    <row r="626" spans="1:2" x14ac:dyDescent="0.3">
      <c r="A626">
        <v>708</v>
      </c>
      <c r="B626">
        <v>0.78360939196168267</v>
      </c>
    </row>
    <row r="627" spans="1:2" x14ac:dyDescent="0.3">
      <c r="A627">
        <v>22</v>
      </c>
      <c r="B627">
        <v>0.78359488233565278</v>
      </c>
    </row>
    <row r="628" spans="1:2" x14ac:dyDescent="0.3">
      <c r="A628">
        <v>2258</v>
      </c>
      <c r="B628">
        <v>0.78359245892855867</v>
      </c>
    </row>
    <row r="629" spans="1:2" x14ac:dyDescent="0.3">
      <c r="A629">
        <v>4516</v>
      </c>
      <c r="B629">
        <v>0.78358103562745718</v>
      </c>
    </row>
    <row r="630" spans="1:2" x14ac:dyDescent="0.3">
      <c r="A630">
        <v>1438</v>
      </c>
      <c r="B630">
        <v>0.78353120159242906</v>
      </c>
    </row>
    <row r="631" spans="1:2" x14ac:dyDescent="0.3">
      <c r="A631">
        <v>2470</v>
      </c>
      <c r="B631">
        <v>0.78342784600142878</v>
      </c>
    </row>
    <row r="632" spans="1:2" x14ac:dyDescent="0.3">
      <c r="A632">
        <v>2275</v>
      </c>
      <c r="B632">
        <v>0.78340520751572906</v>
      </c>
    </row>
    <row r="633" spans="1:2" x14ac:dyDescent="0.3">
      <c r="A633">
        <v>4334</v>
      </c>
      <c r="B633">
        <v>0.783385826640562</v>
      </c>
    </row>
    <row r="634" spans="1:2" x14ac:dyDescent="0.3">
      <c r="A634">
        <v>3660</v>
      </c>
      <c r="B634">
        <v>0.78336954998876862</v>
      </c>
    </row>
    <row r="635" spans="1:2" x14ac:dyDescent="0.3">
      <c r="A635">
        <v>4252</v>
      </c>
      <c r="B635">
        <v>0.78336297546872091</v>
      </c>
    </row>
    <row r="636" spans="1:2" x14ac:dyDescent="0.3">
      <c r="A636">
        <v>821</v>
      </c>
      <c r="B636">
        <v>0.78333917752542293</v>
      </c>
    </row>
    <row r="637" spans="1:2" x14ac:dyDescent="0.3">
      <c r="A637">
        <v>1776</v>
      </c>
      <c r="B637">
        <v>0.78324857602344122</v>
      </c>
    </row>
    <row r="638" spans="1:2" x14ac:dyDescent="0.3">
      <c r="A638">
        <v>1050</v>
      </c>
      <c r="B638">
        <v>0.78317253112685692</v>
      </c>
    </row>
    <row r="639" spans="1:2" x14ac:dyDescent="0.3">
      <c r="A639">
        <v>3161</v>
      </c>
      <c r="B639">
        <v>0.78309944808777665</v>
      </c>
    </row>
    <row r="640" spans="1:2" x14ac:dyDescent="0.3">
      <c r="A640">
        <v>4026</v>
      </c>
      <c r="B640">
        <v>0.78306161726582479</v>
      </c>
    </row>
    <row r="641" spans="1:2" x14ac:dyDescent="0.3">
      <c r="A641">
        <v>2064</v>
      </c>
      <c r="B641">
        <v>0.78304457415299378</v>
      </c>
    </row>
    <row r="642" spans="1:2" x14ac:dyDescent="0.3">
      <c r="A642">
        <v>3202</v>
      </c>
      <c r="B642">
        <v>0.78302730188110159</v>
      </c>
    </row>
    <row r="643" spans="1:2" x14ac:dyDescent="0.3">
      <c r="A643">
        <v>3089</v>
      </c>
      <c r="B643">
        <v>0.78293422678516666</v>
      </c>
    </row>
    <row r="644" spans="1:2" x14ac:dyDescent="0.3">
      <c r="A644">
        <v>1862</v>
      </c>
      <c r="B644">
        <v>0.78292984687930234</v>
      </c>
    </row>
    <row r="645" spans="1:2" x14ac:dyDescent="0.3">
      <c r="A645">
        <v>781</v>
      </c>
      <c r="B645">
        <v>0.78286666185995801</v>
      </c>
    </row>
    <row r="646" spans="1:2" x14ac:dyDescent="0.3">
      <c r="A646">
        <v>2475</v>
      </c>
      <c r="B646">
        <v>0.78284788494424618</v>
      </c>
    </row>
    <row r="647" spans="1:2" x14ac:dyDescent="0.3">
      <c r="A647">
        <v>3192</v>
      </c>
      <c r="B647">
        <v>0.78281344859232993</v>
      </c>
    </row>
    <row r="648" spans="1:2" x14ac:dyDescent="0.3">
      <c r="A648">
        <v>4168</v>
      </c>
      <c r="B648">
        <v>0.78277661813512145</v>
      </c>
    </row>
    <row r="649" spans="1:2" x14ac:dyDescent="0.3">
      <c r="A649">
        <v>2229</v>
      </c>
      <c r="B649">
        <v>0.78277209080996502</v>
      </c>
    </row>
    <row r="650" spans="1:2" x14ac:dyDescent="0.3">
      <c r="A650">
        <v>3122</v>
      </c>
      <c r="B650">
        <v>0.78276902420782024</v>
      </c>
    </row>
    <row r="651" spans="1:2" x14ac:dyDescent="0.3">
      <c r="A651">
        <v>4190</v>
      </c>
      <c r="B651">
        <v>0.78269021787901116</v>
      </c>
    </row>
    <row r="652" spans="1:2" x14ac:dyDescent="0.3">
      <c r="A652">
        <v>3971</v>
      </c>
      <c r="B652">
        <v>0.78261512671758504</v>
      </c>
    </row>
    <row r="653" spans="1:2" x14ac:dyDescent="0.3">
      <c r="A653">
        <v>547</v>
      </c>
      <c r="B653">
        <v>0.78257091132234502</v>
      </c>
    </row>
    <row r="654" spans="1:2" x14ac:dyDescent="0.3">
      <c r="A654">
        <v>1536</v>
      </c>
      <c r="B654">
        <v>0.78254467803378436</v>
      </c>
    </row>
    <row r="655" spans="1:2" x14ac:dyDescent="0.3">
      <c r="A655">
        <v>4660</v>
      </c>
      <c r="B655">
        <v>0.78253340248687087</v>
      </c>
    </row>
    <row r="656" spans="1:2" x14ac:dyDescent="0.3">
      <c r="A656">
        <v>1174</v>
      </c>
      <c r="B656">
        <v>0.78252418672199142</v>
      </c>
    </row>
    <row r="657" spans="1:2" x14ac:dyDescent="0.3">
      <c r="A657">
        <v>2383</v>
      </c>
      <c r="B657">
        <v>0.78248808108771006</v>
      </c>
    </row>
    <row r="658" spans="1:2" x14ac:dyDescent="0.3">
      <c r="A658">
        <v>561</v>
      </c>
      <c r="B658">
        <v>0.78241879200240216</v>
      </c>
    </row>
    <row r="659" spans="1:2" x14ac:dyDescent="0.3">
      <c r="A659">
        <v>4771</v>
      </c>
      <c r="B659">
        <v>0.78240356311310266</v>
      </c>
    </row>
    <row r="660" spans="1:2" x14ac:dyDescent="0.3">
      <c r="A660">
        <v>1911</v>
      </c>
      <c r="B660">
        <v>0.78225205473625103</v>
      </c>
    </row>
    <row r="661" spans="1:2" x14ac:dyDescent="0.3">
      <c r="A661">
        <v>507</v>
      </c>
      <c r="B661">
        <v>0.7822517321433613</v>
      </c>
    </row>
    <row r="662" spans="1:2" x14ac:dyDescent="0.3">
      <c r="A662">
        <v>3486</v>
      </c>
      <c r="B662">
        <v>0.78216589666244574</v>
      </c>
    </row>
    <row r="663" spans="1:2" x14ac:dyDescent="0.3">
      <c r="A663">
        <v>3893</v>
      </c>
      <c r="B663">
        <v>0.78211866813266984</v>
      </c>
    </row>
    <row r="664" spans="1:2" x14ac:dyDescent="0.3">
      <c r="A664">
        <v>1858</v>
      </c>
      <c r="B664">
        <v>0.7820755818035835</v>
      </c>
    </row>
    <row r="665" spans="1:2" x14ac:dyDescent="0.3">
      <c r="A665">
        <v>3106</v>
      </c>
      <c r="B665">
        <v>0.78199257205955186</v>
      </c>
    </row>
    <row r="666" spans="1:2" x14ac:dyDescent="0.3">
      <c r="A666">
        <v>500</v>
      </c>
      <c r="B666">
        <v>0.78198231952751895</v>
      </c>
    </row>
    <row r="667" spans="1:2" x14ac:dyDescent="0.3">
      <c r="A667">
        <v>2845</v>
      </c>
      <c r="B667">
        <v>0.78188441530455832</v>
      </c>
    </row>
    <row r="668" spans="1:2" x14ac:dyDescent="0.3">
      <c r="A668">
        <v>1955</v>
      </c>
      <c r="B668">
        <v>0.78186339407811167</v>
      </c>
    </row>
    <row r="669" spans="1:2" x14ac:dyDescent="0.3">
      <c r="A669">
        <v>3518</v>
      </c>
      <c r="B669">
        <v>0.78184275915084678</v>
      </c>
    </row>
    <row r="670" spans="1:2" x14ac:dyDescent="0.3">
      <c r="A670">
        <v>3476</v>
      </c>
      <c r="B670">
        <v>0.78169388577250765</v>
      </c>
    </row>
    <row r="671" spans="1:2" x14ac:dyDescent="0.3">
      <c r="A671">
        <v>3293</v>
      </c>
      <c r="B671">
        <v>0.78168463562572965</v>
      </c>
    </row>
    <row r="672" spans="1:2" x14ac:dyDescent="0.3">
      <c r="A672">
        <v>4851</v>
      </c>
      <c r="B672">
        <v>0.78165475170813969</v>
      </c>
    </row>
    <row r="673" spans="1:2" x14ac:dyDescent="0.3">
      <c r="A673">
        <v>4162</v>
      </c>
      <c r="B673">
        <v>0.78165199747925562</v>
      </c>
    </row>
    <row r="674" spans="1:2" x14ac:dyDescent="0.3">
      <c r="A674">
        <v>3181</v>
      </c>
      <c r="B674">
        <v>0.78163197516456251</v>
      </c>
    </row>
    <row r="675" spans="1:2" x14ac:dyDescent="0.3">
      <c r="A675">
        <v>840</v>
      </c>
      <c r="B675">
        <v>0.78157664041788966</v>
      </c>
    </row>
    <row r="676" spans="1:2" x14ac:dyDescent="0.3">
      <c r="A676">
        <v>371</v>
      </c>
      <c r="B676">
        <v>0.78155801086825127</v>
      </c>
    </row>
    <row r="677" spans="1:2" x14ac:dyDescent="0.3">
      <c r="A677">
        <v>2288</v>
      </c>
      <c r="B677">
        <v>0.78151279226204529</v>
      </c>
    </row>
    <row r="678" spans="1:2" x14ac:dyDescent="0.3">
      <c r="A678">
        <v>4211</v>
      </c>
      <c r="B678">
        <v>0.78149921952723311</v>
      </c>
    </row>
    <row r="679" spans="1:2" x14ac:dyDescent="0.3">
      <c r="A679">
        <v>1086</v>
      </c>
      <c r="B679">
        <v>0.78149144337140153</v>
      </c>
    </row>
    <row r="680" spans="1:2" x14ac:dyDescent="0.3">
      <c r="A680">
        <v>4640</v>
      </c>
      <c r="B680">
        <v>0.7812967575512475</v>
      </c>
    </row>
    <row r="681" spans="1:2" x14ac:dyDescent="0.3">
      <c r="A681">
        <v>688</v>
      </c>
      <c r="B681">
        <v>0.78129675172132484</v>
      </c>
    </row>
    <row r="682" spans="1:2" x14ac:dyDescent="0.3">
      <c r="A682">
        <v>4032</v>
      </c>
      <c r="B682">
        <v>0.78129403399014352</v>
      </c>
    </row>
    <row r="683" spans="1:2" x14ac:dyDescent="0.3">
      <c r="A683">
        <v>3458</v>
      </c>
      <c r="B683">
        <v>0.781257288798199</v>
      </c>
    </row>
    <row r="684" spans="1:2" x14ac:dyDescent="0.3">
      <c r="A684">
        <v>954</v>
      </c>
      <c r="B684">
        <v>0.78124597806726082</v>
      </c>
    </row>
    <row r="685" spans="1:2" x14ac:dyDescent="0.3">
      <c r="A685">
        <v>519</v>
      </c>
      <c r="B685">
        <v>0.78124312443734945</v>
      </c>
    </row>
    <row r="686" spans="1:2" x14ac:dyDescent="0.3">
      <c r="A686">
        <v>2878</v>
      </c>
      <c r="B686">
        <v>0.78117953556300601</v>
      </c>
    </row>
    <row r="687" spans="1:2" x14ac:dyDescent="0.3">
      <c r="A687">
        <v>1768</v>
      </c>
      <c r="B687">
        <v>0.7811707821003937</v>
      </c>
    </row>
    <row r="688" spans="1:2" x14ac:dyDescent="0.3">
      <c r="A688">
        <v>1729</v>
      </c>
      <c r="B688">
        <v>0.78116112161198858</v>
      </c>
    </row>
    <row r="689" spans="1:2" x14ac:dyDescent="0.3">
      <c r="A689">
        <v>1926</v>
      </c>
      <c r="B689">
        <v>0.78104260083681643</v>
      </c>
    </row>
    <row r="690" spans="1:2" x14ac:dyDescent="0.3">
      <c r="A690">
        <v>1182</v>
      </c>
      <c r="B690">
        <v>0.78097427073537051</v>
      </c>
    </row>
    <row r="691" spans="1:2" x14ac:dyDescent="0.3">
      <c r="A691">
        <v>3440</v>
      </c>
      <c r="B691">
        <v>0.78083254190196871</v>
      </c>
    </row>
    <row r="692" spans="1:2" x14ac:dyDescent="0.3">
      <c r="A692">
        <v>4342</v>
      </c>
      <c r="B692">
        <v>0.78075803716591718</v>
      </c>
    </row>
    <row r="693" spans="1:2" x14ac:dyDescent="0.3">
      <c r="A693">
        <v>3691</v>
      </c>
      <c r="B693">
        <v>0.78067669177543131</v>
      </c>
    </row>
    <row r="694" spans="1:2" x14ac:dyDescent="0.3">
      <c r="A694">
        <v>2677</v>
      </c>
      <c r="B694">
        <v>0.78057463959689044</v>
      </c>
    </row>
    <row r="695" spans="1:2" x14ac:dyDescent="0.3">
      <c r="A695">
        <v>219</v>
      </c>
      <c r="B695">
        <v>0.78054363041156949</v>
      </c>
    </row>
    <row r="696" spans="1:2" x14ac:dyDescent="0.3">
      <c r="A696">
        <v>3216</v>
      </c>
      <c r="B696">
        <v>0.78053413353978318</v>
      </c>
    </row>
    <row r="697" spans="1:2" x14ac:dyDescent="0.3">
      <c r="A697">
        <v>4314</v>
      </c>
      <c r="B697">
        <v>0.78041906160197871</v>
      </c>
    </row>
    <row r="698" spans="1:2" x14ac:dyDescent="0.3">
      <c r="A698">
        <v>3021</v>
      </c>
      <c r="B698">
        <v>0.78041200456718407</v>
      </c>
    </row>
    <row r="699" spans="1:2" x14ac:dyDescent="0.3">
      <c r="A699">
        <v>4276</v>
      </c>
      <c r="B699">
        <v>0.78032445088819025</v>
      </c>
    </row>
    <row r="700" spans="1:2" x14ac:dyDescent="0.3">
      <c r="A700">
        <v>1167</v>
      </c>
      <c r="B700">
        <v>0.7802095223714437</v>
      </c>
    </row>
    <row r="701" spans="1:2" x14ac:dyDescent="0.3">
      <c r="A701">
        <v>4828</v>
      </c>
      <c r="B701">
        <v>0.78014903678906833</v>
      </c>
    </row>
    <row r="702" spans="1:2" x14ac:dyDescent="0.3">
      <c r="A702">
        <v>2729</v>
      </c>
      <c r="B702">
        <v>0.78011551460971285</v>
      </c>
    </row>
    <row r="703" spans="1:2" x14ac:dyDescent="0.3">
      <c r="A703">
        <v>2827</v>
      </c>
      <c r="B703">
        <v>0.78002569574692826</v>
      </c>
    </row>
    <row r="704" spans="1:2" x14ac:dyDescent="0.3">
      <c r="A704">
        <v>3048</v>
      </c>
      <c r="B704">
        <v>0.77988218474783078</v>
      </c>
    </row>
    <row r="705" spans="1:2" x14ac:dyDescent="0.3">
      <c r="A705">
        <v>540</v>
      </c>
      <c r="B705">
        <v>0.77984907768970047</v>
      </c>
    </row>
    <row r="706" spans="1:2" x14ac:dyDescent="0.3">
      <c r="A706">
        <v>174</v>
      </c>
      <c r="B706">
        <v>0.77981043517868043</v>
      </c>
    </row>
    <row r="707" spans="1:2" x14ac:dyDescent="0.3">
      <c r="A707">
        <v>2271</v>
      </c>
      <c r="B707">
        <v>0.77978838986426802</v>
      </c>
    </row>
    <row r="708" spans="1:2" x14ac:dyDescent="0.3">
      <c r="A708">
        <v>1702</v>
      </c>
      <c r="B708">
        <v>0.77977484964718591</v>
      </c>
    </row>
    <row r="709" spans="1:2" x14ac:dyDescent="0.3">
      <c r="A709">
        <v>454</v>
      </c>
      <c r="B709">
        <v>0.77977400508879857</v>
      </c>
    </row>
    <row r="710" spans="1:2" x14ac:dyDescent="0.3">
      <c r="A710">
        <v>2365</v>
      </c>
      <c r="B710">
        <v>0.779764306406454</v>
      </c>
    </row>
    <row r="711" spans="1:2" x14ac:dyDescent="0.3">
      <c r="A711">
        <v>1122</v>
      </c>
      <c r="B711">
        <v>0.77963182755478644</v>
      </c>
    </row>
    <row r="712" spans="1:2" x14ac:dyDescent="0.3">
      <c r="A712">
        <v>686</v>
      </c>
      <c r="B712">
        <v>0.77960111218427741</v>
      </c>
    </row>
    <row r="713" spans="1:2" x14ac:dyDescent="0.3">
      <c r="A713">
        <v>4705</v>
      </c>
      <c r="B713">
        <v>0.77952375427904397</v>
      </c>
    </row>
    <row r="714" spans="1:2" x14ac:dyDescent="0.3">
      <c r="A714">
        <v>3390</v>
      </c>
      <c r="B714">
        <v>0.77951812791925501</v>
      </c>
    </row>
    <row r="715" spans="1:2" x14ac:dyDescent="0.3">
      <c r="A715">
        <v>4283</v>
      </c>
      <c r="B715">
        <v>0.77937570452872096</v>
      </c>
    </row>
    <row r="716" spans="1:2" x14ac:dyDescent="0.3">
      <c r="A716">
        <v>1690</v>
      </c>
      <c r="B716">
        <v>0.77935506160171009</v>
      </c>
    </row>
    <row r="717" spans="1:2" x14ac:dyDescent="0.3">
      <c r="A717">
        <v>2023</v>
      </c>
      <c r="B717">
        <v>0.77931018133360463</v>
      </c>
    </row>
    <row r="718" spans="1:2" x14ac:dyDescent="0.3">
      <c r="A718">
        <v>1073</v>
      </c>
      <c r="B718">
        <v>0.77911590619430005</v>
      </c>
    </row>
    <row r="719" spans="1:2" x14ac:dyDescent="0.3">
      <c r="A719">
        <v>3750</v>
      </c>
      <c r="B719">
        <v>0.77910158765928339</v>
      </c>
    </row>
    <row r="720" spans="1:2" x14ac:dyDescent="0.3">
      <c r="A720">
        <v>4315</v>
      </c>
      <c r="B720">
        <v>0.77907823717829128</v>
      </c>
    </row>
    <row r="721" spans="1:2" x14ac:dyDescent="0.3">
      <c r="A721">
        <v>4624</v>
      </c>
      <c r="B721">
        <v>0.77906021625141064</v>
      </c>
    </row>
    <row r="722" spans="1:2" x14ac:dyDescent="0.3">
      <c r="A722">
        <v>1502</v>
      </c>
      <c r="B722">
        <v>0.77899742921225135</v>
      </c>
    </row>
    <row r="723" spans="1:2" x14ac:dyDescent="0.3">
      <c r="A723">
        <v>1978</v>
      </c>
      <c r="B723">
        <v>0.77899552331170752</v>
      </c>
    </row>
    <row r="724" spans="1:2" x14ac:dyDescent="0.3">
      <c r="A724">
        <v>3166</v>
      </c>
      <c r="B724">
        <v>0.77899217338607118</v>
      </c>
    </row>
    <row r="725" spans="1:2" x14ac:dyDescent="0.3">
      <c r="A725">
        <v>2741</v>
      </c>
      <c r="B725">
        <v>0.77882700002963601</v>
      </c>
    </row>
    <row r="726" spans="1:2" x14ac:dyDescent="0.3">
      <c r="A726">
        <v>497</v>
      </c>
      <c r="B726">
        <v>0.77882206768932272</v>
      </c>
    </row>
    <row r="727" spans="1:2" x14ac:dyDescent="0.3">
      <c r="A727">
        <v>88</v>
      </c>
      <c r="B727">
        <v>0.77874551113654966</v>
      </c>
    </row>
    <row r="728" spans="1:2" x14ac:dyDescent="0.3">
      <c r="A728">
        <v>1903</v>
      </c>
      <c r="B728">
        <v>0.77871938112875716</v>
      </c>
    </row>
    <row r="729" spans="1:2" x14ac:dyDescent="0.3">
      <c r="A729">
        <v>3911</v>
      </c>
      <c r="B729">
        <v>0.7786916026425188</v>
      </c>
    </row>
    <row r="730" spans="1:2" x14ac:dyDescent="0.3">
      <c r="A730">
        <v>2464</v>
      </c>
      <c r="B730">
        <v>0.77862754601731987</v>
      </c>
    </row>
    <row r="731" spans="1:2" x14ac:dyDescent="0.3">
      <c r="A731">
        <v>4832</v>
      </c>
      <c r="B731">
        <v>0.77862254015641086</v>
      </c>
    </row>
    <row r="732" spans="1:2" x14ac:dyDescent="0.3">
      <c r="A732">
        <v>4094</v>
      </c>
      <c r="B732">
        <v>0.77860076272925482</v>
      </c>
    </row>
    <row r="733" spans="1:2" x14ac:dyDescent="0.3">
      <c r="A733">
        <v>908</v>
      </c>
      <c r="B733">
        <v>0.77855646728788519</v>
      </c>
    </row>
    <row r="734" spans="1:2" x14ac:dyDescent="0.3">
      <c r="A734">
        <v>4867</v>
      </c>
      <c r="B734">
        <v>0.77853411557785102</v>
      </c>
    </row>
    <row r="735" spans="1:2" x14ac:dyDescent="0.3">
      <c r="A735">
        <v>1720</v>
      </c>
      <c r="B735">
        <v>0.77852848864910673</v>
      </c>
    </row>
    <row r="736" spans="1:2" x14ac:dyDescent="0.3">
      <c r="A736">
        <v>363</v>
      </c>
      <c r="B736">
        <v>0.77850142749894879</v>
      </c>
    </row>
    <row r="737" spans="1:2" x14ac:dyDescent="0.3">
      <c r="A737">
        <v>2828</v>
      </c>
      <c r="B737">
        <v>0.77849300068478189</v>
      </c>
    </row>
    <row r="738" spans="1:2" x14ac:dyDescent="0.3">
      <c r="A738">
        <v>216</v>
      </c>
      <c r="B738">
        <v>0.77845739325993735</v>
      </c>
    </row>
    <row r="739" spans="1:2" x14ac:dyDescent="0.3">
      <c r="A739">
        <v>3208</v>
      </c>
      <c r="B739">
        <v>0.7784199952859796</v>
      </c>
    </row>
    <row r="740" spans="1:2" x14ac:dyDescent="0.3">
      <c r="A740">
        <v>160</v>
      </c>
      <c r="B740">
        <v>0.77835138494792044</v>
      </c>
    </row>
    <row r="741" spans="1:2" x14ac:dyDescent="0.3">
      <c r="A741">
        <v>3864</v>
      </c>
      <c r="B741">
        <v>0.77834936620570128</v>
      </c>
    </row>
    <row r="742" spans="1:2" x14ac:dyDescent="0.3">
      <c r="A742">
        <v>155</v>
      </c>
      <c r="B742">
        <v>0.77830713857569034</v>
      </c>
    </row>
    <row r="743" spans="1:2" x14ac:dyDescent="0.3">
      <c r="A743">
        <v>4203</v>
      </c>
      <c r="B743">
        <v>0.77827835766444842</v>
      </c>
    </row>
    <row r="744" spans="1:2" x14ac:dyDescent="0.3">
      <c r="A744">
        <v>2495</v>
      </c>
      <c r="B744">
        <v>0.77826096284449719</v>
      </c>
    </row>
    <row r="745" spans="1:2" x14ac:dyDescent="0.3">
      <c r="A745">
        <v>1623</v>
      </c>
      <c r="B745">
        <v>0.77825731744722904</v>
      </c>
    </row>
    <row r="746" spans="1:2" x14ac:dyDescent="0.3">
      <c r="A746">
        <v>3758</v>
      </c>
      <c r="B746">
        <v>0.77822762659661526</v>
      </c>
    </row>
    <row r="747" spans="1:2" x14ac:dyDescent="0.3">
      <c r="A747">
        <v>4578</v>
      </c>
      <c r="B747">
        <v>0.77816894935078162</v>
      </c>
    </row>
    <row r="748" spans="1:2" x14ac:dyDescent="0.3">
      <c r="A748">
        <v>431</v>
      </c>
      <c r="B748">
        <v>0.7781040559857938</v>
      </c>
    </row>
    <row r="749" spans="1:2" x14ac:dyDescent="0.3">
      <c r="A749">
        <v>2932</v>
      </c>
      <c r="B749">
        <v>0.77801272018910272</v>
      </c>
    </row>
    <row r="750" spans="1:2" x14ac:dyDescent="0.3">
      <c r="A750">
        <v>2544</v>
      </c>
      <c r="B750">
        <v>0.77800941686634817</v>
      </c>
    </row>
    <row r="751" spans="1:2" x14ac:dyDescent="0.3">
      <c r="A751">
        <v>4594</v>
      </c>
      <c r="B751">
        <v>0.77796122472378659</v>
      </c>
    </row>
    <row r="752" spans="1:2" x14ac:dyDescent="0.3">
      <c r="A752">
        <v>4874</v>
      </c>
      <c r="B752">
        <v>0.77795216213730611</v>
      </c>
    </row>
    <row r="753" spans="1:2" x14ac:dyDescent="0.3">
      <c r="A753">
        <v>3094</v>
      </c>
      <c r="B753">
        <v>0.77792859250304558</v>
      </c>
    </row>
    <row r="754" spans="1:2" x14ac:dyDescent="0.3">
      <c r="A754">
        <v>4764</v>
      </c>
      <c r="B754">
        <v>0.77789229665828408</v>
      </c>
    </row>
    <row r="755" spans="1:2" x14ac:dyDescent="0.3">
      <c r="A755">
        <v>3008</v>
      </c>
      <c r="B755">
        <v>0.77782954803464266</v>
      </c>
    </row>
    <row r="756" spans="1:2" x14ac:dyDescent="0.3">
      <c r="A756">
        <v>2683</v>
      </c>
      <c r="B756">
        <v>0.77781671598667623</v>
      </c>
    </row>
    <row r="757" spans="1:2" x14ac:dyDescent="0.3">
      <c r="A757">
        <v>2737</v>
      </c>
      <c r="B757">
        <v>0.77777900288782154</v>
      </c>
    </row>
    <row r="758" spans="1:2" x14ac:dyDescent="0.3">
      <c r="A758">
        <v>4734</v>
      </c>
      <c r="B758">
        <v>0.77776405610217725</v>
      </c>
    </row>
    <row r="759" spans="1:2" x14ac:dyDescent="0.3">
      <c r="A759">
        <v>531</v>
      </c>
      <c r="B759">
        <v>0.77762637486990915</v>
      </c>
    </row>
    <row r="760" spans="1:2" x14ac:dyDescent="0.3">
      <c r="A760">
        <v>1484</v>
      </c>
      <c r="B760">
        <v>0.77761067865352074</v>
      </c>
    </row>
    <row r="761" spans="1:2" x14ac:dyDescent="0.3">
      <c r="A761">
        <v>3645</v>
      </c>
      <c r="B761">
        <v>0.77755237579230285</v>
      </c>
    </row>
    <row r="762" spans="1:2" x14ac:dyDescent="0.3">
      <c r="A762">
        <v>2634</v>
      </c>
      <c r="B762">
        <v>0.77753467137360088</v>
      </c>
    </row>
    <row r="763" spans="1:2" x14ac:dyDescent="0.3">
      <c r="A763">
        <v>1697</v>
      </c>
      <c r="B763">
        <v>0.77753237419434962</v>
      </c>
    </row>
    <row r="764" spans="1:2" x14ac:dyDescent="0.3">
      <c r="A764">
        <v>1907</v>
      </c>
      <c r="B764">
        <v>0.77751316736235165</v>
      </c>
    </row>
    <row r="765" spans="1:2" x14ac:dyDescent="0.3">
      <c r="A765">
        <v>461</v>
      </c>
      <c r="B765">
        <v>0.77748675010560864</v>
      </c>
    </row>
    <row r="766" spans="1:2" x14ac:dyDescent="0.3">
      <c r="A766">
        <v>4632</v>
      </c>
      <c r="B766">
        <v>0.77747295085654056</v>
      </c>
    </row>
    <row r="767" spans="1:2" x14ac:dyDescent="0.3">
      <c r="A767">
        <v>1027</v>
      </c>
      <c r="B767">
        <v>0.77731165968162796</v>
      </c>
    </row>
    <row r="768" spans="1:2" x14ac:dyDescent="0.3">
      <c r="A768">
        <v>197</v>
      </c>
      <c r="B768">
        <v>0.77729465815566101</v>
      </c>
    </row>
    <row r="769" spans="1:2" x14ac:dyDescent="0.3">
      <c r="A769">
        <v>4884</v>
      </c>
      <c r="B769">
        <v>0.77728737957931593</v>
      </c>
    </row>
    <row r="770" spans="1:2" x14ac:dyDescent="0.3">
      <c r="A770">
        <v>370</v>
      </c>
      <c r="B770">
        <v>0.77728542892444374</v>
      </c>
    </row>
    <row r="771" spans="1:2" x14ac:dyDescent="0.3">
      <c r="A771">
        <v>149</v>
      </c>
      <c r="B771">
        <v>0.77728115903157091</v>
      </c>
    </row>
    <row r="772" spans="1:2" x14ac:dyDescent="0.3">
      <c r="A772">
        <v>2685</v>
      </c>
      <c r="B772">
        <v>0.7772678384132139</v>
      </c>
    </row>
    <row r="773" spans="1:2" x14ac:dyDescent="0.3">
      <c r="A773">
        <v>4292</v>
      </c>
      <c r="B773">
        <v>0.77722899096309572</v>
      </c>
    </row>
    <row r="774" spans="1:2" x14ac:dyDescent="0.3">
      <c r="A774">
        <v>955</v>
      </c>
      <c r="B774">
        <v>0.77720178606470514</v>
      </c>
    </row>
    <row r="775" spans="1:2" x14ac:dyDescent="0.3">
      <c r="A775">
        <v>3597</v>
      </c>
      <c r="B775">
        <v>0.77717754619797075</v>
      </c>
    </row>
    <row r="776" spans="1:2" x14ac:dyDescent="0.3">
      <c r="A776">
        <v>4850</v>
      </c>
      <c r="B776">
        <v>0.77715899381885045</v>
      </c>
    </row>
    <row r="777" spans="1:2" x14ac:dyDescent="0.3">
      <c r="A777">
        <v>6</v>
      </c>
      <c r="B777">
        <v>0.77715368968798348</v>
      </c>
    </row>
    <row r="778" spans="1:2" x14ac:dyDescent="0.3">
      <c r="A778">
        <v>353</v>
      </c>
      <c r="B778">
        <v>0.77715263612965424</v>
      </c>
    </row>
    <row r="779" spans="1:2" x14ac:dyDescent="0.3">
      <c r="A779">
        <v>501</v>
      </c>
      <c r="B779">
        <v>0.77714989607804319</v>
      </c>
    </row>
    <row r="780" spans="1:2" x14ac:dyDescent="0.3">
      <c r="A780">
        <v>2606</v>
      </c>
      <c r="B780">
        <v>0.77704454078617069</v>
      </c>
    </row>
    <row r="781" spans="1:2" x14ac:dyDescent="0.3">
      <c r="A781">
        <v>140</v>
      </c>
      <c r="B781">
        <v>0.77691558781166692</v>
      </c>
    </row>
    <row r="782" spans="1:2" x14ac:dyDescent="0.3">
      <c r="A782">
        <v>198</v>
      </c>
      <c r="B782">
        <v>0.77691103114277149</v>
      </c>
    </row>
    <row r="783" spans="1:2" x14ac:dyDescent="0.3">
      <c r="A783">
        <v>4370</v>
      </c>
      <c r="B783">
        <v>0.77690642652020248</v>
      </c>
    </row>
    <row r="784" spans="1:2" x14ac:dyDescent="0.3">
      <c r="A784">
        <v>136</v>
      </c>
      <c r="B784">
        <v>0.77685445480673732</v>
      </c>
    </row>
    <row r="785" spans="1:2" x14ac:dyDescent="0.3">
      <c r="A785">
        <v>3672</v>
      </c>
      <c r="B785">
        <v>0.77673970911764068</v>
      </c>
    </row>
    <row r="786" spans="1:2" x14ac:dyDescent="0.3">
      <c r="A786">
        <v>2577</v>
      </c>
      <c r="B786">
        <v>0.77673848567188952</v>
      </c>
    </row>
    <row r="787" spans="1:2" x14ac:dyDescent="0.3">
      <c r="A787">
        <v>933</v>
      </c>
      <c r="B787">
        <v>0.77671077417197187</v>
      </c>
    </row>
    <row r="788" spans="1:2" x14ac:dyDescent="0.3">
      <c r="A788">
        <v>2128</v>
      </c>
      <c r="B788">
        <v>0.77667044575395427</v>
      </c>
    </row>
    <row r="789" spans="1:2" x14ac:dyDescent="0.3">
      <c r="A789">
        <v>4320</v>
      </c>
      <c r="B789">
        <v>0.77662865270195602</v>
      </c>
    </row>
    <row r="790" spans="1:2" x14ac:dyDescent="0.3">
      <c r="A790">
        <v>3676</v>
      </c>
      <c r="B790">
        <v>0.7765667724520392</v>
      </c>
    </row>
    <row r="791" spans="1:2" x14ac:dyDescent="0.3">
      <c r="A791">
        <v>3003</v>
      </c>
      <c r="B791">
        <v>0.77652816419367809</v>
      </c>
    </row>
    <row r="792" spans="1:2" x14ac:dyDescent="0.3">
      <c r="A792">
        <v>1983</v>
      </c>
      <c r="B792">
        <v>0.77652403534178271</v>
      </c>
    </row>
    <row r="793" spans="1:2" x14ac:dyDescent="0.3">
      <c r="A793">
        <v>2836</v>
      </c>
      <c r="B793">
        <v>0.77645815866425483</v>
      </c>
    </row>
    <row r="794" spans="1:2" x14ac:dyDescent="0.3">
      <c r="A794">
        <v>749</v>
      </c>
      <c r="B794">
        <v>0.77637386277035503</v>
      </c>
    </row>
    <row r="795" spans="1:2" x14ac:dyDescent="0.3">
      <c r="A795">
        <v>2538</v>
      </c>
      <c r="B795">
        <v>0.77634689701987636</v>
      </c>
    </row>
    <row r="796" spans="1:2" x14ac:dyDescent="0.3">
      <c r="A796">
        <v>163</v>
      </c>
      <c r="B796">
        <v>0.77628951485414044</v>
      </c>
    </row>
    <row r="797" spans="1:2" x14ac:dyDescent="0.3">
      <c r="A797">
        <v>1954</v>
      </c>
      <c r="B797">
        <v>0.77628492139133232</v>
      </c>
    </row>
    <row r="798" spans="1:2" x14ac:dyDescent="0.3">
      <c r="A798">
        <v>1059</v>
      </c>
      <c r="B798">
        <v>0.77622507315328348</v>
      </c>
    </row>
    <row r="799" spans="1:2" x14ac:dyDescent="0.3">
      <c r="A799">
        <v>4871</v>
      </c>
      <c r="B799">
        <v>0.77621932440314823</v>
      </c>
    </row>
    <row r="800" spans="1:2" x14ac:dyDescent="0.3">
      <c r="A800">
        <v>3942</v>
      </c>
      <c r="B800">
        <v>0.77610609784826878</v>
      </c>
    </row>
    <row r="801" spans="1:2" x14ac:dyDescent="0.3">
      <c r="A801">
        <v>3257</v>
      </c>
      <c r="B801">
        <v>0.7761039807823884</v>
      </c>
    </row>
    <row r="802" spans="1:2" x14ac:dyDescent="0.3">
      <c r="A802">
        <v>3895</v>
      </c>
      <c r="B802">
        <v>0.77602098057827662</v>
      </c>
    </row>
    <row r="803" spans="1:2" x14ac:dyDescent="0.3">
      <c r="A803">
        <v>4272</v>
      </c>
      <c r="B803">
        <v>0.77590581809516113</v>
      </c>
    </row>
    <row r="804" spans="1:2" x14ac:dyDescent="0.3">
      <c r="A804">
        <v>1063</v>
      </c>
      <c r="B804">
        <v>0.77585583737533281</v>
      </c>
    </row>
    <row r="805" spans="1:2" x14ac:dyDescent="0.3">
      <c r="A805">
        <v>4870</v>
      </c>
      <c r="B805">
        <v>0.77580178127251198</v>
      </c>
    </row>
    <row r="806" spans="1:2" x14ac:dyDescent="0.3">
      <c r="A806">
        <v>4637</v>
      </c>
      <c r="B806">
        <v>0.77580126231912938</v>
      </c>
    </row>
    <row r="807" spans="1:2" x14ac:dyDescent="0.3">
      <c r="A807">
        <v>2966</v>
      </c>
      <c r="B807">
        <v>0.77571317237735005</v>
      </c>
    </row>
    <row r="808" spans="1:2" x14ac:dyDescent="0.3">
      <c r="A808">
        <v>4414</v>
      </c>
      <c r="B808">
        <v>0.77570539529393379</v>
      </c>
    </row>
    <row r="809" spans="1:2" x14ac:dyDescent="0.3">
      <c r="A809">
        <v>3577</v>
      </c>
      <c r="B809">
        <v>0.77565461649315559</v>
      </c>
    </row>
    <row r="810" spans="1:2" x14ac:dyDescent="0.3">
      <c r="A810">
        <v>141</v>
      </c>
      <c r="B810">
        <v>0.77565456428273072</v>
      </c>
    </row>
    <row r="811" spans="1:2" x14ac:dyDescent="0.3">
      <c r="A811">
        <v>4816</v>
      </c>
      <c r="B811">
        <v>0.77563774994404711</v>
      </c>
    </row>
    <row r="812" spans="1:2" x14ac:dyDescent="0.3">
      <c r="A812">
        <v>815</v>
      </c>
      <c r="B812">
        <v>0.77559496232090197</v>
      </c>
    </row>
    <row r="813" spans="1:2" x14ac:dyDescent="0.3">
      <c r="A813">
        <v>2612</v>
      </c>
      <c r="B813">
        <v>0.77559396576263662</v>
      </c>
    </row>
    <row r="814" spans="1:2" x14ac:dyDescent="0.3">
      <c r="A814">
        <v>2256</v>
      </c>
      <c r="B814">
        <v>0.77559178346116142</v>
      </c>
    </row>
    <row r="815" spans="1:2" x14ac:dyDescent="0.3">
      <c r="A815">
        <v>4403</v>
      </c>
      <c r="B815">
        <v>0.77557932466578794</v>
      </c>
    </row>
    <row r="816" spans="1:2" x14ac:dyDescent="0.3">
      <c r="A816">
        <v>2113</v>
      </c>
      <c r="B816">
        <v>0.77557908800773012</v>
      </c>
    </row>
    <row r="817" spans="1:2" x14ac:dyDescent="0.3">
      <c r="A817">
        <v>2909</v>
      </c>
      <c r="B817">
        <v>0.77557571679876125</v>
      </c>
    </row>
    <row r="818" spans="1:2" x14ac:dyDescent="0.3">
      <c r="A818">
        <v>2297</v>
      </c>
      <c r="B818">
        <v>0.77552377295611974</v>
      </c>
    </row>
    <row r="819" spans="1:2" x14ac:dyDescent="0.3">
      <c r="A819">
        <v>1814</v>
      </c>
      <c r="B819">
        <v>0.7755064557502076</v>
      </c>
    </row>
    <row r="820" spans="1:2" x14ac:dyDescent="0.3">
      <c r="A820">
        <v>3646</v>
      </c>
      <c r="B820">
        <v>0.77547331449939749</v>
      </c>
    </row>
    <row r="821" spans="1:2" x14ac:dyDescent="0.3">
      <c r="A821">
        <v>2085</v>
      </c>
      <c r="B821">
        <v>0.77544765045755981</v>
      </c>
    </row>
    <row r="822" spans="1:2" x14ac:dyDescent="0.3">
      <c r="A822">
        <v>3785</v>
      </c>
      <c r="B822">
        <v>0.77544565679650357</v>
      </c>
    </row>
    <row r="823" spans="1:2" x14ac:dyDescent="0.3">
      <c r="A823">
        <v>308</v>
      </c>
      <c r="B823">
        <v>0.77543228778654882</v>
      </c>
    </row>
    <row r="824" spans="1:2" x14ac:dyDescent="0.3">
      <c r="A824">
        <v>455</v>
      </c>
      <c r="B824">
        <v>0.77540607991548116</v>
      </c>
    </row>
    <row r="825" spans="1:2" x14ac:dyDescent="0.3">
      <c r="A825">
        <v>2030</v>
      </c>
      <c r="B825">
        <v>0.77538446724163379</v>
      </c>
    </row>
    <row r="826" spans="1:2" x14ac:dyDescent="0.3">
      <c r="A826">
        <v>1906</v>
      </c>
      <c r="B826">
        <v>0.77535089387503719</v>
      </c>
    </row>
    <row r="827" spans="1:2" x14ac:dyDescent="0.3">
      <c r="A827">
        <v>1334</v>
      </c>
      <c r="B827">
        <v>0.7751066901412309</v>
      </c>
    </row>
    <row r="828" spans="1:2" x14ac:dyDescent="0.3">
      <c r="A828">
        <v>1357</v>
      </c>
      <c r="B828">
        <v>0.77508424717681623</v>
      </c>
    </row>
    <row r="829" spans="1:2" x14ac:dyDescent="0.3">
      <c r="A829">
        <v>4096</v>
      </c>
      <c r="B829">
        <v>0.77503484448983195</v>
      </c>
    </row>
    <row r="830" spans="1:2" x14ac:dyDescent="0.3">
      <c r="A830">
        <v>1149</v>
      </c>
      <c r="B830">
        <v>0.77503003159884531</v>
      </c>
    </row>
    <row r="831" spans="1:2" x14ac:dyDescent="0.3">
      <c r="A831">
        <v>244</v>
      </c>
      <c r="B831">
        <v>0.77500790097401651</v>
      </c>
    </row>
    <row r="832" spans="1:2" x14ac:dyDescent="0.3">
      <c r="A832">
        <v>2969</v>
      </c>
      <c r="B832">
        <v>0.77497862224503311</v>
      </c>
    </row>
    <row r="833" spans="1:2" x14ac:dyDescent="0.3">
      <c r="A833">
        <v>4684</v>
      </c>
      <c r="B833">
        <v>0.77491301694531767</v>
      </c>
    </row>
    <row r="834" spans="1:2" x14ac:dyDescent="0.3">
      <c r="A834">
        <v>2770</v>
      </c>
      <c r="B834">
        <v>0.77489994023994646</v>
      </c>
    </row>
    <row r="835" spans="1:2" x14ac:dyDescent="0.3">
      <c r="A835">
        <v>3769</v>
      </c>
      <c r="B835">
        <v>0.77482280774900902</v>
      </c>
    </row>
    <row r="836" spans="1:2" x14ac:dyDescent="0.3">
      <c r="A836">
        <v>86</v>
      </c>
      <c r="B836">
        <v>0.77481897503235164</v>
      </c>
    </row>
    <row r="837" spans="1:2" x14ac:dyDescent="0.3">
      <c r="A837">
        <v>3182</v>
      </c>
      <c r="B837">
        <v>0.77481560331405364</v>
      </c>
    </row>
    <row r="838" spans="1:2" x14ac:dyDescent="0.3">
      <c r="A838">
        <v>468</v>
      </c>
      <c r="B838">
        <v>0.77473220613822491</v>
      </c>
    </row>
    <row r="839" spans="1:2" x14ac:dyDescent="0.3">
      <c r="A839">
        <v>329</v>
      </c>
      <c r="B839">
        <v>0.77456831176316621</v>
      </c>
    </row>
    <row r="840" spans="1:2" x14ac:dyDescent="0.3">
      <c r="A840">
        <v>625</v>
      </c>
      <c r="B840">
        <v>0.77455512109498581</v>
      </c>
    </row>
    <row r="841" spans="1:2" x14ac:dyDescent="0.3">
      <c r="A841">
        <v>2106</v>
      </c>
      <c r="B841">
        <v>0.7745003174381424</v>
      </c>
    </row>
    <row r="842" spans="1:2" x14ac:dyDescent="0.3">
      <c r="A842">
        <v>1471</v>
      </c>
      <c r="B842">
        <v>0.77443663733910906</v>
      </c>
    </row>
    <row r="843" spans="1:2" x14ac:dyDescent="0.3">
      <c r="A843">
        <v>3238</v>
      </c>
      <c r="B843">
        <v>0.77442849497439092</v>
      </c>
    </row>
    <row r="844" spans="1:2" x14ac:dyDescent="0.3">
      <c r="A844">
        <v>1866</v>
      </c>
      <c r="B844">
        <v>0.77435189064840848</v>
      </c>
    </row>
    <row r="845" spans="1:2" x14ac:dyDescent="0.3">
      <c r="A845">
        <v>4043</v>
      </c>
      <c r="B845">
        <v>0.77431201735078459</v>
      </c>
    </row>
    <row r="846" spans="1:2" x14ac:dyDescent="0.3">
      <c r="A846">
        <v>1265</v>
      </c>
      <c r="B846">
        <v>0.77430937076040873</v>
      </c>
    </row>
    <row r="847" spans="1:2" x14ac:dyDescent="0.3">
      <c r="A847">
        <v>4731</v>
      </c>
      <c r="B847">
        <v>0.77423518576733419</v>
      </c>
    </row>
    <row r="848" spans="1:2" x14ac:dyDescent="0.3">
      <c r="A848">
        <v>3143</v>
      </c>
      <c r="B848">
        <v>0.77412708594296387</v>
      </c>
    </row>
    <row r="849" spans="1:2" x14ac:dyDescent="0.3">
      <c r="A849">
        <v>824</v>
      </c>
      <c r="B849">
        <v>0.77411004443389442</v>
      </c>
    </row>
    <row r="850" spans="1:2" x14ac:dyDescent="0.3">
      <c r="A850">
        <v>5000</v>
      </c>
      <c r="B850">
        <v>0.77410847875888356</v>
      </c>
    </row>
    <row r="851" spans="1:2" x14ac:dyDescent="0.3">
      <c r="A851">
        <v>30</v>
      </c>
      <c r="B851">
        <v>0.77408066023075006</v>
      </c>
    </row>
    <row r="852" spans="1:2" x14ac:dyDescent="0.3">
      <c r="A852">
        <v>1048</v>
      </c>
      <c r="B852">
        <v>0.77407984252042328</v>
      </c>
    </row>
    <row r="853" spans="1:2" x14ac:dyDescent="0.3">
      <c r="A853">
        <v>1663</v>
      </c>
      <c r="B853">
        <v>0.77406409632726869</v>
      </c>
    </row>
    <row r="854" spans="1:2" x14ac:dyDescent="0.3">
      <c r="A854">
        <v>1744</v>
      </c>
      <c r="B854">
        <v>0.77402601153535422</v>
      </c>
    </row>
    <row r="855" spans="1:2" x14ac:dyDescent="0.3">
      <c r="A855">
        <v>1920</v>
      </c>
      <c r="B855">
        <v>0.77402392139417664</v>
      </c>
    </row>
    <row r="856" spans="1:2" x14ac:dyDescent="0.3">
      <c r="A856">
        <v>143</v>
      </c>
      <c r="B856">
        <v>0.77393109309119601</v>
      </c>
    </row>
    <row r="857" spans="1:2" x14ac:dyDescent="0.3">
      <c r="A857">
        <v>1215</v>
      </c>
      <c r="B857">
        <v>0.77392469493655813</v>
      </c>
    </row>
    <row r="858" spans="1:2" x14ac:dyDescent="0.3">
      <c r="A858">
        <v>699</v>
      </c>
      <c r="B858">
        <v>0.77389698621333891</v>
      </c>
    </row>
    <row r="859" spans="1:2" x14ac:dyDescent="0.3">
      <c r="A859">
        <v>1909</v>
      </c>
      <c r="B859">
        <v>0.77383232768091514</v>
      </c>
    </row>
    <row r="860" spans="1:2" x14ac:dyDescent="0.3">
      <c r="A860">
        <v>3410</v>
      </c>
      <c r="B860">
        <v>0.77381728312369291</v>
      </c>
    </row>
    <row r="861" spans="1:2" x14ac:dyDescent="0.3">
      <c r="A861">
        <v>1442</v>
      </c>
      <c r="B861">
        <v>0.77376326313955024</v>
      </c>
    </row>
    <row r="862" spans="1:2" x14ac:dyDescent="0.3">
      <c r="A862">
        <v>282</v>
      </c>
      <c r="B862">
        <v>0.77374368131911586</v>
      </c>
    </row>
    <row r="863" spans="1:2" x14ac:dyDescent="0.3">
      <c r="A863">
        <v>412</v>
      </c>
      <c r="B863">
        <v>0.77372800558980015</v>
      </c>
    </row>
    <row r="864" spans="1:2" x14ac:dyDescent="0.3">
      <c r="A864">
        <v>2696</v>
      </c>
      <c r="B864">
        <v>0.77371999560008531</v>
      </c>
    </row>
    <row r="865" spans="1:2" x14ac:dyDescent="0.3">
      <c r="A865">
        <v>565</v>
      </c>
      <c r="B865">
        <v>0.7737176196422938</v>
      </c>
    </row>
    <row r="866" spans="1:2" x14ac:dyDescent="0.3">
      <c r="A866">
        <v>3038</v>
      </c>
      <c r="B866">
        <v>0.7737121928203704</v>
      </c>
    </row>
    <row r="867" spans="1:2" x14ac:dyDescent="0.3">
      <c r="A867">
        <v>2450</v>
      </c>
      <c r="B867">
        <v>0.7737091002729255</v>
      </c>
    </row>
    <row r="868" spans="1:2" x14ac:dyDescent="0.3">
      <c r="A868">
        <v>1802</v>
      </c>
      <c r="B868">
        <v>0.77370398247966177</v>
      </c>
    </row>
    <row r="869" spans="1:2" x14ac:dyDescent="0.3">
      <c r="A869">
        <v>2589</v>
      </c>
      <c r="B869">
        <v>0.7736255129927001</v>
      </c>
    </row>
    <row r="870" spans="1:2" x14ac:dyDescent="0.3">
      <c r="A870">
        <v>2124</v>
      </c>
      <c r="B870">
        <v>0.77361824566109616</v>
      </c>
    </row>
    <row r="871" spans="1:2" x14ac:dyDescent="0.3">
      <c r="A871">
        <v>4949</v>
      </c>
      <c r="B871">
        <v>0.77361268173404119</v>
      </c>
    </row>
    <row r="872" spans="1:2" x14ac:dyDescent="0.3">
      <c r="A872">
        <v>3352</v>
      </c>
      <c r="B872">
        <v>0.77360847815342249</v>
      </c>
    </row>
    <row r="873" spans="1:2" x14ac:dyDescent="0.3">
      <c r="A873">
        <v>4497</v>
      </c>
      <c r="B873">
        <v>0.7736022727989279</v>
      </c>
    </row>
    <row r="874" spans="1:2" x14ac:dyDescent="0.3">
      <c r="A874">
        <v>1432</v>
      </c>
      <c r="B874">
        <v>0.7735882913943235</v>
      </c>
    </row>
    <row r="875" spans="1:2" x14ac:dyDescent="0.3">
      <c r="A875">
        <v>3571</v>
      </c>
      <c r="B875">
        <v>0.77358197534589856</v>
      </c>
    </row>
    <row r="876" spans="1:2" x14ac:dyDescent="0.3">
      <c r="A876">
        <v>195</v>
      </c>
      <c r="B876">
        <v>0.77346186681056173</v>
      </c>
    </row>
    <row r="877" spans="1:2" x14ac:dyDescent="0.3">
      <c r="A877">
        <v>489</v>
      </c>
      <c r="B877">
        <v>0.77342171923736069</v>
      </c>
    </row>
    <row r="878" spans="1:2" x14ac:dyDescent="0.3">
      <c r="A878">
        <v>3423</v>
      </c>
      <c r="B878">
        <v>0.7734203808508695</v>
      </c>
    </row>
    <row r="879" spans="1:2" x14ac:dyDescent="0.3">
      <c r="A879">
        <v>3060</v>
      </c>
      <c r="B879">
        <v>0.77339648461179999</v>
      </c>
    </row>
    <row r="880" spans="1:2" x14ac:dyDescent="0.3">
      <c r="A880">
        <v>4275</v>
      </c>
      <c r="B880">
        <v>0.77339638679281075</v>
      </c>
    </row>
    <row r="881" spans="1:2" x14ac:dyDescent="0.3">
      <c r="A881">
        <v>3976</v>
      </c>
      <c r="B881">
        <v>0.77324917953944328</v>
      </c>
    </row>
    <row r="882" spans="1:2" x14ac:dyDescent="0.3">
      <c r="A882">
        <v>2049</v>
      </c>
      <c r="B882">
        <v>0.77313407204342144</v>
      </c>
    </row>
    <row r="883" spans="1:2" x14ac:dyDescent="0.3">
      <c r="A883">
        <v>3362</v>
      </c>
      <c r="B883">
        <v>0.77312413049314632</v>
      </c>
    </row>
    <row r="884" spans="1:2" x14ac:dyDescent="0.3">
      <c r="A884">
        <v>3285</v>
      </c>
      <c r="B884">
        <v>0.77311684071879028</v>
      </c>
    </row>
    <row r="885" spans="1:2" x14ac:dyDescent="0.3">
      <c r="A885">
        <v>3366</v>
      </c>
      <c r="B885">
        <v>0.77306918110135459</v>
      </c>
    </row>
    <row r="886" spans="1:2" x14ac:dyDescent="0.3">
      <c r="A886">
        <v>1057</v>
      </c>
      <c r="B886">
        <v>0.77306398809884902</v>
      </c>
    </row>
    <row r="887" spans="1:2" x14ac:dyDescent="0.3">
      <c r="A887">
        <v>2236</v>
      </c>
      <c r="B887">
        <v>0.7730627890012608</v>
      </c>
    </row>
    <row r="888" spans="1:2" x14ac:dyDescent="0.3">
      <c r="A888">
        <v>2956</v>
      </c>
      <c r="B888">
        <v>0.77303596033712385</v>
      </c>
    </row>
    <row r="889" spans="1:2" x14ac:dyDescent="0.3">
      <c r="A889">
        <v>4779</v>
      </c>
      <c r="B889">
        <v>0.77303235410511129</v>
      </c>
    </row>
    <row r="890" spans="1:2" x14ac:dyDescent="0.3">
      <c r="A890">
        <v>4834</v>
      </c>
      <c r="B890">
        <v>0.77302509258185015</v>
      </c>
    </row>
    <row r="891" spans="1:2" x14ac:dyDescent="0.3">
      <c r="A891">
        <v>3318</v>
      </c>
      <c r="B891">
        <v>0.77302046347810305</v>
      </c>
    </row>
    <row r="892" spans="1:2" x14ac:dyDescent="0.3">
      <c r="A892">
        <v>2293</v>
      </c>
      <c r="B892">
        <v>0.77301409976265778</v>
      </c>
    </row>
    <row r="893" spans="1:2" x14ac:dyDescent="0.3">
      <c r="A893">
        <v>3933</v>
      </c>
      <c r="B893">
        <v>0.77301297924116796</v>
      </c>
    </row>
    <row r="894" spans="1:2" x14ac:dyDescent="0.3">
      <c r="A894">
        <v>2865</v>
      </c>
      <c r="B894">
        <v>0.77298830812262176</v>
      </c>
    </row>
    <row r="895" spans="1:2" x14ac:dyDescent="0.3">
      <c r="A895">
        <v>1712</v>
      </c>
      <c r="B895">
        <v>0.77297915578508525</v>
      </c>
    </row>
    <row r="896" spans="1:2" x14ac:dyDescent="0.3">
      <c r="A896">
        <v>4887</v>
      </c>
      <c r="B896">
        <v>0.77292543159919658</v>
      </c>
    </row>
    <row r="897" spans="1:2" x14ac:dyDescent="0.3">
      <c r="A897">
        <v>4056</v>
      </c>
      <c r="B897">
        <v>0.77289430971046369</v>
      </c>
    </row>
    <row r="898" spans="1:2" x14ac:dyDescent="0.3">
      <c r="A898">
        <v>4376</v>
      </c>
      <c r="B898">
        <v>0.77281748315812038</v>
      </c>
    </row>
    <row r="899" spans="1:2" x14ac:dyDescent="0.3">
      <c r="A899">
        <v>4350</v>
      </c>
      <c r="B899">
        <v>0.77278012615698721</v>
      </c>
    </row>
    <row r="900" spans="1:2" x14ac:dyDescent="0.3">
      <c r="A900">
        <v>662</v>
      </c>
      <c r="B900">
        <v>0.77277578099295374</v>
      </c>
    </row>
    <row r="901" spans="1:2" x14ac:dyDescent="0.3">
      <c r="A901">
        <v>2716</v>
      </c>
      <c r="B901">
        <v>0.77276359808473172</v>
      </c>
    </row>
    <row r="902" spans="1:2" x14ac:dyDescent="0.3">
      <c r="A902">
        <v>981</v>
      </c>
      <c r="B902">
        <v>0.77265847821715328</v>
      </c>
    </row>
    <row r="903" spans="1:2" x14ac:dyDescent="0.3">
      <c r="A903">
        <v>937</v>
      </c>
      <c r="B903">
        <v>0.77263866739172937</v>
      </c>
    </row>
    <row r="904" spans="1:2" x14ac:dyDescent="0.3">
      <c r="A904">
        <v>4</v>
      </c>
      <c r="B904">
        <v>0.77253364105481748</v>
      </c>
    </row>
    <row r="905" spans="1:2" x14ac:dyDescent="0.3">
      <c r="A905">
        <v>4738</v>
      </c>
      <c r="B905">
        <v>0.77243897998590205</v>
      </c>
    </row>
    <row r="906" spans="1:2" x14ac:dyDescent="0.3">
      <c r="A906">
        <v>2371</v>
      </c>
      <c r="B906">
        <v>0.77242361615699517</v>
      </c>
    </row>
    <row r="907" spans="1:2" x14ac:dyDescent="0.3">
      <c r="A907">
        <v>3524</v>
      </c>
      <c r="B907">
        <v>0.77233976922512959</v>
      </c>
    </row>
    <row r="908" spans="1:2" x14ac:dyDescent="0.3">
      <c r="A908">
        <v>419</v>
      </c>
      <c r="B908">
        <v>0.77232232045057425</v>
      </c>
    </row>
    <row r="909" spans="1:2" x14ac:dyDescent="0.3">
      <c r="A909">
        <v>3789</v>
      </c>
      <c r="B909">
        <v>0.77224311623919484</v>
      </c>
    </row>
    <row r="910" spans="1:2" x14ac:dyDescent="0.3">
      <c r="A910">
        <v>3542</v>
      </c>
      <c r="B910">
        <v>0.7722334228484129</v>
      </c>
    </row>
    <row r="911" spans="1:2" x14ac:dyDescent="0.3">
      <c r="A911">
        <v>1575</v>
      </c>
      <c r="B911">
        <v>0.77221685440255583</v>
      </c>
    </row>
    <row r="912" spans="1:2" x14ac:dyDescent="0.3">
      <c r="A912">
        <v>4248</v>
      </c>
      <c r="B912">
        <v>0.77219742271952707</v>
      </c>
    </row>
    <row r="913" spans="1:2" x14ac:dyDescent="0.3">
      <c r="A913">
        <v>1878</v>
      </c>
      <c r="B913">
        <v>0.77215695173962084</v>
      </c>
    </row>
    <row r="914" spans="1:2" x14ac:dyDescent="0.3">
      <c r="A914">
        <v>1737</v>
      </c>
      <c r="B914">
        <v>0.77214019358843811</v>
      </c>
    </row>
    <row r="915" spans="1:2" x14ac:dyDescent="0.3">
      <c r="A915">
        <v>2391</v>
      </c>
      <c r="B915">
        <v>0.77211155224169348</v>
      </c>
    </row>
    <row r="916" spans="1:2" x14ac:dyDescent="0.3">
      <c r="A916">
        <v>233</v>
      </c>
      <c r="B916">
        <v>0.77200976517667563</v>
      </c>
    </row>
    <row r="917" spans="1:2" x14ac:dyDescent="0.3">
      <c r="A917">
        <v>4552</v>
      </c>
      <c r="B917">
        <v>0.77198028189453471</v>
      </c>
    </row>
    <row r="918" spans="1:2" x14ac:dyDescent="0.3">
      <c r="A918">
        <v>1388</v>
      </c>
      <c r="B918">
        <v>0.77195225305777238</v>
      </c>
    </row>
    <row r="919" spans="1:2" x14ac:dyDescent="0.3">
      <c r="A919">
        <v>2698</v>
      </c>
      <c r="B919">
        <v>0.77194752914523324</v>
      </c>
    </row>
    <row r="920" spans="1:2" x14ac:dyDescent="0.3">
      <c r="A920">
        <v>2894</v>
      </c>
      <c r="B920">
        <v>0.77194252577293976</v>
      </c>
    </row>
    <row r="921" spans="1:2" x14ac:dyDescent="0.3">
      <c r="A921">
        <v>1675</v>
      </c>
      <c r="B921">
        <v>0.77191563777819183</v>
      </c>
    </row>
    <row r="922" spans="1:2" x14ac:dyDescent="0.3">
      <c r="A922">
        <v>2833</v>
      </c>
      <c r="B922">
        <v>0.77187895936971662</v>
      </c>
    </row>
    <row r="923" spans="1:2" x14ac:dyDescent="0.3">
      <c r="A923">
        <v>2686</v>
      </c>
      <c r="B923">
        <v>0.7718223872354476</v>
      </c>
    </row>
    <row r="924" spans="1:2" x14ac:dyDescent="0.3">
      <c r="A924">
        <v>2663</v>
      </c>
      <c r="B924">
        <v>0.771767700404694</v>
      </c>
    </row>
    <row r="925" spans="1:2" x14ac:dyDescent="0.3">
      <c r="A925">
        <v>3519</v>
      </c>
      <c r="B925">
        <v>0.77173211754956406</v>
      </c>
    </row>
    <row r="926" spans="1:2" x14ac:dyDescent="0.3">
      <c r="A926">
        <v>3130</v>
      </c>
      <c r="B926">
        <v>0.77168688830461318</v>
      </c>
    </row>
    <row r="927" spans="1:2" x14ac:dyDescent="0.3">
      <c r="A927">
        <v>2767</v>
      </c>
      <c r="B927">
        <v>0.77163505606894878</v>
      </c>
    </row>
    <row r="928" spans="1:2" x14ac:dyDescent="0.3">
      <c r="A928">
        <v>1856</v>
      </c>
      <c r="B928">
        <v>0.77160873325940882</v>
      </c>
    </row>
    <row r="929" spans="1:2" x14ac:dyDescent="0.3">
      <c r="A929">
        <v>1939</v>
      </c>
      <c r="B929">
        <v>0.77151460745393252</v>
      </c>
    </row>
    <row r="930" spans="1:2" x14ac:dyDescent="0.3">
      <c r="A930">
        <v>4343</v>
      </c>
      <c r="B930">
        <v>0.7714757360506127</v>
      </c>
    </row>
    <row r="931" spans="1:2" x14ac:dyDescent="0.3">
      <c r="A931">
        <v>1158</v>
      </c>
      <c r="B931">
        <v>0.77146593047497103</v>
      </c>
    </row>
    <row r="932" spans="1:2" x14ac:dyDescent="0.3">
      <c r="A932">
        <v>394</v>
      </c>
      <c r="B932">
        <v>0.77146558474816629</v>
      </c>
    </row>
    <row r="933" spans="1:2" x14ac:dyDescent="0.3">
      <c r="A933">
        <v>2304</v>
      </c>
      <c r="B933">
        <v>0.77144951281420027</v>
      </c>
    </row>
    <row r="934" spans="1:2" x14ac:dyDescent="0.3">
      <c r="A934">
        <v>59</v>
      </c>
      <c r="B934">
        <v>0.77143146066225066</v>
      </c>
    </row>
    <row r="935" spans="1:2" x14ac:dyDescent="0.3">
      <c r="A935">
        <v>11</v>
      </c>
      <c r="B935">
        <v>0.77138889346341544</v>
      </c>
    </row>
    <row r="936" spans="1:2" x14ac:dyDescent="0.3">
      <c r="A936">
        <v>2457</v>
      </c>
      <c r="B936">
        <v>0.77137856865296928</v>
      </c>
    </row>
    <row r="937" spans="1:2" x14ac:dyDescent="0.3">
      <c r="A937">
        <v>3929</v>
      </c>
      <c r="B937">
        <v>0.77118550446358169</v>
      </c>
    </row>
    <row r="938" spans="1:2" x14ac:dyDescent="0.3">
      <c r="A938">
        <v>2237</v>
      </c>
      <c r="B938">
        <v>0.77117572207512508</v>
      </c>
    </row>
    <row r="939" spans="1:2" x14ac:dyDescent="0.3">
      <c r="A939">
        <v>766</v>
      </c>
      <c r="B939">
        <v>0.77111724355794808</v>
      </c>
    </row>
    <row r="940" spans="1:2" x14ac:dyDescent="0.3">
      <c r="A940">
        <v>1115</v>
      </c>
      <c r="B940">
        <v>0.77111153333382121</v>
      </c>
    </row>
    <row r="941" spans="1:2" x14ac:dyDescent="0.3">
      <c r="A941">
        <v>2309</v>
      </c>
      <c r="B941">
        <v>0.77109272072250445</v>
      </c>
    </row>
    <row r="942" spans="1:2" x14ac:dyDescent="0.3">
      <c r="A942">
        <v>4598</v>
      </c>
      <c r="B942">
        <v>0.77106159772399174</v>
      </c>
    </row>
    <row r="943" spans="1:2" x14ac:dyDescent="0.3">
      <c r="A943">
        <v>1165</v>
      </c>
      <c r="B943">
        <v>0.77105136088105897</v>
      </c>
    </row>
    <row r="944" spans="1:2" x14ac:dyDescent="0.3">
      <c r="A944">
        <v>548</v>
      </c>
      <c r="B944">
        <v>0.77099959345652069</v>
      </c>
    </row>
    <row r="945" spans="1:2" x14ac:dyDescent="0.3">
      <c r="A945">
        <v>290</v>
      </c>
      <c r="B945">
        <v>0.77099948296614229</v>
      </c>
    </row>
    <row r="946" spans="1:2" x14ac:dyDescent="0.3">
      <c r="A946">
        <v>1714</v>
      </c>
      <c r="B946">
        <v>0.77092417836982408</v>
      </c>
    </row>
    <row r="947" spans="1:2" x14ac:dyDescent="0.3">
      <c r="A947">
        <v>4752</v>
      </c>
      <c r="B947">
        <v>0.77082055510679648</v>
      </c>
    </row>
    <row r="948" spans="1:2" x14ac:dyDescent="0.3">
      <c r="A948">
        <v>4847</v>
      </c>
      <c r="B948">
        <v>0.7708071976365154</v>
      </c>
    </row>
    <row r="949" spans="1:2" x14ac:dyDescent="0.3">
      <c r="A949">
        <v>1987</v>
      </c>
      <c r="B949">
        <v>0.770794570872948</v>
      </c>
    </row>
    <row r="950" spans="1:2" x14ac:dyDescent="0.3">
      <c r="A950">
        <v>390</v>
      </c>
      <c r="B950">
        <v>0.77068844233822975</v>
      </c>
    </row>
    <row r="951" spans="1:2" x14ac:dyDescent="0.3">
      <c r="A951">
        <v>3178</v>
      </c>
      <c r="B951">
        <v>0.77066685093103326</v>
      </c>
    </row>
    <row r="952" spans="1:2" x14ac:dyDescent="0.3">
      <c r="A952">
        <v>2906</v>
      </c>
      <c r="B952">
        <v>0.77063605389918599</v>
      </c>
    </row>
    <row r="953" spans="1:2" x14ac:dyDescent="0.3">
      <c r="A953">
        <v>4302</v>
      </c>
      <c r="B953">
        <v>0.77048905574606297</v>
      </c>
    </row>
    <row r="954" spans="1:2" x14ac:dyDescent="0.3">
      <c r="A954">
        <v>1268</v>
      </c>
      <c r="B954">
        <v>0.77043889480662797</v>
      </c>
    </row>
    <row r="955" spans="1:2" x14ac:dyDescent="0.3">
      <c r="A955">
        <v>420</v>
      </c>
      <c r="B955">
        <v>0.77040905126969084</v>
      </c>
    </row>
    <row r="956" spans="1:2" x14ac:dyDescent="0.3">
      <c r="A956">
        <v>189</v>
      </c>
      <c r="B956">
        <v>0.77033971930545653</v>
      </c>
    </row>
    <row r="957" spans="1:2" x14ac:dyDescent="0.3">
      <c r="A957">
        <v>1275</v>
      </c>
      <c r="B957">
        <v>0.77032628698482397</v>
      </c>
    </row>
    <row r="958" spans="1:2" x14ac:dyDescent="0.3">
      <c r="A958">
        <v>2140</v>
      </c>
      <c r="B958">
        <v>0.77025066218545546</v>
      </c>
    </row>
    <row r="959" spans="1:2" x14ac:dyDescent="0.3">
      <c r="A959">
        <v>4434</v>
      </c>
      <c r="B959">
        <v>0.77023635077114072</v>
      </c>
    </row>
    <row r="960" spans="1:2" x14ac:dyDescent="0.3">
      <c r="A960">
        <v>1606</v>
      </c>
      <c r="B960">
        <v>0.7702254014815707</v>
      </c>
    </row>
    <row r="961" spans="1:2" x14ac:dyDescent="0.3">
      <c r="A961">
        <v>2580</v>
      </c>
      <c r="B961">
        <v>0.77021514250645084</v>
      </c>
    </row>
    <row r="962" spans="1:2" x14ac:dyDescent="0.3">
      <c r="A962">
        <v>2715</v>
      </c>
      <c r="B962">
        <v>0.77019839537259827</v>
      </c>
    </row>
    <row r="963" spans="1:2" x14ac:dyDescent="0.3">
      <c r="A963">
        <v>2032</v>
      </c>
      <c r="B963">
        <v>0.77018322753772595</v>
      </c>
    </row>
    <row r="964" spans="1:2" x14ac:dyDescent="0.3">
      <c r="A964">
        <v>1692</v>
      </c>
      <c r="B964">
        <v>0.77016317264006073</v>
      </c>
    </row>
    <row r="965" spans="1:2" x14ac:dyDescent="0.3">
      <c r="A965">
        <v>1796</v>
      </c>
      <c r="B965">
        <v>0.77012288307085175</v>
      </c>
    </row>
    <row r="966" spans="1:2" x14ac:dyDescent="0.3">
      <c r="A966">
        <v>1864</v>
      </c>
      <c r="B966">
        <v>0.7701227768718607</v>
      </c>
    </row>
    <row r="967" spans="1:2" x14ac:dyDescent="0.3">
      <c r="A967">
        <v>1867</v>
      </c>
      <c r="B967">
        <v>0.77011667068132394</v>
      </c>
    </row>
    <row r="968" spans="1:2" x14ac:dyDescent="0.3">
      <c r="A968">
        <v>2200</v>
      </c>
      <c r="B968">
        <v>0.7700944345117906</v>
      </c>
    </row>
    <row r="969" spans="1:2" x14ac:dyDescent="0.3">
      <c r="A969">
        <v>653</v>
      </c>
      <c r="B969">
        <v>0.77005351572841396</v>
      </c>
    </row>
    <row r="970" spans="1:2" x14ac:dyDescent="0.3">
      <c r="A970">
        <v>552</v>
      </c>
      <c r="B970">
        <v>0.77004139158514462</v>
      </c>
    </row>
    <row r="971" spans="1:2" x14ac:dyDescent="0.3">
      <c r="A971">
        <v>2320</v>
      </c>
      <c r="B971">
        <v>0.77002409506848568</v>
      </c>
    </row>
    <row r="972" spans="1:2" x14ac:dyDescent="0.3">
      <c r="A972">
        <v>2483</v>
      </c>
      <c r="B972">
        <v>0.76994976399565085</v>
      </c>
    </row>
    <row r="973" spans="1:2" x14ac:dyDescent="0.3">
      <c r="A973">
        <v>1805</v>
      </c>
      <c r="B973">
        <v>0.76993641717050276</v>
      </c>
    </row>
    <row r="974" spans="1:2" x14ac:dyDescent="0.3">
      <c r="A974">
        <v>1816</v>
      </c>
      <c r="B974">
        <v>0.76987886535900252</v>
      </c>
    </row>
    <row r="975" spans="1:2" x14ac:dyDescent="0.3">
      <c r="A975">
        <v>872</v>
      </c>
      <c r="B975">
        <v>0.76982798205384628</v>
      </c>
    </row>
    <row r="976" spans="1:2" x14ac:dyDescent="0.3">
      <c r="A976">
        <v>1374</v>
      </c>
      <c r="B976">
        <v>0.76972788811670256</v>
      </c>
    </row>
    <row r="977" spans="1:2" x14ac:dyDescent="0.3">
      <c r="A977">
        <v>618</v>
      </c>
      <c r="B977">
        <v>0.76965763789605557</v>
      </c>
    </row>
    <row r="978" spans="1:2" x14ac:dyDescent="0.3">
      <c r="A978">
        <v>366</v>
      </c>
      <c r="B978">
        <v>0.76964084200385574</v>
      </c>
    </row>
    <row r="979" spans="1:2" x14ac:dyDescent="0.3">
      <c r="A979">
        <v>4782</v>
      </c>
      <c r="B979">
        <v>0.76958334700958453</v>
      </c>
    </row>
    <row r="980" spans="1:2" x14ac:dyDescent="0.3">
      <c r="A980">
        <v>4651</v>
      </c>
      <c r="B980">
        <v>0.76950127679873959</v>
      </c>
    </row>
    <row r="981" spans="1:2" x14ac:dyDescent="0.3">
      <c r="A981">
        <v>4291</v>
      </c>
      <c r="B981">
        <v>0.76933388727676422</v>
      </c>
    </row>
    <row r="982" spans="1:2" x14ac:dyDescent="0.3">
      <c r="A982">
        <v>2565</v>
      </c>
      <c r="B982">
        <v>0.76932978593227852</v>
      </c>
    </row>
    <row r="983" spans="1:2" x14ac:dyDescent="0.3">
      <c r="A983">
        <v>3778</v>
      </c>
      <c r="B983">
        <v>0.76932469305137818</v>
      </c>
    </row>
    <row r="984" spans="1:2" x14ac:dyDescent="0.3">
      <c r="A984">
        <v>825</v>
      </c>
      <c r="B984">
        <v>0.76932356545976976</v>
      </c>
    </row>
    <row r="985" spans="1:2" x14ac:dyDescent="0.3">
      <c r="A985">
        <v>4377</v>
      </c>
      <c r="B985">
        <v>0.76931537885796553</v>
      </c>
    </row>
    <row r="986" spans="1:2" x14ac:dyDescent="0.3">
      <c r="A986">
        <v>1418</v>
      </c>
      <c r="B986">
        <v>0.76930050324247112</v>
      </c>
    </row>
    <row r="987" spans="1:2" x14ac:dyDescent="0.3">
      <c r="A987">
        <v>427</v>
      </c>
      <c r="B987">
        <v>0.76928481853352093</v>
      </c>
    </row>
    <row r="988" spans="1:2" x14ac:dyDescent="0.3">
      <c r="A988">
        <v>268</v>
      </c>
      <c r="B988">
        <v>0.76913034365622268</v>
      </c>
    </row>
    <row r="989" spans="1:2" x14ac:dyDescent="0.3">
      <c r="A989">
        <v>1416</v>
      </c>
      <c r="B989">
        <v>0.76912594326296546</v>
      </c>
    </row>
    <row r="990" spans="1:2" x14ac:dyDescent="0.3">
      <c r="A990">
        <v>110</v>
      </c>
      <c r="B990">
        <v>0.769104195492612</v>
      </c>
    </row>
    <row r="991" spans="1:2" x14ac:dyDescent="0.3">
      <c r="A991">
        <v>2730</v>
      </c>
      <c r="B991">
        <v>0.76908293791597837</v>
      </c>
    </row>
    <row r="992" spans="1:2" x14ac:dyDescent="0.3">
      <c r="A992">
        <v>2319</v>
      </c>
      <c r="B992">
        <v>0.7690789647127112</v>
      </c>
    </row>
    <row r="993" spans="1:2" x14ac:dyDescent="0.3">
      <c r="A993">
        <v>3058</v>
      </c>
      <c r="B993">
        <v>0.76897297622091432</v>
      </c>
    </row>
    <row r="994" spans="1:2" x14ac:dyDescent="0.3">
      <c r="A994">
        <v>487</v>
      </c>
      <c r="B994">
        <v>0.76894393915067527</v>
      </c>
    </row>
    <row r="995" spans="1:2" x14ac:dyDescent="0.3">
      <c r="A995">
        <v>4744</v>
      </c>
      <c r="B995">
        <v>0.76881925504360349</v>
      </c>
    </row>
    <row r="996" spans="1:2" x14ac:dyDescent="0.3">
      <c r="A996">
        <v>351</v>
      </c>
      <c r="B996">
        <v>0.76879860007563849</v>
      </c>
    </row>
    <row r="997" spans="1:2" x14ac:dyDescent="0.3">
      <c r="A997">
        <v>3904</v>
      </c>
      <c r="B997">
        <v>0.76879651390979942</v>
      </c>
    </row>
    <row r="998" spans="1:2" x14ac:dyDescent="0.3">
      <c r="A998">
        <v>1764</v>
      </c>
      <c r="B998">
        <v>0.76874243632326922</v>
      </c>
    </row>
    <row r="999" spans="1:2" x14ac:dyDescent="0.3">
      <c r="A999">
        <v>1240</v>
      </c>
      <c r="B999">
        <v>0.76873512778014397</v>
      </c>
    </row>
    <row r="1000" spans="1:2" x14ac:dyDescent="0.3">
      <c r="A1000">
        <v>3969</v>
      </c>
      <c r="B1000">
        <v>0.76872215410813338</v>
      </c>
    </row>
    <row r="1001" spans="1:2" x14ac:dyDescent="0.3">
      <c r="A1001">
        <v>4992</v>
      </c>
      <c r="B1001">
        <v>0.7687180510434336</v>
      </c>
    </row>
    <row r="1002" spans="1:2" x14ac:dyDescent="0.3">
      <c r="A1002">
        <v>1408</v>
      </c>
      <c r="B1002">
        <v>0.7687150178606571</v>
      </c>
    </row>
    <row r="1003" spans="1:2" x14ac:dyDescent="0.3">
      <c r="A1003">
        <v>2941</v>
      </c>
      <c r="B1003">
        <v>0.76870242837813396</v>
      </c>
    </row>
    <row r="1004" spans="1:2" x14ac:dyDescent="0.3">
      <c r="A1004">
        <v>3406</v>
      </c>
      <c r="B1004">
        <v>0.76870078890924842</v>
      </c>
    </row>
    <row r="1005" spans="1:2" x14ac:dyDescent="0.3">
      <c r="A1005">
        <v>4748</v>
      </c>
      <c r="B1005">
        <v>0.7686970192047945</v>
      </c>
    </row>
    <row r="1006" spans="1:2" x14ac:dyDescent="0.3">
      <c r="A1006">
        <v>2455</v>
      </c>
      <c r="B1006">
        <v>0.76868520301521115</v>
      </c>
    </row>
    <row r="1007" spans="1:2" x14ac:dyDescent="0.3">
      <c r="A1007">
        <v>1947</v>
      </c>
      <c r="B1007">
        <v>0.76862753156515962</v>
      </c>
    </row>
    <row r="1008" spans="1:2" x14ac:dyDescent="0.3">
      <c r="A1008">
        <v>1482</v>
      </c>
      <c r="B1008">
        <v>0.76862254098270633</v>
      </c>
    </row>
    <row r="1009" spans="1:2" x14ac:dyDescent="0.3">
      <c r="A1009">
        <v>2907</v>
      </c>
      <c r="B1009">
        <v>0.76861319326417754</v>
      </c>
    </row>
    <row r="1010" spans="1:2" x14ac:dyDescent="0.3">
      <c r="A1010">
        <v>971</v>
      </c>
      <c r="B1010">
        <v>0.76859297800589221</v>
      </c>
    </row>
    <row r="1011" spans="1:2" x14ac:dyDescent="0.3">
      <c r="A1011">
        <v>429</v>
      </c>
      <c r="B1011">
        <v>0.76856813486499909</v>
      </c>
    </row>
    <row r="1012" spans="1:2" x14ac:dyDescent="0.3">
      <c r="A1012">
        <v>1306</v>
      </c>
      <c r="B1012">
        <v>0.76854945692119558</v>
      </c>
    </row>
    <row r="1013" spans="1:2" x14ac:dyDescent="0.3">
      <c r="A1013">
        <v>2328</v>
      </c>
      <c r="B1013">
        <v>0.76847976213790159</v>
      </c>
    </row>
    <row r="1014" spans="1:2" x14ac:dyDescent="0.3">
      <c r="A1014">
        <v>2278</v>
      </c>
      <c r="B1014">
        <v>0.7684730608917788</v>
      </c>
    </row>
    <row r="1015" spans="1:2" x14ac:dyDescent="0.3">
      <c r="A1015">
        <v>4066</v>
      </c>
      <c r="B1015">
        <v>0.76843438489605131</v>
      </c>
    </row>
    <row r="1016" spans="1:2" x14ac:dyDescent="0.3">
      <c r="A1016">
        <v>2987</v>
      </c>
      <c r="B1016">
        <v>0.76836727145977801</v>
      </c>
    </row>
    <row r="1017" spans="1:2" x14ac:dyDescent="0.3">
      <c r="A1017">
        <v>73</v>
      </c>
      <c r="B1017">
        <v>0.76835083799969739</v>
      </c>
    </row>
    <row r="1018" spans="1:2" x14ac:dyDescent="0.3">
      <c r="A1018">
        <v>1181</v>
      </c>
      <c r="B1018">
        <v>0.76833819292409411</v>
      </c>
    </row>
    <row r="1019" spans="1:2" x14ac:dyDescent="0.3">
      <c r="A1019">
        <v>3114</v>
      </c>
      <c r="B1019">
        <v>0.7682254463224345</v>
      </c>
    </row>
    <row r="1020" spans="1:2" x14ac:dyDescent="0.3">
      <c r="A1020">
        <v>1754</v>
      </c>
      <c r="B1020">
        <v>0.76820837577750645</v>
      </c>
    </row>
    <row r="1021" spans="1:2" x14ac:dyDescent="0.3">
      <c r="A1021">
        <v>4831</v>
      </c>
      <c r="B1021">
        <v>0.7681946233032606</v>
      </c>
    </row>
    <row r="1022" spans="1:2" x14ac:dyDescent="0.3">
      <c r="A1022">
        <v>3032</v>
      </c>
      <c r="B1022">
        <v>0.76813545092152447</v>
      </c>
    </row>
    <row r="1023" spans="1:2" x14ac:dyDescent="0.3">
      <c r="A1023">
        <v>1075</v>
      </c>
      <c r="B1023">
        <v>0.76809799235787146</v>
      </c>
    </row>
    <row r="1024" spans="1:2" x14ac:dyDescent="0.3">
      <c r="A1024">
        <v>2110</v>
      </c>
      <c r="B1024">
        <v>0.76800933889855072</v>
      </c>
    </row>
    <row r="1025" spans="1:2" x14ac:dyDescent="0.3">
      <c r="A1025">
        <v>3918</v>
      </c>
      <c r="B1025">
        <v>0.76792551150780342</v>
      </c>
    </row>
    <row r="1026" spans="1:2" x14ac:dyDescent="0.3">
      <c r="A1026">
        <v>4123</v>
      </c>
      <c r="B1026">
        <v>0.76791697435630168</v>
      </c>
    </row>
    <row r="1027" spans="1:2" x14ac:dyDescent="0.3">
      <c r="A1027">
        <v>2443</v>
      </c>
      <c r="B1027">
        <v>0.76791115320502679</v>
      </c>
    </row>
    <row r="1028" spans="1:2" x14ac:dyDescent="0.3">
      <c r="A1028">
        <v>3768</v>
      </c>
      <c r="B1028">
        <v>0.7679046477465854</v>
      </c>
    </row>
    <row r="1029" spans="1:2" x14ac:dyDescent="0.3">
      <c r="A1029">
        <v>1753</v>
      </c>
      <c r="B1029">
        <v>0.76784180570165994</v>
      </c>
    </row>
    <row r="1030" spans="1:2" x14ac:dyDescent="0.3">
      <c r="A1030">
        <v>4780</v>
      </c>
      <c r="B1030">
        <v>0.76774660755304946</v>
      </c>
    </row>
    <row r="1031" spans="1:2" x14ac:dyDescent="0.3">
      <c r="A1031">
        <v>4005</v>
      </c>
      <c r="B1031">
        <v>0.76770642382715859</v>
      </c>
    </row>
    <row r="1032" spans="1:2" x14ac:dyDescent="0.3">
      <c r="A1032">
        <v>2936</v>
      </c>
      <c r="B1032">
        <v>0.76768657144028329</v>
      </c>
    </row>
    <row r="1033" spans="1:2" x14ac:dyDescent="0.3">
      <c r="A1033">
        <v>224</v>
      </c>
      <c r="B1033">
        <v>0.76767806620408807</v>
      </c>
    </row>
    <row r="1034" spans="1:2" x14ac:dyDescent="0.3">
      <c r="A1034">
        <v>2924</v>
      </c>
      <c r="B1034">
        <v>0.76766977663301439</v>
      </c>
    </row>
    <row r="1035" spans="1:2" x14ac:dyDescent="0.3">
      <c r="A1035">
        <v>834</v>
      </c>
      <c r="B1035">
        <v>0.76761708639602388</v>
      </c>
    </row>
    <row r="1036" spans="1:2" x14ac:dyDescent="0.3">
      <c r="A1036">
        <v>4432</v>
      </c>
      <c r="B1036">
        <v>0.76760463524926292</v>
      </c>
    </row>
    <row r="1037" spans="1:2" x14ac:dyDescent="0.3">
      <c r="A1037">
        <v>217</v>
      </c>
      <c r="B1037">
        <v>0.76757495181884383</v>
      </c>
    </row>
    <row r="1038" spans="1:2" x14ac:dyDescent="0.3">
      <c r="A1038">
        <v>2960</v>
      </c>
      <c r="B1038">
        <v>0.76745022274143304</v>
      </c>
    </row>
    <row r="1039" spans="1:2" x14ac:dyDescent="0.3">
      <c r="A1039">
        <v>1772</v>
      </c>
      <c r="B1039">
        <v>0.7674481465884313</v>
      </c>
    </row>
    <row r="1040" spans="1:2" x14ac:dyDescent="0.3">
      <c r="A1040">
        <v>3732</v>
      </c>
      <c r="B1040">
        <v>0.76743362284920946</v>
      </c>
    </row>
    <row r="1041" spans="1:2" x14ac:dyDescent="0.3">
      <c r="A1041">
        <v>4418</v>
      </c>
      <c r="B1041">
        <v>0.76737001850055497</v>
      </c>
    </row>
    <row r="1042" spans="1:2" x14ac:dyDescent="0.3">
      <c r="A1042">
        <v>3781</v>
      </c>
      <c r="B1042">
        <v>0.7673529099916836</v>
      </c>
    </row>
    <row r="1043" spans="1:2" x14ac:dyDescent="0.3">
      <c r="A1043">
        <v>4490</v>
      </c>
      <c r="B1043">
        <v>0.76734641392333025</v>
      </c>
    </row>
    <row r="1044" spans="1:2" x14ac:dyDescent="0.3">
      <c r="A1044">
        <v>4415</v>
      </c>
      <c r="B1044">
        <v>0.76732847717086994</v>
      </c>
    </row>
    <row r="1045" spans="1:2" x14ac:dyDescent="0.3">
      <c r="A1045">
        <v>2830</v>
      </c>
      <c r="B1045">
        <v>0.76732743942289883</v>
      </c>
    </row>
    <row r="1046" spans="1:2" x14ac:dyDescent="0.3">
      <c r="A1046">
        <v>2803</v>
      </c>
      <c r="B1046">
        <v>0.76721463199665452</v>
      </c>
    </row>
    <row r="1047" spans="1:2" x14ac:dyDescent="0.3">
      <c r="A1047">
        <v>2925</v>
      </c>
      <c r="B1047">
        <v>0.76720643436766345</v>
      </c>
    </row>
    <row r="1048" spans="1:2" x14ac:dyDescent="0.3">
      <c r="A1048">
        <v>3972</v>
      </c>
      <c r="B1048">
        <v>0.76709654780298497</v>
      </c>
    </row>
    <row r="1049" spans="1:2" x14ac:dyDescent="0.3">
      <c r="A1049">
        <v>3746</v>
      </c>
      <c r="B1049">
        <v>0.76709008907634002</v>
      </c>
    </row>
    <row r="1050" spans="1:2" x14ac:dyDescent="0.3">
      <c r="A1050">
        <v>3174</v>
      </c>
      <c r="B1050">
        <v>0.76706867074026641</v>
      </c>
    </row>
    <row r="1051" spans="1:2" x14ac:dyDescent="0.3">
      <c r="A1051">
        <v>2414</v>
      </c>
      <c r="B1051">
        <v>0.76706855134933616</v>
      </c>
    </row>
    <row r="1052" spans="1:2" x14ac:dyDescent="0.3">
      <c r="A1052">
        <v>4802</v>
      </c>
      <c r="B1052">
        <v>0.76705059028992018</v>
      </c>
    </row>
    <row r="1053" spans="1:2" x14ac:dyDescent="0.3">
      <c r="A1053">
        <v>2496</v>
      </c>
      <c r="B1053">
        <v>0.76700267487687901</v>
      </c>
    </row>
    <row r="1054" spans="1:2" x14ac:dyDescent="0.3">
      <c r="A1054">
        <v>1799</v>
      </c>
      <c r="B1054">
        <v>0.76695799486089156</v>
      </c>
    </row>
    <row r="1055" spans="1:2" x14ac:dyDescent="0.3">
      <c r="A1055">
        <v>4346</v>
      </c>
      <c r="B1055">
        <v>0.76695685249628276</v>
      </c>
    </row>
    <row r="1056" spans="1:2" x14ac:dyDescent="0.3">
      <c r="A1056">
        <v>62</v>
      </c>
      <c r="B1056">
        <v>0.76695191660520845</v>
      </c>
    </row>
    <row r="1057" spans="1:2" x14ac:dyDescent="0.3">
      <c r="A1057">
        <v>3766</v>
      </c>
      <c r="B1057">
        <v>0.76680960817645916</v>
      </c>
    </row>
    <row r="1058" spans="1:2" x14ac:dyDescent="0.3">
      <c r="A1058">
        <v>3488</v>
      </c>
      <c r="B1058">
        <v>0.76677393425832341</v>
      </c>
    </row>
    <row r="1059" spans="1:2" x14ac:dyDescent="0.3">
      <c r="A1059">
        <v>3740</v>
      </c>
      <c r="B1059">
        <v>0.76676229128826479</v>
      </c>
    </row>
    <row r="1060" spans="1:2" x14ac:dyDescent="0.3">
      <c r="A1060">
        <v>1465</v>
      </c>
      <c r="B1060">
        <v>0.76672864900537518</v>
      </c>
    </row>
    <row r="1061" spans="1:2" x14ac:dyDescent="0.3">
      <c r="A1061">
        <v>469</v>
      </c>
      <c r="B1061">
        <v>0.76671411257484323</v>
      </c>
    </row>
    <row r="1062" spans="1:2" x14ac:dyDescent="0.3">
      <c r="A1062">
        <v>857</v>
      </c>
      <c r="B1062">
        <v>0.7666798946690514</v>
      </c>
    </row>
    <row r="1063" spans="1:2" x14ac:dyDescent="0.3">
      <c r="A1063">
        <v>3342</v>
      </c>
      <c r="B1063">
        <v>0.76644067457495391</v>
      </c>
    </row>
    <row r="1064" spans="1:2" x14ac:dyDescent="0.3">
      <c r="A1064">
        <v>2832</v>
      </c>
      <c r="B1064">
        <v>0.7663413844374124</v>
      </c>
    </row>
    <row r="1065" spans="1:2" x14ac:dyDescent="0.3">
      <c r="A1065">
        <v>673</v>
      </c>
      <c r="B1065">
        <v>0.76630823090829026</v>
      </c>
    </row>
    <row r="1066" spans="1:2" x14ac:dyDescent="0.3">
      <c r="A1066">
        <v>4571</v>
      </c>
      <c r="B1066">
        <v>0.76623845140264124</v>
      </c>
    </row>
    <row r="1067" spans="1:2" x14ac:dyDescent="0.3">
      <c r="A1067">
        <v>1789</v>
      </c>
      <c r="B1067">
        <v>0.76621759746396312</v>
      </c>
    </row>
    <row r="1068" spans="1:2" x14ac:dyDescent="0.3">
      <c r="A1068">
        <v>4759</v>
      </c>
      <c r="B1068">
        <v>0.76616819921005663</v>
      </c>
    </row>
    <row r="1069" spans="1:2" x14ac:dyDescent="0.3">
      <c r="A1069">
        <v>3464</v>
      </c>
      <c r="B1069">
        <v>0.76612949469564995</v>
      </c>
    </row>
    <row r="1070" spans="1:2" x14ac:dyDescent="0.3">
      <c r="A1070">
        <v>1956</v>
      </c>
      <c r="B1070">
        <v>0.76611319200036765</v>
      </c>
    </row>
    <row r="1071" spans="1:2" x14ac:dyDescent="0.3">
      <c r="A1071">
        <v>1836</v>
      </c>
      <c r="B1071">
        <v>0.76608989251606474</v>
      </c>
    </row>
    <row r="1072" spans="1:2" x14ac:dyDescent="0.3">
      <c r="A1072">
        <v>1595</v>
      </c>
      <c r="B1072">
        <v>0.76606921438216324</v>
      </c>
    </row>
    <row r="1073" spans="1:2" x14ac:dyDescent="0.3">
      <c r="A1073">
        <v>2815</v>
      </c>
      <c r="B1073">
        <v>0.76605366469557368</v>
      </c>
    </row>
    <row r="1074" spans="1:2" x14ac:dyDescent="0.3">
      <c r="A1074">
        <v>2126</v>
      </c>
      <c r="B1074">
        <v>0.76596576002243588</v>
      </c>
    </row>
    <row r="1075" spans="1:2" x14ac:dyDescent="0.3">
      <c r="A1075">
        <v>4687</v>
      </c>
      <c r="B1075">
        <v>0.76593574486657501</v>
      </c>
    </row>
    <row r="1076" spans="1:2" x14ac:dyDescent="0.3">
      <c r="A1076">
        <v>4460</v>
      </c>
      <c r="B1076">
        <v>0.76589454636574306</v>
      </c>
    </row>
    <row r="1077" spans="1:2" x14ac:dyDescent="0.3">
      <c r="A1077">
        <v>3455</v>
      </c>
      <c r="B1077">
        <v>0.76587493348531288</v>
      </c>
    </row>
    <row r="1078" spans="1:2" x14ac:dyDescent="0.3">
      <c r="A1078">
        <v>1678</v>
      </c>
      <c r="B1078">
        <v>0.76582766199767816</v>
      </c>
    </row>
    <row r="1079" spans="1:2" x14ac:dyDescent="0.3">
      <c r="A1079">
        <v>1101</v>
      </c>
      <c r="B1079">
        <v>0.76574290632182684</v>
      </c>
    </row>
    <row r="1080" spans="1:2" x14ac:dyDescent="0.3">
      <c r="A1080">
        <v>3875</v>
      </c>
      <c r="B1080">
        <v>0.76573724247379871</v>
      </c>
    </row>
    <row r="1081" spans="1:2" x14ac:dyDescent="0.3">
      <c r="A1081">
        <v>1876</v>
      </c>
      <c r="B1081">
        <v>0.76570943456484097</v>
      </c>
    </row>
    <row r="1082" spans="1:2" x14ac:dyDescent="0.3">
      <c r="A1082">
        <v>386</v>
      </c>
      <c r="B1082">
        <v>0.76569990867021331</v>
      </c>
    </row>
    <row r="1083" spans="1:2" x14ac:dyDescent="0.3">
      <c r="A1083">
        <v>3533</v>
      </c>
      <c r="B1083">
        <v>0.76569866403857922</v>
      </c>
    </row>
    <row r="1084" spans="1:2" x14ac:dyDescent="0.3">
      <c r="A1084">
        <v>4210</v>
      </c>
      <c r="B1084">
        <v>0.76555194107546631</v>
      </c>
    </row>
    <row r="1085" spans="1:2" x14ac:dyDescent="0.3">
      <c r="A1085">
        <v>4838</v>
      </c>
      <c r="B1085">
        <v>0.76554482562251103</v>
      </c>
    </row>
    <row r="1086" spans="1:2" x14ac:dyDescent="0.3">
      <c r="A1086">
        <v>1288</v>
      </c>
      <c r="B1086">
        <v>0.76544150684525958</v>
      </c>
    </row>
    <row r="1087" spans="1:2" x14ac:dyDescent="0.3">
      <c r="A1087">
        <v>4852</v>
      </c>
      <c r="B1087">
        <v>0.76541322950103285</v>
      </c>
    </row>
    <row r="1088" spans="1:2" x14ac:dyDescent="0.3">
      <c r="A1088">
        <v>3896</v>
      </c>
      <c r="B1088">
        <v>0.76536893017373708</v>
      </c>
    </row>
    <row r="1089" spans="1:2" x14ac:dyDescent="0.3">
      <c r="A1089">
        <v>4433</v>
      </c>
      <c r="B1089">
        <v>0.76527335346540837</v>
      </c>
    </row>
    <row r="1090" spans="1:2" x14ac:dyDescent="0.3">
      <c r="A1090">
        <v>1378</v>
      </c>
      <c r="B1090">
        <v>0.76522420285297266</v>
      </c>
    </row>
    <row r="1091" spans="1:2" x14ac:dyDescent="0.3">
      <c r="A1091">
        <v>2390</v>
      </c>
      <c r="B1091">
        <v>0.76510931594111076</v>
      </c>
    </row>
    <row r="1092" spans="1:2" x14ac:dyDescent="0.3">
      <c r="A1092">
        <v>2223</v>
      </c>
      <c r="B1092">
        <v>0.76510829766561128</v>
      </c>
    </row>
    <row r="1093" spans="1:2" x14ac:dyDescent="0.3">
      <c r="A1093">
        <v>1749</v>
      </c>
      <c r="B1093">
        <v>0.76509398852715182</v>
      </c>
    </row>
    <row r="1094" spans="1:2" x14ac:dyDescent="0.3">
      <c r="A1094">
        <v>1808</v>
      </c>
      <c r="B1094">
        <v>0.76508777155098007</v>
      </c>
    </row>
    <row r="1095" spans="1:2" x14ac:dyDescent="0.3">
      <c r="A1095">
        <v>591</v>
      </c>
      <c r="B1095">
        <v>0.76508296549474264</v>
      </c>
    </row>
    <row r="1096" spans="1:2" x14ac:dyDescent="0.3">
      <c r="A1096">
        <v>3493</v>
      </c>
      <c r="B1096">
        <v>0.76507234075272323</v>
      </c>
    </row>
    <row r="1097" spans="1:2" x14ac:dyDescent="0.3">
      <c r="A1097">
        <v>3851</v>
      </c>
      <c r="B1097">
        <v>0.76505825135471051</v>
      </c>
    </row>
    <row r="1098" spans="1:2" x14ac:dyDescent="0.3">
      <c r="A1098">
        <v>3751</v>
      </c>
      <c r="B1098">
        <v>0.76499020752510205</v>
      </c>
    </row>
    <row r="1099" spans="1:2" x14ac:dyDescent="0.3">
      <c r="A1099">
        <v>65</v>
      </c>
      <c r="B1099">
        <v>0.76498798570060222</v>
      </c>
    </row>
    <row r="1100" spans="1:2" x14ac:dyDescent="0.3">
      <c r="A1100">
        <v>1723</v>
      </c>
      <c r="B1100">
        <v>0.76498312035224025</v>
      </c>
    </row>
    <row r="1101" spans="1:2" x14ac:dyDescent="0.3">
      <c r="A1101">
        <v>2429</v>
      </c>
      <c r="B1101">
        <v>0.76498054179679187</v>
      </c>
    </row>
    <row r="1102" spans="1:2" x14ac:dyDescent="0.3">
      <c r="A1102">
        <v>771</v>
      </c>
      <c r="B1102">
        <v>0.76491696212462046</v>
      </c>
    </row>
    <row r="1103" spans="1:2" x14ac:dyDescent="0.3">
      <c r="A1103">
        <v>2122</v>
      </c>
      <c r="B1103">
        <v>0.76488907021968566</v>
      </c>
    </row>
    <row r="1104" spans="1:2" x14ac:dyDescent="0.3">
      <c r="A1104">
        <v>4964</v>
      </c>
      <c r="B1104">
        <v>0.76486162506393562</v>
      </c>
    </row>
    <row r="1105" spans="1:2" x14ac:dyDescent="0.3">
      <c r="A1105">
        <v>4526</v>
      </c>
      <c r="B1105">
        <v>0.76484315176547535</v>
      </c>
    </row>
    <row r="1106" spans="1:2" x14ac:dyDescent="0.3">
      <c r="A1106">
        <v>4079</v>
      </c>
      <c r="B1106">
        <v>0.76481130705122546</v>
      </c>
    </row>
    <row r="1107" spans="1:2" x14ac:dyDescent="0.3">
      <c r="A1107">
        <v>1043</v>
      </c>
      <c r="B1107">
        <v>0.76475432714227365</v>
      </c>
    </row>
    <row r="1108" spans="1:2" x14ac:dyDescent="0.3">
      <c r="A1108">
        <v>2582</v>
      </c>
      <c r="B1108">
        <v>0.76475382099508371</v>
      </c>
    </row>
    <row r="1109" spans="1:2" x14ac:dyDescent="0.3">
      <c r="A1109">
        <v>1790</v>
      </c>
      <c r="B1109">
        <v>0.7647423092982546</v>
      </c>
    </row>
    <row r="1110" spans="1:2" x14ac:dyDescent="0.3">
      <c r="A1110">
        <v>3548</v>
      </c>
      <c r="B1110">
        <v>0.76467780741175972</v>
      </c>
    </row>
    <row r="1111" spans="1:2" x14ac:dyDescent="0.3">
      <c r="A1111">
        <v>2454</v>
      </c>
      <c r="B1111">
        <v>0.76460555066562141</v>
      </c>
    </row>
    <row r="1112" spans="1:2" x14ac:dyDescent="0.3">
      <c r="A1112">
        <v>3832</v>
      </c>
      <c r="B1112">
        <v>0.76451429743172139</v>
      </c>
    </row>
    <row r="1113" spans="1:2" x14ac:dyDescent="0.3">
      <c r="A1113">
        <v>3069</v>
      </c>
      <c r="B1113">
        <v>0.76443558363118291</v>
      </c>
    </row>
    <row r="1114" spans="1:2" x14ac:dyDescent="0.3">
      <c r="A1114">
        <v>4054</v>
      </c>
      <c r="B1114">
        <v>0.76439972368429088</v>
      </c>
    </row>
    <row r="1115" spans="1:2" x14ac:dyDescent="0.3">
      <c r="A1115">
        <v>2339</v>
      </c>
      <c r="B1115">
        <v>0.76438868781678437</v>
      </c>
    </row>
    <row r="1116" spans="1:2" x14ac:dyDescent="0.3">
      <c r="A1116">
        <v>3377</v>
      </c>
      <c r="B1116">
        <v>0.76434814523442074</v>
      </c>
    </row>
    <row r="1117" spans="1:2" x14ac:dyDescent="0.3">
      <c r="A1117">
        <v>4039</v>
      </c>
      <c r="B1117">
        <v>0.7642924909711295</v>
      </c>
    </row>
    <row r="1118" spans="1:2" x14ac:dyDescent="0.3">
      <c r="A1118">
        <v>1938</v>
      </c>
      <c r="B1118">
        <v>0.76428916350982345</v>
      </c>
    </row>
    <row r="1119" spans="1:2" x14ac:dyDescent="0.3">
      <c r="A1119">
        <v>4042</v>
      </c>
      <c r="B1119">
        <v>0.76423870421021833</v>
      </c>
    </row>
    <row r="1120" spans="1:2" x14ac:dyDescent="0.3">
      <c r="A1120">
        <v>3513</v>
      </c>
      <c r="B1120">
        <v>0.76422297730282029</v>
      </c>
    </row>
    <row r="1121" spans="1:2" x14ac:dyDescent="0.3">
      <c r="A1121">
        <v>2004</v>
      </c>
      <c r="B1121">
        <v>0.76420905773089998</v>
      </c>
    </row>
    <row r="1122" spans="1:2" x14ac:dyDescent="0.3">
      <c r="A1122">
        <v>677</v>
      </c>
      <c r="B1122">
        <v>0.76419077873925212</v>
      </c>
    </row>
    <row r="1123" spans="1:2" x14ac:dyDescent="0.3">
      <c r="A1123">
        <v>3011</v>
      </c>
      <c r="B1123">
        <v>0.76416279098040707</v>
      </c>
    </row>
    <row r="1124" spans="1:2" x14ac:dyDescent="0.3">
      <c r="A1124">
        <v>4201</v>
      </c>
      <c r="B1124">
        <v>0.76413967708577679</v>
      </c>
    </row>
    <row r="1125" spans="1:2" x14ac:dyDescent="0.3">
      <c r="A1125">
        <v>4040</v>
      </c>
      <c r="B1125">
        <v>0.76410585354860994</v>
      </c>
    </row>
    <row r="1126" spans="1:2" x14ac:dyDescent="0.3">
      <c r="A1126">
        <v>1694</v>
      </c>
      <c r="B1126">
        <v>0.76409480006845532</v>
      </c>
    </row>
    <row r="1127" spans="1:2" x14ac:dyDescent="0.3">
      <c r="A1127">
        <v>568</v>
      </c>
      <c r="B1127">
        <v>0.76407140923937067</v>
      </c>
    </row>
    <row r="1128" spans="1:2" x14ac:dyDescent="0.3">
      <c r="A1128">
        <v>541</v>
      </c>
      <c r="B1128">
        <v>0.76390545509795671</v>
      </c>
    </row>
    <row r="1129" spans="1:2" x14ac:dyDescent="0.3">
      <c r="A1129">
        <v>4160</v>
      </c>
      <c r="B1129">
        <v>0.76383966207596943</v>
      </c>
    </row>
    <row r="1130" spans="1:2" x14ac:dyDescent="0.3">
      <c r="A1130">
        <v>3121</v>
      </c>
      <c r="B1130">
        <v>0.76379071844066182</v>
      </c>
    </row>
    <row r="1131" spans="1:2" x14ac:dyDescent="0.3">
      <c r="A1131">
        <v>4714</v>
      </c>
      <c r="B1131">
        <v>0.76373784308292103</v>
      </c>
    </row>
    <row r="1132" spans="1:2" x14ac:dyDescent="0.3">
      <c r="A1132">
        <v>1358</v>
      </c>
      <c r="B1132">
        <v>0.76373753261626143</v>
      </c>
    </row>
    <row r="1133" spans="1:2" x14ac:dyDescent="0.3">
      <c r="A1133">
        <v>1443</v>
      </c>
      <c r="B1133">
        <v>0.76372454364668507</v>
      </c>
    </row>
    <row r="1134" spans="1:2" x14ac:dyDescent="0.3">
      <c r="A1134">
        <v>4409</v>
      </c>
      <c r="B1134">
        <v>0.76372328517346655</v>
      </c>
    </row>
    <row r="1135" spans="1:2" x14ac:dyDescent="0.3">
      <c r="A1135">
        <v>2910</v>
      </c>
      <c r="B1135">
        <v>0.7636419523112653</v>
      </c>
    </row>
    <row r="1136" spans="1:2" x14ac:dyDescent="0.3">
      <c r="A1136">
        <v>3407</v>
      </c>
      <c r="B1136">
        <v>0.76361345706369155</v>
      </c>
    </row>
    <row r="1137" spans="1:2" x14ac:dyDescent="0.3">
      <c r="A1137">
        <v>232</v>
      </c>
      <c r="B1137">
        <v>0.76352758780704366</v>
      </c>
    </row>
    <row r="1138" spans="1:2" x14ac:dyDescent="0.3">
      <c r="A1138">
        <v>3794</v>
      </c>
      <c r="B1138">
        <v>0.76348451345808754</v>
      </c>
    </row>
    <row r="1139" spans="1:2" x14ac:dyDescent="0.3">
      <c r="A1139">
        <v>2679</v>
      </c>
      <c r="B1139">
        <v>0.76342504818397294</v>
      </c>
    </row>
    <row r="1140" spans="1:2" x14ac:dyDescent="0.3">
      <c r="A1140">
        <v>1105</v>
      </c>
      <c r="B1140">
        <v>0.76340504070244952</v>
      </c>
    </row>
    <row r="1141" spans="1:2" x14ac:dyDescent="0.3">
      <c r="A1141">
        <v>1833</v>
      </c>
      <c r="B1141">
        <v>0.76339429209997356</v>
      </c>
    </row>
    <row r="1142" spans="1:2" x14ac:dyDescent="0.3">
      <c r="A1142">
        <v>4120</v>
      </c>
      <c r="B1142">
        <v>0.76330616652325101</v>
      </c>
    </row>
    <row r="1143" spans="1:2" x14ac:dyDescent="0.3">
      <c r="A1143">
        <v>3919</v>
      </c>
      <c r="B1143">
        <v>0.76325866973147094</v>
      </c>
    </row>
    <row r="1144" spans="1:2" x14ac:dyDescent="0.3">
      <c r="A1144">
        <v>4859</v>
      </c>
      <c r="B1144">
        <v>0.76324231611509785</v>
      </c>
    </row>
    <row r="1145" spans="1:2" x14ac:dyDescent="0.3">
      <c r="A1145">
        <v>34</v>
      </c>
      <c r="B1145">
        <v>0.76321499966046846</v>
      </c>
    </row>
    <row r="1146" spans="1:2" x14ac:dyDescent="0.3">
      <c r="A1146">
        <v>3246</v>
      </c>
      <c r="B1146">
        <v>0.76319627148288116</v>
      </c>
    </row>
    <row r="1147" spans="1:2" x14ac:dyDescent="0.3">
      <c r="A1147">
        <v>4763</v>
      </c>
      <c r="B1147">
        <v>0.76315184044172268</v>
      </c>
    </row>
    <row r="1148" spans="1:2" x14ac:dyDescent="0.3">
      <c r="A1148">
        <v>3817</v>
      </c>
      <c r="B1148">
        <v>0.76307225507158305</v>
      </c>
    </row>
    <row r="1149" spans="1:2" x14ac:dyDescent="0.3">
      <c r="A1149">
        <v>595</v>
      </c>
      <c r="B1149">
        <v>0.76305790265926854</v>
      </c>
    </row>
    <row r="1150" spans="1:2" x14ac:dyDescent="0.3">
      <c r="A1150">
        <v>3034</v>
      </c>
      <c r="B1150">
        <v>0.76304285444323205</v>
      </c>
    </row>
    <row r="1151" spans="1:2" x14ac:dyDescent="0.3">
      <c r="A1151">
        <v>2157</v>
      </c>
      <c r="B1151">
        <v>0.76295221270755453</v>
      </c>
    </row>
    <row r="1152" spans="1:2" x14ac:dyDescent="0.3">
      <c r="A1152">
        <v>4311</v>
      </c>
      <c r="B1152">
        <v>0.76293291288929788</v>
      </c>
    </row>
    <row r="1153" spans="1:2" x14ac:dyDescent="0.3">
      <c r="A1153">
        <v>744</v>
      </c>
      <c r="B1153">
        <v>0.76291292710603331</v>
      </c>
    </row>
    <row r="1154" spans="1:2" x14ac:dyDescent="0.3">
      <c r="A1154">
        <v>2471</v>
      </c>
      <c r="B1154">
        <v>0.76280635428209587</v>
      </c>
    </row>
    <row r="1155" spans="1:2" x14ac:dyDescent="0.3">
      <c r="A1155">
        <v>428</v>
      </c>
      <c r="B1155">
        <v>0.76278531914216618</v>
      </c>
    </row>
    <row r="1156" spans="1:2" x14ac:dyDescent="0.3">
      <c r="A1156">
        <v>1895</v>
      </c>
      <c r="B1156">
        <v>0.76277531811122612</v>
      </c>
    </row>
    <row r="1157" spans="1:2" x14ac:dyDescent="0.3">
      <c r="A1157">
        <v>596</v>
      </c>
      <c r="B1157">
        <v>0.76275341142864606</v>
      </c>
    </row>
    <row r="1158" spans="1:2" x14ac:dyDescent="0.3">
      <c r="A1158">
        <v>4287</v>
      </c>
      <c r="B1158">
        <v>0.76268813125039014</v>
      </c>
    </row>
    <row r="1159" spans="1:2" x14ac:dyDescent="0.3">
      <c r="A1159">
        <v>3767</v>
      </c>
      <c r="B1159">
        <v>0.76266687573094616</v>
      </c>
    </row>
    <row r="1160" spans="1:2" x14ac:dyDescent="0.3">
      <c r="A1160">
        <v>1325</v>
      </c>
      <c r="B1160">
        <v>0.76260429035126887</v>
      </c>
    </row>
    <row r="1161" spans="1:2" x14ac:dyDescent="0.3">
      <c r="A1161">
        <v>2376</v>
      </c>
      <c r="B1161">
        <v>0.76260216016604476</v>
      </c>
    </row>
    <row r="1162" spans="1:2" x14ac:dyDescent="0.3">
      <c r="A1162">
        <v>4140</v>
      </c>
      <c r="B1162">
        <v>0.76257294599491832</v>
      </c>
    </row>
    <row r="1163" spans="1:2" x14ac:dyDescent="0.3">
      <c r="A1163">
        <v>3592</v>
      </c>
      <c r="B1163">
        <v>0.76255639977065515</v>
      </c>
    </row>
    <row r="1164" spans="1:2" x14ac:dyDescent="0.3">
      <c r="A1164">
        <v>2499</v>
      </c>
      <c r="B1164">
        <v>0.76253177452280396</v>
      </c>
    </row>
    <row r="1165" spans="1:2" x14ac:dyDescent="0.3">
      <c r="A1165">
        <v>520</v>
      </c>
      <c r="B1165">
        <v>0.76250620914361478</v>
      </c>
    </row>
    <row r="1166" spans="1:2" x14ac:dyDescent="0.3">
      <c r="A1166">
        <v>2343</v>
      </c>
      <c r="B1166">
        <v>0.76249607127371388</v>
      </c>
    </row>
    <row r="1167" spans="1:2" x14ac:dyDescent="0.3">
      <c r="A1167">
        <v>779</v>
      </c>
      <c r="B1167">
        <v>0.76248326784301534</v>
      </c>
    </row>
    <row r="1168" spans="1:2" x14ac:dyDescent="0.3">
      <c r="A1168">
        <v>951</v>
      </c>
      <c r="B1168">
        <v>0.76243008343865748</v>
      </c>
    </row>
    <row r="1169" spans="1:2" x14ac:dyDescent="0.3">
      <c r="A1169">
        <v>4602</v>
      </c>
      <c r="B1169">
        <v>0.76241981499934985</v>
      </c>
    </row>
    <row r="1170" spans="1:2" x14ac:dyDescent="0.3">
      <c r="A1170">
        <v>553</v>
      </c>
      <c r="B1170">
        <v>0.76241381987965273</v>
      </c>
    </row>
    <row r="1171" spans="1:2" x14ac:dyDescent="0.3">
      <c r="A1171">
        <v>3033</v>
      </c>
      <c r="B1171">
        <v>0.76236963016035697</v>
      </c>
    </row>
    <row r="1172" spans="1:2" x14ac:dyDescent="0.3">
      <c r="A1172">
        <v>3988</v>
      </c>
      <c r="B1172">
        <v>0.76234604919058169</v>
      </c>
    </row>
    <row r="1173" spans="1:2" x14ac:dyDescent="0.3">
      <c r="A1173">
        <v>2583</v>
      </c>
      <c r="B1173">
        <v>0.76233240950409975</v>
      </c>
    </row>
    <row r="1174" spans="1:2" x14ac:dyDescent="0.3">
      <c r="A1174">
        <v>3399</v>
      </c>
      <c r="B1174">
        <v>0.7622961042415225</v>
      </c>
    </row>
    <row r="1175" spans="1:2" x14ac:dyDescent="0.3">
      <c r="A1175">
        <v>479</v>
      </c>
      <c r="B1175">
        <v>0.76229522217515999</v>
      </c>
    </row>
    <row r="1176" spans="1:2" x14ac:dyDescent="0.3">
      <c r="A1176">
        <v>165</v>
      </c>
      <c r="B1176">
        <v>0.76228977309911838</v>
      </c>
    </row>
    <row r="1177" spans="1:2" x14ac:dyDescent="0.3">
      <c r="A1177">
        <v>3453</v>
      </c>
      <c r="B1177">
        <v>0.76225675956238159</v>
      </c>
    </row>
    <row r="1178" spans="1:2" x14ac:dyDescent="0.3">
      <c r="A1178">
        <v>1601</v>
      </c>
      <c r="B1178">
        <v>0.76225605449272182</v>
      </c>
    </row>
    <row r="1179" spans="1:2" x14ac:dyDescent="0.3">
      <c r="A1179">
        <v>2121</v>
      </c>
      <c r="B1179">
        <v>0.76223897850212474</v>
      </c>
    </row>
    <row r="1180" spans="1:2" x14ac:dyDescent="0.3">
      <c r="A1180">
        <v>4700</v>
      </c>
      <c r="B1180">
        <v>0.7622194441852046</v>
      </c>
    </row>
    <row r="1181" spans="1:2" x14ac:dyDescent="0.3">
      <c r="A1181">
        <v>1309</v>
      </c>
      <c r="B1181">
        <v>0.762207241604407</v>
      </c>
    </row>
    <row r="1182" spans="1:2" x14ac:dyDescent="0.3">
      <c r="A1182">
        <v>4326</v>
      </c>
      <c r="B1182">
        <v>0.7621594595920137</v>
      </c>
    </row>
    <row r="1183" spans="1:2" x14ac:dyDescent="0.3">
      <c r="A1183">
        <v>3148</v>
      </c>
      <c r="B1183">
        <v>0.76209462385456939</v>
      </c>
    </row>
    <row r="1184" spans="1:2" x14ac:dyDescent="0.3">
      <c r="A1184">
        <v>3940</v>
      </c>
      <c r="B1184">
        <v>0.76208284642285617</v>
      </c>
    </row>
    <row r="1185" spans="1:2" x14ac:dyDescent="0.3">
      <c r="A1185">
        <v>3443</v>
      </c>
      <c r="B1185">
        <v>0.76197798519689564</v>
      </c>
    </row>
    <row r="1186" spans="1:2" x14ac:dyDescent="0.3">
      <c r="A1186">
        <v>2347</v>
      </c>
      <c r="B1186">
        <v>0.76197153579784549</v>
      </c>
    </row>
    <row r="1187" spans="1:2" x14ac:dyDescent="0.3">
      <c r="A1187">
        <v>2717</v>
      </c>
      <c r="B1187">
        <v>0.76195443134713625</v>
      </c>
    </row>
    <row r="1188" spans="1:2" x14ac:dyDescent="0.3">
      <c r="A1188">
        <v>1379</v>
      </c>
      <c r="B1188">
        <v>0.76190989941942966</v>
      </c>
    </row>
    <row r="1189" spans="1:2" x14ac:dyDescent="0.3">
      <c r="A1189">
        <v>4778</v>
      </c>
      <c r="B1189">
        <v>0.76187358174009523</v>
      </c>
    </row>
    <row r="1190" spans="1:2" x14ac:dyDescent="0.3">
      <c r="A1190">
        <v>2587</v>
      </c>
      <c r="B1190">
        <v>0.76176803535128323</v>
      </c>
    </row>
    <row r="1191" spans="1:2" x14ac:dyDescent="0.3">
      <c r="A1191">
        <v>2520</v>
      </c>
      <c r="B1191">
        <v>0.76170464009576133</v>
      </c>
    </row>
    <row r="1192" spans="1:2" x14ac:dyDescent="0.3">
      <c r="A1192">
        <v>806</v>
      </c>
      <c r="B1192">
        <v>0.76152331258826733</v>
      </c>
    </row>
    <row r="1193" spans="1:2" x14ac:dyDescent="0.3">
      <c r="A1193">
        <v>4181</v>
      </c>
      <c r="B1193">
        <v>0.76144225388098719</v>
      </c>
    </row>
    <row r="1194" spans="1:2" x14ac:dyDescent="0.3">
      <c r="A1194">
        <v>1415</v>
      </c>
      <c r="B1194">
        <v>0.76143593360847495</v>
      </c>
    </row>
    <row r="1195" spans="1:2" x14ac:dyDescent="0.3">
      <c r="A1195">
        <v>2337</v>
      </c>
      <c r="B1195">
        <v>0.76143285416382012</v>
      </c>
    </row>
    <row r="1196" spans="1:2" x14ac:dyDescent="0.3">
      <c r="A1196">
        <v>2726</v>
      </c>
      <c r="B1196">
        <v>0.76141811860520059</v>
      </c>
    </row>
    <row r="1197" spans="1:2" x14ac:dyDescent="0.3">
      <c r="A1197">
        <v>250</v>
      </c>
      <c r="B1197">
        <v>0.76136019304670477</v>
      </c>
    </row>
    <row r="1198" spans="1:2" x14ac:dyDescent="0.3">
      <c r="A1198">
        <v>1389</v>
      </c>
      <c r="B1198">
        <v>0.76135303452702374</v>
      </c>
    </row>
    <row r="1199" spans="1:2" x14ac:dyDescent="0.3">
      <c r="A1199">
        <v>2136</v>
      </c>
      <c r="B1199">
        <v>0.76133472008796765</v>
      </c>
    </row>
    <row r="1200" spans="1:2" x14ac:dyDescent="0.3">
      <c r="A1200">
        <v>3091</v>
      </c>
      <c r="B1200">
        <v>0.7612670569503851</v>
      </c>
    </row>
    <row r="1201" spans="1:2" x14ac:dyDescent="0.3">
      <c r="A1201">
        <v>2035</v>
      </c>
      <c r="B1201">
        <v>0.76121942052351244</v>
      </c>
    </row>
    <row r="1202" spans="1:2" x14ac:dyDescent="0.3">
      <c r="A1202">
        <v>1013</v>
      </c>
      <c r="B1202">
        <v>0.76120266684144688</v>
      </c>
    </row>
    <row r="1203" spans="1:2" x14ac:dyDescent="0.3">
      <c r="A1203">
        <v>3142</v>
      </c>
      <c r="B1203">
        <v>0.76116778224364268</v>
      </c>
    </row>
    <row r="1204" spans="1:2" x14ac:dyDescent="0.3">
      <c r="A1204">
        <v>1021</v>
      </c>
      <c r="B1204">
        <v>0.76115816903892952</v>
      </c>
    </row>
    <row r="1205" spans="1:2" x14ac:dyDescent="0.3">
      <c r="A1205">
        <v>2777</v>
      </c>
      <c r="B1205">
        <v>0.76115599599007921</v>
      </c>
    </row>
    <row r="1206" spans="1:2" x14ac:dyDescent="0.3">
      <c r="A1206">
        <v>2724</v>
      </c>
      <c r="B1206">
        <v>0.7611109594447385</v>
      </c>
    </row>
    <row r="1207" spans="1:2" x14ac:dyDescent="0.3">
      <c r="A1207">
        <v>87</v>
      </c>
      <c r="B1207">
        <v>0.76109058923267603</v>
      </c>
    </row>
    <row r="1208" spans="1:2" x14ac:dyDescent="0.3">
      <c r="A1208">
        <v>3579</v>
      </c>
      <c r="B1208">
        <v>0.76108175929652977</v>
      </c>
    </row>
    <row r="1209" spans="1:2" x14ac:dyDescent="0.3">
      <c r="A1209">
        <v>1092</v>
      </c>
      <c r="B1209">
        <v>0.76106072117874646</v>
      </c>
    </row>
    <row r="1210" spans="1:2" x14ac:dyDescent="0.3">
      <c r="A1210">
        <v>2244</v>
      </c>
      <c r="B1210">
        <v>0.76098895764555607</v>
      </c>
    </row>
    <row r="1211" spans="1:2" x14ac:dyDescent="0.3">
      <c r="A1211">
        <v>2999</v>
      </c>
      <c r="B1211">
        <v>0.76095503702666911</v>
      </c>
    </row>
    <row r="1212" spans="1:2" x14ac:dyDescent="0.3">
      <c r="A1212">
        <v>4397</v>
      </c>
      <c r="B1212">
        <v>0.76089937594683554</v>
      </c>
    </row>
    <row r="1213" spans="1:2" x14ac:dyDescent="0.3">
      <c r="A1213">
        <v>114</v>
      </c>
      <c r="B1213">
        <v>0.76083766303688616</v>
      </c>
    </row>
    <row r="1214" spans="1:2" x14ac:dyDescent="0.3">
      <c r="A1214">
        <v>527</v>
      </c>
      <c r="B1214">
        <v>0.76082488076792332</v>
      </c>
    </row>
    <row r="1215" spans="1:2" x14ac:dyDescent="0.3">
      <c r="A1215">
        <v>1821</v>
      </c>
      <c r="B1215">
        <v>0.76081547017649331</v>
      </c>
    </row>
    <row r="1216" spans="1:2" x14ac:dyDescent="0.3">
      <c r="A1216">
        <v>1676</v>
      </c>
      <c r="B1216">
        <v>0.76080678893311038</v>
      </c>
    </row>
    <row r="1217" spans="1:2" x14ac:dyDescent="0.3">
      <c r="A1217">
        <v>1222</v>
      </c>
      <c r="B1217">
        <v>0.76075991733246029</v>
      </c>
    </row>
    <row r="1218" spans="1:2" x14ac:dyDescent="0.3">
      <c r="A1218">
        <v>934</v>
      </c>
      <c r="B1218">
        <v>0.76075617118845651</v>
      </c>
    </row>
    <row r="1219" spans="1:2" x14ac:dyDescent="0.3">
      <c r="A1219">
        <v>3922</v>
      </c>
      <c r="B1219">
        <v>0.76069656470561986</v>
      </c>
    </row>
    <row r="1220" spans="1:2" x14ac:dyDescent="0.3">
      <c r="A1220">
        <v>536</v>
      </c>
      <c r="B1220">
        <v>0.76068976511889974</v>
      </c>
    </row>
    <row r="1221" spans="1:2" x14ac:dyDescent="0.3">
      <c r="A1221">
        <v>794</v>
      </c>
      <c r="B1221">
        <v>0.76067930410759954</v>
      </c>
    </row>
    <row r="1222" spans="1:2" x14ac:dyDescent="0.3">
      <c r="A1222">
        <v>1725</v>
      </c>
      <c r="B1222">
        <v>0.7606721729008854</v>
      </c>
    </row>
    <row r="1223" spans="1:2" x14ac:dyDescent="0.3">
      <c r="A1223">
        <v>3388</v>
      </c>
      <c r="B1223">
        <v>0.76065171474251336</v>
      </c>
    </row>
    <row r="1224" spans="1:2" x14ac:dyDescent="0.3">
      <c r="A1224">
        <v>995</v>
      </c>
      <c r="B1224">
        <v>0.76064630826518975</v>
      </c>
    </row>
    <row r="1225" spans="1:2" x14ac:dyDescent="0.3">
      <c r="A1225">
        <v>4776</v>
      </c>
      <c r="B1225">
        <v>0.76064254085584937</v>
      </c>
    </row>
    <row r="1226" spans="1:2" x14ac:dyDescent="0.3">
      <c r="A1226">
        <v>1650</v>
      </c>
      <c r="B1226">
        <v>0.76063983482586495</v>
      </c>
    </row>
    <row r="1227" spans="1:2" x14ac:dyDescent="0.3">
      <c r="A1227">
        <v>4456</v>
      </c>
      <c r="B1227">
        <v>0.76063793515064337</v>
      </c>
    </row>
    <row r="1228" spans="1:2" x14ac:dyDescent="0.3">
      <c r="A1228">
        <v>2465</v>
      </c>
      <c r="B1228">
        <v>0.76063255201082891</v>
      </c>
    </row>
    <row r="1229" spans="1:2" x14ac:dyDescent="0.3">
      <c r="A1229">
        <v>3460</v>
      </c>
      <c r="B1229">
        <v>0.76061892991567548</v>
      </c>
    </row>
    <row r="1230" spans="1:2" x14ac:dyDescent="0.3">
      <c r="A1230">
        <v>3802</v>
      </c>
      <c r="B1230">
        <v>0.76060603580917907</v>
      </c>
    </row>
    <row r="1231" spans="1:2" x14ac:dyDescent="0.3">
      <c r="A1231">
        <v>133</v>
      </c>
      <c r="B1231">
        <v>0.7605611423578077</v>
      </c>
    </row>
    <row r="1232" spans="1:2" x14ac:dyDescent="0.3">
      <c r="A1232">
        <v>4197</v>
      </c>
      <c r="B1232">
        <v>0.76052659882437679</v>
      </c>
    </row>
    <row r="1233" spans="1:2" x14ac:dyDescent="0.3">
      <c r="A1233">
        <v>3617</v>
      </c>
      <c r="B1233">
        <v>0.76048886171389762</v>
      </c>
    </row>
    <row r="1234" spans="1:2" x14ac:dyDescent="0.3">
      <c r="A1234">
        <v>2903</v>
      </c>
      <c r="B1234">
        <v>0.7604405588116161</v>
      </c>
    </row>
    <row r="1235" spans="1:2" x14ac:dyDescent="0.3">
      <c r="A1235">
        <v>2007</v>
      </c>
      <c r="B1235">
        <v>0.76041523722416837</v>
      </c>
    </row>
    <row r="1236" spans="1:2" x14ac:dyDescent="0.3">
      <c r="A1236">
        <v>4229</v>
      </c>
      <c r="B1236">
        <v>0.76036417193053318</v>
      </c>
    </row>
    <row r="1237" spans="1:2" x14ac:dyDescent="0.3">
      <c r="A1237">
        <v>4143</v>
      </c>
      <c r="B1237">
        <v>0.76034430133632802</v>
      </c>
    </row>
    <row r="1238" spans="1:2" x14ac:dyDescent="0.3">
      <c r="A1238">
        <v>4494</v>
      </c>
      <c r="B1238">
        <v>0.76031439353816965</v>
      </c>
    </row>
    <row r="1239" spans="1:2" x14ac:dyDescent="0.3">
      <c r="A1239">
        <v>3108</v>
      </c>
      <c r="B1239">
        <v>0.76031106935636161</v>
      </c>
    </row>
    <row r="1240" spans="1:2" x14ac:dyDescent="0.3">
      <c r="A1240">
        <v>611</v>
      </c>
      <c r="B1240">
        <v>0.76020513997783479</v>
      </c>
    </row>
    <row r="1241" spans="1:2" x14ac:dyDescent="0.3">
      <c r="A1241">
        <v>1213</v>
      </c>
      <c r="B1241">
        <v>0.76002390240335072</v>
      </c>
    </row>
    <row r="1242" spans="1:2" x14ac:dyDescent="0.3">
      <c r="A1242">
        <v>1927</v>
      </c>
      <c r="B1242">
        <v>0.75997983022424409</v>
      </c>
    </row>
    <row r="1243" spans="1:2" x14ac:dyDescent="0.3">
      <c r="A1243">
        <v>2780</v>
      </c>
      <c r="B1243">
        <v>0.75996687165101939</v>
      </c>
    </row>
    <row r="1244" spans="1:2" x14ac:dyDescent="0.3">
      <c r="A1244">
        <v>3300</v>
      </c>
      <c r="B1244">
        <v>0.7599607153473259</v>
      </c>
    </row>
    <row r="1245" spans="1:2" x14ac:dyDescent="0.3">
      <c r="A1245">
        <v>1431</v>
      </c>
      <c r="B1245">
        <v>0.75987677148098776</v>
      </c>
    </row>
    <row r="1246" spans="1:2" x14ac:dyDescent="0.3">
      <c r="A1246">
        <v>349</v>
      </c>
      <c r="B1246">
        <v>0.75976113027147552</v>
      </c>
    </row>
    <row r="1247" spans="1:2" x14ac:dyDescent="0.3">
      <c r="A1247">
        <v>854</v>
      </c>
      <c r="B1247">
        <v>0.75971957027128323</v>
      </c>
    </row>
    <row r="1248" spans="1:2" x14ac:dyDescent="0.3">
      <c r="A1248">
        <v>3479</v>
      </c>
      <c r="B1248">
        <v>0.7597068627340966</v>
      </c>
    </row>
    <row r="1249" spans="1:2" x14ac:dyDescent="0.3">
      <c r="A1249">
        <v>1342</v>
      </c>
      <c r="B1249">
        <v>0.75968269778192687</v>
      </c>
    </row>
    <row r="1250" spans="1:2" x14ac:dyDescent="0.3">
      <c r="A1250">
        <v>83</v>
      </c>
      <c r="B1250">
        <v>0.75964927977641028</v>
      </c>
    </row>
    <row r="1251" spans="1:2" x14ac:dyDescent="0.3">
      <c r="A1251">
        <v>682</v>
      </c>
      <c r="B1251">
        <v>0.75964418878299333</v>
      </c>
    </row>
    <row r="1252" spans="1:2" x14ac:dyDescent="0.3">
      <c r="A1252">
        <v>666</v>
      </c>
      <c r="B1252">
        <v>0.75959626047549911</v>
      </c>
    </row>
    <row r="1253" spans="1:2" x14ac:dyDescent="0.3">
      <c r="A1253">
        <v>2300</v>
      </c>
      <c r="B1253">
        <v>0.75959312942307755</v>
      </c>
    </row>
    <row r="1254" spans="1:2" x14ac:dyDescent="0.3">
      <c r="A1254">
        <v>1994</v>
      </c>
      <c r="B1254">
        <v>0.75958627860132166</v>
      </c>
    </row>
    <row r="1255" spans="1:2" x14ac:dyDescent="0.3">
      <c r="A1255">
        <v>2781</v>
      </c>
      <c r="B1255">
        <v>0.75956853132194058</v>
      </c>
    </row>
    <row r="1256" spans="1:2" x14ac:dyDescent="0.3">
      <c r="A1256">
        <v>4944</v>
      </c>
      <c r="B1256">
        <v>0.75956067765236879</v>
      </c>
    </row>
    <row r="1257" spans="1:2" x14ac:dyDescent="0.3">
      <c r="A1257">
        <v>3435</v>
      </c>
      <c r="B1257">
        <v>0.75953166353566992</v>
      </c>
    </row>
    <row r="1258" spans="1:2" x14ac:dyDescent="0.3">
      <c r="A1258">
        <v>1206</v>
      </c>
      <c r="B1258">
        <v>0.75953126919684066</v>
      </c>
    </row>
    <row r="1259" spans="1:2" x14ac:dyDescent="0.3">
      <c r="A1259">
        <v>2449</v>
      </c>
      <c r="B1259">
        <v>0.7595251611073478</v>
      </c>
    </row>
    <row r="1260" spans="1:2" x14ac:dyDescent="0.3">
      <c r="A1260">
        <v>2261</v>
      </c>
      <c r="B1260">
        <v>0.75951447404511963</v>
      </c>
    </row>
    <row r="1261" spans="1:2" x14ac:dyDescent="0.3">
      <c r="A1261">
        <v>1099</v>
      </c>
      <c r="B1261">
        <v>0.75951002909510834</v>
      </c>
    </row>
    <row r="1262" spans="1:2" x14ac:dyDescent="0.3">
      <c r="A1262">
        <v>3607</v>
      </c>
      <c r="B1262">
        <v>0.75947834892928634</v>
      </c>
    </row>
    <row r="1263" spans="1:2" x14ac:dyDescent="0.3">
      <c r="A1263">
        <v>3970</v>
      </c>
      <c r="B1263">
        <v>0.75947739701257166</v>
      </c>
    </row>
    <row r="1264" spans="1:2" x14ac:dyDescent="0.3">
      <c r="A1264">
        <v>967</v>
      </c>
      <c r="B1264">
        <v>0.75945920438901138</v>
      </c>
    </row>
    <row r="1265" spans="1:2" x14ac:dyDescent="0.3">
      <c r="A1265">
        <v>1121</v>
      </c>
      <c r="B1265">
        <v>0.75933883472068486</v>
      </c>
    </row>
    <row r="1266" spans="1:2" x14ac:dyDescent="0.3">
      <c r="A1266">
        <v>4988</v>
      </c>
      <c r="B1266">
        <v>0.75929755575750035</v>
      </c>
    </row>
    <row r="1267" spans="1:2" x14ac:dyDescent="0.3">
      <c r="A1267">
        <v>1547</v>
      </c>
      <c r="B1267">
        <v>0.75927580470026224</v>
      </c>
    </row>
    <row r="1268" spans="1:2" x14ac:dyDescent="0.3">
      <c r="A1268">
        <v>2911</v>
      </c>
      <c r="B1268">
        <v>0.75927338998973526</v>
      </c>
    </row>
    <row r="1269" spans="1:2" x14ac:dyDescent="0.3">
      <c r="A1269">
        <v>466</v>
      </c>
      <c r="B1269">
        <v>0.7592689769649027</v>
      </c>
    </row>
    <row r="1270" spans="1:2" x14ac:dyDescent="0.3">
      <c r="A1270">
        <v>4465</v>
      </c>
      <c r="B1270">
        <v>0.75920368177688879</v>
      </c>
    </row>
    <row r="1271" spans="1:2" x14ac:dyDescent="0.3">
      <c r="A1271">
        <v>506</v>
      </c>
      <c r="B1271">
        <v>0.75917661494128286</v>
      </c>
    </row>
    <row r="1272" spans="1:2" x14ac:dyDescent="0.3">
      <c r="A1272">
        <v>550</v>
      </c>
      <c r="B1272">
        <v>0.7591438570302762</v>
      </c>
    </row>
    <row r="1273" spans="1:2" x14ac:dyDescent="0.3">
      <c r="A1273">
        <v>4453</v>
      </c>
      <c r="B1273">
        <v>0.75904975650460338</v>
      </c>
    </row>
    <row r="1274" spans="1:2" x14ac:dyDescent="0.3">
      <c r="A1274">
        <v>1377</v>
      </c>
      <c r="B1274">
        <v>0.75904582866570969</v>
      </c>
    </row>
    <row r="1275" spans="1:2" x14ac:dyDescent="0.3">
      <c r="A1275">
        <v>3152</v>
      </c>
      <c r="B1275">
        <v>0.75886880866025785</v>
      </c>
    </row>
    <row r="1276" spans="1:2" x14ac:dyDescent="0.3">
      <c r="A1276">
        <v>1812</v>
      </c>
      <c r="B1276">
        <v>0.75883092253253348</v>
      </c>
    </row>
    <row r="1277" spans="1:2" x14ac:dyDescent="0.3">
      <c r="A1277">
        <v>21</v>
      </c>
      <c r="B1277">
        <v>0.75875829788743476</v>
      </c>
    </row>
    <row r="1278" spans="1:2" x14ac:dyDescent="0.3">
      <c r="A1278">
        <v>1227</v>
      </c>
      <c r="B1278">
        <v>0.7587373329015521</v>
      </c>
    </row>
    <row r="1279" spans="1:2" x14ac:dyDescent="0.3">
      <c r="A1279">
        <v>2602</v>
      </c>
      <c r="B1279">
        <v>0.75856176239617279</v>
      </c>
    </row>
    <row r="1280" spans="1:2" x14ac:dyDescent="0.3">
      <c r="A1280">
        <v>695</v>
      </c>
      <c r="B1280">
        <v>0.75854842111825216</v>
      </c>
    </row>
    <row r="1281" spans="1:2" x14ac:dyDescent="0.3">
      <c r="A1281">
        <v>4577</v>
      </c>
      <c r="B1281">
        <v>0.75847433971832834</v>
      </c>
    </row>
    <row r="1282" spans="1:2" x14ac:dyDescent="0.3">
      <c r="A1282">
        <v>2942</v>
      </c>
      <c r="B1282">
        <v>0.7584599165055802</v>
      </c>
    </row>
    <row r="1283" spans="1:2" x14ac:dyDescent="0.3">
      <c r="A1283">
        <v>4175</v>
      </c>
      <c r="B1283">
        <v>0.7584272784321191</v>
      </c>
    </row>
    <row r="1284" spans="1:2" x14ac:dyDescent="0.3">
      <c r="A1284">
        <v>4368</v>
      </c>
      <c r="B1284">
        <v>0.75829559390053969</v>
      </c>
    </row>
    <row r="1285" spans="1:2" x14ac:dyDescent="0.3">
      <c r="A1285">
        <v>4720</v>
      </c>
      <c r="B1285">
        <v>0.7582913933875931</v>
      </c>
    </row>
    <row r="1286" spans="1:2" x14ac:dyDescent="0.3">
      <c r="A1286">
        <v>4480</v>
      </c>
      <c r="B1286">
        <v>0.75827425185193931</v>
      </c>
    </row>
    <row r="1287" spans="1:2" x14ac:dyDescent="0.3">
      <c r="A1287">
        <v>2025</v>
      </c>
      <c r="B1287">
        <v>0.75826335993266492</v>
      </c>
    </row>
    <row r="1288" spans="1:2" x14ac:dyDescent="0.3">
      <c r="A1288">
        <v>3331</v>
      </c>
      <c r="B1288">
        <v>0.75825534948112339</v>
      </c>
    </row>
    <row r="1289" spans="1:2" x14ac:dyDescent="0.3">
      <c r="A1289">
        <v>4009</v>
      </c>
      <c r="B1289">
        <v>0.75824747809759341</v>
      </c>
    </row>
    <row r="1290" spans="1:2" x14ac:dyDescent="0.3">
      <c r="A1290">
        <v>3294</v>
      </c>
      <c r="B1290">
        <v>0.75823300406957994</v>
      </c>
    </row>
    <row r="1291" spans="1:2" x14ac:dyDescent="0.3">
      <c r="A1291">
        <v>1140</v>
      </c>
      <c r="B1291">
        <v>0.7581781020478453</v>
      </c>
    </row>
    <row r="1292" spans="1:2" x14ac:dyDescent="0.3">
      <c r="A1292">
        <v>676</v>
      </c>
      <c r="B1292">
        <v>0.7581746361919578</v>
      </c>
    </row>
    <row r="1293" spans="1:2" x14ac:dyDescent="0.3">
      <c r="A1293">
        <v>4942</v>
      </c>
      <c r="B1293">
        <v>0.75817304661491103</v>
      </c>
    </row>
    <row r="1294" spans="1:2" x14ac:dyDescent="0.3">
      <c r="A1294">
        <v>2260</v>
      </c>
      <c r="B1294">
        <v>0.75806639101306417</v>
      </c>
    </row>
    <row r="1295" spans="1:2" x14ac:dyDescent="0.3">
      <c r="A1295">
        <v>1578</v>
      </c>
      <c r="B1295">
        <v>0.75805595944293547</v>
      </c>
    </row>
    <row r="1296" spans="1:2" x14ac:dyDescent="0.3">
      <c r="A1296">
        <v>1832</v>
      </c>
      <c r="B1296">
        <v>0.75803524128845434</v>
      </c>
    </row>
    <row r="1297" spans="1:2" x14ac:dyDescent="0.3">
      <c r="A1297">
        <v>3868</v>
      </c>
      <c r="B1297">
        <v>0.75797045700136467</v>
      </c>
    </row>
    <row r="1298" spans="1:2" x14ac:dyDescent="0.3">
      <c r="A1298">
        <v>2609</v>
      </c>
      <c r="B1298">
        <v>0.7579441656538034</v>
      </c>
    </row>
    <row r="1299" spans="1:2" x14ac:dyDescent="0.3">
      <c r="A1299">
        <v>3209</v>
      </c>
      <c r="B1299">
        <v>0.75789488317302334</v>
      </c>
    </row>
    <row r="1300" spans="1:2" x14ac:dyDescent="0.3">
      <c r="A1300">
        <v>2792</v>
      </c>
      <c r="B1300">
        <v>0.7578810078433037</v>
      </c>
    </row>
    <row r="1301" spans="1:2" x14ac:dyDescent="0.3">
      <c r="A1301">
        <v>481</v>
      </c>
      <c r="B1301">
        <v>0.75787817626396503</v>
      </c>
    </row>
    <row r="1302" spans="1:2" x14ac:dyDescent="0.3">
      <c r="A1302">
        <v>4467</v>
      </c>
      <c r="B1302">
        <v>0.75784265987682542</v>
      </c>
    </row>
    <row r="1303" spans="1:2" x14ac:dyDescent="0.3">
      <c r="A1303">
        <v>3737</v>
      </c>
      <c r="B1303">
        <v>0.75777727158423125</v>
      </c>
    </row>
    <row r="1304" spans="1:2" x14ac:dyDescent="0.3">
      <c r="A1304">
        <v>4209</v>
      </c>
      <c r="B1304">
        <v>0.75775717351120853</v>
      </c>
    </row>
    <row r="1305" spans="1:2" x14ac:dyDescent="0.3">
      <c r="A1305">
        <v>2100</v>
      </c>
      <c r="B1305">
        <v>0.75774333821273643</v>
      </c>
    </row>
    <row r="1306" spans="1:2" x14ac:dyDescent="0.3">
      <c r="A1306">
        <v>4667</v>
      </c>
      <c r="B1306">
        <v>0.75771502440921013</v>
      </c>
    </row>
    <row r="1307" spans="1:2" x14ac:dyDescent="0.3">
      <c r="A1307">
        <v>85</v>
      </c>
      <c r="B1307">
        <v>0.75771170617548766</v>
      </c>
    </row>
    <row r="1308" spans="1:2" x14ac:dyDescent="0.3">
      <c r="A1308">
        <v>2604</v>
      </c>
      <c r="B1308">
        <v>0.75769985075174018</v>
      </c>
    </row>
    <row r="1309" spans="1:2" x14ac:dyDescent="0.3">
      <c r="A1309">
        <v>1246</v>
      </c>
      <c r="B1309">
        <v>0.75768061861638802</v>
      </c>
    </row>
    <row r="1310" spans="1:2" x14ac:dyDescent="0.3">
      <c r="A1310">
        <v>199</v>
      </c>
      <c r="B1310">
        <v>0.75764728110662494</v>
      </c>
    </row>
    <row r="1311" spans="1:2" x14ac:dyDescent="0.3">
      <c r="A1311">
        <v>3146</v>
      </c>
      <c r="B1311">
        <v>0.75763486797821322</v>
      </c>
    </row>
    <row r="1312" spans="1:2" x14ac:dyDescent="0.3">
      <c r="A1312">
        <v>3046</v>
      </c>
      <c r="B1312">
        <v>0.75752874267532455</v>
      </c>
    </row>
    <row r="1313" spans="1:2" x14ac:dyDescent="0.3">
      <c r="A1313">
        <v>2387</v>
      </c>
      <c r="B1313">
        <v>0.7575277816711643</v>
      </c>
    </row>
    <row r="1314" spans="1:2" x14ac:dyDescent="0.3">
      <c r="A1314">
        <v>139</v>
      </c>
      <c r="B1314">
        <v>0.75746453595674323</v>
      </c>
    </row>
    <row r="1315" spans="1:2" x14ac:dyDescent="0.3">
      <c r="A1315">
        <v>3134</v>
      </c>
      <c r="B1315">
        <v>0.75744633722764965</v>
      </c>
    </row>
    <row r="1316" spans="1:2" x14ac:dyDescent="0.3">
      <c r="A1316">
        <v>3387</v>
      </c>
      <c r="B1316">
        <v>0.75738255817407707</v>
      </c>
    </row>
    <row r="1317" spans="1:2" x14ac:dyDescent="0.3">
      <c r="A1317">
        <v>563</v>
      </c>
      <c r="B1317">
        <v>0.75731349872535469</v>
      </c>
    </row>
    <row r="1318" spans="1:2" x14ac:dyDescent="0.3">
      <c r="A1318">
        <v>2706</v>
      </c>
      <c r="B1318">
        <v>0.75726067850227174</v>
      </c>
    </row>
    <row r="1319" spans="1:2" x14ac:dyDescent="0.3">
      <c r="A1319">
        <v>4790</v>
      </c>
      <c r="B1319">
        <v>0.75725279221197361</v>
      </c>
    </row>
    <row r="1320" spans="1:2" x14ac:dyDescent="0.3">
      <c r="A1320">
        <v>963</v>
      </c>
      <c r="B1320">
        <v>0.75722372341538358</v>
      </c>
    </row>
    <row r="1321" spans="1:2" x14ac:dyDescent="0.3">
      <c r="A1321">
        <v>3256</v>
      </c>
      <c r="B1321">
        <v>0.75721879523974689</v>
      </c>
    </row>
    <row r="1322" spans="1:2" x14ac:dyDescent="0.3">
      <c r="A1322">
        <v>1918</v>
      </c>
      <c r="B1322">
        <v>0.75719682484953599</v>
      </c>
    </row>
    <row r="1323" spans="1:2" x14ac:dyDescent="0.3">
      <c r="A1323">
        <v>4971</v>
      </c>
      <c r="B1323">
        <v>0.75719066898728471</v>
      </c>
    </row>
    <row r="1324" spans="1:2" x14ac:dyDescent="0.3">
      <c r="A1324">
        <v>4294</v>
      </c>
      <c r="B1324">
        <v>0.75717318042095993</v>
      </c>
    </row>
    <row r="1325" spans="1:2" x14ac:dyDescent="0.3">
      <c r="A1325">
        <v>4010</v>
      </c>
      <c r="B1325">
        <v>0.75716333662970847</v>
      </c>
    </row>
    <row r="1326" spans="1:2" x14ac:dyDescent="0.3">
      <c r="A1326">
        <v>3644</v>
      </c>
      <c r="B1326">
        <v>0.75715031936428656</v>
      </c>
    </row>
    <row r="1327" spans="1:2" x14ac:dyDescent="0.3">
      <c r="A1327">
        <v>204</v>
      </c>
      <c r="B1327">
        <v>0.75705185820912524</v>
      </c>
    </row>
    <row r="1328" spans="1:2" x14ac:dyDescent="0.3">
      <c r="A1328">
        <v>280</v>
      </c>
      <c r="B1328">
        <v>0.75703815298959687</v>
      </c>
    </row>
    <row r="1329" spans="1:2" x14ac:dyDescent="0.3">
      <c r="A1329">
        <v>2934</v>
      </c>
      <c r="B1329">
        <v>0.75700354999773634</v>
      </c>
    </row>
    <row r="1330" spans="1:2" x14ac:dyDescent="0.3">
      <c r="A1330">
        <v>1915</v>
      </c>
      <c r="B1330">
        <v>0.7569540566890044</v>
      </c>
    </row>
    <row r="1331" spans="1:2" x14ac:dyDescent="0.3">
      <c r="A1331">
        <v>103</v>
      </c>
      <c r="B1331">
        <v>0.75692427890648994</v>
      </c>
    </row>
    <row r="1332" spans="1:2" x14ac:dyDescent="0.3">
      <c r="A1332">
        <v>4269</v>
      </c>
      <c r="B1332">
        <v>0.75690415440869652</v>
      </c>
    </row>
    <row r="1333" spans="1:2" x14ac:dyDescent="0.3">
      <c r="A1333">
        <v>4585</v>
      </c>
      <c r="B1333">
        <v>0.75685967235492224</v>
      </c>
    </row>
    <row r="1334" spans="1:2" x14ac:dyDescent="0.3">
      <c r="A1334">
        <v>1038</v>
      </c>
      <c r="B1334">
        <v>0.75675635421148979</v>
      </c>
    </row>
    <row r="1335" spans="1:2" x14ac:dyDescent="0.3">
      <c r="A1335">
        <v>643</v>
      </c>
      <c r="B1335">
        <v>0.75667465532639722</v>
      </c>
    </row>
    <row r="1336" spans="1:2" x14ac:dyDescent="0.3">
      <c r="A1336">
        <v>2224</v>
      </c>
      <c r="B1336">
        <v>0.75666935239969724</v>
      </c>
    </row>
    <row r="1337" spans="1:2" x14ac:dyDescent="0.3">
      <c r="A1337">
        <v>4694</v>
      </c>
      <c r="B1337">
        <v>0.75665063975927105</v>
      </c>
    </row>
    <row r="1338" spans="1:2" x14ac:dyDescent="0.3">
      <c r="A1338">
        <v>3400</v>
      </c>
      <c r="B1338">
        <v>0.75646394161450969</v>
      </c>
    </row>
    <row r="1339" spans="1:2" x14ac:dyDescent="0.3">
      <c r="A1339">
        <v>3935</v>
      </c>
      <c r="B1339">
        <v>0.75643742411876624</v>
      </c>
    </row>
    <row r="1340" spans="1:2" x14ac:dyDescent="0.3">
      <c r="A1340">
        <v>3441</v>
      </c>
      <c r="B1340">
        <v>0.75639988046729134</v>
      </c>
    </row>
    <row r="1341" spans="1:2" x14ac:dyDescent="0.3">
      <c r="A1341">
        <v>298</v>
      </c>
      <c r="B1341">
        <v>0.75638456989404201</v>
      </c>
    </row>
    <row r="1342" spans="1:2" x14ac:dyDescent="0.3">
      <c r="A1342">
        <v>822</v>
      </c>
      <c r="B1342">
        <v>0.75638136535326961</v>
      </c>
    </row>
    <row r="1343" spans="1:2" x14ac:dyDescent="0.3">
      <c r="A1343">
        <v>1798</v>
      </c>
      <c r="B1343">
        <v>0.75630990439801415</v>
      </c>
    </row>
    <row r="1344" spans="1:2" x14ac:dyDescent="0.3">
      <c r="A1344">
        <v>880</v>
      </c>
      <c r="B1344">
        <v>0.75626226724447565</v>
      </c>
    </row>
    <row r="1345" spans="1:2" x14ac:dyDescent="0.3">
      <c r="A1345">
        <v>2901</v>
      </c>
      <c r="B1345">
        <v>0.75624312195493926</v>
      </c>
    </row>
    <row r="1346" spans="1:2" x14ac:dyDescent="0.3">
      <c r="A1346">
        <v>3762</v>
      </c>
      <c r="B1346">
        <v>0.7559201086133559</v>
      </c>
    </row>
    <row r="1347" spans="1:2" x14ac:dyDescent="0.3">
      <c r="A1347">
        <v>3793</v>
      </c>
      <c r="B1347">
        <v>0.75591325452995028</v>
      </c>
    </row>
    <row r="1348" spans="1:2" x14ac:dyDescent="0.3">
      <c r="A1348">
        <v>4264</v>
      </c>
      <c r="B1348">
        <v>0.75587147187278725</v>
      </c>
    </row>
    <row r="1349" spans="1:2" x14ac:dyDescent="0.3">
      <c r="A1349">
        <v>2558</v>
      </c>
      <c r="B1349">
        <v>0.75586307942176711</v>
      </c>
    </row>
    <row r="1350" spans="1:2" x14ac:dyDescent="0.3">
      <c r="A1350">
        <v>2725</v>
      </c>
      <c r="B1350">
        <v>0.75585328396752272</v>
      </c>
    </row>
    <row r="1351" spans="1:2" x14ac:dyDescent="0.3">
      <c r="A1351">
        <v>2977</v>
      </c>
      <c r="B1351">
        <v>0.75580660400464061</v>
      </c>
    </row>
    <row r="1352" spans="1:2" x14ac:dyDescent="0.3">
      <c r="A1352">
        <v>2629</v>
      </c>
      <c r="B1352">
        <v>0.75574153892911744</v>
      </c>
    </row>
    <row r="1353" spans="1:2" x14ac:dyDescent="0.3">
      <c r="A1353">
        <v>2402</v>
      </c>
      <c r="B1353">
        <v>0.75573988468308817</v>
      </c>
    </row>
    <row r="1354" spans="1:2" x14ac:dyDescent="0.3">
      <c r="A1354">
        <v>578</v>
      </c>
      <c r="B1354">
        <v>0.75573102313059448</v>
      </c>
    </row>
    <row r="1355" spans="1:2" x14ac:dyDescent="0.3">
      <c r="A1355">
        <v>1373</v>
      </c>
      <c r="B1355">
        <v>0.75569714570973412</v>
      </c>
    </row>
    <row r="1356" spans="1:2" x14ac:dyDescent="0.3">
      <c r="A1356">
        <v>1901</v>
      </c>
      <c r="B1356">
        <v>0.75562739933919076</v>
      </c>
    </row>
    <row r="1357" spans="1:2" x14ac:dyDescent="0.3">
      <c r="A1357">
        <v>2514</v>
      </c>
      <c r="B1357">
        <v>0.75552818632861996</v>
      </c>
    </row>
    <row r="1358" spans="1:2" x14ac:dyDescent="0.3">
      <c r="A1358">
        <v>182</v>
      </c>
      <c r="B1358">
        <v>0.75551686117385131</v>
      </c>
    </row>
    <row r="1359" spans="1:2" x14ac:dyDescent="0.3">
      <c r="A1359">
        <v>3964</v>
      </c>
      <c r="B1359">
        <v>0.75550622595489614</v>
      </c>
    </row>
    <row r="1360" spans="1:2" x14ac:dyDescent="0.3">
      <c r="A1360">
        <v>452</v>
      </c>
      <c r="B1360">
        <v>0.75550101321360963</v>
      </c>
    </row>
    <row r="1361" spans="1:2" x14ac:dyDescent="0.3">
      <c r="A1361">
        <v>4303</v>
      </c>
      <c r="B1361">
        <v>0.75545238381857183</v>
      </c>
    </row>
    <row r="1362" spans="1:2" x14ac:dyDescent="0.3">
      <c r="A1362">
        <v>1025</v>
      </c>
      <c r="B1362">
        <v>0.75543872520662891</v>
      </c>
    </row>
    <row r="1363" spans="1:2" x14ac:dyDescent="0.3">
      <c r="A1363">
        <v>1481</v>
      </c>
      <c r="B1363">
        <v>0.75542961675107634</v>
      </c>
    </row>
    <row r="1364" spans="1:2" x14ac:dyDescent="0.3">
      <c r="A1364">
        <v>4584</v>
      </c>
      <c r="B1364">
        <v>0.75540655269984425</v>
      </c>
    </row>
    <row r="1365" spans="1:2" x14ac:dyDescent="0.3">
      <c r="A1365">
        <v>1626</v>
      </c>
      <c r="B1365">
        <v>0.75538199926484739</v>
      </c>
    </row>
    <row r="1366" spans="1:2" x14ac:dyDescent="0.3">
      <c r="A1366">
        <v>3232</v>
      </c>
      <c r="B1366">
        <v>0.75532340805443243</v>
      </c>
    </row>
    <row r="1367" spans="1:2" x14ac:dyDescent="0.3">
      <c r="A1367">
        <v>2552</v>
      </c>
      <c r="B1367">
        <v>0.75528663311644029</v>
      </c>
    </row>
    <row r="1368" spans="1:2" x14ac:dyDescent="0.3">
      <c r="A1368">
        <v>714</v>
      </c>
      <c r="B1368">
        <v>0.75524747762745015</v>
      </c>
    </row>
    <row r="1369" spans="1:2" x14ac:dyDescent="0.3">
      <c r="A1369">
        <v>283</v>
      </c>
      <c r="B1369">
        <v>0.75520553781406952</v>
      </c>
    </row>
    <row r="1370" spans="1:2" x14ac:dyDescent="0.3">
      <c r="A1370">
        <v>2182</v>
      </c>
      <c r="B1370">
        <v>0.75518125818058668</v>
      </c>
    </row>
    <row r="1371" spans="1:2" x14ac:dyDescent="0.3">
      <c r="A1371">
        <v>3389</v>
      </c>
      <c r="B1371">
        <v>0.75515057561059618</v>
      </c>
    </row>
    <row r="1372" spans="1:2" x14ac:dyDescent="0.3">
      <c r="A1372">
        <v>3040</v>
      </c>
      <c r="B1372">
        <v>0.7551389612253776</v>
      </c>
    </row>
    <row r="1373" spans="1:2" x14ac:dyDescent="0.3">
      <c r="A1373">
        <v>634</v>
      </c>
      <c r="B1373">
        <v>0.75512833797598478</v>
      </c>
    </row>
    <row r="1374" spans="1:2" x14ac:dyDescent="0.3">
      <c r="A1374">
        <v>4243</v>
      </c>
      <c r="B1374">
        <v>0.75512563828588419</v>
      </c>
    </row>
    <row r="1375" spans="1:2" x14ac:dyDescent="0.3">
      <c r="A1375">
        <v>1999</v>
      </c>
      <c r="B1375">
        <v>0.75499157627914537</v>
      </c>
    </row>
    <row r="1376" spans="1:2" x14ac:dyDescent="0.3">
      <c r="A1376">
        <v>2914</v>
      </c>
      <c r="B1376">
        <v>0.75499133341356861</v>
      </c>
    </row>
    <row r="1377" spans="1:2" x14ac:dyDescent="0.3">
      <c r="A1377">
        <v>3621</v>
      </c>
      <c r="B1377">
        <v>0.75497586556048368</v>
      </c>
    </row>
    <row r="1378" spans="1:2" x14ac:dyDescent="0.3">
      <c r="A1378">
        <v>3667</v>
      </c>
      <c r="B1378">
        <v>0.7548418814221709</v>
      </c>
    </row>
    <row r="1379" spans="1:2" x14ac:dyDescent="0.3">
      <c r="A1379">
        <v>3638</v>
      </c>
      <c r="B1379">
        <v>0.75483882744786046</v>
      </c>
    </row>
    <row r="1380" spans="1:2" x14ac:dyDescent="0.3">
      <c r="A1380">
        <v>326</v>
      </c>
      <c r="B1380">
        <v>0.75477618432726268</v>
      </c>
    </row>
    <row r="1381" spans="1:2" x14ac:dyDescent="0.3">
      <c r="A1381">
        <v>2722</v>
      </c>
      <c r="B1381">
        <v>0.75460289551371529</v>
      </c>
    </row>
    <row r="1382" spans="1:2" x14ac:dyDescent="0.3">
      <c r="A1382">
        <v>432</v>
      </c>
      <c r="B1382">
        <v>0.75457507971054449</v>
      </c>
    </row>
    <row r="1383" spans="1:2" x14ac:dyDescent="0.3">
      <c r="A1383">
        <v>1088</v>
      </c>
      <c r="B1383">
        <v>0.75455879775611789</v>
      </c>
    </row>
    <row r="1384" spans="1:2" x14ac:dyDescent="0.3">
      <c r="A1384">
        <v>1172</v>
      </c>
      <c r="B1384">
        <v>0.75452516812244663</v>
      </c>
    </row>
    <row r="1385" spans="1:2" x14ac:dyDescent="0.3">
      <c r="A1385">
        <v>4842</v>
      </c>
      <c r="B1385">
        <v>0.75449689586026525</v>
      </c>
    </row>
    <row r="1386" spans="1:2" x14ac:dyDescent="0.3">
      <c r="A1386">
        <v>1441</v>
      </c>
      <c r="B1386">
        <v>0.75447915266752674</v>
      </c>
    </row>
    <row r="1387" spans="1:2" x14ac:dyDescent="0.3">
      <c r="A1387">
        <v>4425</v>
      </c>
      <c r="B1387">
        <v>0.75445562297032387</v>
      </c>
    </row>
    <row r="1388" spans="1:2" x14ac:dyDescent="0.3">
      <c r="A1388">
        <v>2433</v>
      </c>
      <c r="B1388">
        <v>0.75441029960537698</v>
      </c>
    </row>
    <row r="1389" spans="1:2" x14ac:dyDescent="0.3">
      <c r="A1389">
        <v>4041</v>
      </c>
      <c r="B1389">
        <v>0.75439923707260681</v>
      </c>
    </row>
    <row r="1390" spans="1:2" x14ac:dyDescent="0.3">
      <c r="A1390">
        <v>2940</v>
      </c>
      <c r="B1390">
        <v>0.75439128409399747</v>
      </c>
    </row>
    <row r="1391" spans="1:2" x14ac:dyDescent="0.3">
      <c r="A1391">
        <v>4597</v>
      </c>
      <c r="B1391">
        <v>0.75439005625184319</v>
      </c>
    </row>
    <row r="1392" spans="1:2" x14ac:dyDescent="0.3">
      <c r="A1392">
        <v>2423</v>
      </c>
      <c r="B1392">
        <v>0.75438787486985703</v>
      </c>
    </row>
    <row r="1393" spans="1:2" x14ac:dyDescent="0.3">
      <c r="A1393">
        <v>356</v>
      </c>
      <c r="B1393">
        <v>0.75432266189037989</v>
      </c>
    </row>
    <row r="1394" spans="1:2" x14ac:dyDescent="0.3">
      <c r="A1394">
        <v>3916</v>
      </c>
      <c r="B1394">
        <v>0.75431171804250463</v>
      </c>
    </row>
    <row r="1395" spans="1:2" x14ac:dyDescent="0.3">
      <c r="A1395">
        <v>1931</v>
      </c>
      <c r="B1395">
        <v>0.75430462603423576</v>
      </c>
    </row>
    <row r="1396" spans="1:2" x14ac:dyDescent="0.3">
      <c r="A1396">
        <v>3262</v>
      </c>
      <c r="B1396">
        <v>0.75429767552764171</v>
      </c>
    </row>
    <row r="1397" spans="1:2" x14ac:dyDescent="0.3">
      <c r="A1397">
        <v>1186</v>
      </c>
      <c r="B1397">
        <v>0.75427731533895392</v>
      </c>
    </row>
    <row r="1398" spans="1:2" x14ac:dyDescent="0.3">
      <c r="A1398">
        <v>1555</v>
      </c>
      <c r="B1398">
        <v>0.75425575360652386</v>
      </c>
    </row>
    <row r="1399" spans="1:2" x14ac:dyDescent="0.3">
      <c r="A1399">
        <v>1521</v>
      </c>
      <c r="B1399">
        <v>0.75424274943286274</v>
      </c>
    </row>
    <row r="1400" spans="1:2" x14ac:dyDescent="0.3">
      <c r="A1400">
        <v>166</v>
      </c>
      <c r="B1400">
        <v>0.7542332934560132</v>
      </c>
    </row>
    <row r="1401" spans="1:2" x14ac:dyDescent="0.3">
      <c r="A1401">
        <v>4014</v>
      </c>
      <c r="B1401">
        <v>0.75422849134679981</v>
      </c>
    </row>
    <row r="1402" spans="1:2" x14ac:dyDescent="0.3">
      <c r="A1402">
        <v>2809</v>
      </c>
      <c r="B1402">
        <v>0.75420796183650918</v>
      </c>
    </row>
    <row r="1403" spans="1:2" x14ac:dyDescent="0.3">
      <c r="A1403">
        <v>2378</v>
      </c>
      <c r="B1403">
        <v>0.75418127967870519</v>
      </c>
    </row>
    <row r="1404" spans="1:2" x14ac:dyDescent="0.3">
      <c r="A1404">
        <v>3920</v>
      </c>
      <c r="B1404">
        <v>0.75407101920186514</v>
      </c>
    </row>
    <row r="1405" spans="1:2" x14ac:dyDescent="0.3">
      <c r="A1405">
        <v>4126</v>
      </c>
      <c r="B1405">
        <v>0.7540558983295268</v>
      </c>
    </row>
    <row r="1406" spans="1:2" x14ac:dyDescent="0.3">
      <c r="A1406">
        <v>1769</v>
      </c>
      <c r="B1406">
        <v>0.75405076872054733</v>
      </c>
    </row>
    <row r="1407" spans="1:2" x14ac:dyDescent="0.3">
      <c r="A1407">
        <v>1297</v>
      </c>
      <c r="B1407">
        <v>0.75405035832713085</v>
      </c>
    </row>
    <row r="1408" spans="1:2" x14ac:dyDescent="0.3">
      <c r="A1408">
        <v>2693</v>
      </c>
      <c r="B1408">
        <v>0.75404826893960164</v>
      </c>
    </row>
    <row r="1409" spans="1:2" x14ac:dyDescent="0.3">
      <c r="A1409">
        <v>3111</v>
      </c>
      <c r="B1409">
        <v>0.75402693008812005</v>
      </c>
    </row>
    <row r="1410" spans="1:2" x14ac:dyDescent="0.3">
      <c r="A1410">
        <v>4435</v>
      </c>
      <c r="B1410">
        <v>0.753909712793429</v>
      </c>
    </row>
    <row r="1411" spans="1:2" x14ac:dyDescent="0.3">
      <c r="A1411">
        <v>231</v>
      </c>
      <c r="B1411">
        <v>0.75386730560758741</v>
      </c>
    </row>
    <row r="1412" spans="1:2" x14ac:dyDescent="0.3">
      <c r="A1412">
        <v>2572</v>
      </c>
      <c r="B1412">
        <v>0.7538532325050864</v>
      </c>
    </row>
    <row r="1413" spans="1:2" x14ac:dyDescent="0.3">
      <c r="A1413">
        <v>3836</v>
      </c>
      <c r="B1413">
        <v>0.75383909120424553</v>
      </c>
    </row>
    <row r="1414" spans="1:2" x14ac:dyDescent="0.3">
      <c r="A1414">
        <v>3586</v>
      </c>
      <c r="B1414">
        <v>0.75380724616667871</v>
      </c>
    </row>
    <row r="1415" spans="1:2" x14ac:dyDescent="0.3">
      <c r="A1415">
        <v>2292</v>
      </c>
      <c r="B1415">
        <v>0.7538022006828442</v>
      </c>
    </row>
    <row r="1416" spans="1:2" x14ac:dyDescent="0.3">
      <c r="A1416">
        <v>4619</v>
      </c>
      <c r="B1416">
        <v>0.75379385072979543</v>
      </c>
    </row>
    <row r="1417" spans="1:2" x14ac:dyDescent="0.3">
      <c r="A1417">
        <v>2783</v>
      </c>
      <c r="B1417">
        <v>0.75378120201053511</v>
      </c>
    </row>
    <row r="1418" spans="1:2" x14ac:dyDescent="0.3">
      <c r="A1418">
        <v>3439</v>
      </c>
      <c r="B1418">
        <v>0.75368404294118674</v>
      </c>
    </row>
    <row r="1419" spans="1:2" x14ac:dyDescent="0.3">
      <c r="A1419">
        <v>27</v>
      </c>
      <c r="B1419">
        <v>0.75367253194879724</v>
      </c>
    </row>
    <row r="1420" spans="1:2" x14ac:dyDescent="0.3">
      <c r="A1420">
        <v>3921</v>
      </c>
      <c r="B1420">
        <v>0.75363214935391554</v>
      </c>
    </row>
    <row r="1421" spans="1:2" x14ac:dyDescent="0.3">
      <c r="A1421">
        <v>4566</v>
      </c>
      <c r="B1421">
        <v>0.7535643145730474</v>
      </c>
    </row>
    <row r="1422" spans="1:2" x14ac:dyDescent="0.3">
      <c r="A1422">
        <v>327</v>
      </c>
      <c r="B1422">
        <v>0.75354217333045692</v>
      </c>
    </row>
    <row r="1423" spans="1:2" x14ac:dyDescent="0.3">
      <c r="A1423">
        <v>4820</v>
      </c>
      <c r="B1423">
        <v>0.75351853451853845</v>
      </c>
    </row>
    <row r="1424" spans="1:2" x14ac:dyDescent="0.3">
      <c r="A1424">
        <v>3391</v>
      </c>
      <c r="B1424">
        <v>0.75350978339776242</v>
      </c>
    </row>
    <row r="1425" spans="1:2" x14ac:dyDescent="0.3">
      <c r="A1425">
        <v>793</v>
      </c>
      <c r="B1425">
        <v>0.75348425840179278</v>
      </c>
    </row>
    <row r="1426" spans="1:2" x14ac:dyDescent="0.3">
      <c r="A1426">
        <v>2750</v>
      </c>
      <c r="B1426">
        <v>0.75340219444640233</v>
      </c>
    </row>
    <row r="1427" spans="1:2" x14ac:dyDescent="0.3">
      <c r="A1427">
        <v>4860</v>
      </c>
      <c r="B1427">
        <v>0.75338111310451361</v>
      </c>
    </row>
    <row r="1428" spans="1:2" x14ac:dyDescent="0.3">
      <c r="A1428">
        <v>2161</v>
      </c>
      <c r="B1428">
        <v>0.75328646353841611</v>
      </c>
    </row>
    <row r="1429" spans="1:2" x14ac:dyDescent="0.3">
      <c r="A1429">
        <v>3710</v>
      </c>
      <c r="B1429">
        <v>0.75327346254404481</v>
      </c>
    </row>
    <row r="1430" spans="1:2" x14ac:dyDescent="0.3">
      <c r="A1430">
        <v>4238</v>
      </c>
      <c r="B1430">
        <v>0.75325464074764981</v>
      </c>
    </row>
    <row r="1431" spans="1:2" x14ac:dyDescent="0.3">
      <c r="A1431">
        <v>2671</v>
      </c>
      <c r="B1431">
        <v>0.75324683719193108</v>
      </c>
    </row>
    <row r="1432" spans="1:2" x14ac:dyDescent="0.3">
      <c r="A1432">
        <v>2209</v>
      </c>
      <c r="B1432">
        <v>0.7531538760716795</v>
      </c>
    </row>
    <row r="1433" spans="1:2" x14ac:dyDescent="0.3">
      <c r="A1433">
        <v>330</v>
      </c>
      <c r="B1433">
        <v>0.75315012386433156</v>
      </c>
    </row>
    <row r="1434" spans="1:2" x14ac:dyDescent="0.3">
      <c r="A1434">
        <v>4937</v>
      </c>
      <c r="B1434">
        <v>0.75308520268404122</v>
      </c>
    </row>
    <row r="1435" spans="1:2" x14ac:dyDescent="0.3">
      <c r="A1435">
        <v>3454</v>
      </c>
      <c r="B1435">
        <v>0.75304969825058732</v>
      </c>
    </row>
    <row r="1436" spans="1:2" x14ac:dyDescent="0.3">
      <c r="A1436">
        <v>1298</v>
      </c>
      <c r="B1436">
        <v>0.75300109444162289</v>
      </c>
    </row>
    <row r="1437" spans="1:2" x14ac:dyDescent="0.3">
      <c r="A1437">
        <v>270</v>
      </c>
      <c r="B1437">
        <v>0.75290751618717588</v>
      </c>
    </row>
    <row r="1438" spans="1:2" x14ac:dyDescent="0.3">
      <c r="A1438">
        <v>1568</v>
      </c>
      <c r="B1438">
        <v>0.75290306694594622</v>
      </c>
    </row>
    <row r="1439" spans="1:2" x14ac:dyDescent="0.3">
      <c r="A1439">
        <v>2189</v>
      </c>
      <c r="B1439">
        <v>0.75286532516124216</v>
      </c>
    </row>
    <row r="1440" spans="1:2" x14ac:dyDescent="0.3">
      <c r="A1440">
        <v>2153</v>
      </c>
      <c r="B1440">
        <v>0.75285664579600864</v>
      </c>
    </row>
    <row r="1441" spans="1:2" x14ac:dyDescent="0.3">
      <c r="A1441">
        <v>1514</v>
      </c>
      <c r="B1441">
        <v>0.75278399943696561</v>
      </c>
    </row>
    <row r="1442" spans="1:2" x14ac:dyDescent="0.3">
      <c r="A1442">
        <v>96</v>
      </c>
      <c r="B1442">
        <v>0.75274676334819768</v>
      </c>
    </row>
    <row r="1443" spans="1:2" x14ac:dyDescent="0.3">
      <c r="A1443">
        <v>923</v>
      </c>
      <c r="B1443">
        <v>0.75268401142213182</v>
      </c>
    </row>
    <row r="1444" spans="1:2" x14ac:dyDescent="0.3">
      <c r="A1444">
        <v>1581</v>
      </c>
      <c r="B1444">
        <v>0.75267874525472389</v>
      </c>
    </row>
    <row r="1445" spans="1:2" x14ac:dyDescent="0.3">
      <c r="A1445">
        <v>3628</v>
      </c>
      <c r="B1445">
        <v>0.75263376861494602</v>
      </c>
    </row>
    <row r="1446" spans="1:2" x14ac:dyDescent="0.3">
      <c r="A1446">
        <v>251</v>
      </c>
      <c r="B1446">
        <v>0.75261363989927388</v>
      </c>
    </row>
    <row r="1447" spans="1:2" x14ac:dyDescent="0.3">
      <c r="A1447">
        <v>1829</v>
      </c>
      <c r="B1447">
        <v>0.75260152581790374</v>
      </c>
    </row>
    <row r="1448" spans="1:2" x14ac:dyDescent="0.3">
      <c r="A1448">
        <v>2146</v>
      </c>
      <c r="B1448">
        <v>0.75257529099204834</v>
      </c>
    </row>
    <row r="1449" spans="1:2" x14ac:dyDescent="0.3">
      <c r="A1449">
        <v>3529</v>
      </c>
      <c r="B1449">
        <v>0.75255850041365446</v>
      </c>
    </row>
    <row r="1450" spans="1:2" x14ac:dyDescent="0.3">
      <c r="A1450">
        <v>943</v>
      </c>
      <c r="B1450">
        <v>0.75253495490620337</v>
      </c>
    </row>
    <row r="1451" spans="1:2" x14ac:dyDescent="0.3">
      <c r="A1451">
        <v>2021</v>
      </c>
      <c r="B1451">
        <v>0.75239510981648783</v>
      </c>
    </row>
    <row r="1452" spans="1:2" x14ac:dyDescent="0.3">
      <c r="A1452">
        <v>1630</v>
      </c>
      <c r="B1452">
        <v>0.75233776338134017</v>
      </c>
    </row>
    <row r="1453" spans="1:2" x14ac:dyDescent="0.3">
      <c r="A1453">
        <v>64</v>
      </c>
      <c r="B1453">
        <v>0.7522536428499379</v>
      </c>
    </row>
    <row r="1454" spans="1:2" x14ac:dyDescent="0.3">
      <c r="A1454">
        <v>2738</v>
      </c>
      <c r="B1454">
        <v>0.75220840548418766</v>
      </c>
    </row>
    <row r="1455" spans="1:2" x14ac:dyDescent="0.3">
      <c r="A1455">
        <v>4797</v>
      </c>
      <c r="B1455">
        <v>0.75219760189684493</v>
      </c>
    </row>
    <row r="1456" spans="1:2" x14ac:dyDescent="0.3">
      <c r="A1456">
        <v>3522</v>
      </c>
      <c r="B1456">
        <v>0.75216749745419198</v>
      </c>
    </row>
    <row r="1457" spans="1:2" x14ac:dyDescent="0.3">
      <c r="A1457">
        <v>3664</v>
      </c>
      <c r="B1457">
        <v>0.75214324158789303</v>
      </c>
    </row>
    <row r="1458" spans="1:2" x14ac:dyDescent="0.3">
      <c r="A1458">
        <v>292</v>
      </c>
      <c r="B1458">
        <v>0.7520844531425338</v>
      </c>
    </row>
    <row r="1459" spans="1:2" x14ac:dyDescent="0.3">
      <c r="A1459">
        <v>4702</v>
      </c>
      <c r="B1459">
        <v>0.75200364226953187</v>
      </c>
    </row>
    <row r="1460" spans="1:2" x14ac:dyDescent="0.3">
      <c r="A1460">
        <v>4625</v>
      </c>
      <c r="B1460">
        <v>0.75199760779787261</v>
      </c>
    </row>
    <row r="1461" spans="1:2" x14ac:dyDescent="0.3">
      <c r="A1461">
        <v>3050</v>
      </c>
      <c r="B1461">
        <v>0.75196228710210478</v>
      </c>
    </row>
    <row r="1462" spans="1:2" x14ac:dyDescent="0.3">
      <c r="A1462">
        <v>812</v>
      </c>
      <c r="B1462">
        <v>0.75189884099759252</v>
      </c>
    </row>
    <row r="1463" spans="1:2" x14ac:dyDescent="0.3">
      <c r="A1463">
        <v>661</v>
      </c>
      <c r="B1463">
        <v>0.75181253786499491</v>
      </c>
    </row>
    <row r="1464" spans="1:2" x14ac:dyDescent="0.3">
      <c r="A1464">
        <v>2417</v>
      </c>
      <c r="B1464">
        <v>0.75179453071301661</v>
      </c>
    </row>
    <row r="1465" spans="1:2" x14ac:dyDescent="0.3">
      <c r="A1465">
        <v>2254</v>
      </c>
      <c r="B1465">
        <v>0.75179268817318279</v>
      </c>
    </row>
    <row r="1466" spans="1:2" x14ac:dyDescent="0.3">
      <c r="A1466">
        <v>4898</v>
      </c>
      <c r="B1466">
        <v>0.75170267153718973</v>
      </c>
    </row>
    <row r="1467" spans="1:2" x14ac:dyDescent="0.3">
      <c r="A1467">
        <v>4641</v>
      </c>
      <c r="B1467">
        <v>0.75169764696889341</v>
      </c>
    </row>
    <row r="1468" spans="1:2" x14ac:dyDescent="0.3">
      <c r="A1468">
        <v>1603</v>
      </c>
      <c r="B1468">
        <v>0.75168640495257377</v>
      </c>
    </row>
    <row r="1469" spans="1:2" x14ac:dyDescent="0.3">
      <c r="A1469">
        <v>672</v>
      </c>
      <c r="B1469">
        <v>0.75165438868647449</v>
      </c>
    </row>
    <row r="1470" spans="1:2" x14ac:dyDescent="0.3">
      <c r="A1470">
        <v>2755</v>
      </c>
      <c r="B1470">
        <v>0.75165303405308537</v>
      </c>
    </row>
    <row r="1471" spans="1:2" x14ac:dyDescent="0.3">
      <c r="A1471">
        <v>3402</v>
      </c>
      <c r="B1471">
        <v>0.75164845649864231</v>
      </c>
    </row>
    <row r="1472" spans="1:2" x14ac:dyDescent="0.3">
      <c r="A1472">
        <v>3852</v>
      </c>
      <c r="B1472">
        <v>0.75162378545558339</v>
      </c>
    </row>
    <row r="1473" spans="1:2" x14ac:dyDescent="0.3">
      <c r="A1473">
        <v>3335</v>
      </c>
      <c r="B1473">
        <v>0.75162018901975014</v>
      </c>
    </row>
    <row r="1474" spans="1:2" x14ac:dyDescent="0.3">
      <c r="A1474">
        <v>4638</v>
      </c>
      <c r="B1474">
        <v>0.75160392995359127</v>
      </c>
    </row>
    <row r="1475" spans="1:2" x14ac:dyDescent="0.3">
      <c r="A1475">
        <v>3763</v>
      </c>
      <c r="B1475">
        <v>0.751581864917375</v>
      </c>
    </row>
    <row r="1476" spans="1:2" x14ac:dyDescent="0.3">
      <c r="A1476">
        <v>1007</v>
      </c>
      <c r="B1476">
        <v>0.75158074988684254</v>
      </c>
    </row>
    <row r="1477" spans="1:2" x14ac:dyDescent="0.3">
      <c r="A1477">
        <v>3500</v>
      </c>
      <c r="B1477">
        <v>0.75152802912325734</v>
      </c>
    </row>
    <row r="1478" spans="1:2" x14ac:dyDescent="0.3">
      <c r="A1478">
        <v>2008</v>
      </c>
      <c r="B1478">
        <v>0.75151919797069056</v>
      </c>
    </row>
    <row r="1479" spans="1:2" x14ac:dyDescent="0.3">
      <c r="A1479">
        <v>2806</v>
      </c>
      <c r="B1479">
        <v>0.75143789321480758</v>
      </c>
    </row>
    <row r="1480" spans="1:2" x14ac:dyDescent="0.3">
      <c r="A1480">
        <v>4897</v>
      </c>
      <c r="B1480">
        <v>0.75143683661065575</v>
      </c>
    </row>
    <row r="1481" spans="1:2" x14ac:dyDescent="0.3">
      <c r="A1481">
        <v>4993</v>
      </c>
      <c r="B1481">
        <v>0.75143075235770551</v>
      </c>
    </row>
    <row r="1482" spans="1:2" x14ac:dyDescent="0.3">
      <c r="A1482">
        <v>4512</v>
      </c>
      <c r="B1482">
        <v>0.75137907590219077</v>
      </c>
    </row>
    <row r="1483" spans="1:2" x14ac:dyDescent="0.3">
      <c r="A1483">
        <v>2353</v>
      </c>
      <c r="B1483">
        <v>0.75137158775518231</v>
      </c>
    </row>
    <row r="1484" spans="1:2" x14ac:dyDescent="0.3">
      <c r="A1484">
        <v>1271</v>
      </c>
      <c r="B1484">
        <v>0.7512920429276666</v>
      </c>
    </row>
    <row r="1485" spans="1:2" x14ac:dyDescent="0.3">
      <c r="A1485">
        <v>4509</v>
      </c>
      <c r="B1485">
        <v>0.75122670613510101</v>
      </c>
    </row>
    <row r="1486" spans="1:2" x14ac:dyDescent="0.3">
      <c r="A1486">
        <v>958</v>
      </c>
      <c r="B1486">
        <v>0.75121414987004365</v>
      </c>
    </row>
    <row r="1487" spans="1:2" x14ac:dyDescent="0.3">
      <c r="A1487">
        <v>477</v>
      </c>
      <c r="B1487">
        <v>0.7512118261440629</v>
      </c>
    </row>
    <row r="1488" spans="1:2" x14ac:dyDescent="0.3">
      <c r="A1488">
        <v>4586</v>
      </c>
      <c r="B1488">
        <v>0.75121181341060317</v>
      </c>
    </row>
    <row r="1489" spans="1:2" x14ac:dyDescent="0.3">
      <c r="A1489">
        <v>3686</v>
      </c>
      <c r="B1489">
        <v>0.75118089689391787</v>
      </c>
    </row>
    <row r="1490" spans="1:2" x14ac:dyDescent="0.3">
      <c r="A1490">
        <v>4234</v>
      </c>
      <c r="B1490">
        <v>0.75116884325254141</v>
      </c>
    </row>
    <row r="1491" spans="1:2" x14ac:dyDescent="0.3">
      <c r="A1491">
        <v>3861</v>
      </c>
      <c r="B1491">
        <v>0.75116703438943566</v>
      </c>
    </row>
    <row r="1492" spans="1:2" x14ac:dyDescent="0.3">
      <c r="A1492">
        <v>2575</v>
      </c>
      <c r="B1492">
        <v>0.75114242689251387</v>
      </c>
    </row>
    <row r="1493" spans="1:2" x14ac:dyDescent="0.3">
      <c r="A1493">
        <v>26</v>
      </c>
      <c r="B1493">
        <v>0.75112877345034379</v>
      </c>
    </row>
    <row r="1494" spans="1:2" x14ac:dyDescent="0.3">
      <c r="A1494">
        <v>3808</v>
      </c>
      <c r="B1494">
        <v>0.75109568944905936</v>
      </c>
    </row>
    <row r="1495" spans="1:2" x14ac:dyDescent="0.3">
      <c r="A1495">
        <v>2405</v>
      </c>
      <c r="B1495">
        <v>0.75105584264037129</v>
      </c>
    </row>
    <row r="1496" spans="1:2" x14ac:dyDescent="0.3">
      <c r="A1496">
        <v>4590</v>
      </c>
      <c r="B1496">
        <v>0.75105470525438045</v>
      </c>
    </row>
    <row r="1497" spans="1:2" x14ac:dyDescent="0.3">
      <c r="A1497">
        <v>4354</v>
      </c>
      <c r="B1497">
        <v>0.7510194835454671</v>
      </c>
    </row>
    <row r="1498" spans="1:2" x14ac:dyDescent="0.3">
      <c r="A1498">
        <v>3898</v>
      </c>
      <c r="B1498">
        <v>0.75093748888996303</v>
      </c>
    </row>
    <row r="1499" spans="1:2" x14ac:dyDescent="0.3">
      <c r="A1499">
        <v>1551</v>
      </c>
      <c r="B1499">
        <v>0.75091142319976978</v>
      </c>
    </row>
    <row r="1500" spans="1:2" x14ac:dyDescent="0.3">
      <c r="A1500">
        <v>4489</v>
      </c>
      <c r="B1500">
        <v>0.75083436703411988</v>
      </c>
    </row>
    <row r="1501" spans="1:2" x14ac:dyDescent="0.3">
      <c r="A1501">
        <v>2760</v>
      </c>
      <c r="B1501">
        <v>0.75082874083559603</v>
      </c>
    </row>
    <row r="1502" spans="1:2" x14ac:dyDescent="0.3">
      <c r="A1502">
        <v>3136</v>
      </c>
      <c r="B1502">
        <v>0.75076231553509376</v>
      </c>
    </row>
    <row r="1503" spans="1:2" x14ac:dyDescent="0.3">
      <c r="A1503">
        <v>4080</v>
      </c>
      <c r="B1503">
        <v>0.75070495771524914</v>
      </c>
    </row>
    <row r="1504" spans="1:2" x14ac:dyDescent="0.3">
      <c r="A1504">
        <v>2672</v>
      </c>
      <c r="B1504">
        <v>0.75069409278195343</v>
      </c>
    </row>
    <row r="1505" spans="1:2" x14ac:dyDescent="0.3">
      <c r="A1505">
        <v>1310</v>
      </c>
      <c r="B1505">
        <v>0.75063235465010503</v>
      </c>
    </row>
    <row r="1506" spans="1:2" x14ac:dyDescent="0.3">
      <c r="A1506">
        <v>4112</v>
      </c>
      <c r="B1506">
        <v>0.75059596947427787</v>
      </c>
    </row>
    <row r="1507" spans="1:2" x14ac:dyDescent="0.3">
      <c r="A1507">
        <v>392</v>
      </c>
      <c r="B1507">
        <v>0.75059581291032007</v>
      </c>
    </row>
    <row r="1508" spans="1:2" x14ac:dyDescent="0.3">
      <c r="A1508">
        <v>786</v>
      </c>
      <c r="B1508">
        <v>0.75057578867431385</v>
      </c>
    </row>
    <row r="1509" spans="1:2" x14ac:dyDescent="0.3">
      <c r="A1509">
        <v>311</v>
      </c>
      <c r="B1509">
        <v>0.75057134951611926</v>
      </c>
    </row>
    <row r="1510" spans="1:2" x14ac:dyDescent="0.3">
      <c r="A1510">
        <v>1823</v>
      </c>
      <c r="B1510">
        <v>0.75048024957341253</v>
      </c>
    </row>
    <row r="1511" spans="1:2" x14ac:dyDescent="0.3">
      <c r="A1511">
        <v>1014</v>
      </c>
      <c r="B1511">
        <v>0.75046819942645782</v>
      </c>
    </row>
    <row r="1512" spans="1:2" x14ac:dyDescent="0.3">
      <c r="A1512">
        <v>31</v>
      </c>
      <c r="B1512">
        <v>0.7504648728010177</v>
      </c>
    </row>
    <row r="1513" spans="1:2" x14ac:dyDescent="0.3">
      <c r="A1513">
        <v>1259</v>
      </c>
      <c r="B1513">
        <v>0.75042265318199242</v>
      </c>
    </row>
    <row r="1514" spans="1:2" x14ac:dyDescent="0.3">
      <c r="A1514">
        <v>2744</v>
      </c>
      <c r="B1514">
        <v>0.75040901519651471</v>
      </c>
    </row>
    <row r="1515" spans="1:2" x14ac:dyDescent="0.3">
      <c r="A1515">
        <v>456</v>
      </c>
      <c r="B1515">
        <v>0.7503757606139162</v>
      </c>
    </row>
    <row r="1516" spans="1:2" x14ac:dyDescent="0.3">
      <c r="A1516">
        <v>2375</v>
      </c>
      <c r="B1516">
        <v>0.7503612110938116</v>
      </c>
    </row>
    <row r="1517" spans="1:2" x14ac:dyDescent="0.3">
      <c r="A1517">
        <v>436</v>
      </c>
      <c r="B1517">
        <v>0.75034556272932196</v>
      </c>
    </row>
    <row r="1518" spans="1:2" x14ac:dyDescent="0.3">
      <c r="A1518">
        <v>3120</v>
      </c>
      <c r="B1518">
        <v>0.75032580370166346</v>
      </c>
    </row>
    <row r="1519" spans="1:2" x14ac:dyDescent="0.3">
      <c r="A1519">
        <v>4542</v>
      </c>
      <c r="B1519">
        <v>0.75030763929293487</v>
      </c>
    </row>
    <row r="1520" spans="1:2" x14ac:dyDescent="0.3">
      <c r="A1520">
        <v>2472</v>
      </c>
      <c r="B1520">
        <v>0.75029857880752593</v>
      </c>
    </row>
    <row r="1521" spans="1:2" x14ac:dyDescent="0.3">
      <c r="A1521">
        <v>4670</v>
      </c>
      <c r="B1521">
        <v>0.750268712522142</v>
      </c>
    </row>
    <row r="1522" spans="1:2" x14ac:dyDescent="0.3">
      <c r="A1522">
        <v>2943</v>
      </c>
      <c r="B1522">
        <v>0.75025859383059856</v>
      </c>
    </row>
    <row r="1523" spans="1:2" x14ac:dyDescent="0.3">
      <c r="A1523">
        <v>3558</v>
      </c>
      <c r="B1523">
        <v>0.75023619376443185</v>
      </c>
    </row>
    <row r="1524" spans="1:2" x14ac:dyDescent="0.3">
      <c r="A1524">
        <v>2735</v>
      </c>
      <c r="B1524">
        <v>0.75020314354287554</v>
      </c>
    </row>
    <row r="1525" spans="1:2" x14ac:dyDescent="0.3">
      <c r="A1525">
        <v>4406</v>
      </c>
      <c r="B1525">
        <v>0.75010197637132969</v>
      </c>
    </row>
    <row r="1526" spans="1:2" x14ac:dyDescent="0.3">
      <c r="A1526">
        <v>1686</v>
      </c>
      <c r="B1526">
        <v>0.75004410243717534</v>
      </c>
    </row>
    <row r="1527" spans="1:2" x14ac:dyDescent="0.3">
      <c r="A1527">
        <v>3310</v>
      </c>
      <c r="B1527">
        <v>0.74999564515300066</v>
      </c>
    </row>
    <row r="1528" spans="1:2" x14ac:dyDescent="0.3">
      <c r="A1528">
        <v>2104</v>
      </c>
      <c r="B1528">
        <v>0.7499466518923571</v>
      </c>
    </row>
    <row r="1529" spans="1:2" x14ac:dyDescent="0.3">
      <c r="A1529">
        <v>3845</v>
      </c>
      <c r="B1529">
        <v>0.74992489160348486</v>
      </c>
    </row>
    <row r="1530" spans="1:2" x14ac:dyDescent="0.3">
      <c r="A1530">
        <v>4184</v>
      </c>
      <c r="B1530">
        <v>0.74990921266525601</v>
      </c>
    </row>
    <row r="1531" spans="1:2" x14ac:dyDescent="0.3">
      <c r="A1531">
        <v>885</v>
      </c>
      <c r="B1531">
        <v>0.74990371209836193</v>
      </c>
    </row>
    <row r="1532" spans="1:2" x14ac:dyDescent="0.3">
      <c r="A1532">
        <v>2669</v>
      </c>
      <c r="B1532">
        <v>0.74986182066320028</v>
      </c>
    </row>
    <row r="1533" spans="1:2" x14ac:dyDescent="0.3">
      <c r="A1533">
        <v>1791</v>
      </c>
      <c r="B1533">
        <v>0.74981084743000304</v>
      </c>
    </row>
    <row r="1534" spans="1:2" x14ac:dyDescent="0.3">
      <c r="A1534">
        <v>1005</v>
      </c>
      <c r="B1534">
        <v>0.74978370426537699</v>
      </c>
    </row>
    <row r="1535" spans="1:2" x14ac:dyDescent="0.3">
      <c r="A1535">
        <v>3501</v>
      </c>
      <c r="B1535">
        <v>0.74974888039576593</v>
      </c>
    </row>
    <row r="1536" spans="1:2" x14ac:dyDescent="0.3">
      <c r="A1536">
        <v>788</v>
      </c>
      <c r="B1536">
        <v>0.74967496491421859</v>
      </c>
    </row>
    <row r="1537" spans="1:2" x14ac:dyDescent="0.3">
      <c r="A1537">
        <v>1804</v>
      </c>
      <c r="B1537">
        <v>0.74959520133404556</v>
      </c>
    </row>
    <row r="1538" spans="1:2" x14ac:dyDescent="0.3">
      <c r="A1538">
        <v>60</v>
      </c>
      <c r="B1538">
        <v>0.74958983961490244</v>
      </c>
    </row>
    <row r="1539" spans="1:2" x14ac:dyDescent="0.3">
      <c r="A1539">
        <v>1185</v>
      </c>
      <c r="B1539">
        <v>0.74956689355631845</v>
      </c>
    </row>
    <row r="1540" spans="1:2" x14ac:dyDescent="0.3">
      <c r="A1540">
        <v>4226</v>
      </c>
      <c r="B1540">
        <v>0.74950536606811424</v>
      </c>
    </row>
    <row r="1541" spans="1:2" x14ac:dyDescent="0.3">
      <c r="A1541">
        <v>1369</v>
      </c>
      <c r="B1541">
        <v>0.74947117008684072</v>
      </c>
    </row>
    <row r="1542" spans="1:2" x14ac:dyDescent="0.3">
      <c r="A1542">
        <v>4077</v>
      </c>
      <c r="B1542">
        <v>0.74939906309006388</v>
      </c>
    </row>
    <row r="1543" spans="1:2" x14ac:dyDescent="0.3">
      <c r="A1543">
        <v>1202</v>
      </c>
      <c r="B1543">
        <v>0.74939143003367625</v>
      </c>
    </row>
    <row r="1544" spans="1:2" x14ac:dyDescent="0.3">
      <c r="A1544">
        <v>3466</v>
      </c>
      <c r="B1544">
        <v>0.74930604746452967</v>
      </c>
    </row>
    <row r="1545" spans="1:2" x14ac:dyDescent="0.3">
      <c r="A1545">
        <v>797</v>
      </c>
      <c r="B1545">
        <v>0.74928211686215562</v>
      </c>
    </row>
    <row r="1546" spans="1:2" x14ac:dyDescent="0.3">
      <c r="A1546">
        <v>1560</v>
      </c>
      <c r="B1546">
        <v>0.74918308697294511</v>
      </c>
    </row>
    <row r="1547" spans="1:2" x14ac:dyDescent="0.3">
      <c r="A1547">
        <v>3731</v>
      </c>
      <c r="B1547">
        <v>0.74911236200621123</v>
      </c>
    </row>
    <row r="1548" spans="1:2" x14ac:dyDescent="0.3">
      <c r="A1548">
        <v>2358</v>
      </c>
      <c r="B1548">
        <v>0.749110928455475</v>
      </c>
    </row>
    <row r="1549" spans="1:2" x14ac:dyDescent="0.3">
      <c r="A1549">
        <v>2983</v>
      </c>
      <c r="B1549">
        <v>0.74910798908950216</v>
      </c>
    </row>
    <row r="1550" spans="1:2" x14ac:dyDescent="0.3">
      <c r="A1550">
        <v>2579</v>
      </c>
      <c r="B1550">
        <v>0.74906294860535227</v>
      </c>
    </row>
    <row r="1551" spans="1:2" x14ac:dyDescent="0.3">
      <c r="A1551">
        <v>3765</v>
      </c>
      <c r="B1551">
        <v>0.74898146978432223</v>
      </c>
    </row>
    <row r="1552" spans="1:2" x14ac:dyDescent="0.3">
      <c r="A1552">
        <v>315</v>
      </c>
      <c r="B1552">
        <v>0.74894677803268006</v>
      </c>
    </row>
    <row r="1553" spans="1:2" x14ac:dyDescent="0.3">
      <c r="A1553">
        <v>3053</v>
      </c>
      <c r="B1553">
        <v>0.74893293442413977</v>
      </c>
    </row>
    <row r="1554" spans="1:2" x14ac:dyDescent="0.3">
      <c r="A1554">
        <v>1698</v>
      </c>
      <c r="B1554">
        <v>0.74890561692041502</v>
      </c>
    </row>
    <row r="1555" spans="1:2" x14ac:dyDescent="0.3">
      <c r="A1555">
        <v>1142</v>
      </c>
      <c r="B1555">
        <v>0.74886037354810997</v>
      </c>
    </row>
    <row r="1556" spans="1:2" x14ac:dyDescent="0.3">
      <c r="A1556">
        <v>1662</v>
      </c>
      <c r="B1556">
        <v>0.74882732574096089</v>
      </c>
    </row>
    <row r="1557" spans="1:2" x14ac:dyDescent="0.3">
      <c r="A1557">
        <v>2191</v>
      </c>
      <c r="B1557">
        <v>0.7487964291645165</v>
      </c>
    </row>
    <row r="1558" spans="1:2" x14ac:dyDescent="0.3">
      <c r="A1558">
        <v>3395</v>
      </c>
      <c r="B1558">
        <v>0.7487603863865635</v>
      </c>
    </row>
    <row r="1559" spans="1:2" x14ac:dyDescent="0.3">
      <c r="A1559">
        <v>2334</v>
      </c>
      <c r="B1559">
        <v>0.74872395632114119</v>
      </c>
    </row>
    <row r="1560" spans="1:2" x14ac:dyDescent="0.3">
      <c r="A1560">
        <v>1256</v>
      </c>
      <c r="B1560">
        <v>0.74869292352670747</v>
      </c>
    </row>
    <row r="1561" spans="1:2" x14ac:dyDescent="0.3">
      <c r="A1561">
        <v>3019</v>
      </c>
      <c r="B1561">
        <v>0.74864124486507533</v>
      </c>
    </row>
    <row r="1562" spans="1:2" x14ac:dyDescent="0.3">
      <c r="A1562">
        <v>3244</v>
      </c>
      <c r="B1562">
        <v>0.74863933913696046</v>
      </c>
    </row>
    <row r="1563" spans="1:2" x14ac:dyDescent="0.3">
      <c r="A1563">
        <v>4070</v>
      </c>
      <c r="B1563">
        <v>0.74861623239372199</v>
      </c>
    </row>
    <row r="1564" spans="1:2" x14ac:dyDescent="0.3">
      <c r="A1564">
        <v>1596</v>
      </c>
      <c r="B1564">
        <v>0.74860818734557599</v>
      </c>
    </row>
    <row r="1565" spans="1:2" x14ac:dyDescent="0.3">
      <c r="A1565">
        <v>1567</v>
      </c>
      <c r="B1565">
        <v>0.74856411481492835</v>
      </c>
    </row>
    <row r="1566" spans="1:2" x14ac:dyDescent="0.3">
      <c r="A1566">
        <v>2036</v>
      </c>
      <c r="B1566">
        <v>0.7484124900929825</v>
      </c>
    </row>
    <row r="1567" spans="1:2" x14ac:dyDescent="0.3">
      <c r="A1567">
        <v>3444</v>
      </c>
      <c r="B1567">
        <v>0.74833506800617045</v>
      </c>
    </row>
    <row r="1568" spans="1:2" x14ac:dyDescent="0.3">
      <c r="A1568">
        <v>4266</v>
      </c>
      <c r="B1568">
        <v>0.74831164477750334</v>
      </c>
    </row>
    <row r="1569" spans="1:2" x14ac:dyDescent="0.3">
      <c r="A1569">
        <v>2953</v>
      </c>
      <c r="B1569">
        <v>0.7483029240267417</v>
      </c>
    </row>
    <row r="1570" spans="1:2" x14ac:dyDescent="0.3">
      <c r="A1570">
        <v>3629</v>
      </c>
      <c r="B1570">
        <v>0.74827721977201622</v>
      </c>
    </row>
    <row r="1571" spans="1:2" x14ac:dyDescent="0.3">
      <c r="A1571">
        <v>1607</v>
      </c>
      <c r="B1571">
        <v>0.74817812236571068</v>
      </c>
    </row>
    <row r="1572" spans="1:2" x14ac:dyDescent="0.3">
      <c r="A1572">
        <v>4485</v>
      </c>
      <c r="B1572">
        <v>0.74813542481214024</v>
      </c>
    </row>
    <row r="1573" spans="1:2" x14ac:dyDescent="0.3">
      <c r="A1573">
        <v>2769</v>
      </c>
      <c r="B1573">
        <v>0.74812899991069992</v>
      </c>
    </row>
    <row r="1574" spans="1:2" x14ac:dyDescent="0.3">
      <c r="A1574">
        <v>4938</v>
      </c>
      <c r="B1574">
        <v>0.74810832954479911</v>
      </c>
    </row>
    <row r="1575" spans="1:2" x14ac:dyDescent="0.3">
      <c r="A1575">
        <v>4337</v>
      </c>
      <c r="B1575">
        <v>0.7481044733453428</v>
      </c>
    </row>
    <row r="1576" spans="1:2" x14ac:dyDescent="0.3">
      <c r="A1576">
        <v>962</v>
      </c>
      <c r="B1576">
        <v>0.74808936982296836</v>
      </c>
    </row>
    <row r="1577" spans="1:2" x14ac:dyDescent="0.3">
      <c r="A1577">
        <v>2923</v>
      </c>
      <c r="B1577">
        <v>0.7480601058207631</v>
      </c>
    </row>
    <row r="1578" spans="1:2" x14ac:dyDescent="0.3">
      <c r="A1578">
        <v>3726</v>
      </c>
      <c r="B1578">
        <v>0.74804244269466258</v>
      </c>
    </row>
    <row r="1579" spans="1:2" x14ac:dyDescent="0.3">
      <c r="A1579">
        <v>2916</v>
      </c>
      <c r="B1579">
        <v>0.74801277482952477</v>
      </c>
    </row>
    <row r="1580" spans="1:2" x14ac:dyDescent="0.3">
      <c r="A1580">
        <v>3140</v>
      </c>
      <c r="B1580">
        <v>0.74800400287455426</v>
      </c>
    </row>
    <row r="1581" spans="1:2" x14ac:dyDescent="0.3">
      <c r="A1581">
        <v>1205</v>
      </c>
      <c r="B1581">
        <v>0.74799237244899996</v>
      </c>
    </row>
    <row r="1582" spans="1:2" x14ac:dyDescent="0.3">
      <c r="A1582">
        <v>39</v>
      </c>
      <c r="B1582">
        <v>0.74794623584083753</v>
      </c>
    </row>
    <row r="1583" spans="1:2" x14ac:dyDescent="0.3">
      <c r="A1583">
        <v>2566</v>
      </c>
      <c r="B1583">
        <v>0.74793115741245697</v>
      </c>
    </row>
    <row r="1584" spans="1:2" x14ac:dyDescent="0.3">
      <c r="A1584">
        <v>2620</v>
      </c>
      <c r="B1584">
        <v>0.74787767576953146</v>
      </c>
    </row>
    <row r="1585" spans="1:2" x14ac:dyDescent="0.3">
      <c r="A1585">
        <v>1192</v>
      </c>
      <c r="B1585">
        <v>0.74781465134965575</v>
      </c>
    </row>
    <row r="1586" spans="1:2" x14ac:dyDescent="0.3">
      <c r="A1586">
        <v>2641</v>
      </c>
      <c r="B1586">
        <v>0.7478116694175897</v>
      </c>
    </row>
    <row r="1587" spans="1:2" x14ac:dyDescent="0.3">
      <c r="A1587">
        <v>4872</v>
      </c>
      <c r="B1587">
        <v>0.74778388107372429</v>
      </c>
    </row>
    <row r="1588" spans="1:2" x14ac:dyDescent="0.3">
      <c r="A1588">
        <v>2607</v>
      </c>
      <c r="B1588">
        <v>0.74777573123731778</v>
      </c>
    </row>
    <row r="1589" spans="1:2" x14ac:dyDescent="0.3">
      <c r="A1589">
        <v>1440</v>
      </c>
      <c r="B1589">
        <v>0.74773669683381905</v>
      </c>
    </row>
    <row r="1590" spans="1:2" x14ac:dyDescent="0.3">
      <c r="A1590">
        <v>1249</v>
      </c>
      <c r="B1590">
        <v>0.74772209745238738</v>
      </c>
    </row>
    <row r="1591" spans="1:2" x14ac:dyDescent="0.3">
      <c r="A1591">
        <v>4551</v>
      </c>
      <c r="B1591">
        <v>0.74772001114756814</v>
      </c>
    </row>
    <row r="1592" spans="1:2" x14ac:dyDescent="0.3">
      <c r="A1592">
        <v>569</v>
      </c>
      <c r="B1592">
        <v>0.74762947491351583</v>
      </c>
    </row>
    <row r="1593" spans="1:2" x14ac:dyDescent="0.3">
      <c r="A1593">
        <v>4261</v>
      </c>
      <c r="B1593">
        <v>0.74752800937294661</v>
      </c>
    </row>
    <row r="1594" spans="1:2" x14ac:dyDescent="0.3">
      <c r="A1594">
        <v>1977</v>
      </c>
      <c r="B1594">
        <v>0.74752782698251596</v>
      </c>
    </row>
    <row r="1595" spans="1:2" x14ac:dyDescent="0.3">
      <c r="A1595">
        <v>1458</v>
      </c>
      <c r="B1595">
        <v>0.74749628191093687</v>
      </c>
    </row>
    <row r="1596" spans="1:2" x14ac:dyDescent="0.3">
      <c r="A1596">
        <v>4894</v>
      </c>
      <c r="B1596">
        <v>0.74748344925074084</v>
      </c>
    </row>
    <row r="1597" spans="1:2" x14ac:dyDescent="0.3">
      <c r="A1597">
        <v>4002</v>
      </c>
      <c r="B1597">
        <v>0.74743414339061387</v>
      </c>
    </row>
    <row r="1598" spans="1:2" x14ac:dyDescent="0.3">
      <c r="A1598">
        <v>4136</v>
      </c>
      <c r="B1598">
        <v>0.74742603927509987</v>
      </c>
    </row>
    <row r="1599" spans="1:2" x14ac:dyDescent="0.3">
      <c r="A1599">
        <v>505</v>
      </c>
      <c r="B1599">
        <v>0.74732844547688659</v>
      </c>
    </row>
    <row r="1600" spans="1:2" x14ac:dyDescent="0.3">
      <c r="A1600">
        <v>4902</v>
      </c>
      <c r="B1600">
        <v>0.74731385800186523</v>
      </c>
    </row>
    <row r="1601" spans="1:2" x14ac:dyDescent="0.3">
      <c r="A1601">
        <v>4144</v>
      </c>
      <c r="B1601">
        <v>0.74729330059788657</v>
      </c>
    </row>
    <row r="1602" spans="1:2" x14ac:dyDescent="0.3">
      <c r="A1602">
        <v>4733</v>
      </c>
      <c r="B1602">
        <v>0.74726100166385523</v>
      </c>
    </row>
    <row r="1603" spans="1:2" x14ac:dyDescent="0.3">
      <c r="A1603">
        <v>619</v>
      </c>
      <c r="B1603">
        <v>0.74725807664073951</v>
      </c>
    </row>
    <row r="1604" spans="1:2" x14ac:dyDescent="0.3">
      <c r="A1604">
        <v>2986</v>
      </c>
      <c r="B1604">
        <v>0.7472403726126462</v>
      </c>
    </row>
    <row r="1605" spans="1:2" x14ac:dyDescent="0.3">
      <c r="A1605">
        <v>2667</v>
      </c>
      <c r="B1605">
        <v>0.74721145804513522</v>
      </c>
    </row>
    <row r="1606" spans="1:2" x14ac:dyDescent="0.3">
      <c r="A1606">
        <v>1485</v>
      </c>
      <c r="B1606">
        <v>0.74719479321151538</v>
      </c>
    </row>
    <row r="1607" spans="1:2" x14ac:dyDescent="0.3">
      <c r="A1607">
        <v>1533</v>
      </c>
      <c r="B1607">
        <v>0.74716835099229217</v>
      </c>
    </row>
    <row r="1608" spans="1:2" x14ac:dyDescent="0.3">
      <c r="A1608">
        <v>4596</v>
      </c>
      <c r="B1608">
        <v>0.74714409971076567</v>
      </c>
    </row>
    <row r="1609" spans="1:2" x14ac:dyDescent="0.3">
      <c r="A1609">
        <v>1548</v>
      </c>
      <c r="B1609">
        <v>0.7470928389744228</v>
      </c>
    </row>
    <row r="1610" spans="1:2" x14ac:dyDescent="0.3">
      <c r="A1610">
        <v>554</v>
      </c>
      <c r="B1610">
        <v>0.74708536896883737</v>
      </c>
    </row>
    <row r="1611" spans="1:2" x14ac:dyDescent="0.3">
      <c r="A1611">
        <v>1706</v>
      </c>
      <c r="B1611">
        <v>0.74707939273103907</v>
      </c>
    </row>
    <row r="1612" spans="1:2" x14ac:dyDescent="0.3">
      <c r="A1612">
        <v>1868</v>
      </c>
      <c r="B1612">
        <v>0.74707305044267569</v>
      </c>
    </row>
    <row r="1613" spans="1:2" x14ac:dyDescent="0.3">
      <c r="A1613">
        <v>4053</v>
      </c>
      <c r="B1613">
        <v>0.74704320174859429</v>
      </c>
    </row>
    <row r="1614" spans="1:2" x14ac:dyDescent="0.3">
      <c r="A1614">
        <v>3588</v>
      </c>
      <c r="B1614">
        <v>0.74702914643991525</v>
      </c>
    </row>
    <row r="1615" spans="1:2" x14ac:dyDescent="0.3">
      <c r="A1615">
        <v>23</v>
      </c>
      <c r="B1615">
        <v>0.74700108972545654</v>
      </c>
    </row>
    <row r="1616" spans="1:2" x14ac:dyDescent="0.3">
      <c r="A1616">
        <v>111</v>
      </c>
      <c r="B1616">
        <v>0.746975816736417</v>
      </c>
    </row>
    <row r="1617" spans="1:2" x14ac:dyDescent="0.3">
      <c r="A1617">
        <v>4081</v>
      </c>
      <c r="B1617">
        <v>0.74697161268058121</v>
      </c>
    </row>
    <row r="1618" spans="1:2" x14ac:dyDescent="0.3">
      <c r="A1618">
        <v>3774</v>
      </c>
      <c r="B1618">
        <v>0.74687017196469208</v>
      </c>
    </row>
    <row r="1619" spans="1:2" x14ac:dyDescent="0.3">
      <c r="A1619">
        <v>3695</v>
      </c>
      <c r="B1619">
        <v>0.74677181504637324</v>
      </c>
    </row>
    <row r="1620" spans="1:2" x14ac:dyDescent="0.3">
      <c r="A1620">
        <v>2253</v>
      </c>
      <c r="B1620">
        <v>0.74670629790740517</v>
      </c>
    </row>
    <row r="1621" spans="1:2" x14ac:dyDescent="0.3">
      <c r="A1621">
        <v>4217</v>
      </c>
      <c r="B1621">
        <v>0.74665026283393499</v>
      </c>
    </row>
    <row r="1622" spans="1:2" x14ac:dyDescent="0.3">
      <c r="A1622">
        <v>573</v>
      </c>
      <c r="B1622">
        <v>0.74657813045156918</v>
      </c>
    </row>
    <row r="1623" spans="1:2" x14ac:dyDescent="0.3">
      <c r="A1623">
        <v>3820</v>
      </c>
      <c r="B1623">
        <v>0.74655502673295615</v>
      </c>
    </row>
    <row r="1624" spans="1:2" x14ac:dyDescent="0.3">
      <c r="A1624">
        <v>1893</v>
      </c>
      <c r="B1624">
        <v>0.7465012021606614</v>
      </c>
    </row>
    <row r="1625" spans="1:2" x14ac:dyDescent="0.3">
      <c r="A1625">
        <v>2494</v>
      </c>
      <c r="B1625">
        <v>0.74649803907171974</v>
      </c>
    </row>
    <row r="1626" spans="1:2" x14ac:dyDescent="0.3">
      <c r="A1626">
        <v>4618</v>
      </c>
      <c r="B1626">
        <v>0.74645780115906613</v>
      </c>
    </row>
    <row r="1627" spans="1:2" x14ac:dyDescent="0.3">
      <c r="A1627">
        <v>4706</v>
      </c>
      <c r="B1627">
        <v>0.7464355179589135</v>
      </c>
    </row>
    <row r="1628" spans="1:2" x14ac:dyDescent="0.3">
      <c r="A1628">
        <v>3581</v>
      </c>
      <c r="B1628">
        <v>0.7463313855620145</v>
      </c>
    </row>
    <row r="1629" spans="1:2" x14ac:dyDescent="0.3">
      <c r="A1629">
        <v>2385</v>
      </c>
      <c r="B1629">
        <v>0.7462884319323968</v>
      </c>
    </row>
    <row r="1630" spans="1:2" x14ac:dyDescent="0.3">
      <c r="A1630">
        <v>3952</v>
      </c>
      <c r="B1630">
        <v>0.74626435145073788</v>
      </c>
    </row>
    <row r="1631" spans="1:2" x14ac:dyDescent="0.3">
      <c r="A1631">
        <v>4329</v>
      </c>
      <c r="B1631">
        <v>0.74624760639185628</v>
      </c>
    </row>
    <row r="1632" spans="1:2" x14ac:dyDescent="0.3">
      <c r="A1632">
        <v>968</v>
      </c>
      <c r="B1632">
        <v>0.74618918818195845</v>
      </c>
    </row>
    <row r="1633" spans="1:2" x14ac:dyDescent="0.3">
      <c r="A1633">
        <v>1608</v>
      </c>
      <c r="B1633">
        <v>0.74614883812649269</v>
      </c>
    </row>
    <row r="1634" spans="1:2" x14ac:dyDescent="0.3">
      <c r="A1634">
        <v>1468</v>
      </c>
      <c r="B1634">
        <v>0.7461386324970597</v>
      </c>
    </row>
    <row r="1635" spans="1:2" x14ac:dyDescent="0.3">
      <c r="A1635">
        <v>3909</v>
      </c>
      <c r="B1635">
        <v>0.74609646931554929</v>
      </c>
    </row>
    <row r="1636" spans="1:2" x14ac:dyDescent="0.3">
      <c r="A1636">
        <v>3515</v>
      </c>
      <c r="B1636">
        <v>0.74606591574404058</v>
      </c>
    </row>
    <row r="1637" spans="1:2" x14ac:dyDescent="0.3">
      <c r="A1637">
        <v>3743</v>
      </c>
      <c r="B1637">
        <v>0.74598802590601632</v>
      </c>
    </row>
    <row r="1638" spans="1:2" x14ac:dyDescent="0.3">
      <c r="A1638">
        <v>974</v>
      </c>
      <c r="B1638">
        <v>0.74598699412213265</v>
      </c>
    </row>
    <row r="1639" spans="1:2" x14ac:dyDescent="0.3">
      <c r="A1639">
        <v>867</v>
      </c>
      <c r="B1639">
        <v>0.74593048052578825</v>
      </c>
    </row>
    <row r="1640" spans="1:2" x14ac:dyDescent="0.3">
      <c r="A1640">
        <v>3552</v>
      </c>
      <c r="B1640">
        <v>0.74592463583795943</v>
      </c>
    </row>
    <row r="1641" spans="1:2" x14ac:dyDescent="0.3">
      <c r="A1641">
        <v>3365</v>
      </c>
      <c r="B1641">
        <v>0.74592103415685362</v>
      </c>
    </row>
    <row r="1642" spans="1:2" x14ac:dyDescent="0.3">
      <c r="A1642">
        <v>4086</v>
      </c>
      <c r="B1642">
        <v>0.74586947057198238</v>
      </c>
    </row>
    <row r="1643" spans="1:2" x14ac:dyDescent="0.3">
      <c r="A1643">
        <v>4622</v>
      </c>
      <c r="B1643">
        <v>0.74585461304759704</v>
      </c>
    </row>
    <row r="1644" spans="1:2" x14ac:dyDescent="0.3">
      <c r="A1644">
        <v>3066</v>
      </c>
      <c r="B1644">
        <v>0.74584637094150907</v>
      </c>
    </row>
    <row r="1645" spans="1:2" x14ac:dyDescent="0.3">
      <c r="A1645">
        <v>894</v>
      </c>
      <c r="B1645">
        <v>0.74581117989816292</v>
      </c>
    </row>
    <row r="1646" spans="1:2" x14ac:dyDescent="0.3">
      <c r="A1646">
        <v>147</v>
      </c>
      <c r="B1646">
        <v>0.74579749589138833</v>
      </c>
    </row>
    <row r="1647" spans="1:2" x14ac:dyDescent="0.3">
      <c r="A1647">
        <v>2893</v>
      </c>
      <c r="B1647">
        <v>0.74575519431599258</v>
      </c>
    </row>
    <row r="1648" spans="1:2" x14ac:dyDescent="0.3">
      <c r="A1648">
        <v>2274</v>
      </c>
      <c r="B1648">
        <v>0.74575154387683051</v>
      </c>
    </row>
    <row r="1649" spans="1:2" x14ac:dyDescent="0.3">
      <c r="A1649">
        <v>2173</v>
      </c>
      <c r="B1649">
        <v>0.74568746324637625</v>
      </c>
    </row>
    <row r="1650" spans="1:2" x14ac:dyDescent="0.3">
      <c r="A1650">
        <v>1728</v>
      </c>
      <c r="B1650">
        <v>0.74568265496811292</v>
      </c>
    </row>
    <row r="1651" spans="1:2" x14ac:dyDescent="0.3">
      <c r="A1651">
        <v>4457</v>
      </c>
      <c r="B1651">
        <v>0.74565170207517517</v>
      </c>
    </row>
    <row r="1652" spans="1:2" x14ac:dyDescent="0.3">
      <c r="A1652">
        <v>3147</v>
      </c>
      <c r="B1652">
        <v>0.74562165109286394</v>
      </c>
    </row>
    <row r="1653" spans="1:2" x14ac:dyDescent="0.3">
      <c r="A1653">
        <v>1837</v>
      </c>
      <c r="B1653">
        <v>0.74560982287145428</v>
      </c>
    </row>
    <row r="1654" spans="1:2" x14ac:dyDescent="0.3">
      <c r="A1654">
        <v>1913</v>
      </c>
      <c r="B1654">
        <v>0.74557866710039133</v>
      </c>
    </row>
    <row r="1655" spans="1:2" x14ac:dyDescent="0.3">
      <c r="A1655">
        <v>4708</v>
      </c>
      <c r="B1655">
        <v>0.74551619066818098</v>
      </c>
    </row>
    <row r="1656" spans="1:2" x14ac:dyDescent="0.3">
      <c r="A1656">
        <v>1667</v>
      </c>
      <c r="B1656">
        <v>0.7454883441374498</v>
      </c>
    </row>
    <row r="1657" spans="1:2" x14ac:dyDescent="0.3">
      <c r="A1657">
        <v>761</v>
      </c>
      <c r="B1657">
        <v>0.74548144850837716</v>
      </c>
    </row>
    <row r="1658" spans="1:2" x14ac:dyDescent="0.3">
      <c r="A1658">
        <v>4116</v>
      </c>
      <c r="B1658">
        <v>0.74547504054017055</v>
      </c>
    </row>
    <row r="1659" spans="1:2" x14ac:dyDescent="0.3">
      <c r="A1659">
        <v>3761</v>
      </c>
      <c r="B1659">
        <v>0.7454714207649521</v>
      </c>
    </row>
    <row r="1660" spans="1:2" x14ac:dyDescent="0.3">
      <c r="A1660">
        <v>1990</v>
      </c>
      <c r="B1660">
        <v>0.74546284580026911</v>
      </c>
    </row>
    <row r="1661" spans="1:2" x14ac:dyDescent="0.3">
      <c r="A1661">
        <v>820</v>
      </c>
      <c r="B1661">
        <v>0.74533248751629433</v>
      </c>
    </row>
    <row r="1662" spans="1:2" x14ac:dyDescent="0.3">
      <c r="A1662">
        <v>4404</v>
      </c>
      <c r="B1662">
        <v>0.74531076192760792</v>
      </c>
    </row>
    <row r="1663" spans="1:2" x14ac:dyDescent="0.3">
      <c r="A1663">
        <v>922</v>
      </c>
      <c r="B1663">
        <v>0.74530131858397763</v>
      </c>
    </row>
    <row r="1664" spans="1:2" x14ac:dyDescent="0.3">
      <c r="A1664">
        <v>2142</v>
      </c>
      <c r="B1664">
        <v>0.74529661470226016</v>
      </c>
    </row>
    <row r="1665" spans="1:2" x14ac:dyDescent="0.3">
      <c r="A1665">
        <v>498</v>
      </c>
      <c r="B1665">
        <v>0.74529459439094525</v>
      </c>
    </row>
    <row r="1666" spans="1:2" x14ac:dyDescent="0.3">
      <c r="A1666">
        <v>3850</v>
      </c>
      <c r="B1666">
        <v>0.7452858121490884</v>
      </c>
    </row>
    <row r="1667" spans="1:2" x14ac:dyDescent="0.3">
      <c r="A1667">
        <v>1847</v>
      </c>
      <c r="B1667">
        <v>0.74527596915464722</v>
      </c>
    </row>
    <row r="1668" spans="1:2" x14ac:dyDescent="0.3">
      <c r="A1668">
        <v>4948</v>
      </c>
      <c r="B1668">
        <v>0.74522845630958134</v>
      </c>
    </row>
    <row r="1669" spans="1:2" x14ac:dyDescent="0.3">
      <c r="A1669">
        <v>3254</v>
      </c>
      <c r="B1669">
        <v>0.74521687865860209</v>
      </c>
    </row>
    <row r="1670" spans="1:2" x14ac:dyDescent="0.3">
      <c r="A1670">
        <v>2427</v>
      </c>
      <c r="B1670">
        <v>0.74519939024306314</v>
      </c>
    </row>
    <row r="1671" spans="1:2" x14ac:dyDescent="0.3">
      <c r="A1671">
        <v>1775</v>
      </c>
      <c r="B1671">
        <v>0.74518671612628673</v>
      </c>
    </row>
    <row r="1672" spans="1:2" x14ac:dyDescent="0.3">
      <c r="A1672">
        <v>2616</v>
      </c>
      <c r="B1672">
        <v>0.74517551519383707</v>
      </c>
    </row>
    <row r="1673" spans="1:2" x14ac:dyDescent="0.3">
      <c r="A1673">
        <v>636</v>
      </c>
      <c r="B1673">
        <v>0.74512370157141239</v>
      </c>
    </row>
    <row r="1674" spans="1:2" x14ac:dyDescent="0.3">
      <c r="A1674">
        <v>795</v>
      </c>
      <c r="B1674">
        <v>0.7450720147587151</v>
      </c>
    </row>
    <row r="1675" spans="1:2" x14ac:dyDescent="0.3">
      <c r="A1675">
        <v>2745</v>
      </c>
      <c r="B1675">
        <v>0.74503560226808374</v>
      </c>
    </row>
    <row r="1676" spans="1:2" x14ac:dyDescent="0.3">
      <c r="A1676">
        <v>4855</v>
      </c>
      <c r="B1676">
        <v>0.74498808217372536</v>
      </c>
    </row>
    <row r="1677" spans="1:2" x14ac:dyDescent="0.3">
      <c r="A1677">
        <v>2252</v>
      </c>
      <c r="B1677">
        <v>0.74498806227075975</v>
      </c>
    </row>
    <row r="1678" spans="1:2" x14ac:dyDescent="0.3">
      <c r="A1678">
        <v>526</v>
      </c>
      <c r="B1678">
        <v>0.74497653459229518</v>
      </c>
    </row>
    <row r="1679" spans="1:2" x14ac:dyDescent="0.3">
      <c r="A1679">
        <v>2635</v>
      </c>
      <c r="B1679">
        <v>0.74496377587825513</v>
      </c>
    </row>
    <row r="1680" spans="1:2" x14ac:dyDescent="0.3">
      <c r="A1680">
        <v>377</v>
      </c>
      <c r="B1680">
        <v>0.74496092240994138</v>
      </c>
    </row>
    <row r="1681" spans="1:2" x14ac:dyDescent="0.3">
      <c r="A1681">
        <v>3422</v>
      </c>
      <c r="B1681">
        <v>0.74494857147428239</v>
      </c>
    </row>
    <row r="1682" spans="1:2" x14ac:dyDescent="0.3">
      <c r="A1682">
        <v>47</v>
      </c>
      <c r="B1682">
        <v>0.74490094635184645</v>
      </c>
    </row>
    <row r="1683" spans="1:2" x14ac:dyDescent="0.3">
      <c r="A1683">
        <v>3448</v>
      </c>
      <c r="B1683">
        <v>0.74488735481872559</v>
      </c>
    </row>
    <row r="1684" spans="1:2" x14ac:dyDescent="0.3">
      <c r="A1684">
        <v>577</v>
      </c>
      <c r="B1684">
        <v>0.74486430339709919</v>
      </c>
    </row>
    <row r="1685" spans="1:2" x14ac:dyDescent="0.3">
      <c r="A1685">
        <v>3078</v>
      </c>
      <c r="B1685">
        <v>0.74483040544747547</v>
      </c>
    </row>
    <row r="1686" spans="1:2" x14ac:dyDescent="0.3">
      <c r="A1686">
        <v>4756</v>
      </c>
      <c r="B1686">
        <v>0.74482331580562766</v>
      </c>
    </row>
    <row r="1687" spans="1:2" x14ac:dyDescent="0.3">
      <c r="A1687">
        <v>3041</v>
      </c>
      <c r="B1687">
        <v>0.74465022251346702</v>
      </c>
    </row>
    <row r="1688" spans="1:2" x14ac:dyDescent="0.3">
      <c r="A1688">
        <v>928</v>
      </c>
      <c r="B1688">
        <v>0.74452278543453854</v>
      </c>
    </row>
    <row r="1689" spans="1:2" x14ac:dyDescent="0.3">
      <c r="A1689">
        <v>635</v>
      </c>
      <c r="B1689">
        <v>0.74442752131280654</v>
      </c>
    </row>
    <row r="1690" spans="1:2" x14ac:dyDescent="0.3">
      <c r="A1690">
        <v>4487</v>
      </c>
      <c r="B1690">
        <v>0.74436757772193674</v>
      </c>
    </row>
    <row r="1691" spans="1:2" x14ac:dyDescent="0.3">
      <c r="A1691">
        <v>3035</v>
      </c>
      <c r="B1691">
        <v>0.74432545660741589</v>
      </c>
    </row>
    <row r="1692" spans="1:2" x14ac:dyDescent="0.3">
      <c r="A1692">
        <v>3099</v>
      </c>
      <c r="B1692">
        <v>0.74430926785392304</v>
      </c>
    </row>
    <row r="1693" spans="1:2" x14ac:dyDescent="0.3">
      <c r="A1693">
        <v>236</v>
      </c>
      <c r="B1693">
        <v>0.74428805653034968</v>
      </c>
    </row>
    <row r="1694" spans="1:2" x14ac:dyDescent="0.3">
      <c r="A1694">
        <v>1902</v>
      </c>
      <c r="B1694">
        <v>0.74423768280734603</v>
      </c>
    </row>
    <row r="1695" spans="1:2" x14ac:dyDescent="0.3">
      <c r="A1695">
        <v>1444</v>
      </c>
      <c r="B1695">
        <v>0.74423267613954092</v>
      </c>
    </row>
    <row r="1696" spans="1:2" x14ac:dyDescent="0.3">
      <c r="A1696">
        <v>907</v>
      </c>
      <c r="B1696">
        <v>0.74421290849291266</v>
      </c>
    </row>
    <row r="1697" spans="1:2" x14ac:dyDescent="0.3">
      <c r="A1697">
        <v>3470</v>
      </c>
      <c r="B1697">
        <v>0.74421193063150404</v>
      </c>
    </row>
    <row r="1698" spans="1:2" x14ac:dyDescent="0.3">
      <c r="A1698">
        <v>3063</v>
      </c>
      <c r="B1698">
        <v>0.74420692042957171</v>
      </c>
    </row>
    <row r="1699" spans="1:2" x14ac:dyDescent="0.3">
      <c r="A1699">
        <v>4443</v>
      </c>
      <c r="B1699">
        <v>0.74417335991186806</v>
      </c>
    </row>
    <row r="1700" spans="1:2" x14ac:dyDescent="0.3">
      <c r="A1700">
        <v>1065</v>
      </c>
      <c r="B1700">
        <v>0.74416547651909748</v>
      </c>
    </row>
    <row r="1701" spans="1:2" x14ac:dyDescent="0.3">
      <c r="A1701">
        <v>639</v>
      </c>
      <c r="B1701">
        <v>0.74413553406388688</v>
      </c>
    </row>
    <row r="1702" spans="1:2" x14ac:dyDescent="0.3">
      <c r="A1702">
        <v>2231</v>
      </c>
      <c r="B1702">
        <v>0.74412755499175576</v>
      </c>
    </row>
    <row r="1703" spans="1:2" x14ac:dyDescent="0.3">
      <c r="A1703">
        <v>196</v>
      </c>
      <c r="B1703">
        <v>0.74412585401869769</v>
      </c>
    </row>
    <row r="1704" spans="1:2" x14ac:dyDescent="0.3">
      <c r="A1704">
        <v>2702</v>
      </c>
      <c r="B1704">
        <v>0.74406796070311043</v>
      </c>
    </row>
    <row r="1705" spans="1:2" x14ac:dyDescent="0.3">
      <c r="A1705">
        <v>2970</v>
      </c>
      <c r="B1705">
        <v>0.74405668785844636</v>
      </c>
    </row>
    <row r="1706" spans="1:2" x14ac:dyDescent="0.3">
      <c r="A1706">
        <v>1424</v>
      </c>
      <c r="B1706">
        <v>0.743998926093145</v>
      </c>
    </row>
    <row r="1707" spans="1:2" x14ac:dyDescent="0.3">
      <c r="A1707">
        <v>3247</v>
      </c>
      <c r="B1707">
        <v>0.74399088822448922</v>
      </c>
    </row>
    <row r="1708" spans="1:2" x14ac:dyDescent="0.3">
      <c r="A1708">
        <v>2212</v>
      </c>
      <c r="B1708">
        <v>0.74397480460212417</v>
      </c>
    </row>
    <row r="1709" spans="1:2" x14ac:dyDescent="0.3">
      <c r="A1709">
        <v>3549</v>
      </c>
      <c r="B1709">
        <v>0.743959872420077</v>
      </c>
    </row>
    <row r="1710" spans="1:2" x14ac:dyDescent="0.3">
      <c r="A1710">
        <v>4934</v>
      </c>
      <c r="B1710">
        <v>0.74390635670209604</v>
      </c>
    </row>
    <row r="1711" spans="1:2" x14ac:dyDescent="0.3">
      <c r="A1711">
        <v>1129</v>
      </c>
      <c r="B1711">
        <v>0.74384159094453206</v>
      </c>
    </row>
    <row r="1712" spans="1:2" x14ac:dyDescent="0.3">
      <c r="A1712">
        <v>4316</v>
      </c>
      <c r="B1712">
        <v>0.74378321577729201</v>
      </c>
    </row>
    <row r="1713" spans="1:2" x14ac:dyDescent="0.3">
      <c r="A1713">
        <v>3599</v>
      </c>
      <c r="B1713">
        <v>0.74375655532441198</v>
      </c>
    </row>
    <row r="1714" spans="1:2" x14ac:dyDescent="0.3">
      <c r="A1714">
        <v>1602</v>
      </c>
      <c r="B1714">
        <v>0.7436572349120415</v>
      </c>
    </row>
    <row r="1715" spans="1:2" x14ac:dyDescent="0.3">
      <c r="A1715">
        <v>1401</v>
      </c>
      <c r="B1715">
        <v>0.74365442365153012</v>
      </c>
    </row>
    <row r="1716" spans="1:2" x14ac:dyDescent="0.3">
      <c r="A1716">
        <v>3902</v>
      </c>
      <c r="B1716">
        <v>0.74361848940034669</v>
      </c>
    </row>
    <row r="1717" spans="1:2" x14ac:dyDescent="0.3">
      <c r="A1717">
        <v>655</v>
      </c>
      <c r="B1717">
        <v>0.74360790661182108</v>
      </c>
    </row>
    <row r="1718" spans="1:2" x14ac:dyDescent="0.3">
      <c r="A1718">
        <v>4856</v>
      </c>
      <c r="B1718">
        <v>0.74360211362637829</v>
      </c>
    </row>
    <row r="1719" spans="1:2" x14ac:dyDescent="0.3">
      <c r="A1719">
        <v>4796</v>
      </c>
      <c r="B1719">
        <v>0.74359057439996989</v>
      </c>
    </row>
    <row r="1720" spans="1:2" x14ac:dyDescent="0.3">
      <c r="A1720">
        <v>1305</v>
      </c>
      <c r="B1720">
        <v>0.74357786567853623</v>
      </c>
    </row>
    <row r="1721" spans="1:2" x14ac:dyDescent="0.3">
      <c r="A1721">
        <v>3237</v>
      </c>
      <c r="B1721">
        <v>0.74357183606864719</v>
      </c>
    </row>
    <row r="1722" spans="1:2" x14ac:dyDescent="0.3">
      <c r="A1722">
        <v>358</v>
      </c>
      <c r="B1722">
        <v>0.74357103199365726</v>
      </c>
    </row>
    <row r="1723" spans="1:2" x14ac:dyDescent="0.3">
      <c r="A1723">
        <v>3752</v>
      </c>
      <c r="B1723">
        <v>0.7435668249660079</v>
      </c>
    </row>
    <row r="1724" spans="1:2" x14ac:dyDescent="0.3">
      <c r="A1724">
        <v>3603</v>
      </c>
      <c r="B1724">
        <v>0.74351518904281044</v>
      </c>
    </row>
    <row r="1725" spans="1:2" x14ac:dyDescent="0.3">
      <c r="A1725">
        <v>4500</v>
      </c>
      <c r="B1725">
        <v>0.74345931201019089</v>
      </c>
    </row>
    <row r="1726" spans="1:2" x14ac:dyDescent="0.3">
      <c r="A1726">
        <v>4539</v>
      </c>
      <c r="B1726">
        <v>0.74337764416162677</v>
      </c>
    </row>
    <row r="1727" spans="1:2" x14ac:dyDescent="0.3">
      <c r="A1727">
        <v>4900</v>
      </c>
      <c r="B1727">
        <v>0.7433646537702292</v>
      </c>
    </row>
    <row r="1728" spans="1:2" x14ac:dyDescent="0.3">
      <c r="A1728">
        <v>2416</v>
      </c>
      <c r="B1728">
        <v>0.74334276719698433</v>
      </c>
    </row>
    <row r="1729" spans="1:2" x14ac:dyDescent="0.3">
      <c r="A1729">
        <v>1658</v>
      </c>
      <c r="B1729">
        <v>0.7433255201029747</v>
      </c>
    </row>
    <row r="1730" spans="1:2" x14ac:dyDescent="0.3">
      <c r="A1730">
        <v>284</v>
      </c>
      <c r="B1730">
        <v>0.74323788364163568</v>
      </c>
    </row>
    <row r="1731" spans="1:2" x14ac:dyDescent="0.3">
      <c r="A1731">
        <v>1967</v>
      </c>
      <c r="B1731">
        <v>0.74322176744850121</v>
      </c>
    </row>
    <row r="1732" spans="1:2" x14ac:dyDescent="0.3">
      <c r="A1732">
        <v>3775</v>
      </c>
      <c r="B1732">
        <v>0.74322093586782845</v>
      </c>
    </row>
    <row r="1733" spans="1:2" x14ac:dyDescent="0.3">
      <c r="A1733">
        <v>2017</v>
      </c>
      <c r="B1733">
        <v>0.7430218171855274</v>
      </c>
    </row>
    <row r="1734" spans="1:2" x14ac:dyDescent="0.3">
      <c r="A1734">
        <v>1534</v>
      </c>
      <c r="B1734">
        <v>0.74301786110976931</v>
      </c>
    </row>
    <row r="1735" spans="1:2" x14ac:dyDescent="0.3">
      <c r="A1735">
        <v>3947</v>
      </c>
      <c r="B1735">
        <v>0.74298706503321732</v>
      </c>
    </row>
    <row r="1736" spans="1:2" x14ac:dyDescent="0.3">
      <c r="A1736">
        <v>4075</v>
      </c>
      <c r="B1736">
        <v>0.74290940324976906</v>
      </c>
    </row>
    <row r="1737" spans="1:2" x14ac:dyDescent="0.3">
      <c r="A1737">
        <v>827</v>
      </c>
      <c r="B1737">
        <v>0.74286632938316255</v>
      </c>
    </row>
    <row r="1738" spans="1:2" x14ac:dyDescent="0.3">
      <c r="A1738">
        <v>4726</v>
      </c>
      <c r="B1738">
        <v>0.74286515131994479</v>
      </c>
    </row>
    <row r="1739" spans="1:2" x14ac:dyDescent="0.3">
      <c r="A1739">
        <v>4933</v>
      </c>
      <c r="B1739">
        <v>0.74286378456232238</v>
      </c>
    </row>
    <row r="1740" spans="1:2" x14ac:dyDescent="0.3">
      <c r="A1740">
        <v>1668</v>
      </c>
      <c r="B1740">
        <v>0.74285473132948598</v>
      </c>
    </row>
    <row r="1741" spans="1:2" x14ac:dyDescent="0.3">
      <c r="A1741">
        <v>2848</v>
      </c>
      <c r="B1741">
        <v>0.74284535665975071</v>
      </c>
    </row>
    <row r="1742" spans="1:2" x14ac:dyDescent="0.3">
      <c r="A1742">
        <v>1317</v>
      </c>
      <c r="B1742">
        <v>0.74279098059692139</v>
      </c>
    </row>
    <row r="1743" spans="1:2" x14ac:dyDescent="0.3">
      <c r="A1743">
        <v>2294</v>
      </c>
      <c r="B1743">
        <v>0.74277748334275284</v>
      </c>
    </row>
    <row r="1744" spans="1:2" x14ac:dyDescent="0.3">
      <c r="A1744">
        <v>2497</v>
      </c>
      <c r="B1744">
        <v>0.74276862191937998</v>
      </c>
    </row>
    <row r="1745" spans="1:2" x14ac:dyDescent="0.3">
      <c r="A1745">
        <v>1188</v>
      </c>
      <c r="B1745">
        <v>0.74269710412463985</v>
      </c>
    </row>
    <row r="1746" spans="1:2" x14ac:dyDescent="0.3">
      <c r="A1746">
        <v>3024</v>
      </c>
      <c r="B1746">
        <v>0.74267592547692618</v>
      </c>
    </row>
    <row r="1747" spans="1:2" x14ac:dyDescent="0.3">
      <c r="A1747">
        <v>2512</v>
      </c>
      <c r="B1747">
        <v>0.74267480216704529</v>
      </c>
    </row>
    <row r="1748" spans="1:2" x14ac:dyDescent="0.3">
      <c r="A1748">
        <v>2296</v>
      </c>
      <c r="B1748">
        <v>0.74265339631231975</v>
      </c>
    </row>
    <row r="1749" spans="1:2" x14ac:dyDescent="0.3">
      <c r="A1749">
        <v>2535</v>
      </c>
      <c r="B1749">
        <v>0.74264969898742095</v>
      </c>
    </row>
    <row r="1750" spans="1:2" x14ac:dyDescent="0.3">
      <c r="A1750">
        <v>4194</v>
      </c>
      <c r="B1750">
        <v>0.74264884391948671</v>
      </c>
    </row>
    <row r="1751" spans="1:2" x14ac:dyDescent="0.3">
      <c r="A1751">
        <v>2847</v>
      </c>
      <c r="B1751">
        <v>0.74264106670919283</v>
      </c>
    </row>
    <row r="1752" spans="1:2" x14ac:dyDescent="0.3">
      <c r="A1752">
        <v>4549</v>
      </c>
      <c r="B1752">
        <v>0.74259750183959783</v>
      </c>
    </row>
    <row r="1753" spans="1:2" x14ac:dyDescent="0.3">
      <c r="A1753">
        <v>3995</v>
      </c>
      <c r="B1753">
        <v>0.74257454551892832</v>
      </c>
    </row>
    <row r="1754" spans="1:2" x14ac:dyDescent="0.3">
      <c r="A1754">
        <v>2600</v>
      </c>
      <c r="B1754">
        <v>0.74256168707548398</v>
      </c>
    </row>
    <row r="1755" spans="1:2" x14ac:dyDescent="0.3">
      <c r="A1755">
        <v>1787</v>
      </c>
      <c r="B1755">
        <v>0.74253763041178888</v>
      </c>
    </row>
    <row r="1756" spans="1:2" x14ac:dyDescent="0.3">
      <c r="A1756">
        <v>3358</v>
      </c>
      <c r="B1756">
        <v>0.74240465188487492</v>
      </c>
    </row>
    <row r="1757" spans="1:2" x14ac:dyDescent="0.3">
      <c r="A1757">
        <v>1916</v>
      </c>
      <c r="B1757">
        <v>0.74238573923595808</v>
      </c>
    </row>
    <row r="1758" spans="1:2" x14ac:dyDescent="0.3">
      <c r="A1758">
        <v>342</v>
      </c>
      <c r="B1758">
        <v>0.74237950571375488</v>
      </c>
    </row>
    <row r="1759" spans="1:2" x14ac:dyDescent="0.3">
      <c r="A1759">
        <v>4191</v>
      </c>
      <c r="B1759">
        <v>0.74231491196692823</v>
      </c>
    </row>
    <row r="1760" spans="1:2" x14ac:dyDescent="0.3">
      <c r="A1760">
        <v>3537</v>
      </c>
      <c r="B1760">
        <v>0.7422860294123933</v>
      </c>
    </row>
    <row r="1761" spans="1:2" x14ac:dyDescent="0.3">
      <c r="A1761">
        <v>1362</v>
      </c>
      <c r="B1761">
        <v>0.74221299887184411</v>
      </c>
    </row>
    <row r="1762" spans="1:2" x14ac:dyDescent="0.3">
      <c r="A1762">
        <v>2225</v>
      </c>
      <c r="B1762">
        <v>0.74220576682831341</v>
      </c>
    </row>
    <row r="1763" spans="1:2" x14ac:dyDescent="0.3">
      <c r="A1763">
        <v>4955</v>
      </c>
      <c r="B1763">
        <v>0.74217714446902783</v>
      </c>
    </row>
    <row r="1764" spans="1:2" x14ac:dyDescent="0.3">
      <c r="A1764">
        <v>574</v>
      </c>
      <c r="B1764">
        <v>0.74212389217297325</v>
      </c>
    </row>
    <row r="1765" spans="1:2" x14ac:dyDescent="0.3">
      <c r="A1765">
        <v>3309</v>
      </c>
      <c r="B1765">
        <v>0.74211875666097793</v>
      </c>
    </row>
    <row r="1766" spans="1:2" x14ac:dyDescent="0.3">
      <c r="A1766">
        <v>1599</v>
      </c>
      <c r="B1766">
        <v>0.74210956719412613</v>
      </c>
    </row>
    <row r="1767" spans="1:2" x14ac:dyDescent="0.3">
      <c r="A1767">
        <v>3967</v>
      </c>
      <c r="B1767">
        <v>0.74210125411000905</v>
      </c>
    </row>
    <row r="1768" spans="1:2" x14ac:dyDescent="0.3">
      <c r="A1768">
        <v>584</v>
      </c>
      <c r="B1768">
        <v>0.74208740614429003</v>
      </c>
    </row>
    <row r="1769" spans="1:2" x14ac:dyDescent="0.3">
      <c r="A1769">
        <v>537</v>
      </c>
      <c r="B1769">
        <v>0.74207524796468338</v>
      </c>
    </row>
    <row r="1770" spans="1:2" x14ac:dyDescent="0.3">
      <c r="A1770">
        <v>3711</v>
      </c>
      <c r="B1770">
        <v>0.74205429825010161</v>
      </c>
    </row>
    <row r="1771" spans="1:2" x14ac:dyDescent="0.3">
      <c r="A1771">
        <v>4349</v>
      </c>
      <c r="B1771">
        <v>0.7420079412812487</v>
      </c>
    </row>
    <row r="1772" spans="1:2" x14ac:dyDescent="0.3">
      <c r="A1772">
        <v>254</v>
      </c>
      <c r="B1772">
        <v>0.74197872156438038</v>
      </c>
    </row>
    <row r="1773" spans="1:2" x14ac:dyDescent="0.3">
      <c r="A1773">
        <v>402</v>
      </c>
      <c r="B1773">
        <v>0.74194677973832091</v>
      </c>
    </row>
    <row r="1774" spans="1:2" x14ac:dyDescent="0.3">
      <c r="A1774">
        <v>1516</v>
      </c>
      <c r="B1774">
        <v>0.74191749626153769</v>
      </c>
    </row>
    <row r="1775" spans="1:2" x14ac:dyDescent="0.3">
      <c r="A1775">
        <v>3064</v>
      </c>
      <c r="B1775">
        <v>0.74187744350307949</v>
      </c>
    </row>
    <row r="1776" spans="1:2" x14ac:dyDescent="0.3">
      <c r="A1776">
        <v>4236</v>
      </c>
      <c r="B1776">
        <v>0.7418600604033706</v>
      </c>
    </row>
    <row r="1777" spans="1:2" x14ac:dyDescent="0.3">
      <c r="A1777">
        <v>1761</v>
      </c>
      <c r="B1777">
        <v>0.74182804958050041</v>
      </c>
    </row>
    <row r="1778" spans="1:2" x14ac:dyDescent="0.3">
      <c r="A1778">
        <v>3321</v>
      </c>
      <c r="B1778">
        <v>0.741784383890709</v>
      </c>
    </row>
    <row r="1779" spans="1:2" x14ac:dyDescent="0.3">
      <c r="A1779">
        <v>4488</v>
      </c>
      <c r="B1779">
        <v>0.74177093113256143</v>
      </c>
    </row>
    <row r="1780" spans="1:2" x14ac:dyDescent="0.3">
      <c r="A1780">
        <v>642</v>
      </c>
      <c r="B1780">
        <v>0.74174175214657501</v>
      </c>
    </row>
    <row r="1781" spans="1:2" x14ac:dyDescent="0.3">
      <c r="A1781">
        <v>1023</v>
      </c>
      <c r="B1781">
        <v>0.74169423922909117</v>
      </c>
    </row>
    <row r="1782" spans="1:2" x14ac:dyDescent="0.3">
      <c r="A1782">
        <v>4814</v>
      </c>
      <c r="B1782">
        <v>0.74167938148848211</v>
      </c>
    </row>
    <row r="1783" spans="1:2" x14ac:dyDescent="0.3">
      <c r="A1783">
        <v>1642</v>
      </c>
      <c r="B1783">
        <v>0.74159636979906485</v>
      </c>
    </row>
    <row r="1784" spans="1:2" x14ac:dyDescent="0.3">
      <c r="A1784">
        <v>4823</v>
      </c>
      <c r="B1784">
        <v>0.74156514919489391</v>
      </c>
    </row>
    <row r="1785" spans="1:2" x14ac:dyDescent="0.3">
      <c r="A1785">
        <v>2421</v>
      </c>
      <c r="B1785">
        <v>0.74154121370712334</v>
      </c>
    </row>
    <row r="1786" spans="1:2" x14ac:dyDescent="0.3">
      <c r="A1786">
        <v>4616</v>
      </c>
      <c r="B1786">
        <v>0.74153588372032386</v>
      </c>
    </row>
    <row r="1787" spans="1:2" x14ac:dyDescent="0.3">
      <c r="A1787">
        <v>3914</v>
      </c>
      <c r="B1787">
        <v>0.74141065563697062</v>
      </c>
    </row>
    <row r="1788" spans="1:2" x14ac:dyDescent="0.3">
      <c r="A1788">
        <v>4091</v>
      </c>
      <c r="B1788">
        <v>0.74134616390308261</v>
      </c>
    </row>
    <row r="1789" spans="1:2" x14ac:dyDescent="0.3">
      <c r="A1789">
        <v>1783</v>
      </c>
      <c r="B1789">
        <v>0.74134422871479388</v>
      </c>
    </row>
    <row r="1790" spans="1:2" x14ac:dyDescent="0.3">
      <c r="A1790">
        <v>1860</v>
      </c>
      <c r="B1790">
        <v>0.74132651187597121</v>
      </c>
    </row>
    <row r="1791" spans="1:2" x14ac:dyDescent="0.3">
      <c r="A1791">
        <v>3948</v>
      </c>
      <c r="B1791">
        <v>0.74131028796025511</v>
      </c>
    </row>
    <row r="1792" spans="1:2" x14ac:dyDescent="0.3">
      <c r="A1792">
        <v>4232</v>
      </c>
      <c r="B1792">
        <v>0.74129103580700706</v>
      </c>
    </row>
    <row r="1793" spans="1:2" x14ac:dyDescent="0.3">
      <c r="A1793">
        <v>3719</v>
      </c>
      <c r="B1793">
        <v>0.74127564360164577</v>
      </c>
    </row>
    <row r="1794" spans="1:2" x14ac:dyDescent="0.3">
      <c r="A1794">
        <v>2020</v>
      </c>
      <c r="B1794">
        <v>0.74121162393466378</v>
      </c>
    </row>
    <row r="1795" spans="1:2" x14ac:dyDescent="0.3">
      <c r="A1795">
        <v>200</v>
      </c>
      <c r="B1795">
        <v>0.74115692273282574</v>
      </c>
    </row>
    <row r="1796" spans="1:2" x14ac:dyDescent="0.3">
      <c r="A1796">
        <v>4297</v>
      </c>
      <c r="B1796">
        <v>0.74114023434412046</v>
      </c>
    </row>
    <row r="1797" spans="1:2" x14ac:dyDescent="0.3">
      <c r="A1797">
        <v>3993</v>
      </c>
      <c r="B1797">
        <v>0.74110621097920659</v>
      </c>
    </row>
    <row r="1798" spans="1:2" x14ac:dyDescent="0.3">
      <c r="A1798">
        <v>1456</v>
      </c>
      <c r="B1798">
        <v>0.74106862920078387</v>
      </c>
    </row>
    <row r="1799" spans="1:2" x14ac:dyDescent="0.3">
      <c r="A1799">
        <v>355</v>
      </c>
      <c r="B1799">
        <v>0.74103293754535082</v>
      </c>
    </row>
    <row r="1800" spans="1:2" x14ac:dyDescent="0.3">
      <c r="A1800">
        <v>3168</v>
      </c>
      <c r="B1800">
        <v>0.74099021255329245</v>
      </c>
    </row>
    <row r="1801" spans="1:2" x14ac:dyDescent="0.3">
      <c r="A1801">
        <v>4347</v>
      </c>
      <c r="B1801">
        <v>0.74095726048259247</v>
      </c>
    </row>
    <row r="1802" spans="1:2" x14ac:dyDescent="0.3">
      <c r="A1802">
        <v>4373</v>
      </c>
      <c r="B1802">
        <v>0.74095548687393042</v>
      </c>
    </row>
    <row r="1803" spans="1:2" x14ac:dyDescent="0.3">
      <c r="A1803">
        <v>4394</v>
      </c>
      <c r="B1803">
        <v>0.74090176484609671</v>
      </c>
    </row>
    <row r="1804" spans="1:2" x14ac:dyDescent="0.3">
      <c r="A1804">
        <v>2972</v>
      </c>
      <c r="B1804">
        <v>0.7408708851353436</v>
      </c>
    </row>
    <row r="1805" spans="1:2" x14ac:dyDescent="0.3">
      <c r="A1805">
        <v>684</v>
      </c>
      <c r="B1805">
        <v>0.74087021561145228</v>
      </c>
    </row>
    <row r="1806" spans="1:2" x14ac:dyDescent="0.3">
      <c r="A1806">
        <v>1035</v>
      </c>
      <c r="B1806">
        <v>0.74083929900836887</v>
      </c>
    </row>
    <row r="1807" spans="1:2" x14ac:dyDescent="0.3">
      <c r="A1807">
        <v>4715</v>
      </c>
      <c r="B1807">
        <v>0.7408094117464763</v>
      </c>
    </row>
    <row r="1808" spans="1:2" x14ac:dyDescent="0.3">
      <c r="A1808">
        <v>4617</v>
      </c>
      <c r="B1808">
        <v>0.74080573546402373</v>
      </c>
    </row>
    <row r="1809" spans="1:2" x14ac:dyDescent="0.3">
      <c r="A1809">
        <v>376</v>
      </c>
      <c r="B1809">
        <v>0.74078028808525476</v>
      </c>
    </row>
    <row r="1810" spans="1:2" x14ac:dyDescent="0.3">
      <c r="A1810">
        <v>3536</v>
      </c>
      <c r="B1810">
        <v>0.74075113079942079</v>
      </c>
    </row>
    <row r="1811" spans="1:2" x14ac:dyDescent="0.3">
      <c r="A1811">
        <v>2076</v>
      </c>
      <c r="B1811">
        <v>0.7407442407635717</v>
      </c>
    </row>
    <row r="1812" spans="1:2" x14ac:dyDescent="0.3">
      <c r="A1812">
        <v>601</v>
      </c>
      <c r="B1812">
        <v>0.74071612241364182</v>
      </c>
    </row>
    <row r="1813" spans="1:2" x14ac:dyDescent="0.3">
      <c r="A1813">
        <v>1452</v>
      </c>
      <c r="B1813">
        <v>0.74071374050996441</v>
      </c>
    </row>
    <row r="1814" spans="1:2" x14ac:dyDescent="0.3">
      <c r="A1814">
        <v>1060</v>
      </c>
      <c r="B1814">
        <v>0.74070695332854564</v>
      </c>
    </row>
    <row r="1815" spans="1:2" x14ac:dyDescent="0.3">
      <c r="A1815">
        <v>262</v>
      </c>
      <c r="B1815">
        <v>0.74069621988886514</v>
      </c>
    </row>
    <row r="1816" spans="1:2" x14ac:dyDescent="0.3">
      <c r="A1816">
        <v>1329</v>
      </c>
      <c r="B1816">
        <v>0.74068231369477466</v>
      </c>
    </row>
    <row r="1817" spans="1:2" x14ac:dyDescent="0.3">
      <c r="A1817">
        <v>2493</v>
      </c>
      <c r="B1817">
        <v>0.74066381870859044</v>
      </c>
    </row>
    <row r="1818" spans="1:2" x14ac:dyDescent="0.3">
      <c r="A1818">
        <v>2658</v>
      </c>
      <c r="B1818">
        <v>0.74058896924123641</v>
      </c>
    </row>
    <row r="1819" spans="1:2" x14ac:dyDescent="0.3">
      <c r="A1819">
        <v>3471</v>
      </c>
      <c r="B1819">
        <v>0.74056207855548029</v>
      </c>
    </row>
    <row r="1820" spans="1:2" x14ac:dyDescent="0.3">
      <c r="A1820">
        <v>2705</v>
      </c>
      <c r="B1820">
        <v>0.74055069168067722</v>
      </c>
    </row>
    <row r="1821" spans="1:2" x14ac:dyDescent="0.3">
      <c r="A1821">
        <v>2011</v>
      </c>
      <c r="B1821">
        <v>0.74052585897540146</v>
      </c>
    </row>
    <row r="1822" spans="1:2" x14ac:dyDescent="0.3">
      <c r="A1822">
        <v>4103</v>
      </c>
      <c r="B1822">
        <v>0.74048442971833461</v>
      </c>
    </row>
    <row r="1823" spans="1:2" x14ac:dyDescent="0.3">
      <c r="A1823">
        <v>1330</v>
      </c>
      <c r="B1823">
        <v>0.740467593212908</v>
      </c>
    </row>
    <row r="1824" spans="1:2" x14ac:dyDescent="0.3">
      <c r="A1824">
        <v>755</v>
      </c>
      <c r="B1824">
        <v>0.74042480250189302</v>
      </c>
    </row>
    <row r="1825" spans="1:2" x14ac:dyDescent="0.3">
      <c r="A1825">
        <v>4293</v>
      </c>
      <c r="B1825">
        <v>0.74037722766324188</v>
      </c>
    </row>
    <row r="1826" spans="1:2" x14ac:dyDescent="0.3">
      <c r="A1826">
        <v>127</v>
      </c>
      <c r="B1826">
        <v>0.74035240993130191</v>
      </c>
    </row>
    <row r="1827" spans="1:2" x14ac:dyDescent="0.3">
      <c r="A1827">
        <v>2710</v>
      </c>
      <c r="B1827">
        <v>0.74035168331285695</v>
      </c>
    </row>
    <row r="1828" spans="1:2" x14ac:dyDescent="0.3">
      <c r="A1828">
        <v>260</v>
      </c>
      <c r="B1828">
        <v>0.74034730267556426</v>
      </c>
    </row>
    <row r="1829" spans="1:2" x14ac:dyDescent="0.3">
      <c r="A1829">
        <v>4609</v>
      </c>
      <c r="B1829">
        <v>0.74034489492090039</v>
      </c>
    </row>
    <row r="1830" spans="1:2" x14ac:dyDescent="0.3">
      <c r="A1830">
        <v>4029</v>
      </c>
      <c r="B1830">
        <v>0.74026513457082865</v>
      </c>
    </row>
    <row r="1831" spans="1:2" x14ac:dyDescent="0.3">
      <c r="A1831">
        <v>3994</v>
      </c>
      <c r="B1831">
        <v>0.74021015363905529</v>
      </c>
    </row>
    <row r="1832" spans="1:2" x14ac:dyDescent="0.3">
      <c r="A1832">
        <v>975</v>
      </c>
      <c r="B1832">
        <v>0.74016608050691246</v>
      </c>
    </row>
    <row r="1833" spans="1:2" x14ac:dyDescent="0.3">
      <c r="A1833">
        <v>4356</v>
      </c>
      <c r="B1833">
        <v>0.74016084503824353</v>
      </c>
    </row>
    <row r="1834" spans="1:2" x14ac:dyDescent="0.3">
      <c r="A1834">
        <v>3811</v>
      </c>
      <c r="B1834">
        <v>0.74014265020465908</v>
      </c>
    </row>
    <row r="1835" spans="1:2" x14ac:dyDescent="0.3">
      <c r="A1835">
        <v>1064</v>
      </c>
      <c r="B1835">
        <v>0.74013805683484069</v>
      </c>
    </row>
    <row r="1836" spans="1:2" x14ac:dyDescent="0.3">
      <c r="A1836">
        <v>286</v>
      </c>
      <c r="B1836">
        <v>0.74010602087341137</v>
      </c>
    </row>
    <row r="1837" spans="1:2" x14ac:dyDescent="0.3">
      <c r="A1837">
        <v>3280</v>
      </c>
      <c r="B1837">
        <v>0.73999879409855385</v>
      </c>
    </row>
    <row r="1838" spans="1:2" x14ac:dyDescent="0.3">
      <c r="A1838">
        <v>4366</v>
      </c>
      <c r="B1838">
        <v>0.73999211464953274</v>
      </c>
    </row>
    <row r="1839" spans="1:2" x14ac:dyDescent="0.3">
      <c r="A1839">
        <v>4013</v>
      </c>
      <c r="B1839">
        <v>0.73998632787370966</v>
      </c>
    </row>
    <row r="1840" spans="1:2" x14ac:dyDescent="0.3">
      <c r="A1840">
        <v>3304</v>
      </c>
      <c r="B1840">
        <v>0.73993879131088314</v>
      </c>
    </row>
    <row r="1841" spans="1:2" x14ac:dyDescent="0.3">
      <c r="A1841">
        <v>4919</v>
      </c>
      <c r="B1841">
        <v>0.73987804483554531</v>
      </c>
    </row>
    <row r="1842" spans="1:2" x14ac:dyDescent="0.3">
      <c r="A1842">
        <v>4286</v>
      </c>
      <c r="B1842">
        <v>0.73985973100721369</v>
      </c>
    </row>
    <row r="1843" spans="1:2" x14ac:dyDescent="0.3">
      <c r="A1843">
        <v>1039</v>
      </c>
      <c r="B1843">
        <v>0.73984065825843937</v>
      </c>
    </row>
    <row r="1844" spans="1:2" x14ac:dyDescent="0.3">
      <c r="A1844">
        <v>898</v>
      </c>
      <c r="B1844">
        <v>0.73979207694163662</v>
      </c>
    </row>
    <row r="1845" spans="1:2" x14ac:dyDescent="0.3">
      <c r="A1845">
        <v>2662</v>
      </c>
      <c r="B1845">
        <v>0.73977832339117044</v>
      </c>
    </row>
    <row r="1846" spans="1:2" x14ac:dyDescent="0.3">
      <c r="A1846">
        <v>2958</v>
      </c>
      <c r="B1846">
        <v>0.73975014972669584</v>
      </c>
    </row>
    <row r="1847" spans="1:2" x14ac:dyDescent="0.3">
      <c r="A1847">
        <v>2542</v>
      </c>
      <c r="B1847">
        <v>0.73972078133280361</v>
      </c>
    </row>
    <row r="1848" spans="1:2" x14ac:dyDescent="0.3">
      <c r="A1848">
        <v>2618</v>
      </c>
      <c r="B1848">
        <v>0.73967772515324492</v>
      </c>
    </row>
    <row r="1849" spans="1:2" x14ac:dyDescent="0.3">
      <c r="A1849">
        <v>2816</v>
      </c>
      <c r="B1849">
        <v>0.73964013509593407</v>
      </c>
    </row>
    <row r="1850" spans="1:2" x14ac:dyDescent="0.3">
      <c r="A1850">
        <v>4224</v>
      </c>
      <c r="B1850">
        <v>0.73959523928268178</v>
      </c>
    </row>
    <row r="1851" spans="1:2" x14ac:dyDescent="0.3">
      <c r="A1851">
        <v>3656</v>
      </c>
      <c r="B1851">
        <v>0.73958931770610803</v>
      </c>
    </row>
    <row r="1852" spans="1:2" x14ac:dyDescent="0.3">
      <c r="A1852">
        <v>3193</v>
      </c>
      <c r="B1852">
        <v>0.73953038011621453</v>
      </c>
    </row>
    <row r="1853" spans="1:2" x14ac:dyDescent="0.3">
      <c r="A1853">
        <v>2757</v>
      </c>
      <c r="B1853">
        <v>0.7395196573392514</v>
      </c>
    </row>
    <row r="1854" spans="1:2" x14ac:dyDescent="0.3">
      <c r="A1854">
        <v>1910</v>
      </c>
      <c r="B1854">
        <v>0.73950982514441954</v>
      </c>
    </row>
    <row r="1855" spans="1:2" x14ac:dyDescent="0.3">
      <c r="A1855">
        <v>2829</v>
      </c>
      <c r="B1855">
        <v>0.73949615098883448</v>
      </c>
    </row>
    <row r="1856" spans="1:2" x14ac:dyDescent="0.3">
      <c r="A1856">
        <v>1730</v>
      </c>
      <c r="B1856">
        <v>0.73948492044512681</v>
      </c>
    </row>
    <row r="1857" spans="1:2" x14ac:dyDescent="0.3">
      <c r="A1857">
        <v>307</v>
      </c>
      <c r="B1857">
        <v>0.73944384913448591</v>
      </c>
    </row>
    <row r="1858" spans="1:2" x14ac:dyDescent="0.3">
      <c r="A1858">
        <v>1711</v>
      </c>
      <c r="B1858">
        <v>0.73942963700817999</v>
      </c>
    </row>
    <row r="1859" spans="1:2" x14ac:dyDescent="0.3">
      <c r="A1859">
        <v>890</v>
      </c>
      <c r="B1859">
        <v>0.73935260219709376</v>
      </c>
    </row>
    <row r="1860" spans="1:2" x14ac:dyDescent="0.3">
      <c r="A1860">
        <v>1464</v>
      </c>
      <c r="B1860">
        <v>0.73932393844441691</v>
      </c>
    </row>
    <row r="1861" spans="1:2" x14ac:dyDescent="0.3">
      <c r="A1861">
        <v>1258</v>
      </c>
      <c r="B1861">
        <v>0.73931630562858652</v>
      </c>
    </row>
    <row r="1862" spans="1:2" x14ac:dyDescent="0.3">
      <c r="A1862">
        <v>1346</v>
      </c>
      <c r="B1862">
        <v>0.73929799487875347</v>
      </c>
    </row>
    <row r="1863" spans="1:2" x14ac:dyDescent="0.3">
      <c r="A1863">
        <v>3381</v>
      </c>
      <c r="B1863">
        <v>0.73928573063816794</v>
      </c>
    </row>
    <row r="1864" spans="1:2" x14ac:dyDescent="0.3">
      <c r="A1864">
        <v>3840</v>
      </c>
      <c r="B1864">
        <v>0.73928399484852958</v>
      </c>
    </row>
    <row r="1865" spans="1:2" x14ac:dyDescent="0.3">
      <c r="A1865">
        <v>2704</v>
      </c>
      <c r="B1865">
        <v>0.73926288197298784</v>
      </c>
    </row>
    <row r="1866" spans="1:2" x14ac:dyDescent="0.3">
      <c r="A1866">
        <v>2502</v>
      </c>
      <c r="B1866">
        <v>0.73923246298661094</v>
      </c>
    </row>
    <row r="1867" spans="1:2" x14ac:dyDescent="0.3">
      <c r="A1867">
        <v>2114</v>
      </c>
      <c r="B1867">
        <v>0.73921473932822945</v>
      </c>
    </row>
    <row r="1868" spans="1:2" x14ac:dyDescent="0.3">
      <c r="A1868">
        <v>1705</v>
      </c>
      <c r="B1868">
        <v>0.73920901725926713</v>
      </c>
    </row>
    <row r="1869" spans="1:2" x14ac:dyDescent="0.3">
      <c r="A1869">
        <v>54</v>
      </c>
      <c r="B1869">
        <v>0.73916597247824889</v>
      </c>
    </row>
    <row r="1870" spans="1:2" x14ac:dyDescent="0.3">
      <c r="A1870">
        <v>3700</v>
      </c>
      <c r="B1870">
        <v>0.7391074179495829</v>
      </c>
    </row>
    <row r="1871" spans="1:2" x14ac:dyDescent="0.3">
      <c r="A1871">
        <v>102</v>
      </c>
      <c r="B1871">
        <v>0.73909601548820847</v>
      </c>
    </row>
    <row r="1872" spans="1:2" x14ac:dyDescent="0.3">
      <c r="A1872">
        <v>4472</v>
      </c>
      <c r="B1872">
        <v>0.73907926331655627</v>
      </c>
    </row>
    <row r="1873" spans="1:2" x14ac:dyDescent="0.3">
      <c r="A1873">
        <v>473</v>
      </c>
      <c r="B1873">
        <v>0.73907449893190957</v>
      </c>
    </row>
    <row r="1874" spans="1:2" x14ac:dyDescent="0.3">
      <c r="A1874">
        <v>2393</v>
      </c>
      <c r="B1874">
        <v>0.73905958722581588</v>
      </c>
    </row>
    <row r="1875" spans="1:2" x14ac:dyDescent="0.3">
      <c r="A1875">
        <v>2537</v>
      </c>
      <c r="B1875">
        <v>0.73900432945965966</v>
      </c>
    </row>
    <row r="1876" spans="1:2" x14ac:dyDescent="0.3">
      <c r="A1876">
        <v>3824</v>
      </c>
      <c r="B1876">
        <v>0.73885661669784042</v>
      </c>
    </row>
    <row r="1877" spans="1:2" x14ac:dyDescent="0.3">
      <c r="A1877">
        <v>1884</v>
      </c>
      <c r="B1877">
        <v>0.73881635501288312</v>
      </c>
    </row>
    <row r="1878" spans="1:2" x14ac:dyDescent="0.3">
      <c r="A1878">
        <v>1771</v>
      </c>
      <c r="B1878">
        <v>0.73880642046261946</v>
      </c>
    </row>
    <row r="1879" spans="1:2" x14ac:dyDescent="0.3">
      <c r="A1879">
        <v>2590</v>
      </c>
      <c r="B1879">
        <v>0.73875297705396759</v>
      </c>
    </row>
    <row r="1880" spans="1:2" x14ac:dyDescent="0.3">
      <c r="A1880">
        <v>387</v>
      </c>
      <c r="B1880">
        <v>0.7387331519360949</v>
      </c>
    </row>
    <row r="1881" spans="1:2" x14ac:dyDescent="0.3">
      <c r="A1881">
        <v>2105</v>
      </c>
      <c r="B1881">
        <v>0.73872563247338774</v>
      </c>
    </row>
    <row r="1882" spans="1:2" x14ac:dyDescent="0.3">
      <c r="A1882">
        <v>4935</v>
      </c>
      <c r="B1882">
        <v>0.73862488605644561</v>
      </c>
    </row>
    <row r="1883" spans="1:2" x14ac:dyDescent="0.3">
      <c r="A1883">
        <v>1881</v>
      </c>
      <c r="B1883">
        <v>0.73862256662672998</v>
      </c>
    </row>
    <row r="1884" spans="1:2" x14ac:dyDescent="0.3">
      <c r="A1884">
        <v>2079</v>
      </c>
      <c r="B1884">
        <v>0.73860113445490605</v>
      </c>
    </row>
    <row r="1885" spans="1:2" x14ac:dyDescent="0.3">
      <c r="A1885">
        <v>2143</v>
      </c>
      <c r="B1885">
        <v>0.73859043135258506</v>
      </c>
    </row>
    <row r="1886" spans="1:2" x14ac:dyDescent="0.3">
      <c r="A1886">
        <v>4268</v>
      </c>
      <c r="B1886">
        <v>0.73858223169728832</v>
      </c>
    </row>
    <row r="1887" spans="1:2" x14ac:dyDescent="0.3">
      <c r="A1887">
        <v>2398</v>
      </c>
      <c r="B1887">
        <v>0.73855348065348758</v>
      </c>
    </row>
    <row r="1888" spans="1:2" x14ac:dyDescent="0.3">
      <c r="A1888">
        <v>4953</v>
      </c>
      <c r="B1888">
        <v>0.73853416714560705</v>
      </c>
    </row>
    <row r="1889" spans="1:2" x14ac:dyDescent="0.3">
      <c r="A1889">
        <v>2673</v>
      </c>
      <c r="B1889">
        <v>0.73852849993711156</v>
      </c>
    </row>
    <row r="1890" spans="1:2" x14ac:dyDescent="0.3">
      <c r="A1890">
        <v>2701</v>
      </c>
      <c r="B1890">
        <v>0.73847771797109651</v>
      </c>
    </row>
    <row r="1891" spans="1:2" x14ac:dyDescent="0.3">
      <c r="A1891">
        <v>1217</v>
      </c>
      <c r="B1891">
        <v>0.73845729528996307</v>
      </c>
    </row>
    <row r="1892" spans="1:2" x14ac:dyDescent="0.3">
      <c r="A1892">
        <v>2250</v>
      </c>
      <c r="B1892">
        <v>0.73844428851731925</v>
      </c>
    </row>
    <row r="1893" spans="1:2" x14ac:dyDescent="0.3">
      <c r="A1893">
        <v>4615</v>
      </c>
      <c r="B1893">
        <v>0.73843191155346088</v>
      </c>
    </row>
    <row r="1894" spans="1:2" x14ac:dyDescent="0.3">
      <c r="A1894">
        <v>2307</v>
      </c>
      <c r="B1894">
        <v>0.73842708433233895</v>
      </c>
    </row>
    <row r="1895" spans="1:2" x14ac:dyDescent="0.3">
      <c r="A1895">
        <v>3923</v>
      </c>
      <c r="B1895">
        <v>0.73842620090718358</v>
      </c>
    </row>
    <row r="1896" spans="1:2" x14ac:dyDescent="0.3">
      <c r="A1896">
        <v>1679</v>
      </c>
      <c r="B1896">
        <v>0.73841234682223245</v>
      </c>
    </row>
    <row r="1897" spans="1:2" x14ac:dyDescent="0.3">
      <c r="A1897">
        <v>1166</v>
      </c>
      <c r="B1897">
        <v>0.73841077919305509</v>
      </c>
    </row>
    <row r="1898" spans="1:2" x14ac:dyDescent="0.3">
      <c r="A1898">
        <v>852</v>
      </c>
      <c r="B1898">
        <v>0.73836237954185224</v>
      </c>
    </row>
    <row r="1899" spans="1:2" x14ac:dyDescent="0.3">
      <c r="A1899">
        <v>3213</v>
      </c>
      <c r="B1899">
        <v>0.7383531375887068</v>
      </c>
    </row>
    <row r="1900" spans="1:2" x14ac:dyDescent="0.3">
      <c r="A1900">
        <v>3028</v>
      </c>
      <c r="B1900">
        <v>0.73828830911066445</v>
      </c>
    </row>
    <row r="1901" spans="1:2" x14ac:dyDescent="0.3">
      <c r="A1901">
        <v>763</v>
      </c>
      <c r="B1901">
        <v>0.73828110469121488</v>
      </c>
    </row>
    <row r="1902" spans="1:2" x14ac:dyDescent="0.3">
      <c r="A1902">
        <v>255</v>
      </c>
      <c r="B1902">
        <v>0.73827753203681934</v>
      </c>
    </row>
    <row r="1903" spans="1:2" x14ac:dyDescent="0.3">
      <c r="A1903">
        <v>4459</v>
      </c>
      <c r="B1903">
        <v>0.73827329349062609</v>
      </c>
    </row>
    <row r="1904" spans="1:2" x14ac:dyDescent="0.3">
      <c r="A1904">
        <v>3844</v>
      </c>
      <c r="B1904">
        <v>0.73823549699221702</v>
      </c>
    </row>
    <row r="1905" spans="1:2" x14ac:dyDescent="0.3">
      <c r="A1905">
        <v>784</v>
      </c>
      <c r="B1905">
        <v>0.73821895055356246</v>
      </c>
    </row>
    <row r="1906" spans="1:2" x14ac:dyDescent="0.3">
      <c r="A1906">
        <v>4983</v>
      </c>
      <c r="B1906">
        <v>0.73820547798188918</v>
      </c>
    </row>
    <row r="1907" spans="1:2" x14ac:dyDescent="0.3">
      <c r="A1907">
        <v>1281</v>
      </c>
      <c r="B1907">
        <v>0.73819763757840573</v>
      </c>
    </row>
    <row r="1908" spans="1:2" x14ac:dyDescent="0.3">
      <c r="A1908">
        <v>3329</v>
      </c>
      <c r="B1908">
        <v>0.73811640956231905</v>
      </c>
    </row>
    <row r="1909" spans="1:2" x14ac:dyDescent="0.3">
      <c r="A1909">
        <v>56</v>
      </c>
      <c r="B1909">
        <v>0.73810822763681427</v>
      </c>
    </row>
    <row r="1910" spans="1:2" x14ac:dyDescent="0.3">
      <c r="A1910">
        <v>2492</v>
      </c>
      <c r="B1910">
        <v>0.73804914635003205</v>
      </c>
    </row>
    <row r="1911" spans="1:2" x14ac:dyDescent="0.3">
      <c r="A1911">
        <v>925</v>
      </c>
      <c r="B1911">
        <v>0.73803660366224499</v>
      </c>
    </row>
    <row r="1912" spans="1:2" x14ac:dyDescent="0.3">
      <c r="A1912">
        <v>4699</v>
      </c>
      <c r="B1912">
        <v>0.73802616738946791</v>
      </c>
    </row>
    <row r="1913" spans="1:2" x14ac:dyDescent="0.3">
      <c r="A1913">
        <v>734</v>
      </c>
      <c r="B1913">
        <v>0.7379770379931514</v>
      </c>
    </row>
    <row r="1914" spans="1:2" x14ac:dyDescent="0.3">
      <c r="A1914">
        <v>865</v>
      </c>
      <c r="B1914">
        <v>0.73796056849010105</v>
      </c>
    </row>
    <row r="1915" spans="1:2" x14ac:dyDescent="0.3">
      <c r="A1915">
        <v>253</v>
      </c>
      <c r="B1915">
        <v>0.73791474254438438</v>
      </c>
    </row>
    <row r="1916" spans="1:2" x14ac:dyDescent="0.3">
      <c r="A1916">
        <v>2479</v>
      </c>
      <c r="B1916">
        <v>0.73791250935673114</v>
      </c>
    </row>
    <row r="1917" spans="1:2" x14ac:dyDescent="0.3">
      <c r="A1917">
        <v>604</v>
      </c>
      <c r="B1917">
        <v>0.73791138747671725</v>
      </c>
    </row>
    <row r="1918" spans="1:2" x14ac:dyDescent="0.3">
      <c r="A1918">
        <v>3313</v>
      </c>
      <c r="B1918">
        <v>0.73788677502856326</v>
      </c>
    </row>
    <row r="1919" spans="1:2" x14ac:dyDescent="0.3">
      <c r="A1919">
        <v>3981</v>
      </c>
      <c r="B1919">
        <v>0.73787377714545621</v>
      </c>
    </row>
    <row r="1920" spans="1:2" x14ac:dyDescent="0.3">
      <c r="A1920">
        <v>1589</v>
      </c>
      <c r="B1920">
        <v>0.73783855169481971</v>
      </c>
    </row>
    <row r="1921" spans="1:2" x14ac:dyDescent="0.3">
      <c r="A1921">
        <v>4372</v>
      </c>
      <c r="B1921">
        <v>0.737820316003159</v>
      </c>
    </row>
    <row r="1922" spans="1:2" x14ac:dyDescent="0.3">
      <c r="A1922">
        <v>932</v>
      </c>
      <c r="B1922">
        <v>0.73781441606058695</v>
      </c>
    </row>
    <row r="1923" spans="1:2" x14ac:dyDescent="0.3">
      <c r="A1923">
        <v>1845</v>
      </c>
      <c r="B1923">
        <v>0.73777126445616636</v>
      </c>
    </row>
    <row r="1924" spans="1:2" x14ac:dyDescent="0.3">
      <c r="A1924">
        <v>1247</v>
      </c>
      <c r="B1924">
        <v>0.73775417721979997</v>
      </c>
    </row>
    <row r="1925" spans="1:2" x14ac:dyDescent="0.3">
      <c r="A1925">
        <v>2317</v>
      </c>
      <c r="B1925">
        <v>0.73770167754079041</v>
      </c>
    </row>
    <row r="1926" spans="1:2" x14ac:dyDescent="0.3">
      <c r="A1926">
        <v>612</v>
      </c>
      <c r="B1926">
        <v>0.73766332061272377</v>
      </c>
    </row>
    <row r="1927" spans="1:2" x14ac:dyDescent="0.3">
      <c r="A1927">
        <v>1349</v>
      </c>
      <c r="B1927">
        <v>0.73762860362628424</v>
      </c>
    </row>
    <row r="1928" spans="1:2" x14ac:dyDescent="0.3">
      <c r="A1928">
        <v>4805</v>
      </c>
      <c r="B1928">
        <v>0.73758112086057137</v>
      </c>
    </row>
    <row r="1929" spans="1:2" x14ac:dyDescent="0.3">
      <c r="A1929">
        <v>36</v>
      </c>
      <c r="B1929">
        <v>0.73755331490960852</v>
      </c>
    </row>
    <row r="1930" spans="1:2" x14ac:dyDescent="0.3">
      <c r="A1930">
        <v>3927</v>
      </c>
      <c r="B1930">
        <v>0.73750950712367902</v>
      </c>
    </row>
    <row r="1931" spans="1:2" x14ac:dyDescent="0.3">
      <c r="A1931">
        <v>1853</v>
      </c>
      <c r="B1931">
        <v>0.73747858249706733</v>
      </c>
    </row>
    <row r="1932" spans="1:2" x14ac:dyDescent="0.3">
      <c r="A1932">
        <v>2134</v>
      </c>
      <c r="B1932">
        <v>0.73747504728682323</v>
      </c>
    </row>
    <row r="1933" spans="1:2" x14ac:dyDescent="0.3">
      <c r="A1933">
        <v>125</v>
      </c>
      <c r="B1933">
        <v>0.73739880294124927</v>
      </c>
    </row>
    <row r="1934" spans="1:2" x14ac:dyDescent="0.3">
      <c r="A1934">
        <v>3261</v>
      </c>
      <c r="B1934">
        <v>0.73736478183792775</v>
      </c>
    </row>
    <row r="1935" spans="1:2" x14ac:dyDescent="0.3">
      <c r="A1935">
        <v>2372</v>
      </c>
      <c r="B1935">
        <v>0.73735515064749224</v>
      </c>
    </row>
    <row r="1936" spans="1:2" x14ac:dyDescent="0.3">
      <c r="A1936">
        <v>2042</v>
      </c>
      <c r="B1936">
        <v>0.73723549904736452</v>
      </c>
    </row>
    <row r="1937" spans="1:2" x14ac:dyDescent="0.3">
      <c r="A1937">
        <v>4093</v>
      </c>
      <c r="B1937">
        <v>0.73723505396707556</v>
      </c>
    </row>
    <row r="1938" spans="1:2" x14ac:dyDescent="0.3">
      <c r="A1938">
        <v>3831</v>
      </c>
      <c r="B1938">
        <v>0.73719579369961352</v>
      </c>
    </row>
    <row r="1939" spans="1:2" x14ac:dyDescent="0.3">
      <c r="A1939">
        <v>3856</v>
      </c>
      <c r="B1939">
        <v>0.73718075874427325</v>
      </c>
    </row>
    <row r="1940" spans="1:2" x14ac:dyDescent="0.3">
      <c r="A1940">
        <v>3932</v>
      </c>
      <c r="B1940">
        <v>0.73706196614191333</v>
      </c>
    </row>
    <row r="1941" spans="1:2" x14ac:dyDescent="0.3">
      <c r="A1941">
        <v>4896</v>
      </c>
      <c r="B1941">
        <v>0.73706192287080874</v>
      </c>
    </row>
    <row r="1942" spans="1:2" x14ac:dyDescent="0.3">
      <c r="A1942">
        <v>4556</v>
      </c>
      <c r="B1942">
        <v>0.73703514278991822</v>
      </c>
    </row>
    <row r="1943" spans="1:2" x14ac:dyDescent="0.3">
      <c r="A1943">
        <v>4141</v>
      </c>
      <c r="B1943">
        <v>0.73696519095027291</v>
      </c>
    </row>
    <row r="1944" spans="1:2" x14ac:dyDescent="0.3">
      <c r="A1944">
        <v>4982</v>
      </c>
      <c r="B1944">
        <v>0.73690457419758271</v>
      </c>
    </row>
    <row r="1945" spans="1:2" x14ac:dyDescent="0.3">
      <c r="A1945">
        <v>1154</v>
      </c>
      <c r="B1945">
        <v>0.73687093357161493</v>
      </c>
    </row>
    <row r="1946" spans="1:2" x14ac:dyDescent="0.3">
      <c r="A1946">
        <v>4544</v>
      </c>
      <c r="B1946">
        <v>0.73676668914290522</v>
      </c>
    </row>
    <row r="1947" spans="1:2" x14ac:dyDescent="0.3">
      <c r="A1947">
        <v>2459</v>
      </c>
      <c r="B1947">
        <v>0.73675621379035039</v>
      </c>
    </row>
    <row r="1948" spans="1:2" x14ac:dyDescent="0.3">
      <c r="A1948">
        <v>4799</v>
      </c>
      <c r="B1948">
        <v>0.73675062426906168</v>
      </c>
    </row>
    <row r="1949" spans="1:2" x14ac:dyDescent="0.3">
      <c r="A1949">
        <v>790</v>
      </c>
      <c r="B1949">
        <v>0.73673932244343954</v>
      </c>
    </row>
    <row r="1950" spans="1:2" x14ac:dyDescent="0.3">
      <c r="A1950">
        <v>369</v>
      </c>
      <c r="B1950">
        <v>0.73672882537210249</v>
      </c>
    </row>
    <row r="1951" spans="1:2" x14ac:dyDescent="0.3">
      <c r="A1951">
        <v>3305</v>
      </c>
      <c r="B1951">
        <v>0.73672054001396892</v>
      </c>
    </row>
    <row r="1952" spans="1:2" x14ac:dyDescent="0.3">
      <c r="A1952">
        <v>3887</v>
      </c>
      <c r="B1952">
        <v>0.73671933714916493</v>
      </c>
    </row>
    <row r="1953" spans="1:2" x14ac:dyDescent="0.3">
      <c r="A1953">
        <v>2174</v>
      </c>
      <c r="B1953">
        <v>0.73665190222387211</v>
      </c>
    </row>
    <row r="1954" spans="1:2" x14ac:dyDescent="0.3">
      <c r="A1954">
        <v>2676</v>
      </c>
      <c r="B1954">
        <v>0.73664409224774496</v>
      </c>
    </row>
    <row r="1955" spans="1:2" x14ac:dyDescent="0.3">
      <c r="A1955">
        <v>4843</v>
      </c>
      <c r="B1955">
        <v>0.7366401831926348</v>
      </c>
    </row>
    <row r="1956" spans="1:2" x14ac:dyDescent="0.3">
      <c r="A1956">
        <v>3165</v>
      </c>
      <c r="B1956">
        <v>0.73663230311456807</v>
      </c>
    </row>
    <row r="1957" spans="1:2" x14ac:dyDescent="0.3">
      <c r="A1957">
        <v>317</v>
      </c>
      <c r="B1957">
        <v>0.73660509771433769</v>
      </c>
    </row>
    <row r="1958" spans="1:2" x14ac:dyDescent="0.3">
      <c r="A1958">
        <v>4383</v>
      </c>
      <c r="B1958">
        <v>0.73656893209787777</v>
      </c>
    </row>
    <row r="1959" spans="1:2" x14ac:dyDescent="0.3">
      <c r="A1959">
        <v>3234</v>
      </c>
      <c r="B1959">
        <v>0.73654504260448517</v>
      </c>
    </row>
    <row r="1960" spans="1:2" x14ac:dyDescent="0.3">
      <c r="A1960">
        <v>4903</v>
      </c>
      <c r="B1960">
        <v>0.73648588464678011</v>
      </c>
    </row>
    <row r="1961" spans="1:2" x14ac:dyDescent="0.3">
      <c r="A1961">
        <v>546</v>
      </c>
      <c r="B1961">
        <v>0.7364427214389242</v>
      </c>
    </row>
    <row r="1962" spans="1:2" x14ac:dyDescent="0.3">
      <c r="A1962">
        <v>3963</v>
      </c>
      <c r="B1962">
        <v>0.73642864671801878</v>
      </c>
    </row>
    <row r="1963" spans="1:2" x14ac:dyDescent="0.3">
      <c r="A1963">
        <v>931</v>
      </c>
      <c r="B1963">
        <v>0.73640847887026917</v>
      </c>
    </row>
    <row r="1964" spans="1:2" x14ac:dyDescent="0.3">
      <c r="A1964">
        <v>3551</v>
      </c>
      <c r="B1964">
        <v>0.73638635392650253</v>
      </c>
    </row>
    <row r="1965" spans="1:2" x14ac:dyDescent="0.3">
      <c r="A1965">
        <v>2176</v>
      </c>
      <c r="B1965">
        <v>0.73637687295099141</v>
      </c>
    </row>
    <row r="1966" spans="1:2" x14ac:dyDescent="0.3">
      <c r="A1966">
        <v>1264</v>
      </c>
      <c r="B1966">
        <v>0.73627465002641956</v>
      </c>
    </row>
    <row r="1967" spans="1:2" x14ac:dyDescent="0.3">
      <c r="A1967">
        <v>3195</v>
      </c>
      <c r="B1967">
        <v>0.73626724815879818</v>
      </c>
    </row>
    <row r="1968" spans="1:2" x14ac:dyDescent="0.3">
      <c r="A1968">
        <v>3414</v>
      </c>
      <c r="B1968">
        <v>0.7362415507310216</v>
      </c>
    </row>
    <row r="1969" spans="1:2" x14ac:dyDescent="0.3">
      <c r="A1969">
        <v>2199</v>
      </c>
      <c r="B1969">
        <v>0.73623873134146034</v>
      </c>
    </row>
    <row r="1970" spans="1:2" x14ac:dyDescent="0.3">
      <c r="A1970">
        <v>1345</v>
      </c>
      <c r="B1970">
        <v>0.73619577760023736</v>
      </c>
    </row>
    <row r="1971" spans="1:2" x14ac:dyDescent="0.3">
      <c r="A1971">
        <v>281</v>
      </c>
      <c r="B1971">
        <v>0.73614753560465052</v>
      </c>
    </row>
    <row r="1972" spans="1:2" x14ac:dyDescent="0.3">
      <c r="A1972">
        <v>2407</v>
      </c>
      <c r="B1972">
        <v>0.73607541219082873</v>
      </c>
    </row>
    <row r="1973" spans="1:2" x14ac:dyDescent="0.3">
      <c r="A1973">
        <v>1091</v>
      </c>
      <c r="B1973">
        <v>0.73605908649070706</v>
      </c>
    </row>
    <row r="1974" spans="1:2" x14ac:dyDescent="0.3">
      <c r="A1974">
        <v>2116</v>
      </c>
      <c r="B1974">
        <v>0.73605390774180157</v>
      </c>
    </row>
    <row r="1975" spans="1:2" x14ac:dyDescent="0.3">
      <c r="A1975">
        <v>4222</v>
      </c>
      <c r="B1975">
        <v>0.73600715405786388</v>
      </c>
    </row>
    <row r="1976" spans="1:2" x14ac:dyDescent="0.3">
      <c r="A1976">
        <v>372</v>
      </c>
      <c r="B1976">
        <v>0.73597355661496355</v>
      </c>
    </row>
    <row r="1977" spans="1:2" x14ac:dyDescent="0.3">
      <c r="A1977">
        <v>715</v>
      </c>
      <c r="B1977">
        <v>0.73596971629105012</v>
      </c>
    </row>
    <row r="1978" spans="1:2" x14ac:dyDescent="0.3">
      <c r="A1978">
        <v>4221</v>
      </c>
      <c r="B1978">
        <v>0.73596890377079982</v>
      </c>
    </row>
    <row r="1979" spans="1:2" x14ac:dyDescent="0.3">
      <c r="A1979">
        <v>959</v>
      </c>
      <c r="B1979">
        <v>0.73593975744157514</v>
      </c>
    </row>
    <row r="1980" spans="1:2" x14ac:dyDescent="0.3">
      <c r="A1980">
        <v>4012</v>
      </c>
      <c r="B1980">
        <v>0.73593705969533818</v>
      </c>
    </row>
    <row r="1981" spans="1:2" x14ac:dyDescent="0.3">
      <c r="A1981">
        <v>4772</v>
      </c>
      <c r="B1981">
        <v>0.73591912842499152</v>
      </c>
    </row>
    <row r="1982" spans="1:2" x14ac:dyDescent="0.3">
      <c r="A1982">
        <v>3360</v>
      </c>
      <c r="B1982">
        <v>0.73581113552567801</v>
      </c>
    </row>
    <row r="1983" spans="1:2" x14ac:dyDescent="0.3">
      <c r="A1983">
        <v>3876</v>
      </c>
      <c r="B1983">
        <v>0.73574629637260203</v>
      </c>
    </row>
    <row r="1984" spans="1:2" x14ac:dyDescent="0.3">
      <c r="A1984">
        <v>3287</v>
      </c>
      <c r="B1984">
        <v>0.73573047031870642</v>
      </c>
    </row>
    <row r="1985" spans="1:2" x14ac:dyDescent="0.3">
      <c r="A1985">
        <v>1917</v>
      </c>
      <c r="B1985">
        <v>0.73570815583392069</v>
      </c>
    </row>
    <row r="1986" spans="1:2" x14ac:dyDescent="0.3">
      <c r="A1986">
        <v>1248</v>
      </c>
      <c r="B1986">
        <v>0.73570792949811881</v>
      </c>
    </row>
    <row r="1987" spans="1:2" x14ac:dyDescent="0.3">
      <c r="A1987">
        <v>1751</v>
      </c>
      <c r="B1987">
        <v>0.73566068376598215</v>
      </c>
    </row>
    <row r="1988" spans="1:2" x14ac:dyDescent="0.3">
      <c r="A1988">
        <v>4906</v>
      </c>
      <c r="B1988">
        <v>0.73559961704591048</v>
      </c>
    </row>
    <row r="1989" spans="1:2" x14ac:dyDescent="0.3">
      <c r="A1989">
        <v>1451</v>
      </c>
      <c r="B1989">
        <v>0.73559164542918543</v>
      </c>
    </row>
    <row r="1990" spans="1:2" x14ac:dyDescent="0.3">
      <c r="A1990">
        <v>2401</v>
      </c>
      <c r="B1990">
        <v>0.73558408475315917</v>
      </c>
    </row>
    <row r="1991" spans="1:2" x14ac:dyDescent="0.3">
      <c r="A1991">
        <v>2794</v>
      </c>
      <c r="B1991">
        <v>0.73554716450740165</v>
      </c>
    </row>
    <row r="1992" spans="1:2" x14ac:dyDescent="0.3">
      <c r="A1992">
        <v>1084</v>
      </c>
      <c r="B1992">
        <v>0.73553563560433377</v>
      </c>
    </row>
    <row r="1993" spans="1:2" x14ac:dyDescent="0.3">
      <c r="A1993">
        <v>1033</v>
      </c>
      <c r="B1993">
        <v>0.73552089475881166</v>
      </c>
    </row>
    <row r="1994" spans="1:2" x14ac:dyDescent="0.3">
      <c r="A1994">
        <v>675</v>
      </c>
      <c r="B1994">
        <v>0.73551908642829777</v>
      </c>
    </row>
    <row r="1995" spans="1:2" x14ac:dyDescent="0.3">
      <c r="A1995">
        <v>2682</v>
      </c>
      <c r="B1995">
        <v>0.73541539951486412</v>
      </c>
    </row>
    <row r="1996" spans="1:2" x14ac:dyDescent="0.3">
      <c r="A1996">
        <v>855</v>
      </c>
      <c r="B1996">
        <v>0.73540325402772722</v>
      </c>
    </row>
    <row r="1997" spans="1:2" x14ac:dyDescent="0.3">
      <c r="A1997">
        <v>1402</v>
      </c>
      <c r="B1997">
        <v>0.73539816239744127</v>
      </c>
    </row>
    <row r="1998" spans="1:2" x14ac:dyDescent="0.3">
      <c r="A1998">
        <v>2554</v>
      </c>
      <c r="B1998">
        <v>0.73539033006536769</v>
      </c>
    </row>
    <row r="1999" spans="1:2" x14ac:dyDescent="0.3">
      <c r="A1999">
        <v>1648</v>
      </c>
      <c r="B1999">
        <v>0.73538921013566261</v>
      </c>
    </row>
    <row r="2000" spans="1:2" x14ac:dyDescent="0.3">
      <c r="A2000">
        <v>2545</v>
      </c>
      <c r="B2000">
        <v>0.73533520971419841</v>
      </c>
    </row>
    <row r="2001" spans="1:2" x14ac:dyDescent="0.3">
      <c r="A2001">
        <v>336</v>
      </c>
      <c r="B2001">
        <v>0.73532263888288429</v>
      </c>
    </row>
    <row r="2002" spans="1:2" x14ac:dyDescent="0.3">
      <c r="A2002">
        <v>760</v>
      </c>
      <c r="B2002">
        <v>0.73529718911900754</v>
      </c>
    </row>
    <row r="2003" spans="1:2" x14ac:dyDescent="0.3">
      <c r="A2003">
        <v>1032</v>
      </c>
      <c r="B2003">
        <v>0.73529477825351619</v>
      </c>
    </row>
    <row r="2004" spans="1:2" x14ac:dyDescent="0.3">
      <c r="A2004">
        <v>3544</v>
      </c>
      <c r="B2004">
        <v>0.73524495663724698</v>
      </c>
    </row>
    <row r="2005" spans="1:2" x14ac:dyDescent="0.3">
      <c r="A2005">
        <v>3795</v>
      </c>
      <c r="B2005">
        <v>0.73523083105430964</v>
      </c>
    </row>
    <row r="2006" spans="1:2" x14ac:dyDescent="0.3">
      <c r="A2006">
        <v>3906</v>
      </c>
      <c r="B2006">
        <v>0.73521021603912184</v>
      </c>
    </row>
    <row r="2007" spans="1:2" x14ac:dyDescent="0.3">
      <c r="A2007">
        <v>3204</v>
      </c>
      <c r="B2007">
        <v>0.73519769686913672</v>
      </c>
    </row>
    <row r="2008" spans="1:2" x14ac:dyDescent="0.3">
      <c r="A2008">
        <v>2952</v>
      </c>
      <c r="B2008">
        <v>0.73518736312844235</v>
      </c>
    </row>
    <row r="2009" spans="1:2" x14ac:dyDescent="0.3">
      <c r="A2009">
        <v>3203</v>
      </c>
      <c r="B2009">
        <v>0.73514842958972904</v>
      </c>
    </row>
    <row r="2010" spans="1:2" x14ac:dyDescent="0.3">
      <c r="A2010">
        <v>4300</v>
      </c>
      <c r="B2010">
        <v>0.73509900705080744</v>
      </c>
    </row>
    <row r="2011" spans="1:2" x14ac:dyDescent="0.3">
      <c r="A2011">
        <v>1661</v>
      </c>
      <c r="B2011">
        <v>0.73509498978560206</v>
      </c>
    </row>
    <row r="2012" spans="1:2" x14ac:dyDescent="0.3">
      <c r="A2012">
        <v>1964</v>
      </c>
      <c r="B2012">
        <v>0.73502048088184913</v>
      </c>
    </row>
    <row r="2013" spans="1:2" x14ac:dyDescent="0.3">
      <c r="A2013">
        <v>67</v>
      </c>
      <c r="B2013">
        <v>0.73498415962177821</v>
      </c>
    </row>
    <row r="2014" spans="1:2" x14ac:dyDescent="0.3">
      <c r="A2014">
        <v>741</v>
      </c>
      <c r="B2014">
        <v>0.73496650804999397</v>
      </c>
    </row>
    <row r="2015" spans="1:2" x14ac:dyDescent="0.3">
      <c r="A2015">
        <v>4954</v>
      </c>
      <c r="B2015">
        <v>0.73494468809058122</v>
      </c>
    </row>
    <row r="2016" spans="1:2" x14ac:dyDescent="0.3">
      <c r="A2016">
        <v>145</v>
      </c>
      <c r="B2016">
        <v>0.7349283417630299</v>
      </c>
    </row>
    <row r="2017" spans="1:2" x14ac:dyDescent="0.3">
      <c r="A2017">
        <v>105</v>
      </c>
      <c r="B2017">
        <v>0.73483367469097438</v>
      </c>
    </row>
    <row r="2018" spans="1:2" x14ac:dyDescent="0.3">
      <c r="A2018">
        <v>2598</v>
      </c>
      <c r="B2018">
        <v>0.73483212443923107</v>
      </c>
    </row>
    <row r="2019" spans="1:2" x14ac:dyDescent="0.3">
      <c r="A2019">
        <v>362</v>
      </c>
      <c r="B2019">
        <v>0.73476902142214162</v>
      </c>
    </row>
    <row r="2020" spans="1:2" x14ac:dyDescent="0.3">
      <c r="A2020">
        <v>3110</v>
      </c>
      <c r="B2020">
        <v>0.73471273235200674</v>
      </c>
    </row>
    <row r="2021" spans="1:2" x14ac:dyDescent="0.3">
      <c r="A2021">
        <v>939</v>
      </c>
      <c r="B2021">
        <v>0.73455843390827058</v>
      </c>
    </row>
    <row r="2022" spans="1:2" x14ac:dyDescent="0.3">
      <c r="A2022">
        <v>3131</v>
      </c>
      <c r="B2022">
        <v>0.73453236487284268</v>
      </c>
    </row>
    <row r="2023" spans="1:2" x14ac:dyDescent="0.3">
      <c r="A2023">
        <v>4809</v>
      </c>
      <c r="B2023">
        <v>0.73450671600229178</v>
      </c>
    </row>
    <row r="2024" spans="1:2" x14ac:dyDescent="0.3">
      <c r="A2024">
        <v>2273</v>
      </c>
      <c r="B2024">
        <v>0.73439270799057743</v>
      </c>
    </row>
    <row r="2025" spans="1:2" x14ac:dyDescent="0.3">
      <c r="A2025">
        <v>4570</v>
      </c>
      <c r="B2025">
        <v>0.73435973605728744</v>
      </c>
    </row>
    <row r="2026" spans="1:2" x14ac:dyDescent="0.3">
      <c r="A2026">
        <v>2890</v>
      </c>
      <c r="B2026">
        <v>0.73435639427350152</v>
      </c>
    </row>
    <row r="2027" spans="1:2" x14ac:dyDescent="0.3">
      <c r="A2027">
        <v>1296</v>
      </c>
      <c r="B2027">
        <v>0.73431384168800518</v>
      </c>
    </row>
    <row r="2028" spans="1:2" x14ac:dyDescent="0.3">
      <c r="A2028">
        <v>3908</v>
      </c>
      <c r="B2028">
        <v>0.73416452229200546</v>
      </c>
    </row>
    <row r="2029" spans="1:2" x14ac:dyDescent="0.3">
      <c r="A2029">
        <v>1107</v>
      </c>
      <c r="B2029">
        <v>0.73415299648530741</v>
      </c>
    </row>
    <row r="2030" spans="1:2" x14ac:dyDescent="0.3">
      <c r="A2030">
        <v>1540</v>
      </c>
      <c r="B2030">
        <v>0.73410864340448256</v>
      </c>
    </row>
    <row r="2031" spans="1:2" x14ac:dyDescent="0.3">
      <c r="A2031">
        <v>2522</v>
      </c>
      <c r="B2031">
        <v>0.73406967436689152</v>
      </c>
    </row>
    <row r="2032" spans="1:2" x14ac:dyDescent="0.3">
      <c r="A2032">
        <v>4996</v>
      </c>
      <c r="B2032">
        <v>0.73406594881666243</v>
      </c>
    </row>
    <row r="2033" spans="1:2" x14ac:dyDescent="0.3">
      <c r="A2033">
        <v>70</v>
      </c>
      <c r="B2033">
        <v>0.73405496887824806</v>
      </c>
    </row>
    <row r="2034" spans="1:2" x14ac:dyDescent="0.3">
      <c r="A2034">
        <v>4474</v>
      </c>
      <c r="B2034">
        <v>0.73402811597851425</v>
      </c>
    </row>
    <row r="2035" spans="1:2" x14ac:dyDescent="0.3">
      <c r="A2035">
        <v>495</v>
      </c>
      <c r="B2035">
        <v>0.73402321392353465</v>
      </c>
    </row>
    <row r="2036" spans="1:2" x14ac:dyDescent="0.3">
      <c r="A2036">
        <v>4129</v>
      </c>
      <c r="B2036">
        <v>0.73400007578922544</v>
      </c>
    </row>
    <row r="2037" spans="1:2" x14ac:dyDescent="0.3">
      <c r="A2037">
        <v>3602</v>
      </c>
      <c r="B2037">
        <v>0.73394591292484812</v>
      </c>
    </row>
    <row r="2038" spans="1:2" x14ac:dyDescent="0.3">
      <c r="A2038">
        <v>1773</v>
      </c>
      <c r="B2038">
        <v>0.73394149939259634</v>
      </c>
    </row>
    <row r="2039" spans="1:2" x14ac:dyDescent="0.3">
      <c r="A2039">
        <v>4083</v>
      </c>
      <c r="B2039">
        <v>0.73392340565110148</v>
      </c>
    </row>
    <row r="2040" spans="1:2" x14ac:dyDescent="0.3">
      <c r="A2040">
        <v>3546</v>
      </c>
      <c r="B2040">
        <v>0.73390830655427763</v>
      </c>
    </row>
    <row r="2041" spans="1:2" x14ac:dyDescent="0.3">
      <c r="A2041">
        <v>2721</v>
      </c>
      <c r="B2041">
        <v>0.73386323180974455</v>
      </c>
    </row>
    <row r="2042" spans="1:2" x14ac:dyDescent="0.3">
      <c r="A2042">
        <v>1191</v>
      </c>
      <c r="B2042">
        <v>0.73385763618061817</v>
      </c>
    </row>
    <row r="2043" spans="1:2" x14ac:dyDescent="0.3">
      <c r="A2043">
        <v>1997</v>
      </c>
      <c r="B2043">
        <v>0.73380558996996437</v>
      </c>
    </row>
    <row r="2044" spans="1:2" x14ac:dyDescent="0.3">
      <c r="A2044">
        <v>986</v>
      </c>
      <c r="B2044">
        <v>0.7336657703756202</v>
      </c>
    </row>
    <row r="2045" spans="1:2" x14ac:dyDescent="0.3">
      <c r="A2045">
        <v>3684</v>
      </c>
      <c r="B2045">
        <v>0.7336525371590209</v>
      </c>
    </row>
    <row r="2046" spans="1:2" x14ac:dyDescent="0.3">
      <c r="A2046">
        <v>2802</v>
      </c>
      <c r="B2046">
        <v>0.73362736288191333</v>
      </c>
    </row>
    <row r="2047" spans="1:2" x14ac:dyDescent="0.3">
      <c r="A2047">
        <v>2404</v>
      </c>
      <c r="B2047">
        <v>0.73361684436151042</v>
      </c>
    </row>
    <row r="2048" spans="1:2" x14ac:dyDescent="0.3">
      <c r="A2048">
        <v>1266</v>
      </c>
      <c r="B2048">
        <v>0.73360673232953078</v>
      </c>
    </row>
    <row r="2049" spans="1:2" x14ac:dyDescent="0.3">
      <c r="A2049">
        <v>3107</v>
      </c>
      <c r="B2049">
        <v>0.73360306088396654</v>
      </c>
    </row>
    <row r="2050" spans="1:2" x14ac:dyDescent="0.3">
      <c r="A2050">
        <v>4277</v>
      </c>
      <c r="B2050">
        <v>0.73359351864732592</v>
      </c>
    </row>
    <row r="2051" spans="1:2" x14ac:dyDescent="0.3">
      <c r="A2051">
        <v>2841</v>
      </c>
      <c r="B2051">
        <v>0.73355590567208895</v>
      </c>
    </row>
    <row r="2052" spans="1:2" x14ac:dyDescent="0.3">
      <c r="A2052">
        <v>4195</v>
      </c>
      <c r="B2052">
        <v>0.73353012125121131</v>
      </c>
    </row>
    <row r="2053" spans="1:2" x14ac:dyDescent="0.3">
      <c r="A2053">
        <v>3075</v>
      </c>
      <c r="B2053">
        <v>0.7335131449864345</v>
      </c>
    </row>
    <row r="2054" spans="1:2" x14ac:dyDescent="0.3">
      <c r="A2054">
        <v>3863</v>
      </c>
      <c r="B2054">
        <v>0.73350586348721902</v>
      </c>
    </row>
    <row r="2055" spans="1:2" x14ac:dyDescent="0.3">
      <c r="A2055">
        <v>3145</v>
      </c>
      <c r="B2055">
        <v>0.73349137832184241</v>
      </c>
    </row>
    <row r="2056" spans="1:2" x14ac:dyDescent="0.3">
      <c r="A2056">
        <v>909</v>
      </c>
      <c r="B2056">
        <v>0.73348155627159706</v>
      </c>
    </row>
    <row r="2057" spans="1:2" x14ac:dyDescent="0.3">
      <c r="A2057">
        <v>2912</v>
      </c>
      <c r="B2057">
        <v>0.73347544141342624</v>
      </c>
    </row>
    <row r="2058" spans="1:2" x14ac:dyDescent="0.3">
      <c r="A2058">
        <v>1469</v>
      </c>
      <c r="B2058">
        <v>0.73345848604705977</v>
      </c>
    </row>
    <row r="2059" spans="1:2" x14ac:dyDescent="0.3">
      <c r="A2059">
        <v>1143</v>
      </c>
      <c r="B2059">
        <v>0.73345525946960322</v>
      </c>
    </row>
    <row r="2060" spans="1:2" x14ac:dyDescent="0.3">
      <c r="A2060">
        <v>1803</v>
      </c>
      <c r="B2060">
        <v>0.73344345437551939</v>
      </c>
    </row>
    <row r="2061" spans="1:2" x14ac:dyDescent="0.3">
      <c r="A2061">
        <v>153</v>
      </c>
      <c r="B2061">
        <v>0.73338895898442735</v>
      </c>
    </row>
    <row r="2062" spans="1:2" x14ac:dyDescent="0.3">
      <c r="A2062">
        <v>1734</v>
      </c>
      <c r="B2062">
        <v>0.73337192411533225</v>
      </c>
    </row>
    <row r="2063" spans="1:2" x14ac:dyDescent="0.3">
      <c r="A2063">
        <v>918</v>
      </c>
      <c r="B2063">
        <v>0.7333565735098817</v>
      </c>
    </row>
    <row r="2064" spans="1:2" x14ac:dyDescent="0.3">
      <c r="A2064">
        <v>4724</v>
      </c>
      <c r="B2064">
        <v>0.73332054647890732</v>
      </c>
    </row>
    <row r="2065" spans="1:2" x14ac:dyDescent="0.3">
      <c r="A2065">
        <v>1546</v>
      </c>
      <c r="B2065">
        <v>0.73331693810013532</v>
      </c>
    </row>
    <row r="2066" spans="1:2" x14ac:dyDescent="0.3">
      <c r="A2066">
        <v>3862</v>
      </c>
      <c r="B2066">
        <v>0.73329491323958429</v>
      </c>
    </row>
    <row r="2067" spans="1:2" x14ac:dyDescent="0.3">
      <c r="A2067">
        <v>4449</v>
      </c>
      <c r="B2067">
        <v>0.7332850871322435</v>
      </c>
    </row>
    <row r="2068" spans="1:2" x14ac:dyDescent="0.3">
      <c r="A2068">
        <v>126</v>
      </c>
      <c r="B2068">
        <v>0.73328170785155689</v>
      </c>
    </row>
    <row r="2069" spans="1:2" x14ac:dyDescent="0.3">
      <c r="A2069">
        <v>2033</v>
      </c>
      <c r="B2069">
        <v>0.73327909089788634</v>
      </c>
    </row>
    <row r="2070" spans="1:2" x14ac:dyDescent="0.3">
      <c r="A2070">
        <v>4713</v>
      </c>
      <c r="B2070">
        <v>0.73325164156188116</v>
      </c>
    </row>
    <row r="2071" spans="1:2" x14ac:dyDescent="0.3">
      <c r="A2071">
        <v>3847</v>
      </c>
      <c r="B2071">
        <v>0.73324414002308758</v>
      </c>
    </row>
    <row r="2072" spans="1:2" x14ac:dyDescent="0.3">
      <c r="A2072">
        <v>1577</v>
      </c>
      <c r="B2072">
        <v>0.73321660791161036</v>
      </c>
    </row>
    <row r="2073" spans="1:2" x14ac:dyDescent="0.3">
      <c r="A2073">
        <v>1196</v>
      </c>
      <c r="B2073">
        <v>0.73320955636869545</v>
      </c>
    </row>
    <row r="2074" spans="1:2" x14ac:dyDescent="0.3">
      <c r="A2074">
        <v>3059</v>
      </c>
      <c r="B2074">
        <v>0.73320391022213727</v>
      </c>
    </row>
    <row r="2075" spans="1:2" x14ac:dyDescent="0.3">
      <c r="A2075">
        <v>525</v>
      </c>
      <c r="B2075">
        <v>0.73317569625376888</v>
      </c>
    </row>
    <row r="2076" spans="1:2" x14ac:dyDescent="0.3">
      <c r="A2076">
        <v>742</v>
      </c>
      <c r="B2076">
        <v>0.73315461407351323</v>
      </c>
    </row>
    <row r="2077" spans="1:2" x14ac:dyDescent="0.3">
      <c r="A2077">
        <v>4928</v>
      </c>
      <c r="B2077">
        <v>0.73313929309303882</v>
      </c>
    </row>
    <row r="2078" spans="1:2" x14ac:dyDescent="0.3">
      <c r="A2078">
        <v>1570</v>
      </c>
      <c r="B2078">
        <v>0.73312292926083911</v>
      </c>
    </row>
    <row r="2079" spans="1:2" x14ac:dyDescent="0.3">
      <c r="A2079">
        <v>2206</v>
      </c>
      <c r="B2079">
        <v>0.73310476444740402</v>
      </c>
    </row>
    <row r="2080" spans="1:2" x14ac:dyDescent="0.3">
      <c r="A2080">
        <v>4178</v>
      </c>
      <c r="B2080">
        <v>0.73307827520112578</v>
      </c>
    </row>
    <row r="2081" spans="1:2" x14ac:dyDescent="0.3">
      <c r="A2081">
        <v>1825</v>
      </c>
      <c r="B2081">
        <v>0.73307429683619918</v>
      </c>
    </row>
    <row r="2082" spans="1:2" x14ac:dyDescent="0.3">
      <c r="A2082">
        <v>3177</v>
      </c>
      <c r="B2082">
        <v>0.73307045569409213</v>
      </c>
    </row>
    <row r="2083" spans="1:2" x14ac:dyDescent="0.3">
      <c r="A2083">
        <v>28</v>
      </c>
      <c r="B2083">
        <v>0.73301490219400933</v>
      </c>
    </row>
    <row r="2084" spans="1:2" x14ac:dyDescent="0.3">
      <c r="A2084">
        <v>1024</v>
      </c>
      <c r="B2084">
        <v>0.73300756111165832</v>
      </c>
    </row>
    <row r="2085" spans="1:2" x14ac:dyDescent="0.3">
      <c r="A2085">
        <v>2567</v>
      </c>
      <c r="B2085">
        <v>0.73299769255452119</v>
      </c>
    </row>
    <row r="2086" spans="1:2" x14ac:dyDescent="0.3">
      <c r="A2086">
        <v>1553</v>
      </c>
      <c r="B2086">
        <v>0.73295732641632061</v>
      </c>
    </row>
    <row r="2087" spans="1:2" x14ac:dyDescent="0.3">
      <c r="A2087">
        <v>789</v>
      </c>
      <c r="B2087">
        <v>0.73291853807423324</v>
      </c>
    </row>
    <row r="2088" spans="1:2" x14ac:dyDescent="0.3">
      <c r="A2088">
        <v>1571</v>
      </c>
      <c r="B2088">
        <v>0.73277796531043859</v>
      </c>
    </row>
    <row r="2089" spans="1:2" x14ac:dyDescent="0.3">
      <c r="A2089">
        <v>1716</v>
      </c>
      <c r="B2089">
        <v>0.73276273363941646</v>
      </c>
    </row>
    <row r="2090" spans="1:2" x14ac:dyDescent="0.3">
      <c r="A2090">
        <v>3696</v>
      </c>
      <c r="B2090">
        <v>0.73267772812579379</v>
      </c>
    </row>
    <row r="2091" spans="1:2" x14ac:dyDescent="0.3">
      <c r="A2091">
        <v>1991</v>
      </c>
      <c r="B2091">
        <v>0.73267251933743671</v>
      </c>
    </row>
    <row r="2092" spans="1:2" x14ac:dyDescent="0.3">
      <c r="A2092">
        <v>2</v>
      </c>
      <c r="B2092">
        <v>0.73267115219989476</v>
      </c>
    </row>
    <row r="2093" spans="1:2" x14ac:dyDescent="0.3">
      <c r="A2093">
        <v>3753</v>
      </c>
      <c r="B2093">
        <v>0.73259366950207438</v>
      </c>
    </row>
    <row r="2094" spans="1:2" x14ac:dyDescent="0.3">
      <c r="A2094">
        <v>716</v>
      </c>
      <c r="B2094">
        <v>0.73257879863799302</v>
      </c>
    </row>
    <row r="2095" spans="1:2" x14ac:dyDescent="0.3">
      <c r="A2095">
        <v>4446</v>
      </c>
      <c r="B2095">
        <v>0.73256542766615229</v>
      </c>
    </row>
    <row r="2096" spans="1:2" x14ac:dyDescent="0.3">
      <c r="A2096">
        <v>3061</v>
      </c>
      <c r="B2096">
        <v>0.73253267494175622</v>
      </c>
    </row>
    <row r="2097" spans="1:2" x14ac:dyDescent="0.3">
      <c r="A2097">
        <v>3243</v>
      </c>
      <c r="B2097">
        <v>0.73250688572913669</v>
      </c>
    </row>
    <row r="2098" spans="1:2" x14ac:dyDescent="0.3">
      <c r="A2098">
        <v>2931</v>
      </c>
      <c r="B2098">
        <v>0.732495597794391</v>
      </c>
    </row>
    <row r="2099" spans="1:2" x14ac:dyDescent="0.3">
      <c r="A2099">
        <v>316</v>
      </c>
      <c r="B2099">
        <v>0.73248986452966314</v>
      </c>
    </row>
    <row r="2100" spans="1:2" x14ac:dyDescent="0.3">
      <c r="A2100">
        <v>1183</v>
      </c>
      <c r="B2100">
        <v>0.73247642073141295</v>
      </c>
    </row>
    <row r="2101" spans="1:2" x14ac:dyDescent="0.3">
      <c r="A2101">
        <v>583</v>
      </c>
      <c r="B2101">
        <v>0.73245643032925911</v>
      </c>
    </row>
    <row r="2102" spans="1:2" x14ac:dyDescent="0.3">
      <c r="A2102">
        <v>3973</v>
      </c>
      <c r="B2102">
        <v>0.73243545466187121</v>
      </c>
    </row>
    <row r="2103" spans="1:2" x14ac:dyDescent="0.3">
      <c r="A2103">
        <v>4961</v>
      </c>
      <c r="B2103">
        <v>0.73241881292787003</v>
      </c>
    </row>
    <row r="2104" spans="1:2" x14ac:dyDescent="0.3">
      <c r="A2104">
        <v>1136</v>
      </c>
      <c r="B2104">
        <v>0.73240384653282076</v>
      </c>
    </row>
    <row r="2105" spans="1:2" x14ac:dyDescent="0.3">
      <c r="A2105">
        <v>4008</v>
      </c>
      <c r="B2105">
        <v>0.73238313767424801</v>
      </c>
    </row>
    <row r="2106" spans="1:2" x14ac:dyDescent="0.3">
      <c r="A2106">
        <v>2791</v>
      </c>
      <c r="B2106">
        <v>0.73230803927683052</v>
      </c>
    </row>
    <row r="2107" spans="1:2" x14ac:dyDescent="0.3">
      <c r="A2107">
        <v>1758</v>
      </c>
      <c r="B2107">
        <v>0.73227178320372588</v>
      </c>
    </row>
    <row r="2108" spans="1:2" x14ac:dyDescent="0.3">
      <c r="A2108">
        <v>4519</v>
      </c>
      <c r="B2108">
        <v>0.73226770604234515</v>
      </c>
    </row>
    <row r="2109" spans="1:2" x14ac:dyDescent="0.3">
      <c r="A2109">
        <v>4247</v>
      </c>
      <c r="B2109">
        <v>0.73220043039071381</v>
      </c>
    </row>
    <row r="2110" spans="1:2" x14ac:dyDescent="0.3">
      <c r="A2110">
        <v>1211</v>
      </c>
      <c r="B2110">
        <v>0.73215080922365716</v>
      </c>
    </row>
    <row r="2111" spans="1:2" x14ac:dyDescent="0.3">
      <c r="A2111">
        <v>3191</v>
      </c>
      <c r="B2111">
        <v>0.73213819271038605</v>
      </c>
    </row>
    <row r="2112" spans="1:2" x14ac:dyDescent="0.3">
      <c r="A2112">
        <v>4917</v>
      </c>
      <c r="B2112">
        <v>0.7321375666015868</v>
      </c>
    </row>
    <row r="2113" spans="1:2" x14ac:dyDescent="0.3">
      <c r="A2113">
        <v>2249</v>
      </c>
      <c r="B2113">
        <v>0.73210271923013959</v>
      </c>
    </row>
    <row r="2114" spans="1:2" x14ac:dyDescent="0.3">
      <c r="A2114">
        <v>3212</v>
      </c>
      <c r="B2114">
        <v>0.73205729901846572</v>
      </c>
    </row>
    <row r="2115" spans="1:2" x14ac:dyDescent="0.3">
      <c r="A2115">
        <v>2109</v>
      </c>
      <c r="B2115">
        <v>0.73204200799268171</v>
      </c>
    </row>
    <row r="2116" spans="1:2" x14ac:dyDescent="0.3">
      <c r="A2116">
        <v>225</v>
      </c>
      <c r="B2116">
        <v>0.7320321919006163</v>
      </c>
    </row>
    <row r="2117" spans="1:2" x14ac:dyDescent="0.3">
      <c r="A2117">
        <v>323</v>
      </c>
      <c r="B2117">
        <v>0.7320105734812169</v>
      </c>
    </row>
    <row r="2118" spans="1:2" x14ac:dyDescent="0.3">
      <c r="A2118">
        <v>3883</v>
      </c>
      <c r="B2118">
        <v>0.73199016044987153</v>
      </c>
    </row>
    <row r="2119" spans="1:2" x14ac:dyDescent="0.3">
      <c r="A2119">
        <v>4295</v>
      </c>
      <c r="B2119">
        <v>0.73196780627248736</v>
      </c>
    </row>
    <row r="2120" spans="1:2" x14ac:dyDescent="0.3">
      <c r="A2120">
        <v>663</v>
      </c>
      <c r="B2120">
        <v>0.73196647379271518</v>
      </c>
    </row>
    <row r="2121" spans="1:2" x14ac:dyDescent="0.3">
      <c r="A2121">
        <v>1304</v>
      </c>
      <c r="B2121">
        <v>0.73193274696997901</v>
      </c>
    </row>
    <row r="2122" spans="1:2" x14ac:dyDescent="0.3">
      <c r="A2122">
        <v>2267</v>
      </c>
      <c r="B2122">
        <v>0.73191777741192376</v>
      </c>
    </row>
    <row r="2123" spans="1:2" x14ac:dyDescent="0.3">
      <c r="A2123">
        <v>3655</v>
      </c>
      <c r="B2123">
        <v>0.73187279194466448</v>
      </c>
    </row>
    <row r="2124" spans="1:2" x14ac:dyDescent="0.3">
      <c r="A2124">
        <v>4074</v>
      </c>
      <c r="B2124">
        <v>0.73184929860755976</v>
      </c>
    </row>
    <row r="2125" spans="1:2" x14ac:dyDescent="0.3">
      <c r="A2125">
        <v>3704</v>
      </c>
      <c r="B2125">
        <v>0.73182019645363372</v>
      </c>
    </row>
    <row r="2126" spans="1:2" x14ac:dyDescent="0.3">
      <c r="A2126">
        <v>3541</v>
      </c>
      <c r="B2126">
        <v>0.73181014979532544</v>
      </c>
    </row>
    <row r="2127" spans="1:2" x14ac:dyDescent="0.3">
      <c r="A2127">
        <v>4737</v>
      </c>
      <c r="B2127">
        <v>0.73180172962440693</v>
      </c>
    </row>
    <row r="2128" spans="1:2" x14ac:dyDescent="0.3">
      <c r="A2128">
        <v>783</v>
      </c>
      <c r="B2128">
        <v>0.73175259307661888</v>
      </c>
    </row>
    <row r="2129" spans="1:2" x14ac:dyDescent="0.3">
      <c r="A2129">
        <v>5001</v>
      </c>
      <c r="B2129">
        <v>0.73173587753766267</v>
      </c>
    </row>
    <row r="2130" spans="1:2" x14ac:dyDescent="0.3">
      <c r="A2130">
        <v>3461</v>
      </c>
      <c r="B2130">
        <v>0.73167979026929753</v>
      </c>
    </row>
    <row r="2131" spans="1:2" x14ac:dyDescent="0.3">
      <c r="A2131">
        <v>1155</v>
      </c>
      <c r="B2131">
        <v>0.73164197436678069</v>
      </c>
    </row>
    <row r="2132" spans="1:2" x14ac:dyDescent="0.3">
      <c r="A2132">
        <v>1224</v>
      </c>
      <c r="B2132">
        <v>0.73159082145102294</v>
      </c>
    </row>
    <row r="2133" spans="1:2" x14ac:dyDescent="0.3">
      <c r="A2133">
        <v>1715</v>
      </c>
      <c r="B2133">
        <v>0.731571085888439</v>
      </c>
    </row>
    <row r="2134" spans="1:2" x14ac:dyDescent="0.3">
      <c r="A2134">
        <v>1260</v>
      </c>
      <c r="B2134">
        <v>0.73155000264480874</v>
      </c>
    </row>
    <row r="2135" spans="1:2" x14ac:dyDescent="0.3">
      <c r="A2135">
        <v>1051</v>
      </c>
      <c r="B2135">
        <v>0.73149877613355518</v>
      </c>
    </row>
    <row r="2136" spans="1:2" x14ac:dyDescent="0.3">
      <c r="A2136">
        <v>638</v>
      </c>
      <c r="B2136">
        <v>0.73149671029211949</v>
      </c>
    </row>
    <row r="2137" spans="1:2" x14ac:dyDescent="0.3">
      <c r="A2137">
        <v>2896</v>
      </c>
      <c r="B2137">
        <v>0.73146403713031605</v>
      </c>
    </row>
    <row r="2138" spans="1:2" x14ac:dyDescent="0.3">
      <c r="A2138">
        <v>3483</v>
      </c>
      <c r="B2138">
        <v>0.73146254884050499</v>
      </c>
    </row>
    <row r="2139" spans="1:2" x14ac:dyDescent="0.3">
      <c r="A2139">
        <v>354</v>
      </c>
      <c r="B2139">
        <v>0.73139186320015404</v>
      </c>
    </row>
    <row r="2140" spans="1:2" x14ac:dyDescent="0.3">
      <c r="A2140">
        <v>2019</v>
      </c>
      <c r="B2140">
        <v>0.7313854965401938</v>
      </c>
    </row>
    <row r="2141" spans="1:2" x14ac:dyDescent="0.3">
      <c r="A2141">
        <v>2180</v>
      </c>
      <c r="B2141">
        <v>0.73133659822363828</v>
      </c>
    </row>
    <row r="2142" spans="1:2" x14ac:dyDescent="0.3">
      <c r="A2142">
        <v>4063</v>
      </c>
      <c r="B2142">
        <v>0.7312724090360786</v>
      </c>
    </row>
    <row r="2143" spans="1:2" x14ac:dyDescent="0.3">
      <c r="A2143">
        <v>843</v>
      </c>
      <c r="B2143">
        <v>0.73124351749840666</v>
      </c>
    </row>
    <row r="2144" spans="1:2" x14ac:dyDescent="0.3">
      <c r="A2144">
        <v>3871</v>
      </c>
      <c r="B2144">
        <v>0.73112115856944304</v>
      </c>
    </row>
    <row r="2145" spans="1:2" x14ac:dyDescent="0.3">
      <c r="A2145">
        <v>3989</v>
      </c>
      <c r="B2145">
        <v>0.7311115587708934</v>
      </c>
    </row>
    <row r="2146" spans="1:2" x14ac:dyDescent="0.3">
      <c r="A2146">
        <v>3892</v>
      </c>
      <c r="B2146">
        <v>0.73105189498955714</v>
      </c>
    </row>
    <row r="2147" spans="1:2" x14ac:dyDescent="0.3">
      <c r="A2147">
        <v>3866</v>
      </c>
      <c r="B2147">
        <v>0.73103874431769278</v>
      </c>
    </row>
    <row r="2148" spans="1:2" x14ac:dyDescent="0.3">
      <c r="A2148">
        <v>164</v>
      </c>
      <c r="B2148">
        <v>0.73095282895695379</v>
      </c>
    </row>
    <row r="2149" spans="1:2" x14ac:dyDescent="0.3">
      <c r="A2149">
        <v>3264</v>
      </c>
      <c r="B2149">
        <v>0.73093879828585639</v>
      </c>
    </row>
    <row r="2150" spans="1:2" x14ac:dyDescent="0.3">
      <c r="A2150">
        <v>185</v>
      </c>
      <c r="B2150">
        <v>0.73093222853612749</v>
      </c>
    </row>
    <row r="2151" spans="1:2" x14ac:dyDescent="0.3">
      <c r="A2151">
        <v>2272</v>
      </c>
      <c r="B2151">
        <v>0.7309280385886604</v>
      </c>
    </row>
    <row r="2152" spans="1:2" x14ac:dyDescent="0.3">
      <c r="A2152">
        <v>2284</v>
      </c>
      <c r="B2152">
        <v>0.73091880236160989</v>
      </c>
    </row>
    <row r="2153" spans="1:2" x14ac:dyDescent="0.3">
      <c r="A2153">
        <v>4151</v>
      </c>
      <c r="B2153">
        <v>0.73091423688670054</v>
      </c>
    </row>
    <row r="2154" spans="1:2" x14ac:dyDescent="0.3">
      <c r="A2154">
        <v>4680</v>
      </c>
      <c r="B2154">
        <v>0.73090562292723893</v>
      </c>
    </row>
    <row r="2155" spans="1:2" x14ac:dyDescent="0.3">
      <c r="A2155">
        <v>4367</v>
      </c>
      <c r="B2155">
        <v>0.73088889418258152</v>
      </c>
    </row>
    <row r="2156" spans="1:2" x14ac:dyDescent="0.3">
      <c r="A2156">
        <v>4592</v>
      </c>
      <c r="B2156">
        <v>0.73086068741991683</v>
      </c>
    </row>
    <row r="2157" spans="1:2" x14ac:dyDescent="0.3">
      <c r="A2157">
        <v>4707</v>
      </c>
      <c r="B2157">
        <v>0.73084449742854662</v>
      </c>
    </row>
    <row r="2158" spans="1:2" x14ac:dyDescent="0.3">
      <c r="A2158">
        <v>2782</v>
      </c>
      <c r="B2158">
        <v>0.73073522077340003</v>
      </c>
    </row>
    <row r="2159" spans="1:2" x14ac:dyDescent="0.3">
      <c r="A2159">
        <v>4436</v>
      </c>
      <c r="B2159">
        <v>0.73070842288900506</v>
      </c>
    </row>
    <row r="2160" spans="1:2" x14ac:dyDescent="0.3">
      <c r="A2160">
        <v>3804</v>
      </c>
      <c r="B2160">
        <v>0.73064835947533302</v>
      </c>
    </row>
    <row r="2161" spans="1:2" x14ac:dyDescent="0.3">
      <c r="A2161">
        <v>2059</v>
      </c>
      <c r="B2161">
        <v>0.73060022465020202</v>
      </c>
    </row>
    <row r="2162" spans="1:2" x14ac:dyDescent="0.3">
      <c r="A2162">
        <v>702</v>
      </c>
      <c r="B2162">
        <v>0.73059700965892338</v>
      </c>
    </row>
    <row r="2163" spans="1:2" x14ac:dyDescent="0.3">
      <c r="A2163">
        <v>3385</v>
      </c>
      <c r="B2163">
        <v>0.73059078641494701</v>
      </c>
    </row>
    <row r="2164" spans="1:2" x14ac:dyDescent="0.3">
      <c r="A2164">
        <v>1295</v>
      </c>
      <c r="B2164">
        <v>0.73058062529422851</v>
      </c>
    </row>
    <row r="2165" spans="1:2" x14ac:dyDescent="0.3">
      <c r="A2165">
        <v>3207</v>
      </c>
      <c r="B2165">
        <v>0.73057177245809646</v>
      </c>
    </row>
    <row r="2166" spans="1:2" x14ac:dyDescent="0.3">
      <c r="A2166">
        <v>3528</v>
      </c>
      <c r="B2166">
        <v>0.73054269540904071</v>
      </c>
    </row>
    <row r="2167" spans="1:2" x14ac:dyDescent="0.3">
      <c r="A2167">
        <v>3085</v>
      </c>
      <c r="B2167">
        <v>0.73051104773855313</v>
      </c>
    </row>
    <row r="2168" spans="1:2" x14ac:dyDescent="0.3">
      <c r="A2168">
        <v>768</v>
      </c>
      <c r="B2168">
        <v>0.73047668625321638</v>
      </c>
    </row>
    <row r="2169" spans="1:2" x14ac:dyDescent="0.3">
      <c r="A2169">
        <v>2621</v>
      </c>
      <c r="B2169">
        <v>0.73045319892853733</v>
      </c>
    </row>
    <row r="2170" spans="1:2" x14ac:dyDescent="0.3">
      <c r="A2170">
        <v>4728</v>
      </c>
      <c r="B2170">
        <v>0.73045302280074542</v>
      </c>
    </row>
    <row r="2171" spans="1:2" x14ac:dyDescent="0.3">
      <c r="A2171">
        <v>347</v>
      </c>
      <c r="B2171">
        <v>0.73042525777053591</v>
      </c>
    </row>
    <row r="2172" spans="1:2" x14ac:dyDescent="0.3">
      <c r="A2172">
        <v>3670</v>
      </c>
      <c r="B2172">
        <v>0.73036269507686979</v>
      </c>
    </row>
    <row r="2173" spans="1:2" x14ac:dyDescent="0.3">
      <c r="A2173">
        <v>3730</v>
      </c>
      <c r="B2173">
        <v>0.7303448553388997</v>
      </c>
    </row>
    <row r="2174" spans="1:2" x14ac:dyDescent="0.3">
      <c r="A2174">
        <v>1351</v>
      </c>
      <c r="B2174">
        <v>0.73030220888529973</v>
      </c>
    </row>
    <row r="2175" spans="1:2" x14ac:dyDescent="0.3">
      <c r="A2175">
        <v>4967</v>
      </c>
      <c r="B2175">
        <v>0.73027436553667668</v>
      </c>
    </row>
    <row r="2176" spans="1:2" x14ac:dyDescent="0.3">
      <c r="A2176">
        <v>2024</v>
      </c>
      <c r="B2176">
        <v>0.73027230820737377</v>
      </c>
    </row>
    <row r="2177" spans="1:2" x14ac:dyDescent="0.3">
      <c r="A2177">
        <v>2660</v>
      </c>
      <c r="B2177">
        <v>0.73021170401829938</v>
      </c>
    </row>
    <row r="2178" spans="1:2" x14ac:dyDescent="0.3">
      <c r="A2178">
        <v>3159</v>
      </c>
      <c r="B2178">
        <v>0.73019868939260957</v>
      </c>
    </row>
    <row r="2179" spans="1:2" x14ac:dyDescent="0.3">
      <c r="A2179">
        <v>674</v>
      </c>
      <c r="B2179">
        <v>0.73019053312098359</v>
      </c>
    </row>
    <row r="2180" spans="1:2" x14ac:dyDescent="0.3">
      <c r="A2180">
        <v>4321</v>
      </c>
      <c r="B2180">
        <v>0.73016547012201594</v>
      </c>
    </row>
    <row r="2181" spans="1:2" x14ac:dyDescent="0.3">
      <c r="A2181">
        <v>2484</v>
      </c>
      <c r="B2181">
        <v>0.73016481091394558</v>
      </c>
    </row>
    <row r="2182" spans="1:2" x14ac:dyDescent="0.3">
      <c r="A2182">
        <v>2614</v>
      </c>
      <c r="B2182">
        <v>0.7301594417201509</v>
      </c>
    </row>
    <row r="2183" spans="1:2" x14ac:dyDescent="0.3">
      <c r="A2183">
        <v>3843</v>
      </c>
      <c r="B2183">
        <v>0.73006238512063149</v>
      </c>
    </row>
    <row r="2184" spans="1:2" x14ac:dyDescent="0.3">
      <c r="A2184">
        <v>2608</v>
      </c>
      <c r="B2184">
        <v>0.7300165863528405</v>
      </c>
    </row>
    <row r="2185" spans="1:2" x14ac:dyDescent="0.3">
      <c r="A2185">
        <v>1445</v>
      </c>
      <c r="B2185">
        <v>0.72996649362393151</v>
      </c>
    </row>
    <row r="2186" spans="1:2" x14ac:dyDescent="0.3">
      <c r="A2186">
        <v>2451</v>
      </c>
      <c r="B2186">
        <v>0.72995747379990505</v>
      </c>
    </row>
    <row r="2187" spans="1:2" x14ac:dyDescent="0.3">
      <c r="A2187">
        <v>4610</v>
      </c>
      <c r="B2187">
        <v>0.72995675268359039</v>
      </c>
    </row>
    <row r="2188" spans="1:2" x14ac:dyDescent="0.3">
      <c r="A2188">
        <v>4788</v>
      </c>
      <c r="B2188">
        <v>0.72993657527706257</v>
      </c>
    </row>
    <row r="2189" spans="1:2" x14ac:dyDescent="0.3">
      <c r="A2189">
        <v>382</v>
      </c>
      <c r="B2189">
        <v>0.72993584703713665</v>
      </c>
    </row>
    <row r="2190" spans="1:2" x14ac:dyDescent="0.3">
      <c r="A2190">
        <v>3996</v>
      </c>
      <c r="B2190">
        <v>0.72993329012208741</v>
      </c>
    </row>
    <row r="2191" spans="1:2" x14ac:dyDescent="0.3">
      <c r="A2191">
        <v>4495</v>
      </c>
      <c r="B2191">
        <v>0.72982387288696227</v>
      </c>
    </row>
    <row r="2192" spans="1:2" x14ac:dyDescent="0.3">
      <c r="A2192">
        <v>3779</v>
      </c>
      <c r="B2192">
        <v>0.72975392521916937</v>
      </c>
    </row>
    <row r="2193" spans="1:2" x14ac:dyDescent="0.3">
      <c r="A2193">
        <v>107</v>
      </c>
      <c r="B2193">
        <v>0.7297245935182145</v>
      </c>
    </row>
    <row r="2194" spans="1:2" x14ac:dyDescent="0.3">
      <c r="A2194">
        <v>3137</v>
      </c>
      <c r="B2194">
        <v>0.72971950196084845</v>
      </c>
    </row>
    <row r="2195" spans="1:2" x14ac:dyDescent="0.3">
      <c r="A2195">
        <v>1339</v>
      </c>
      <c r="B2195">
        <v>0.72971835644709138</v>
      </c>
    </row>
    <row r="2196" spans="1:2" x14ac:dyDescent="0.3">
      <c r="A2196">
        <v>3910</v>
      </c>
      <c r="B2196">
        <v>0.72971191114244982</v>
      </c>
    </row>
    <row r="2197" spans="1:2" x14ac:dyDescent="0.3">
      <c r="A2197">
        <v>1497</v>
      </c>
      <c r="B2197">
        <v>0.72962455226436829</v>
      </c>
    </row>
    <row r="2198" spans="1:2" x14ac:dyDescent="0.3">
      <c r="A2198">
        <v>2650</v>
      </c>
      <c r="B2198">
        <v>0.72958447509076529</v>
      </c>
    </row>
    <row r="2199" spans="1:2" x14ac:dyDescent="0.3">
      <c r="A2199">
        <v>2649</v>
      </c>
      <c r="B2199">
        <v>0.72957540443415192</v>
      </c>
    </row>
    <row r="2200" spans="1:2" x14ac:dyDescent="0.3">
      <c r="A2200">
        <v>1959</v>
      </c>
      <c r="B2200">
        <v>0.72956492132059336</v>
      </c>
    </row>
    <row r="2201" spans="1:2" x14ac:dyDescent="0.3">
      <c r="A2201">
        <v>1250</v>
      </c>
      <c r="B2201">
        <v>0.72955473109547331</v>
      </c>
    </row>
    <row r="2202" spans="1:2" x14ac:dyDescent="0.3">
      <c r="A2202">
        <v>1426</v>
      </c>
      <c r="B2202">
        <v>0.72953267577779002</v>
      </c>
    </row>
    <row r="2203" spans="1:2" x14ac:dyDescent="0.3">
      <c r="A2203">
        <v>128</v>
      </c>
      <c r="B2203">
        <v>0.72942836974220349</v>
      </c>
    </row>
    <row r="2204" spans="1:2" x14ac:dyDescent="0.3">
      <c r="A2204">
        <v>1794</v>
      </c>
      <c r="B2204">
        <v>0.72938573845241217</v>
      </c>
    </row>
    <row r="2205" spans="1:2" x14ac:dyDescent="0.3">
      <c r="A2205">
        <v>4138</v>
      </c>
      <c r="B2205">
        <v>0.72938108863766216</v>
      </c>
    </row>
    <row r="2206" spans="1:2" x14ac:dyDescent="0.3">
      <c r="A2206">
        <v>3076</v>
      </c>
      <c r="B2206">
        <v>0.72937808904788692</v>
      </c>
    </row>
    <row r="2207" spans="1:2" x14ac:dyDescent="0.3">
      <c r="A2207">
        <v>3998</v>
      </c>
      <c r="B2207">
        <v>0.72937719349491781</v>
      </c>
    </row>
    <row r="2208" spans="1:2" x14ac:dyDescent="0.3">
      <c r="A2208">
        <v>1822</v>
      </c>
      <c r="B2208">
        <v>0.72930902686511123</v>
      </c>
    </row>
    <row r="2209" spans="1:2" x14ac:dyDescent="0.3">
      <c r="A2209">
        <v>3623</v>
      </c>
      <c r="B2209">
        <v>0.72929079725122259</v>
      </c>
    </row>
    <row r="2210" spans="1:2" x14ac:dyDescent="0.3">
      <c r="A2210">
        <v>138</v>
      </c>
      <c r="B2210">
        <v>0.7292710330466381</v>
      </c>
    </row>
    <row r="2211" spans="1:2" x14ac:dyDescent="0.3">
      <c r="A2211">
        <v>3663</v>
      </c>
      <c r="B2211">
        <v>0.72924436011209326</v>
      </c>
    </row>
    <row r="2212" spans="1:2" x14ac:dyDescent="0.3">
      <c r="A2212">
        <v>108</v>
      </c>
      <c r="B2212">
        <v>0.72920165347132693</v>
      </c>
    </row>
    <row r="2213" spans="1:2" x14ac:dyDescent="0.3">
      <c r="A2213">
        <v>2881</v>
      </c>
      <c r="B2213">
        <v>0.72918314583225319</v>
      </c>
    </row>
    <row r="2214" spans="1:2" x14ac:dyDescent="0.3">
      <c r="A2214">
        <v>2336</v>
      </c>
      <c r="B2214">
        <v>0.72906600045517822</v>
      </c>
    </row>
    <row r="2215" spans="1:2" x14ac:dyDescent="0.3">
      <c r="A2215">
        <v>1028</v>
      </c>
      <c r="B2215">
        <v>0.72905712866871974</v>
      </c>
    </row>
    <row r="2216" spans="1:2" x14ac:dyDescent="0.3">
      <c r="A2216">
        <v>1340</v>
      </c>
      <c r="B2216">
        <v>0.72904502458252751</v>
      </c>
    </row>
    <row r="2217" spans="1:2" x14ac:dyDescent="0.3">
      <c r="A2217">
        <v>4281</v>
      </c>
      <c r="B2217">
        <v>0.7290135555752999</v>
      </c>
    </row>
    <row r="2218" spans="1:2" x14ac:dyDescent="0.3">
      <c r="A2218">
        <v>4757</v>
      </c>
      <c r="B2218">
        <v>0.72901332617707193</v>
      </c>
    </row>
    <row r="2219" spans="1:2" x14ac:dyDescent="0.3">
      <c r="A2219">
        <v>2788</v>
      </c>
      <c r="B2219">
        <v>0.72899901882472418</v>
      </c>
    </row>
    <row r="2220" spans="1:2" x14ac:dyDescent="0.3">
      <c r="A2220">
        <v>4626</v>
      </c>
      <c r="B2220">
        <v>0.72899894564713352</v>
      </c>
    </row>
    <row r="2221" spans="1:2" x14ac:dyDescent="0.3">
      <c r="A2221">
        <v>738</v>
      </c>
      <c r="B2221">
        <v>0.72896663901794623</v>
      </c>
    </row>
    <row r="2222" spans="1:2" x14ac:dyDescent="0.3">
      <c r="A2222">
        <v>2466</v>
      </c>
      <c r="B2222">
        <v>0.72879834342079097</v>
      </c>
    </row>
    <row r="2223" spans="1:2" x14ac:dyDescent="0.3">
      <c r="A2223">
        <v>1041</v>
      </c>
      <c r="B2223">
        <v>0.72874967222491038</v>
      </c>
    </row>
    <row r="2224" spans="1:2" x14ac:dyDescent="0.3">
      <c r="A2224">
        <v>3955</v>
      </c>
      <c r="B2224">
        <v>0.72869988331031266</v>
      </c>
    </row>
    <row r="2225" spans="1:2" x14ac:dyDescent="0.3">
      <c r="A2225">
        <v>1615</v>
      </c>
      <c r="B2225">
        <v>0.72862358678394223</v>
      </c>
    </row>
    <row r="2226" spans="1:2" x14ac:dyDescent="0.3">
      <c r="A2226">
        <v>1745</v>
      </c>
      <c r="B2226">
        <v>0.72850616069348983</v>
      </c>
    </row>
    <row r="2227" spans="1:2" x14ac:dyDescent="0.3">
      <c r="A2227">
        <v>4313</v>
      </c>
      <c r="B2227">
        <v>0.72845846436060524</v>
      </c>
    </row>
    <row r="2228" spans="1:2" x14ac:dyDescent="0.3">
      <c r="A2228">
        <v>691</v>
      </c>
      <c r="B2228">
        <v>0.72842550551315921</v>
      </c>
    </row>
    <row r="2229" spans="1:2" x14ac:dyDescent="0.3">
      <c r="A2229">
        <v>1308</v>
      </c>
      <c r="B2229">
        <v>0.72842084243511784</v>
      </c>
    </row>
    <row r="2230" spans="1:2" x14ac:dyDescent="0.3">
      <c r="A2230">
        <v>3928</v>
      </c>
      <c r="B2230">
        <v>0.72841605473391302</v>
      </c>
    </row>
    <row r="2231" spans="1:2" x14ac:dyDescent="0.3">
      <c r="A2231">
        <v>2723</v>
      </c>
      <c r="B2231">
        <v>0.72837707500721649</v>
      </c>
    </row>
    <row r="2232" spans="1:2" x14ac:dyDescent="0.3">
      <c r="A2232">
        <v>791</v>
      </c>
      <c r="B2232">
        <v>0.72836759227536652</v>
      </c>
    </row>
    <row r="2233" spans="1:2" x14ac:dyDescent="0.3">
      <c r="A2233">
        <v>1486</v>
      </c>
      <c r="B2233">
        <v>0.72833758484820954</v>
      </c>
    </row>
    <row r="2234" spans="1:2" x14ac:dyDescent="0.3">
      <c r="A2234">
        <v>648</v>
      </c>
      <c r="B2234">
        <v>0.72829086106969076</v>
      </c>
    </row>
    <row r="2235" spans="1:2" x14ac:dyDescent="0.3">
      <c r="A2235">
        <v>3368</v>
      </c>
      <c r="B2235">
        <v>0.72828108697137162</v>
      </c>
    </row>
    <row r="2236" spans="1:2" x14ac:dyDescent="0.3">
      <c r="A2236">
        <v>576</v>
      </c>
      <c r="B2236">
        <v>0.72825081486662568</v>
      </c>
    </row>
    <row r="2237" spans="1:2" x14ac:dyDescent="0.3">
      <c r="A2237">
        <v>2473</v>
      </c>
      <c r="B2237">
        <v>0.72823622403318278</v>
      </c>
    </row>
    <row r="2238" spans="1:2" x14ac:dyDescent="0.3">
      <c r="A2238">
        <v>3404</v>
      </c>
      <c r="B2238">
        <v>0.72819720411349775</v>
      </c>
    </row>
    <row r="2239" spans="1:2" x14ac:dyDescent="0.3">
      <c r="A2239">
        <v>1873</v>
      </c>
      <c r="B2239">
        <v>0.7281943394935162</v>
      </c>
    </row>
    <row r="2240" spans="1:2" x14ac:dyDescent="0.3">
      <c r="A2240">
        <v>947</v>
      </c>
      <c r="B2240">
        <v>0.72813177864155476</v>
      </c>
    </row>
    <row r="2241" spans="1:2" x14ac:dyDescent="0.3">
      <c r="A2241">
        <v>3640</v>
      </c>
      <c r="B2241">
        <v>0.7281195590307612</v>
      </c>
    </row>
    <row r="2242" spans="1:2" x14ac:dyDescent="0.3">
      <c r="A2242">
        <v>4608</v>
      </c>
      <c r="B2242">
        <v>0.72808386994403018</v>
      </c>
    </row>
    <row r="2243" spans="1:2" x14ac:dyDescent="0.3">
      <c r="A2243">
        <v>3734</v>
      </c>
      <c r="B2243">
        <v>0.72804251652968144</v>
      </c>
    </row>
    <row r="2244" spans="1:2" x14ac:dyDescent="0.3">
      <c r="A2244">
        <v>518</v>
      </c>
      <c r="B2244">
        <v>0.72802858212698007</v>
      </c>
    </row>
    <row r="2245" spans="1:2" x14ac:dyDescent="0.3">
      <c r="A2245">
        <v>4308</v>
      </c>
      <c r="B2245">
        <v>0.72801970804916971</v>
      </c>
    </row>
    <row r="2246" spans="1:2" x14ac:dyDescent="0.3">
      <c r="A2246">
        <v>3491</v>
      </c>
      <c r="B2246">
        <v>0.72798020138535124</v>
      </c>
    </row>
    <row r="2247" spans="1:2" x14ac:dyDescent="0.3">
      <c r="A2247">
        <v>4821</v>
      </c>
      <c r="B2247">
        <v>0.72796561485135647</v>
      </c>
    </row>
    <row r="2248" spans="1:2" x14ac:dyDescent="0.3">
      <c r="A2248">
        <v>2044</v>
      </c>
      <c r="B2248">
        <v>0.72795446494489235</v>
      </c>
    </row>
    <row r="2249" spans="1:2" x14ac:dyDescent="0.3">
      <c r="A2249">
        <v>3135</v>
      </c>
      <c r="B2249">
        <v>0.72790841499217018</v>
      </c>
    </row>
    <row r="2250" spans="1:2" x14ac:dyDescent="0.3">
      <c r="A2250">
        <v>726</v>
      </c>
      <c r="B2250">
        <v>0.72788196432966845</v>
      </c>
    </row>
    <row r="2251" spans="1:2" x14ac:dyDescent="0.3">
      <c r="A2251">
        <v>175</v>
      </c>
      <c r="B2251">
        <v>0.72784813198120391</v>
      </c>
    </row>
    <row r="2252" spans="1:2" x14ac:dyDescent="0.3">
      <c r="A2252">
        <v>2129</v>
      </c>
      <c r="B2252">
        <v>0.72780517437678505</v>
      </c>
    </row>
    <row r="2253" spans="1:2" x14ac:dyDescent="0.3">
      <c r="A2253">
        <v>903</v>
      </c>
      <c r="B2253">
        <v>0.72770864184769735</v>
      </c>
    </row>
    <row r="2254" spans="1:2" x14ac:dyDescent="0.3">
      <c r="A2254">
        <v>644</v>
      </c>
      <c r="B2254">
        <v>0.72768600270554851</v>
      </c>
    </row>
    <row r="2255" spans="1:2" x14ac:dyDescent="0.3">
      <c r="A2255">
        <v>687</v>
      </c>
      <c r="B2255">
        <v>0.72758402508395603</v>
      </c>
    </row>
    <row r="2256" spans="1:2" x14ac:dyDescent="0.3">
      <c r="A2256">
        <v>2885</v>
      </c>
      <c r="B2256">
        <v>0.7275460258961407</v>
      </c>
    </row>
    <row r="2257" spans="1:2" x14ac:dyDescent="0.3">
      <c r="A2257">
        <v>2824</v>
      </c>
      <c r="B2257">
        <v>0.72753953154550943</v>
      </c>
    </row>
    <row r="2258" spans="1:2" x14ac:dyDescent="0.3">
      <c r="A2258">
        <v>3956</v>
      </c>
      <c r="B2258">
        <v>0.72753533662181746</v>
      </c>
    </row>
    <row r="2259" spans="1:2" x14ac:dyDescent="0.3">
      <c r="A2259">
        <v>1151</v>
      </c>
      <c r="B2259">
        <v>0.72752486368712188</v>
      </c>
    </row>
    <row r="2260" spans="1:2" x14ac:dyDescent="0.3">
      <c r="A2260">
        <v>1449</v>
      </c>
      <c r="B2260">
        <v>0.72748361240530834</v>
      </c>
    </row>
    <row r="2261" spans="1:2" x14ac:dyDescent="0.3">
      <c r="A2261">
        <v>2439</v>
      </c>
      <c r="B2261">
        <v>0.72745166771356018</v>
      </c>
    </row>
    <row r="2262" spans="1:2" x14ac:dyDescent="0.3">
      <c r="A2262">
        <v>906</v>
      </c>
      <c r="B2262">
        <v>0.72741289201379022</v>
      </c>
    </row>
    <row r="2263" spans="1:2" x14ac:dyDescent="0.3">
      <c r="A2263">
        <v>230</v>
      </c>
      <c r="B2263">
        <v>0.72737337519127498</v>
      </c>
    </row>
    <row r="2264" spans="1:2" x14ac:dyDescent="0.3">
      <c r="A2264">
        <v>2904</v>
      </c>
      <c r="B2264">
        <v>0.72735154258324897</v>
      </c>
    </row>
    <row r="2265" spans="1:2" x14ac:dyDescent="0.3">
      <c r="A2265">
        <v>2093</v>
      </c>
      <c r="B2265">
        <v>0.72732028657170578</v>
      </c>
    </row>
    <row r="2266" spans="1:2" x14ac:dyDescent="0.3">
      <c r="A2266">
        <v>2498</v>
      </c>
      <c r="B2266">
        <v>0.7273177431591541</v>
      </c>
    </row>
    <row r="2267" spans="1:2" x14ac:dyDescent="0.3">
      <c r="A2267">
        <v>1127</v>
      </c>
      <c r="B2267">
        <v>0.7272737928579065</v>
      </c>
    </row>
    <row r="2268" spans="1:2" x14ac:dyDescent="0.3">
      <c r="A2268">
        <v>2154</v>
      </c>
      <c r="B2268">
        <v>0.72727181516696404</v>
      </c>
    </row>
    <row r="2269" spans="1:2" x14ac:dyDescent="0.3">
      <c r="A2269">
        <v>442</v>
      </c>
      <c r="B2269">
        <v>0.72727114242861535</v>
      </c>
    </row>
    <row r="2270" spans="1:2" x14ac:dyDescent="0.3">
      <c r="A2270">
        <v>168</v>
      </c>
      <c r="B2270">
        <v>0.72723920061170932</v>
      </c>
    </row>
    <row r="2271" spans="1:2" x14ac:dyDescent="0.3">
      <c r="A2271">
        <v>1419</v>
      </c>
      <c r="B2271">
        <v>0.72720961462618217</v>
      </c>
    </row>
    <row r="2272" spans="1:2" x14ac:dyDescent="0.3">
      <c r="A2272">
        <v>3219</v>
      </c>
      <c r="B2272">
        <v>0.72720788693245508</v>
      </c>
    </row>
    <row r="2273" spans="1:2" x14ac:dyDescent="0.3">
      <c r="A2273">
        <v>2486</v>
      </c>
      <c r="B2273">
        <v>0.72718276794220682</v>
      </c>
    </row>
    <row r="2274" spans="1:2" x14ac:dyDescent="0.3">
      <c r="A2274">
        <v>95</v>
      </c>
      <c r="B2274">
        <v>0.7271474461576396</v>
      </c>
    </row>
    <row r="2275" spans="1:2" x14ac:dyDescent="0.3">
      <c r="A2275">
        <v>1649</v>
      </c>
      <c r="B2275">
        <v>0.72712694610655138</v>
      </c>
    </row>
    <row r="2276" spans="1:2" x14ac:dyDescent="0.3">
      <c r="A2276">
        <v>1815</v>
      </c>
      <c r="B2276">
        <v>0.72712364259098361</v>
      </c>
    </row>
    <row r="2277" spans="1:2" x14ac:dyDescent="0.3">
      <c r="A2277">
        <v>3456</v>
      </c>
      <c r="B2277">
        <v>0.72711565957140933</v>
      </c>
    </row>
    <row r="2278" spans="1:2" x14ac:dyDescent="0.3">
      <c r="A2278">
        <v>1347</v>
      </c>
      <c r="B2278">
        <v>0.72711278929810885</v>
      </c>
    </row>
    <row r="2279" spans="1:2" x14ac:dyDescent="0.3">
      <c r="A2279">
        <v>79</v>
      </c>
      <c r="B2279">
        <v>0.727106468742303</v>
      </c>
    </row>
    <row r="2280" spans="1:2" x14ac:dyDescent="0.3">
      <c r="A2280">
        <v>1243</v>
      </c>
      <c r="B2280">
        <v>0.72710319023813985</v>
      </c>
    </row>
    <row r="2281" spans="1:2" x14ac:dyDescent="0.3">
      <c r="A2281">
        <v>2052</v>
      </c>
      <c r="B2281">
        <v>0.72706752948568132</v>
      </c>
    </row>
    <row r="2282" spans="1:2" x14ac:dyDescent="0.3">
      <c r="A2282">
        <v>1935</v>
      </c>
      <c r="B2282">
        <v>0.7270652454269052</v>
      </c>
    </row>
    <row r="2283" spans="1:2" x14ac:dyDescent="0.3">
      <c r="A2283">
        <v>4340</v>
      </c>
      <c r="B2283">
        <v>0.72702963476634286</v>
      </c>
    </row>
    <row r="2284" spans="1:2" x14ac:dyDescent="0.3">
      <c r="A2284">
        <v>2039</v>
      </c>
      <c r="B2284">
        <v>0.72695521090808757</v>
      </c>
    </row>
    <row r="2285" spans="1:2" x14ac:dyDescent="0.3">
      <c r="A2285">
        <v>4639</v>
      </c>
      <c r="B2285">
        <v>0.72693007521595165</v>
      </c>
    </row>
    <row r="2286" spans="1:2" x14ac:dyDescent="0.3">
      <c r="A2286">
        <v>2468</v>
      </c>
      <c r="B2286">
        <v>0.72691992384875226</v>
      </c>
    </row>
    <row r="2287" spans="1:2" x14ac:dyDescent="0.3">
      <c r="A2287">
        <v>920</v>
      </c>
      <c r="B2287">
        <v>0.72685700180907342</v>
      </c>
    </row>
    <row r="2288" spans="1:2" x14ac:dyDescent="0.3">
      <c r="A2288">
        <v>4681</v>
      </c>
      <c r="B2288">
        <v>0.726844569674302</v>
      </c>
    </row>
    <row r="2289" spans="1:2" x14ac:dyDescent="0.3">
      <c r="A2289">
        <v>2613</v>
      </c>
      <c r="B2289">
        <v>0.72683141845049948</v>
      </c>
    </row>
    <row r="2290" spans="1:2" x14ac:dyDescent="0.3">
      <c r="A2290">
        <v>2112</v>
      </c>
      <c r="B2290">
        <v>0.72681254109805749</v>
      </c>
    </row>
    <row r="2291" spans="1:2" x14ac:dyDescent="0.3">
      <c r="A2291">
        <v>180</v>
      </c>
      <c r="B2291">
        <v>0.72680107435881425</v>
      </c>
    </row>
    <row r="2292" spans="1:2" x14ac:dyDescent="0.3">
      <c r="A2292">
        <v>1701</v>
      </c>
      <c r="B2292">
        <v>0.72678670641286425</v>
      </c>
    </row>
    <row r="2293" spans="1:2" x14ac:dyDescent="0.3">
      <c r="A2293">
        <v>3687</v>
      </c>
      <c r="B2293">
        <v>0.7267663791077219</v>
      </c>
    </row>
    <row r="2294" spans="1:2" x14ac:dyDescent="0.3">
      <c r="A2294">
        <v>626</v>
      </c>
      <c r="B2294">
        <v>0.72674393360628908</v>
      </c>
    </row>
    <row r="2295" spans="1:2" x14ac:dyDescent="0.3">
      <c r="A2295">
        <v>2929</v>
      </c>
      <c r="B2295">
        <v>0.72672333734063876</v>
      </c>
    </row>
    <row r="2296" spans="1:2" x14ac:dyDescent="0.3">
      <c r="A2296">
        <v>2349</v>
      </c>
      <c r="B2296">
        <v>0.72671263725928759</v>
      </c>
    </row>
    <row r="2297" spans="1:2" x14ac:dyDescent="0.3">
      <c r="A2297">
        <v>1163</v>
      </c>
      <c r="B2297">
        <v>0.72670899601529682</v>
      </c>
    </row>
    <row r="2298" spans="1:2" x14ac:dyDescent="0.3">
      <c r="A2298">
        <v>4921</v>
      </c>
      <c r="B2298">
        <v>0.72669645237618963</v>
      </c>
    </row>
    <row r="2299" spans="1:2" x14ac:dyDescent="0.3">
      <c r="A2299">
        <v>4024</v>
      </c>
      <c r="B2299">
        <v>0.72668109479211995</v>
      </c>
    </row>
    <row r="2300" spans="1:2" x14ac:dyDescent="0.3">
      <c r="A2300">
        <v>853</v>
      </c>
      <c r="B2300">
        <v>0.72663397715397116</v>
      </c>
    </row>
    <row r="2301" spans="1:2" x14ac:dyDescent="0.3">
      <c r="A2301">
        <v>297</v>
      </c>
      <c r="B2301">
        <v>0.726609649757197</v>
      </c>
    </row>
    <row r="2302" spans="1:2" x14ac:dyDescent="0.3">
      <c r="A2302">
        <v>2155</v>
      </c>
      <c r="B2302">
        <v>0.72658616906772244</v>
      </c>
    </row>
    <row r="2303" spans="1:2" x14ac:dyDescent="0.3">
      <c r="A2303">
        <v>4130</v>
      </c>
      <c r="B2303">
        <v>0.72652883204868401</v>
      </c>
    </row>
    <row r="2304" spans="1:2" x14ac:dyDescent="0.3">
      <c r="A2304">
        <v>2599</v>
      </c>
      <c r="B2304">
        <v>0.72649982648538036</v>
      </c>
    </row>
    <row r="2305" spans="1:2" x14ac:dyDescent="0.3">
      <c r="A2305">
        <v>4061</v>
      </c>
      <c r="B2305">
        <v>0.72637228091107942</v>
      </c>
    </row>
    <row r="2306" spans="1:2" x14ac:dyDescent="0.3">
      <c r="A2306">
        <v>1941</v>
      </c>
      <c r="B2306">
        <v>0.72635876949997691</v>
      </c>
    </row>
    <row r="2307" spans="1:2" x14ac:dyDescent="0.3">
      <c r="A2307">
        <v>3666</v>
      </c>
      <c r="B2307">
        <v>0.72633533493537517</v>
      </c>
    </row>
    <row r="2308" spans="1:2" x14ac:dyDescent="0.3">
      <c r="A2308">
        <v>3983</v>
      </c>
      <c r="B2308">
        <v>0.72633339877286796</v>
      </c>
    </row>
    <row r="2309" spans="1:2" x14ac:dyDescent="0.3">
      <c r="A2309">
        <v>4945</v>
      </c>
      <c r="B2309">
        <v>0.72626423305906684</v>
      </c>
    </row>
    <row r="2310" spans="1:2" x14ac:dyDescent="0.3">
      <c r="A2310">
        <v>1735</v>
      </c>
      <c r="B2310">
        <v>0.72619899280391953</v>
      </c>
    </row>
    <row r="2311" spans="1:2" x14ac:dyDescent="0.3">
      <c r="A2311">
        <v>2048</v>
      </c>
      <c r="B2311">
        <v>0.72617730858371965</v>
      </c>
    </row>
    <row r="2312" spans="1:2" x14ac:dyDescent="0.3">
      <c r="A2312">
        <v>1580</v>
      </c>
      <c r="B2312">
        <v>0.72617340726002</v>
      </c>
    </row>
    <row r="2313" spans="1:2" x14ac:dyDescent="0.3">
      <c r="A2313">
        <v>345</v>
      </c>
      <c r="B2313">
        <v>0.72612346675123651</v>
      </c>
    </row>
    <row r="2314" spans="1:2" x14ac:dyDescent="0.3">
      <c r="A2314">
        <v>457</v>
      </c>
      <c r="B2314">
        <v>0.72612247526919771</v>
      </c>
    </row>
    <row r="2315" spans="1:2" x14ac:dyDescent="0.3">
      <c r="A2315">
        <v>3580</v>
      </c>
      <c r="B2315">
        <v>0.72607818013482128</v>
      </c>
    </row>
    <row r="2316" spans="1:2" x14ac:dyDescent="0.3">
      <c r="A2316">
        <v>1952</v>
      </c>
      <c r="B2316">
        <v>0.72607559962515922</v>
      </c>
    </row>
    <row r="2317" spans="1:2" x14ac:dyDescent="0.3">
      <c r="A2317">
        <v>3535</v>
      </c>
      <c r="B2317">
        <v>0.72605010747809173</v>
      </c>
    </row>
    <row r="2318" spans="1:2" x14ac:dyDescent="0.3">
      <c r="A2318">
        <v>2919</v>
      </c>
      <c r="B2318">
        <v>0.72603319769215857</v>
      </c>
    </row>
    <row r="2319" spans="1:2" x14ac:dyDescent="0.3">
      <c r="A2319">
        <v>4155</v>
      </c>
      <c r="B2319">
        <v>0.72600415713682331</v>
      </c>
    </row>
    <row r="2320" spans="1:2" x14ac:dyDescent="0.3">
      <c r="A2320">
        <v>534</v>
      </c>
      <c r="B2320">
        <v>0.72599043428226884</v>
      </c>
    </row>
    <row r="2321" spans="1:2" x14ac:dyDescent="0.3">
      <c r="A2321">
        <v>3675</v>
      </c>
      <c r="B2321">
        <v>0.72596773977762896</v>
      </c>
    </row>
    <row r="2322" spans="1:2" x14ac:dyDescent="0.3">
      <c r="A2322">
        <v>3819</v>
      </c>
      <c r="B2322">
        <v>0.72591242323861382</v>
      </c>
    </row>
    <row r="2323" spans="1:2" x14ac:dyDescent="0.3">
      <c r="A2323">
        <v>1949</v>
      </c>
      <c r="B2323">
        <v>0.72590516817830197</v>
      </c>
    </row>
    <row r="2324" spans="1:2" x14ac:dyDescent="0.3">
      <c r="A2324">
        <v>1006</v>
      </c>
      <c r="B2324">
        <v>0.72589772444149714</v>
      </c>
    </row>
    <row r="2325" spans="1:2" x14ac:dyDescent="0.3">
      <c r="A2325">
        <v>627</v>
      </c>
      <c r="B2325">
        <v>0.72587802611998176</v>
      </c>
    </row>
    <row r="2326" spans="1:2" x14ac:dyDescent="0.3">
      <c r="A2326">
        <v>1912</v>
      </c>
      <c r="B2326">
        <v>0.7258430489944101</v>
      </c>
    </row>
    <row r="2327" spans="1:2" x14ac:dyDescent="0.3">
      <c r="A2327">
        <v>4317</v>
      </c>
      <c r="B2327">
        <v>0.72583505151650329</v>
      </c>
    </row>
    <row r="2328" spans="1:2" x14ac:dyDescent="0.3">
      <c r="A2328">
        <v>2321</v>
      </c>
      <c r="B2328">
        <v>0.72582952490834229</v>
      </c>
    </row>
    <row r="2329" spans="1:2" x14ac:dyDescent="0.3">
      <c r="A2329">
        <v>1087</v>
      </c>
      <c r="B2329">
        <v>0.72580411087924213</v>
      </c>
    </row>
    <row r="2330" spans="1:2" x14ac:dyDescent="0.3">
      <c r="A2330">
        <v>3255</v>
      </c>
      <c r="B2330">
        <v>0.72577917066177067</v>
      </c>
    </row>
    <row r="2331" spans="1:2" x14ac:dyDescent="0.3">
      <c r="A2331">
        <v>263</v>
      </c>
      <c r="B2331">
        <v>0.72577084313726747</v>
      </c>
    </row>
    <row r="2332" spans="1:2" x14ac:dyDescent="0.3">
      <c r="A2332">
        <v>868</v>
      </c>
      <c r="B2332">
        <v>0.72569931109921137</v>
      </c>
    </row>
    <row r="2333" spans="1:2" x14ac:dyDescent="0.3">
      <c r="A2333">
        <v>1193</v>
      </c>
      <c r="B2333">
        <v>0.72562453497984758</v>
      </c>
    </row>
    <row r="2334" spans="1:2" x14ac:dyDescent="0.3">
      <c r="A2334">
        <v>3462</v>
      </c>
      <c r="B2334">
        <v>0.72561382035763222</v>
      </c>
    </row>
    <row r="2335" spans="1:2" x14ac:dyDescent="0.3">
      <c r="A2335">
        <v>3326</v>
      </c>
      <c r="B2335">
        <v>0.72540507968093426</v>
      </c>
    </row>
    <row r="2336" spans="1:2" x14ac:dyDescent="0.3">
      <c r="A2336">
        <v>989</v>
      </c>
      <c r="B2336">
        <v>0.72538280844421332</v>
      </c>
    </row>
    <row r="2337" spans="1:2" x14ac:dyDescent="0.3">
      <c r="A2337">
        <v>613</v>
      </c>
      <c r="B2337">
        <v>0.72535010182995119</v>
      </c>
    </row>
    <row r="2338" spans="1:2" x14ac:dyDescent="0.3">
      <c r="A2338">
        <v>1981</v>
      </c>
      <c r="B2338">
        <v>0.72533175596786847</v>
      </c>
    </row>
    <row r="2339" spans="1:2" x14ac:dyDescent="0.3">
      <c r="A2339">
        <v>2386</v>
      </c>
      <c r="B2339">
        <v>0.72531783842813269</v>
      </c>
    </row>
    <row r="2340" spans="1:2" x14ac:dyDescent="0.3">
      <c r="A2340">
        <v>2094</v>
      </c>
      <c r="B2340">
        <v>0.72530474648995846</v>
      </c>
    </row>
    <row r="2341" spans="1:2" x14ac:dyDescent="0.3">
      <c r="A2341">
        <v>1209</v>
      </c>
      <c r="B2341">
        <v>0.72521653408693199</v>
      </c>
    </row>
    <row r="2342" spans="1:2" x14ac:dyDescent="0.3">
      <c r="A2342">
        <v>3953</v>
      </c>
      <c r="B2342">
        <v>0.72515160602457784</v>
      </c>
    </row>
    <row r="2343" spans="1:2" x14ac:dyDescent="0.3">
      <c r="A2343">
        <v>150</v>
      </c>
      <c r="B2343">
        <v>0.72512287928940344</v>
      </c>
    </row>
    <row r="2344" spans="1:2" x14ac:dyDescent="0.3">
      <c r="A2344">
        <v>4139</v>
      </c>
      <c r="B2344">
        <v>0.72508724531430324</v>
      </c>
    </row>
    <row r="2345" spans="1:2" x14ac:dyDescent="0.3">
      <c r="A2345">
        <v>2807</v>
      </c>
      <c r="B2345">
        <v>0.72504521997707227</v>
      </c>
    </row>
    <row r="2346" spans="1:2" x14ac:dyDescent="0.3">
      <c r="A2346">
        <v>2965</v>
      </c>
      <c r="B2346">
        <v>0.72503307563924824</v>
      </c>
    </row>
    <row r="2347" spans="1:2" x14ac:dyDescent="0.3">
      <c r="A2347">
        <v>3382</v>
      </c>
      <c r="B2347">
        <v>0.72501946582692511</v>
      </c>
    </row>
    <row r="2348" spans="1:2" x14ac:dyDescent="0.3">
      <c r="A2348">
        <v>810</v>
      </c>
      <c r="B2348">
        <v>0.72500479134685136</v>
      </c>
    </row>
    <row r="2349" spans="1:2" x14ac:dyDescent="0.3">
      <c r="A2349">
        <v>4476</v>
      </c>
      <c r="B2349">
        <v>0.72497047663631087</v>
      </c>
    </row>
    <row r="2350" spans="1:2" x14ac:dyDescent="0.3">
      <c r="A2350">
        <v>3007</v>
      </c>
      <c r="B2350">
        <v>0.72495293978537911</v>
      </c>
    </row>
    <row r="2351" spans="1:2" x14ac:dyDescent="0.3">
      <c r="A2351">
        <v>2928</v>
      </c>
      <c r="B2351">
        <v>0.72493162398346478</v>
      </c>
    </row>
    <row r="2352" spans="1:2" x14ac:dyDescent="0.3">
      <c r="A2352">
        <v>510</v>
      </c>
      <c r="B2352">
        <v>0.72491391123025117</v>
      </c>
    </row>
    <row r="2353" spans="1:2" x14ac:dyDescent="0.3">
      <c r="A2353">
        <v>1054</v>
      </c>
      <c r="B2353">
        <v>0.72483848633671621</v>
      </c>
    </row>
    <row r="2354" spans="1:2" x14ac:dyDescent="0.3">
      <c r="A2354">
        <v>4048</v>
      </c>
      <c r="B2354">
        <v>0.72481101968499961</v>
      </c>
    </row>
    <row r="2355" spans="1:2" x14ac:dyDescent="0.3">
      <c r="A2355">
        <v>1924</v>
      </c>
      <c r="B2355">
        <v>0.72478753682497465</v>
      </c>
    </row>
    <row r="2356" spans="1:2" x14ac:dyDescent="0.3">
      <c r="A2356">
        <v>4408</v>
      </c>
      <c r="B2356">
        <v>0.72478385309657911</v>
      </c>
    </row>
    <row r="2357" spans="1:2" x14ac:dyDescent="0.3">
      <c r="A2357">
        <v>3585</v>
      </c>
      <c r="B2357">
        <v>0.72474856018865941</v>
      </c>
    </row>
    <row r="2358" spans="1:2" x14ac:dyDescent="0.3">
      <c r="A2358">
        <v>4364</v>
      </c>
      <c r="B2358">
        <v>0.72472625376176336</v>
      </c>
    </row>
    <row r="2359" spans="1:2" x14ac:dyDescent="0.3">
      <c r="A2359">
        <v>4546</v>
      </c>
      <c r="B2359">
        <v>0.72472066682898895</v>
      </c>
    </row>
    <row r="2360" spans="1:2" x14ac:dyDescent="0.3">
      <c r="A2360">
        <v>4517</v>
      </c>
      <c r="B2360">
        <v>0.72470868302576552</v>
      </c>
    </row>
    <row r="2361" spans="1:2" x14ac:dyDescent="0.3">
      <c r="A2361">
        <v>2438</v>
      </c>
      <c r="B2361">
        <v>0.72469569764905706</v>
      </c>
    </row>
    <row r="2362" spans="1:2" x14ac:dyDescent="0.3">
      <c r="A2362">
        <v>4840</v>
      </c>
      <c r="B2362">
        <v>0.72467576856408111</v>
      </c>
    </row>
    <row r="2363" spans="1:2" x14ac:dyDescent="0.3">
      <c r="A2363">
        <v>2593</v>
      </c>
      <c r="B2363">
        <v>0.72463631840088993</v>
      </c>
    </row>
    <row r="2364" spans="1:2" x14ac:dyDescent="0.3">
      <c r="A2364">
        <v>4466</v>
      </c>
      <c r="B2364">
        <v>0.72461581687613785</v>
      </c>
    </row>
    <row r="2365" spans="1:2" x14ac:dyDescent="0.3">
      <c r="A2365">
        <v>3468</v>
      </c>
      <c r="B2365">
        <v>0.72461567320955866</v>
      </c>
    </row>
    <row r="2366" spans="1:2" x14ac:dyDescent="0.3">
      <c r="A2366">
        <v>3265</v>
      </c>
      <c r="B2366">
        <v>0.72445514060309613</v>
      </c>
    </row>
    <row r="2367" spans="1:2" x14ac:dyDescent="0.3">
      <c r="A2367">
        <v>2263</v>
      </c>
      <c r="B2367">
        <v>0.72444893914783115</v>
      </c>
    </row>
    <row r="2368" spans="1:2" x14ac:dyDescent="0.3">
      <c r="A2368">
        <v>2175</v>
      </c>
      <c r="B2368">
        <v>0.72434612497157347</v>
      </c>
    </row>
    <row r="2369" spans="1:2" x14ac:dyDescent="0.3">
      <c r="A2369">
        <v>17</v>
      </c>
      <c r="B2369">
        <v>0.72434029666822219</v>
      </c>
    </row>
    <row r="2370" spans="1:2" x14ac:dyDescent="0.3">
      <c r="A2370">
        <v>4789</v>
      </c>
      <c r="B2370">
        <v>0.7243181553435919</v>
      </c>
    </row>
    <row r="2371" spans="1:2" x14ac:dyDescent="0.3">
      <c r="A2371">
        <v>2973</v>
      </c>
      <c r="B2371">
        <v>0.72429554363782633</v>
      </c>
    </row>
    <row r="2372" spans="1:2" x14ac:dyDescent="0.3">
      <c r="A2372">
        <v>2399</v>
      </c>
      <c r="B2372">
        <v>0.7242917428767951</v>
      </c>
    </row>
    <row r="2373" spans="1:2" x14ac:dyDescent="0.3">
      <c r="A2373">
        <v>384</v>
      </c>
      <c r="B2373">
        <v>0.7242690491021524</v>
      </c>
    </row>
    <row r="2374" spans="1:2" x14ac:dyDescent="0.3">
      <c r="A2374">
        <v>629</v>
      </c>
      <c r="B2374">
        <v>0.7242408693104323</v>
      </c>
    </row>
    <row r="2375" spans="1:2" x14ac:dyDescent="0.3">
      <c r="A2375">
        <v>3144</v>
      </c>
      <c r="B2375">
        <v>0.72422377401881088</v>
      </c>
    </row>
    <row r="2376" spans="1:2" x14ac:dyDescent="0.3">
      <c r="A2376">
        <v>3200</v>
      </c>
      <c r="B2376">
        <v>0.72422137867130232</v>
      </c>
    </row>
    <row r="2377" spans="1:2" x14ac:dyDescent="0.3">
      <c r="A2377">
        <v>4298</v>
      </c>
      <c r="B2377">
        <v>0.7241990887517501</v>
      </c>
    </row>
    <row r="2378" spans="1:2" x14ac:dyDescent="0.3">
      <c r="A2378">
        <v>592</v>
      </c>
      <c r="B2378">
        <v>0.72419778344571484</v>
      </c>
    </row>
    <row r="2379" spans="1:2" x14ac:dyDescent="0.3">
      <c r="A2379">
        <v>3097</v>
      </c>
      <c r="B2379">
        <v>0.72416623964192794</v>
      </c>
    </row>
    <row r="2380" spans="1:2" x14ac:dyDescent="0.3">
      <c r="A2380">
        <v>1239</v>
      </c>
      <c r="B2380">
        <v>0.72410942329873951</v>
      </c>
    </row>
    <row r="2381" spans="1:2" x14ac:dyDescent="0.3">
      <c r="A2381">
        <v>2963</v>
      </c>
      <c r="B2381">
        <v>0.72407601813620448</v>
      </c>
    </row>
    <row r="2382" spans="1:2" x14ac:dyDescent="0.3">
      <c r="A2382">
        <v>1875</v>
      </c>
      <c r="B2382">
        <v>0.72405172305311727</v>
      </c>
    </row>
    <row r="2383" spans="1:2" x14ac:dyDescent="0.3">
      <c r="A2383">
        <v>4336</v>
      </c>
      <c r="B2383">
        <v>0.72399311460497529</v>
      </c>
    </row>
    <row r="2384" spans="1:2" x14ac:dyDescent="0.3">
      <c r="A2384">
        <v>870</v>
      </c>
      <c r="B2384">
        <v>0.72394716195699083</v>
      </c>
    </row>
    <row r="2385" spans="1:2" x14ac:dyDescent="0.3">
      <c r="A2385">
        <v>3383</v>
      </c>
      <c r="B2385">
        <v>0.72382973634877634</v>
      </c>
    </row>
    <row r="2386" spans="1:2" x14ac:dyDescent="0.3">
      <c r="A2386">
        <v>211</v>
      </c>
      <c r="B2386">
        <v>0.7237684298680237</v>
      </c>
    </row>
    <row r="2387" spans="1:2" x14ac:dyDescent="0.3">
      <c r="A2387">
        <v>3865</v>
      </c>
      <c r="B2387">
        <v>0.72374592941039828</v>
      </c>
    </row>
    <row r="2388" spans="1:2" x14ac:dyDescent="0.3">
      <c r="A2388">
        <v>2327</v>
      </c>
      <c r="B2388">
        <v>0.72371757551178106</v>
      </c>
    </row>
    <row r="2389" spans="1:2" x14ac:dyDescent="0.3">
      <c r="A2389">
        <v>1839</v>
      </c>
      <c r="B2389">
        <v>0.72367322881023133</v>
      </c>
    </row>
    <row r="2390" spans="1:2" x14ac:dyDescent="0.3">
      <c r="A2390">
        <v>1882</v>
      </c>
      <c r="B2390">
        <v>0.72367086591195562</v>
      </c>
    </row>
    <row r="2391" spans="1:2" x14ac:dyDescent="0.3">
      <c r="A2391">
        <v>2751</v>
      </c>
      <c r="B2391">
        <v>0.72366419826957951</v>
      </c>
    </row>
    <row r="2392" spans="1:2" x14ac:dyDescent="0.3">
      <c r="A2392">
        <v>4285</v>
      </c>
      <c r="B2392">
        <v>0.72365254095881548</v>
      </c>
    </row>
    <row r="2393" spans="1:2" x14ac:dyDescent="0.3">
      <c r="A2393">
        <v>2257</v>
      </c>
      <c r="B2393">
        <v>0.72362671235633069</v>
      </c>
    </row>
    <row r="2394" spans="1:2" x14ac:dyDescent="0.3">
      <c r="A2394">
        <v>3882</v>
      </c>
      <c r="B2394">
        <v>0.72359889724601856</v>
      </c>
    </row>
    <row r="2395" spans="1:2" x14ac:dyDescent="0.3">
      <c r="A2395">
        <v>2324</v>
      </c>
      <c r="B2395">
        <v>0.72359118534279121</v>
      </c>
    </row>
    <row r="2396" spans="1:2" x14ac:dyDescent="0.3">
      <c r="A2396">
        <v>1677</v>
      </c>
      <c r="B2396">
        <v>0.7235877447750283</v>
      </c>
    </row>
    <row r="2397" spans="1:2" x14ac:dyDescent="0.3">
      <c r="A2397">
        <v>1763</v>
      </c>
      <c r="B2397">
        <v>0.72348363768945245</v>
      </c>
    </row>
    <row r="2398" spans="1:2" x14ac:dyDescent="0.3">
      <c r="A2398">
        <v>2860</v>
      </c>
      <c r="B2398">
        <v>0.72346580433501995</v>
      </c>
    </row>
    <row r="2399" spans="1:2" x14ac:dyDescent="0.3">
      <c r="A2399">
        <v>1703</v>
      </c>
      <c r="B2399">
        <v>0.72344746481585276</v>
      </c>
    </row>
    <row r="2400" spans="1:2" x14ac:dyDescent="0.3">
      <c r="A2400">
        <v>4389</v>
      </c>
      <c r="B2400">
        <v>0.72341965726146251</v>
      </c>
    </row>
    <row r="2401" spans="1:2" x14ac:dyDescent="0.3">
      <c r="A2401">
        <v>4565</v>
      </c>
      <c r="B2401">
        <v>0.72336958945997853</v>
      </c>
    </row>
    <row r="2402" spans="1:2" x14ac:dyDescent="0.3">
      <c r="A2402">
        <v>3170</v>
      </c>
      <c r="B2402">
        <v>0.72334045966542382</v>
      </c>
    </row>
    <row r="2403" spans="1:2" x14ac:dyDescent="0.3">
      <c r="A2403">
        <v>2489</v>
      </c>
      <c r="B2403">
        <v>0.7233298245186548</v>
      </c>
    </row>
    <row r="2404" spans="1:2" x14ac:dyDescent="0.3">
      <c r="A2404">
        <v>3878</v>
      </c>
      <c r="B2404">
        <v>0.72327761004563673</v>
      </c>
    </row>
    <row r="2405" spans="1:2" x14ac:dyDescent="0.3">
      <c r="A2405">
        <v>1331</v>
      </c>
      <c r="B2405">
        <v>0.72322106147815102</v>
      </c>
    </row>
    <row r="2406" spans="1:2" x14ac:dyDescent="0.3">
      <c r="A2406">
        <v>2051</v>
      </c>
      <c r="B2406">
        <v>0.72322088908524496</v>
      </c>
    </row>
    <row r="2407" spans="1:2" x14ac:dyDescent="0.3">
      <c r="A2407">
        <v>3825</v>
      </c>
      <c r="B2407">
        <v>0.723218426320413</v>
      </c>
    </row>
    <row r="2408" spans="1:2" x14ac:dyDescent="0.3">
      <c r="A2408">
        <v>952</v>
      </c>
      <c r="B2408">
        <v>0.72317366946203565</v>
      </c>
    </row>
    <row r="2409" spans="1:2" x14ac:dyDescent="0.3">
      <c r="A2409">
        <v>2821</v>
      </c>
      <c r="B2409">
        <v>0.72315941819296392</v>
      </c>
    </row>
    <row r="2410" spans="1:2" x14ac:dyDescent="0.3">
      <c r="A2410">
        <v>3606</v>
      </c>
      <c r="B2410">
        <v>0.7231547405685943</v>
      </c>
    </row>
    <row r="2411" spans="1:2" x14ac:dyDescent="0.3">
      <c r="A2411">
        <v>2277</v>
      </c>
      <c r="B2411">
        <v>0.7230847170395287</v>
      </c>
    </row>
    <row r="2412" spans="1:2" x14ac:dyDescent="0.3">
      <c r="A2412">
        <v>1404</v>
      </c>
      <c r="B2412">
        <v>0.7230175387539024</v>
      </c>
    </row>
    <row r="2413" spans="1:2" x14ac:dyDescent="0.3">
      <c r="A2413">
        <v>4127</v>
      </c>
      <c r="B2413">
        <v>0.72300981659389996</v>
      </c>
    </row>
    <row r="2414" spans="1:2" x14ac:dyDescent="0.3">
      <c r="A2414">
        <v>4241</v>
      </c>
      <c r="B2414">
        <v>0.72297098474779675</v>
      </c>
    </row>
    <row r="2415" spans="1:2" x14ac:dyDescent="0.3">
      <c r="A2415">
        <v>228</v>
      </c>
      <c r="B2415">
        <v>0.72296523461277928</v>
      </c>
    </row>
    <row r="2416" spans="1:2" x14ac:dyDescent="0.3">
      <c r="A2416">
        <v>135</v>
      </c>
      <c r="B2416">
        <v>0.72291506460206822</v>
      </c>
    </row>
    <row r="2417" spans="1:2" x14ac:dyDescent="0.3">
      <c r="A2417">
        <v>2420</v>
      </c>
      <c r="B2417">
        <v>0.72288498552122904</v>
      </c>
    </row>
    <row r="2418" spans="1:2" x14ac:dyDescent="0.3">
      <c r="A2418">
        <v>3490</v>
      </c>
      <c r="B2418">
        <v>0.72282442954922799</v>
      </c>
    </row>
    <row r="2419" spans="1:2" x14ac:dyDescent="0.3">
      <c r="A2419">
        <v>3242</v>
      </c>
      <c r="B2419">
        <v>0.72279189337089489</v>
      </c>
    </row>
    <row r="2420" spans="1:2" x14ac:dyDescent="0.3">
      <c r="A2420">
        <v>4062</v>
      </c>
      <c r="B2420">
        <v>0.72279134696037417</v>
      </c>
    </row>
    <row r="2421" spans="1:2" x14ac:dyDescent="0.3">
      <c r="A2421">
        <v>3473</v>
      </c>
      <c r="B2421">
        <v>0.72277788860414827</v>
      </c>
    </row>
    <row r="2422" spans="1:2" x14ac:dyDescent="0.3">
      <c r="A2422">
        <v>331</v>
      </c>
      <c r="B2422">
        <v>0.72276203808314821</v>
      </c>
    </row>
    <row r="2423" spans="1:2" x14ac:dyDescent="0.3">
      <c r="A2423">
        <v>757</v>
      </c>
      <c r="B2423">
        <v>0.72268019458804078</v>
      </c>
    </row>
    <row r="2424" spans="1:2" x14ac:dyDescent="0.3">
      <c r="A2424">
        <v>721</v>
      </c>
      <c r="B2424">
        <v>0.72261603244422079</v>
      </c>
    </row>
    <row r="2425" spans="1:2" x14ac:dyDescent="0.3">
      <c r="A2425">
        <v>4360</v>
      </c>
      <c r="B2425">
        <v>0.72255376300013774</v>
      </c>
    </row>
    <row r="2426" spans="1:2" x14ac:dyDescent="0.3">
      <c r="A2426">
        <v>2521</v>
      </c>
      <c r="B2426">
        <v>0.7225434481376326</v>
      </c>
    </row>
    <row r="2427" spans="1:2" x14ac:dyDescent="0.3">
      <c r="A2427">
        <v>2103</v>
      </c>
      <c r="B2427">
        <v>0.72253377297322108</v>
      </c>
    </row>
    <row r="2428" spans="1:2" x14ac:dyDescent="0.3">
      <c r="A2428">
        <v>1352</v>
      </c>
      <c r="B2428">
        <v>0.72245651801637856</v>
      </c>
    </row>
    <row r="2429" spans="1:2" x14ac:dyDescent="0.3">
      <c r="A2429">
        <v>3489</v>
      </c>
      <c r="B2429">
        <v>0.72241410287871621</v>
      </c>
    </row>
    <row r="2430" spans="1:2" x14ac:dyDescent="0.3">
      <c r="A2430">
        <v>1162</v>
      </c>
      <c r="B2430">
        <v>0.72240584378548411</v>
      </c>
    </row>
    <row r="2431" spans="1:2" x14ac:dyDescent="0.3">
      <c r="A2431">
        <v>3155</v>
      </c>
      <c r="B2431">
        <v>0.72240072525339338</v>
      </c>
    </row>
    <row r="2432" spans="1:2" x14ac:dyDescent="0.3">
      <c r="A2432">
        <v>4095</v>
      </c>
      <c r="B2432">
        <v>0.72237533881061178</v>
      </c>
    </row>
    <row r="2433" spans="1:2" x14ac:dyDescent="0.3">
      <c r="A2433">
        <v>4119</v>
      </c>
      <c r="B2433">
        <v>0.72236896873105161</v>
      </c>
    </row>
    <row r="2434" spans="1:2" x14ac:dyDescent="0.3">
      <c r="A2434">
        <v>1118</v>
      </c>
      <c r="B2434">
        <v>0.72230876724643256</v>
      </c>
    </row>
    <row r="2435" spans="1:2" x14ac:dyDescent="0.3">
      <c r="A2435">
        <v>4604</v>
      </c>
      <c r="B2435">
        <v>0.72230707746042944</v>
      </c>
    </row>
    <row r="2436" spans="1:2" x14ac:dyDescent="0.3">
      <c r="A2436">
        <v>2862</v>
      </c>
      <c r="B2436">
        <v>0.72228419649186348</v>
      </c>
    </row>
    <row r="2437" spans="1:2" x14ac:dyDescent="0.3">
      <c r="A2437">
        <v>1393</v>
      </c>
      <c r="B2437">
        <v>0.72226838435950591</v>
      </c>
    </row>
    <row r="2438" spans="1:2" x14ac:dyDescent="0.3">
      <c r="A2438">
        <v>1372</v>
      </c>
      <c r="B2438">
        <v>0.72224701037021144</v>
      </c>
    </row>
    <row r="2439" spans="1:2" x14ac:dyDescent="0.3">
      <c r="A2439">
        <v>465</v>
      </c>
      <c r="B2439">
        <v>0.72222842942377219</v>
      </c>
    </row>
    <row r="2440" spans="1:2" x14ac:dyDescent="0.3">
      <c r="A2440">
        <v>4327</v>
      </c>
      <c r="B2440">
        <v>0.72217960625515543</v>
      </c>
    </row>
    <row r="2441" spans="1:2" x14ac:dyDescent="0.3">
      <c r="A2441">
        <v>471</v>
      </c>
      <c r="B2441">
        <v>0.72216350070439683</v>
      </c>
    </row>
    <row r="2442" spans="1:2" x14ac:dyDescent="0.3">
      <c r="A2442">
        <v>2805</v>
      </c>
      <c r="B2442">
        <v>0.722156978667711</v>
      </c>
    </row>
    <row r="2443" spans="1:2" x14ac:dyDescent="0.3">
      <c r="A2443">
        <v>1738</v>
      </c>
      <c r="B2443">
        <v>0.72211577064364907</v>
      </c>
    </row>
    <row r="2444" spans="1:2" x14ac:dyDescent="0.3">
      <c r="A2444">
        <v>4854</v>
      </c>
      <c r="B2444">
        <v>0.72209300027433265</v>
      </c>
    </row>
    <row r="2445" spans="1:2" x14ac:dyDescent="0.3">
      <c r="A2445">
        <v>2463</v>
      </c>
      <c r="B2445">
        <v>0.72207748413225925</v>
      </c>
    </row>
    <row r="2446" spans="1:2" x14ac:dyDescent="0.3">
      <c r="A2446">
        <v>1945</v>
      </c>
      <c r="B2446">
        <v>0.7220299721125385</v>
      </c>
    </row>
    <row r="2447" spans="1:2" x14ac:dyDescent="0.3">
      <c r="A2447">
        <v>832</v>
      </c>
      <c r="B2447">
        <v>0.72199475840366878</v>
      </c>
    </row>
    <row r="2448" spans="1:2" x14ac:dyDescent="0.3">
      <c r="A2448">
        <v>3566</v>
      </c>
      <c r="B2448">
        <v>0.72198596551118366</v>
      </c>
    </row>
    <row r="2449" spans="1:2" x14ac:dyDescent="0.3">
      <c r="A2449">
        <v>3689</v>
      </c>
      <c r="B2449">
        <v>0.72194778519888103</v>
      </c>
    </row>
    <row r="2450" spans="1:2" x14ac:dyDescent="0.3">
      <c r="A2450">
        <v>4666</v>
      </c>
      <c r="B2450">
        <v>0.7218973209720051</v>
      </c>
    </row>
    <row r="2451" spans="1:2" x14ac:dyDescent="0.3">
      <c r="A2451">
        <v>324</v>
      </c>
      <c r="B2451">
        <v>0.72187349053933991</v>
      </c>
    </row>
    <row r="2452" spans="1:2" x14ac:dyDescent="0.3">
      <c r="A2452">
        <v>3183</v>
      </c>
      <c r="B2452">
        <v>0.72184756819542384</v>
      </c>
    </row>
    <row r="2453" spans="1:2" x14ac:dyDescent="0.3">
      <c r="A2453">
        <v>4047</v>
      </c>
      <c r="B2453">
        <v>0.72181682577239581</v>
      </c>
    </row>
    <row r="2454" spans="1:2" x14ac:dyDescent="0.3">
      <c r="A2454">
        <v>2591</v>
      </c>
      <c r="B2454">
        <v>0.72180081266842799</v>
      </c>
    </row>
    <row r="2455" spans="1:2" x14ac:dyDescent="0.3">
      <c r="A2455">
        <v>3478</v>
      </c>
      <c r="B2455">
        <v>0.72177349879786346</v>
      </c>
    </row>
    <row r="2456" spans="1:2" x14ac:dyDescent="0.3">
      <c r="A2456">
        <v>2711</v>
      </c>
      <c r="B2456">
        <v>0.72161269557442298</v>
      </c>
    </row>
    <row r="2457" spans="1:2" x14ac:dyDescent="0.3">
      <c r="A2457">
        <v>3523</v>
      </c>
      <c r="B2457">
        <v>0.72161094750379817</v>
      </c>
    </row>
    <row r="2458" spans="1:2" x14ac:dyDescent="0.3">
      <c r="A2458">
        <v>2728</v>
      </c>
      <c r="B2458">
        <v>0.72158006075226488</v>
      </c>
    </row>
    <row r="2459" spans="1:2" x14ac:dyDescent="0.3">
      <c r="A2459">
        <v>861</v>
      </c>
      <c r="B2459">
        <v>0.72156977439387859</v>
      </c>
    </row>
    <row r="2460" spans="1:2" x14ac:dyDescent="0.3">
      <c r="A2460">
        <v>2886</v>
      </c>
      <c r="B2460">
        <v>0.72156593440776817</v>
      </c>
    </row>
    <row r="2461" spans="1:2" x14ac:dyDescent="0.3">
      <c r="A2461">
        <v>2086</v>
      </c>
      <c r="B2461">
        <v>0.72153207096300565</v>
      </c>
    </row>
    <row r="2462" spans="1:2" x14ac:dyDescent="0.3">
      <c r="A2462">
        <v>4677</v>
      </c>
      <c r="B2462">
        <v>0.72152102173118271</v>
      </c>
    </row>
    <row r="2463" spans="1:2" x14ac:dyDescent="0.3">
      <c r="A2463">
        <v>367</v>
      </c>
      <c r="B2463">
        <v>0.72150083349895366</v>
      </c>
    </row>
    <row r="2464" spans="1:2" x14ac:dyDescent="0.3">
      <c r="A2464">
        <v>2867</v>
      </c>
      <c r="B2464">
        <v>0.72149264437797056</v>
      </c>
    </row>
    <row r="2465" spans="1:2" x14ac:dyDescent="0.3">
      <c r="A2465">
        <v>2222</v>
      </c>
      <c r="B2465">
        <v>0.72149160363820053</v>
      </c>
    </row>
    <row r="2466" spans="1:2" x14ac:dyDescent="0.3">
      <c r="A2466">
        <v>851</v>
      </c>
      <c r="B2466">
        <v>0.72146637573572991</v>
      </c>
    </row>
    <row r="2467" spans="1:2" x14ac:dyDescent="0.3">
      <c r="A2467">
        <v>689</v>
      </c>
      <c r="B2467">
        <v>0.72145611495444051</v>
      </c>
    </row>
    <row r="2468" spans="1:2" x14ac:dyDescent="0.3">
      <c r="A2468">
        <v>242</v>
      </c>
      <c r="B2468">
        <v>0.72142924893299365</v>
      </c>
    </row>
    <row r="2469" spans="1:2" x14ac:dyDescent="0.3">
      <c r="A2469">
        <v>1124</v>
      </c>
      <c r="B2469">
        <v>0.72141042245165599</v>
      </c>
    </row>
    <row r="2470" spans="1:2" x14ac:dyDescent="0.3">
      <c r="A2470">
        <v>1898</v>
      </c>
      <c r="B2470">
        <v>0.72139301433434588</v>
      </c>
    </row>
    <row r="2471" spans="1:2" x14ac:dyDescent="0.3">
      <c r="A2471">
        <v>3330</v>
      </c>
      <c r="B2471">
        <v>0.72138575163123286</v>
      </c>
    </row>
    <row r="2472" spans="1:2" x14ac:dyDescent="0.3">
      <c r="A2472">
        <v>2400</v>
      </c>
      <c r="B2472">
        <v>0.72137537094181159</v>
      </c>
    </row>
    <row r="2473" spans="1:2" x14ac:dyDescent="0.3">
      <c r="A2473">
        <v>4199</v>
      </c>
      <c r="B2473">
        <v>0.72134798545916812</v>
      </c>
    </row>
    <row r="2474" spans="1:2" x14ac:dyDescent="0.3">
      <c r="A2474">
        <v>328</v>
      </c>
      <c r="B2474">
        <v>0.72133809685165229</v>
      </c>
    </row>
    <row r="2475" spans="1:2" x14ac:dyDescent="0.3">
      <c r="A2475">
        <v>839</v>
      </c>
      <c r="B2475">
        <v>0.72129092264061345</v>
      </c>
    </row>
    <row r="2476" spans="1:2" x14ac:dyDescent="0.3">
      <c r="A2476">
        <v>4593</v>
      </c>
      <c r="B2476">
        <v>0.72128942447635791</v>
      </c>
    </row>
    <row r="2477" spans="1:2" x14ac:dyDescent="0.3">
      <c r="A2477">
        <v>2989</v>
      </c>
      <c r="B2477">
        <v>0.72124987180811495</v>
      </c>
    </row>
    <row r="2478" spans="1:2" x14ac:dyDescent="0.3">
      <c r="A2478">
        <v>2050</v>
      </c>
      <c r="B2478">
        <v>0.72122378347860872</v>
      </c>
    </row>
    <row r="2479" spans="1:2" x14ac:dyDescent="0.3">
      <c r="A2479">
        <v>1869</v>
      </c>
      <c r="B2479">
        <v>0.72116971934703333</v>
      </c>
    </row>
    <row r="2480" spans="1:2" x14ac:dyDescent="0.3">
      <c r="A2480">
        <v>4419</v>
      </c>
      <c r="B2480">
        <v>0.72108637278641718</v>
      </c>
    </row>
    <row r="2481" spans="1:2" x14ac:dyDescent="0.3">
      <c r="A2481">
        <v>701</v>
      </c>
      <c r="B2481">
        <v>0.72106904612618161</v>
      </c>
    </row>
    <row r="2482" spans="1:2" x14ac:dyDescent="0.3">
      <c r="A2482">
        <v>3697</v>
      </c>
      <c r="B2482">
        <v>0.72106416434707932</v>
      </c>
    </row>
    <row r="2483" spans="1:2" x14ac:dyDescent="0.3">
      <c r="A2483">
        <v>3624</v>
      </c>
      <c r="B2483">
        <v>0.72095604165183225</v>
      </c>
    </row>
    <row r="2484" spans="1:2" x14ac:dyDescent="0.3">
      <c r="A2484">
        <v>1672</v>
      </c>
      <c r="B2484">
        <v>0.72095349396471564</v>
      </c>
    </row>
    <row r="2485" spans="1:2" x14ac:dyDescent="0.3">
      <c r="A2485">
        <v>3070</v>
      </c>
      <c r="B2485">
        <v>0.72090995355143683</v>
      </c>
    </row>
    <row r="2486" spans="1:2" x14ac:dyDescent="0.3">
      <c r="A2486">
        <v>1180</v>
      </c>
      <c r="B2486">
        <v>0.72090143949890084</v>
      </c>
    </row>
    <row r="2487" spans="1:2" x14ac:dyDescent="0.3">
      <c r="A2487">
        <v>1062</v>
      </c>
      <c r="B2487">
        <v>0.72085165226960668</v>
      </c>
    </row>
    <row r="2488" spans="1:2" x14ac:dyDescent="0.3">
      <c r="A2488">
        <v>4712</v>
      </c>
      <c r="B2488">
        <v>0.72083593013863345</v>
      </c>
    </row>
    <row r="2489" spans="1:2" x14ac:dyDescent="0.3">
      <c r="A2489">
        <v>4189</v>
      </c>
      <c r="B2489">
        <v>0.72083097951660202</v>
      </c>
    </row>
    <row r="2490" spans="1:2" x14ac:dyDescent="0.3">
      <c r="A2490">
        <v>988</v>
      </c>
      <c r="B2490">
        <v>0.72082544511463564</v>
      </c>
    </row>
    <row r="2491" spans="1:2" x14ac:dyDescent="0.3">
      <c r="A2491">
        <v>4795</v>
      </c>
      <c r="B2491">
        <v>0.72074315231387087</v>
      </c>
    </row>
    <row r="2492" spans="1:2" x14ac:dyDescent="0.3">
      <c r="A2492">
        <v>4736</v>
      </c>
      <c r="B2492">
        <v>0.72066416136920808</v>
      </c>
    </row>
    <row r="2493" spans="1:2" x14ac:dyDescent="0.3">
      <c r="A2493">
        <v>4183</v>
      </c>
      <c r="B2493">
        <v>0.7206469664336701</v>
      </c>
    </row>
    <row r="2494" spans="1:2" x14ac:dyDescent="0.3">
      <c r="A2494">
        <v>1795</v>
      </c>
      <c r="B2494">
        <v>0.7205144985756109</v>
      </c>
    </row>
    <row r="2495" spans="1:2" x14ac:dyDescent="0.3">
      <c r="A2495">
        <v>309</v>
      </c>
      <c r="B2495">
        <v>0.72050944475240652</v>
      </c>
    </row>
    <row r="2496" spans="1:2" x14ac:dyDescent="0.3">
      <c r="A2496">
        <v>43</v>
      </c>
      <c r="B2496">
        <v>0.72049731319599652</v>
      </c>
    </row>
    <row r="2497" spans="1:2" x14ac:dyDescent="0.3">
      <c r="A2497">
        <v>4652</v>
      </c>
      <c r="B2497">
        <v>0.72043886541359337</v>
      </c>
    </row>
    <row r="2498" spans="1:2" x14ac:dyDescent="0.3">
      <c r="A2498">
        <v>511</v>
      </c>
      <c r="B2498">
        <v>0.72043138103808091</v>
      </c>
    </row>
    <row r="2499" spans="1:2" x14ac:dyDescent="0.3">
      <c r="A2499">
        <v>3344</v>
      </c>
      <c r="B2499">
        <v>0.72042381431096236</v>
      </c>
    </row>
    <row r="2500" spans="1:2" x14ac:dyDescent="0.3">
      <c r="A2500">
        <v>575</v>
      </c>
      <c r="B2500">
        <v>0.72041649570214372</v>
      </c>
    </row>
    <row r="2501" spans="1:2" x14ac:dyDescent="0.3">
      <c r="A2501">
        <v>1040</v>
      </c>
      <c r="B2501">
        <v>0.72040244743696125</v>
      </c>
    </row>
    <row r="2502" spans="1:2" x14ac:dyDescent="0.3">
      <c r="A2502">
        <v>4454</v>
      </c>
      <c r="B2502">
        <v>0.72037655840091286</v>
      </c>
    </row>
    <row r="2503" spans="1:2" x14ac:dyDescent="0.3">
      <c r="A2503">
        <v>3846</v>
      </c>
      <c r="B2503">
        <v>0.72034185900854397</v>
      </c>
    </row>
    <row r="2504" spans="1:2" x14ac:dyDescent="0.3">
      <c r="A2504">
        <v>359</v>
      </c>
      <c r="B2504">
        <v>0.7203120466612587</v>
      </c>
    </row>
    <row r="2505" spans="1:2" x14ac:dyDescent="0.3">
      <c r="A2505">
        <v>157</v>
      </c>
      <c r="B2505">
        <v>0.72030278482414634</v>
      </c>
    </row>
    <row r="2506" spans="1:2" x14ac:dyDescent="0.3">
      <c r="A2506">
        <v>2947</v>
      </c>
      <c r="B2506">
        <v>0.72026644633442516</v>
      </c>
    </row>
    <row r="2507" spans="1:2" x14ac:dyDescent="0.3">
      <c r="A2507">
        <v>3510</v>
      </c>
      <c r="B2507">
        <v>0.72025527848233972</v>
      </c>
    </row>
    <row r="2508" spans="1:2" x14ac:dyDescent="0.3">
      <c r="A2508">
        <v>3705</v>
      </c>
      <c r="B2508">
        <v>0.72019736599047146</v>
      </c>
    </row>
    <row r="2509" spans="1:2" x14ac:dyDescent="0.3">
      <c r="A2509">
        <v>2377</v>
      </c>
      <c r="B2509">
        <v>0.72019667587219682</v>
      </c>
    </row>
    <row r="2510" spans="1:2" x14ac:dyDescent="0.3">
      <c r="A2510">
        <v>339</v>
      </c>
      <c r="B2510">
        <v>0.72018203608824705</v>
      </c>
    </row>
    <row r="2511" spans="1:2" x14ac:dyDescent="0.3">
      <c r="A2511">
        <v>615</v>
      </c>
      <c r="B2511">
        <v>0.72017477582013523</v>
      </c>
    </row>
    <row r="2512" spans="1:2" x14ac:dyDescent="0.3">
      <c r="A2512">
        <v>4946</v>
      </c>
      <c r="B2512">
        <v>0.72015842676276154</v>
      </c>
    </row>
    <row r="2513" spans="1:2" x14ac:dyDescent="0.3">
      <c r="A2513">
        <v>2950</v>
      </c>
      <c r="B2513">
        <v>0.72014425000860083</v>
      </c>
    </row>
    <row r="2514" spans="1:2" x14ac:dyDescent="0.3">
      <c r="A2514">
        <v>1226</v>
      </c>
      <c r="B2514">
        <v>0.72012875755838213</v>
      </c>
    </row>
    <row r="2515" spans="1:2" x14ac:dyDescent="0.3">
      <c r="A2515">
        <v>2290</v>
      </c>
      <c r="B2515">
        <v>0.7200995635554851</v>
      </c>
    </row>
    <row r="2516" spans="1:2" x14ac:dyDescent="0.3">
      <c r="A2516">
        <v>969</v>
      </c>
      <c r="B2516">
        <v>0.72008145779864174</v>
      </c>
    </row>
    <row r="2517" spans="1:2" x14ac:dyDescent="0.3">
      <c r="A2517">
        <v>1695</v>
      </c>
      <c r="B2517">
        <v>0.72006390496446315</v>
      </c>
    </row>
    <row r="2518" spans="1:2" x14ac:dyDescent="0.3">
      <c r="A2518">
        <v>3190</v>
      </c>
      <c r="B2518">
        <v>0.72001325873121391</v>
      </c>
    </row>
    <row r="2519" spans="1:2" x14ac:dyDescent="0.3">
      <c r="A2519">
        <v>1477</v>
      </c>
      <c r="B2519">
        <v>0.72000619054993187</v>
      </c>
    </row>
    <row r="2520" spans="1:2" x14ac:dyDescent="0.3">
      <c r="A2520">
        <v>1710</v>
      </c>
      <c r="B2520">
        <v>0.71998588823861898</v>
      </c>
    </row>
    <row r="2521" spans="1:2" x14ac:dyDescent="0.3">
      <c r="A2521">
        <v>3841</v>
      </c>
      <c r="B2521">
        <v>0.71995846571418842</v>
      </c>
    </row>
    <row r="2522" spans="1:2" x14ac:dyDescent="0.3">
      <c r="A2522">
        <v>1586</v>
      </c>
      <c r="B2522">
        <v>0.71992760134160549</v>
      </c>
    </row>
    <row r="2523" spans="1:2" x14ac:dyDescent="0.3">
      <c r="A2523">
        <v>2562</v>
      </c>
      <c r="B2523">
        <v>0.71986411262553729</v>
      </c>
    </row>
    <row r="2524" spans="1:2" x14ac:dyDescent="0.3">
      <c r="A2524">
        <v>205</v>
      </c>
      <c r="B2524">
        <v>0.71984578850513048</v>
      </c>
    </row>
    <row r="2525" spans="1:2" x14ac:dyDescent="0.3">
      <c r="A2525">
        <v>940</v>
      </c>
      <c r="B2525">
        <v>0.71981896718519134</v>
      </c>
    </row>
    <row r="2526" spans="1:2" x14ac:dyDescent="0.3">
      <c r="A2526">
        <v>4664</v>
      </c>
      <c r="B2526">
        <v>0.71980273961054142</v>
      </c>
    </row>
    <row r="2527" spans="1:2" x14ac:dyDescent="0.3">
      <c r="A2527">
        <v>4428</v>
      </c>
      <c r="B2527">
        <v>0.71978761772489452</v>
      </c>
    </row>
    <row r="2528" spans="1:2" x14ac:dyDescent="0.3">
      <c r="A2528">
        <v>4104</v>
      </c>
      <c r="B2528">
        <v>0.7197613137258172</v>
      </c>
    </row>
    <row r="2529" spans="1:2" x14ac:dyDescent="0.3">
      <c r="A2529">
        <v>991</v>
      </c>
      <c r="B2529">
        <v>0.71968093518162546</v>
      </c>
    </row>
    <row r="2530" spans="1:2" x14ac:dyDescent="0.3">
      <c r="A2530">
        <v>1341</v>
      </c>
      <c r="B2530">
        <v>0.7196565340822686</v>
      </c>
    </row>
    <row r="2531" spans="1:2" x14ac:dyDescent="0.3">
      <c r="A2531">
        <v>914</v>
      </c>
      <c r="B2531">
        <v>0.71965475003634705</v>
      </c>
    </row>
    <row r="2532" spans="1:2" x14ac:dyDescent="0.3">
      <c r="A2532">
        <v>1223</v>
      </c>
      <c r="B2532">
        <v>0.71964808849419637</v>
      </c>
    </row>
    <row r="2533" spans="1:2" x14ac:dyDescent="0.3">
      <c r="A2533">
        <v>598</v>
      </c>
      <c r="B2533">
        <v>0.71963857688569777</v>
      </c>
    </row>
    <row r="2534" spans="1:2" x14ac:dyDescent="0.3">
      <c r="A2534">
        <v>2062</v>
      </c>
      <c r="B2534">
        <v>0.71963838401394264</v>
      </c>
    </row>
    <row r="2535" spans="1:2" x14ac:dyDescent="0.3">
      <c r="A2535">
        <v>4868</v>
      </c>
      <c r="B2535">
        <v>0.7196366012795028</v>
      </c>
    </row>
    <row r="2536" spans="1:2" x14ac:dyDescent="0.3">
      <c r="A2536">
        <v>4163</v>
      </c>
      <c r="B2536">
        <v>0.71956791551541677</v>
      </c>
    </row>
    <row r="2537" spans="1:2" x14ac:dyDescent="0.3">
      <c r="A2537">
        <v>3547</v>
      </c>
      <c r="B2537">
        <v>0.71952153494875271</v>
      </c>
    </row>
    <row r="2538" spans="1:2" x14ac:dyDescent="0.3">
      <c r="A2538">
        <v>878</v>
      </c>
      <c r="B2538">
        <v>0.71948466082866491</v>
      </c>
    </row>
    <row r="2539" spans="1:2" x14ac:dyDescent="0.3">
      <c r="A2539">
        <v>3022</v>
      </c>
      <c r="B2539">
        <v>0.71946631027059071</v>
      </c>
    </row>
    <row r="2540" spans="1:2" x14ac:dyDescent="0.3">
      <c r="A2540">
        <v>1545</v>
      </c>
      <c r="B2540">
        <v>0.71942009704155307</v>
      </c>
    </row>
    <row r="2541" spans="1:2" x14ac:dyDescent="0.3">
      <c r="A2541">
        <v>1746</v>
      </c>
      <c r="B2541">
        <v>0.71941677803953918</v>
      </c>
    </row>
    <row r="2542" spans="1:2" x14ac:dyDescent="0.3">
      <c r="A2542">
        <v>1748</v>
      </c>
      <c r="B2542">
        <v>0.71938637006251471</v>
      </c>
    </row>
    <row r="2543" spans="1:2" x14ac:dyDescent="0.3">
      <c r="A2543">
        <v>4890</v>
      </c>
      <c r="B2543">
        <v>0.71931313746356518</v>
      </c>
    </row>
    <row r="2544" spans="1:2" x14ac:dyDescent="0.3">
      <c r="A2544">
        <v>492</v>
      </c>
      <c r="B2544">
        <v>0.71930666709132585</v>
      </c>
    </row>
    <row r="2545" spans="1:2" x14ac:dyDescent="0.3">
      <c r="A2545">
        <v>1462</v>
      </c>
      <c r="B2545">
        <v>0.71927793018504349</v>
      </c>
    </row>
    <row r="2546" spans="1:2" x14ac:dyDescent="0.3">
      <c r="A2546">
        <v>2899</v>
      </c>
      <c r="B2546">
        <v>0.71925596935062497</v>
      </c>
    </row>
    <row r="2547" spans="1:2" x14ac:dyDescent="0.3">
      <c r="A2547">
        <v>2784</v>
      </c>
      <c r="B2547">
        <v>0.71921596798562093</v>
      </c>
    </row>
    <row r="2548" spans="1:2" x14ac:dyDescent="0.3">
      <c r="A2548">
        <v>1966</v>
      </c>
      <c r="B2548">
        <v>0.71917785879264051</v>
      </c>
    </row>
    <row r="2549" spans="1:2" x14ac:dyDescent="0.3">
      <c r="A2549">
        <v>396</v>
      </c>
      <c r="B2549">
        <v>0.71916174178352354</v>
      </c>
    </row>
    <row r="2550" spans="1:2" x14ac:dyDescent="0.3">
      <c r="A2550">
        <v>3447</v>
      </c>
      <c r="B2550">
        <v>0.71914224721392128</v>
      </c>
    </row>
    <row r="2551" spans="1:2" x14ac:dyDescent="0.3">
      <c r="A2551">
        <v>3162</v>
      </c>
      <c r="B2551">
        <v>0.71907587374814042</v>
      </c>
    </row>
    <row r="2552" spans="1:2" x14ac:dyDescent="0.3">
      <c r="A2552">
        <v>4880</v>
      </c>
      <c r="B2552">
        <v>0.71905495717512813</v>
      </c>
    </row>
    <row r="2553" spans="1:2" x14ac:dyDescent="0.3">
      <c r="A2553">
        <v>1106</v>
      </c>
      <c r="B2553">
        <v>0.71900406771714398</v>
      </c>
    </row>
    <row r="2554" spans="1:2" x14ac:dyDescent="0.3">
      <c r="A2554">
        <v>4669</v>
      </c>
      <c r="B2554">
        <v>0.71896596861248951</v>
      </c>
    </row>
    <row r="2555" spans="1:2" x14ac:dyDescent="0.3">
      <c r="A2555">
        <v>718</v>
      </c>
      <c r="B2555">
        <v>0.71892238613291148</v>
      </c>
    </row>
    <row r="2556" spans="1:2" x14ac:dyDescent="0.3">
      <c r="A2556">
        <v>1877</v>
      </c>
      <c r="B2556">
        <v>0.71892114692407649</v>
      </c>
    </row>
    <row r="2557" spans="1:2" x14ac:dyDescent="0.3">
      <c r="A2557">
        <v>3226</v>
      </c>
      <c r="B2557">
        <v>0.71890315158627605</v>
      </c>
    </row>
    <row r="2558" spans="1:2" x14ac:dyDescent="0.3">
      <c r="A2558">
        <v>874</v>
      </c>
      <c r="B2558">
        <v>0.71882714869795883</v>
      </c>
    </row>
    <row r="2559" spans="1:2" x14ac:dyDescent="0.3">
      <c r="A2559">
        <v>2009</v>
      </c>
      <c r="B2559">
        <v>0.71875440255753043</v>
      </c>
    </row>
    <row r="2560" spans="1:2" x14ac:dyDescent="0.3">
      <c r="A2560">
        <v>543</v>
      </c>
      <c r="B2560">
        <v>0.71872405087190572</v>
      </c>
    </row>
    <row r="2561" spans="1:2" x14ac:dyDescent="0.3">
      <c r="A2561">
        <v>4972</v>
      </c>
      <c r="B2561">
        <v>0.71870958512231742</v>
      </c>
    </row>
    <row r="2562" spans="1:2" x14ac:dyDescent="0.3">
      <c r="A2562">
        <v>729</v>
      </c>
      <c r="B2562">
        <v>0.71870200386929417</v>
      </c>
    </row>
    <row r="2563" spans="1:2" x14ac:dyDescent="0.3">
      <c r="A2563">
        <v>2891</v>
      </c>
      <c r="B2563">
        <v>0.71869711969383088</v>
      </c>
    </row>
    <row r="2564" spans="1:2" x14ac:dyDescent="0.3">
      <c r="A2564">
        <v>3189</v>
      </c>
      <c r="B2564">
        <v>0.71865340824471724</v>
      </c>
    </row>
    <row r="2565" spans="1:2" x14ac:dyDescent="0.3">
      <c r="A2565">
        <v>4775</v>
      </c>
      <c r="B2565">
        <v>0.7185834450408547</v>
      </c>
    </row>
    <row r="2566" spans="1:2" x14ac:dyDescent="0.3">
      <c r="A2566">
        <v>4423</v>
      </c>
      <c r="B2566">
        <v>0.71857065784874996</v>
      </c>
    </row>
    <row r="2567" spans="1:2" x14ac:dyDescent="0.3">
      <c r="A2567">
        <v>1637</v>
      </c>
      <c r="B2567">
        <v>0.71854880868115401</v>
      </c>
    </row>
    <row r="2568" spans="1:2" x14ac:dyDescent="0.3">
      <c r="A2568">
        <v>2215</v>
      </c>
      <c r="B2568">
        <v>0.71848403454864507</v>
      </c>
    </row>
    <row r="2569" spans="1:2" x14ac:dyDescent="0.3">
      <c r="A2569">
        <v>3126</v>
      </c>
      <c r="B2569">
        <v>0.71846603282215049</v>
      </c>
    </row>
    <row r="2570" spans="1:2" x14ac:dyDescent="0.3">
      <c r="A2570">
        <v>4461</v>
      </c>
      <c r="B2570">
        <v>0.7184366435562507</v>
      </c>
    </row>
    <row r="2571" spans="1:2" x14ac:dyDescent="0.3">
      <c r="A2571">
        <v>4848</v>
      </c>
      <c r="B2571">
        <v>0.71839240930315651</v>
      </c>
    </row>
    <row r="2572" spans="1:2" x14ac:dyDescent="0.3">
      <c r="A2572">
        <v>24</v>
      </c>
      <c r="B2572">
        <v>0.71831373491325645</v>
      </c>
    </row>
    <row r="2573" spans="1:2" x14ac:dyDescent="0.3">
      <c r="A2573">
        <v>421</v>
      </c>
      <c r="B2573">
        <v>0.71828633362047256</v>
      </c>
    </row>
    <row r="2574" spans="1:2" x14ac:dyDescent="0.3">
      <c r="A2574">
        <v>650</v>
      </c>
      <c r="B2574">
        <v>0.71828384831751191</v>
      </c>
    </row>
    <row r="2575" spans="1:2" x14ac:dyDescent="0.3">
      <c r="A2575">
        <v>3809</v>
      </c>
      <c r="B2575">
        <v>0.71813098144038945</v>
      </c>
    </row>
    <row r="2576" spans="1:2" x14ac:dyDescent="0.3">
      <c r="A2576">
        <v>3756</v>
      </c>
      <c r="B2576">
        <v>0.71811157436978512</v>
      </c>
    </row>
    <row r="2577" spans="1:2" x14ac:dyDescent="0.3">
      <c r="A2577">
        <v>1797</v>
      </c>
      <c r="B2577">
        <v>0.7181079295416174</v>
      </c>
    </row>
    <row r="2578" spans="1:2" x14ac:dyDescent="0.3">
      <c r="A2578">
        <v>1506</v>
      </c>
      <c r="B2578">
        <v>0.71808955325101231</v>
      </c>
    </row>
    <row r="2579" spans="1:2" x14ac:dyDescent="0.3">
      <c r="A2579">
        <v>364</v>
      </c>
      <c r="B2579">
        <v>0.71799818200736309</v>
      </c>
    </row>
    <row r="2580" spans="1:2" x14ac:dyDescent="0.3">
      <c r="A2580">
        <v>1299</v>
      </c>
      <c r="B2580">
        <v>0.71799120090918023</v>
      </c>
    </row>
    <row r="2581" spans="1:2" x14ac:dyDescent="0.3">
      <c r="A2581">
        <v>2883</v>
      </c>
      <c r="B2581">
        <v>0.71798194862053566</v>
      </c>
    </row>
    <row r="2582" spans="1:2" x14ac:dyDescent="0.3">
      <c r="A2582">
        <v>3020</v>
      </c>
      <c r="B2582">
        <v>0.71797862722604611</v>
      </c>
    </row>
    <row r="2583" spans="1:2" x14ac:dyDescent="0.3">
      <c r="A2583">
        <v>3540</v>
      </c>
      <c r="B2583">
        <v>0.7179736630097473</v>
      </c>
    </row>
    <row r="2584" spans="1:2" x14ac:dyDescent="0.3">
      <c r="A2584">
        <v>4658</v>
      </c>
      <c r="B2584">
        <v>0.71792941010990063</v>
      </c>
    </row>
    <row r="2585" spans="1:2" x14ac:dyDescent="0.3">
      <c r="A2585">
        <v>2240</v>
      </c>
      <c r="B2585">
        <v>0.71790908371318141</v>
      </c>
    </row>
    <row r="2586" spans="1:2" x14ac:dyDescent="0.3">
      <c r="A2586">
        <v>1810</v>
      </c>
      <c r="B2586">
        <v>0.71786209893976971</v>
      </c>
    </row>
    <row r="2587" spans="1:2" x14ac:dyDescent="0.3">
      <c r="A2587">
        <v>1368</v>
      </c>
      <c r="B2587">
        <v>0.71770750919520121</v>
      </c>
    </row>
    <row r="2588" spans="1:2" x14ac:dyDescent="0.3">
      <c r="A2588">
        <v>3250</v>
      </c>
      <c r="B2588">
        <v>0.71764250132601248</v>
      </c>
    </row>
    <row r="2589" spans="1:2" x14ac:dyDescent="0.3">
      <c r="A2589">
        <v>1089</v>
      </c>
      <c r="B2589">
        <v>0.71762308815934539</v>
      </c>
    </row>
    <row r="2590" spans="1:2" x14ac:dyDescent="0.3">
      <c r="A2590">
        <v>1565</v>
      </c>
      <c r="B2590">
        <v>0.71756697069860609</v>
      </c>
    </row>
    <row r="2591" spans="1:2" x14ac:dyDescent="0.3">
      <c r="A2591">
        <v>1818</v>
      </c>
      <c r="B2591">
        <v>0.71756546833888224</v>
      </c>
    </row>
    <row r="2592" spans="1:2" x14ac:dyDescent="0.3">
      <c r="A2592">
        <v>1590</v>
      </c>
      <c r="B2592">
        <v>0.7175489406565998</v>
      </c>
    </row>
    <row r="2593" spans="1:2" x14ac:dyDescent="0.3">
      <c r="A2593">
        <v>759</v>
      </c>
      <c r="B2593">
        <v>0.71753654811509404</v>
      </c>
    </row>
    <row r="2594" spans="1:2" x14ac:dyDescent="0.3">
      <c r="A2594">
        <v>2964</v>
      </c>
      <c r="B2594">
        <v>0.71753548314634463</v>
      </c>
    </row>
    <row r="2595" spans="1:2" x14ac:dyDescent="0.3">
      <c r="A2595">
        <v>1100</v>
      </c>
      <c r="B2595">
        <v>0.71752118555814326</v>
      </c>
    </row>
    <row r="2596" spans="1:2" x14ac:dyDescent="0.3">
      <c r="A2596">
        <v>3282</v>
      </c>
      <c r="B2596">
        <v>0.71751635967941862</v>
      </c>
    </row>
    <row r="2597" spans="1:2" x14ac:dyDescent="0.3">
      <c r="A2597">
        <v>2617</v>
      </c>
      <c r="B2597">
        <v>0.71748678568909408</v>
      </c>
    </row>
    <row r="2598" spans="1:2" x14ac:dyDescent="0.3">
      <c r="A2598">
        <v>2133</v>
      </c>
      <c r="B2598">
        <v>0.71745785044277899</v>
      </c>
    </row>
    <row r="2599" spans="1:2" x14ac:dyDescent="0.3">
      <c r="A2599">
        <v>3355</v>
      </c>
      <c r="B2599">
        <v>0.71743740287894586</v>
      </c>
    </row>
    <row r="2600" spans="1:2" x14ac:dyDescent="0.3">
      <c r="A2600">
        <v>1591</v>
      </c>
      <c r="B2600">
        <v>0.71741022819237033</v>
      </c>
    </row>
    <row r="2601" spans="1:2" x14ac:dyDescent="0.3">
      <c r="A2601">
        <v>594</v>
      </c>
      <c r="B2601">
        <v>0.71740997495595293</v>
      </c>
    </row>
    <row r="2602" spans="1:2" x14ac:dyDescent="0.3">
      <c r="A2602">
        <v>728</v>
      </c>
      <c r="B2602">
        <v>0.71735835562703043</v>
      </c>
    </row>
    <row r="2603" spans="1:2" x14ac:dyDescent="0.3">
      <c r="A2603">
        <v>2930</v>
      </c>
      <c r="B2603">
        <v>0.71732439522470959</v>
      </c>
    </row>
    <row r="2604" spans="1:2" x14ac:dyDescent="0.3">
      <c r="A2604">
        <v>588</v>
      </c>
      <c r="B2604">
        <v>0.71722351929441641</v>
      </c>
    </row>
    <row r="2605" spans="1:2" x14ac:dyDescent="0.3">
      <c r="A2605">
        <v>2482</v>
      </c>
      <c r="B2605">
        <v>0.71722104485176641</v>
      </c>
    </row>
    <row r="2606" spans="1:2" x14ac:dyDescent="0.3">
      <c r="A2606">
        <v>4215</v>
      </c>
      <c r="B2606">
        <v>0.71720801636745324</v>
      </c>
    </row>
    <row r="2607" spans="1:2" x14ac:dyDescent="0.3">
      <c r="A2607">
        <v>1455</v>
      </c>
      <c r="B2607">
        <v>0.71720160610726924</v>
      </c>
    </row>
    <row r="2608" spans="1:2" x14ac:dyDescent="0.3">
      <c r="A2608">
        <v>4930</v>
      </c>
      <c r="B2608">
        <v>0.71719298162135792</v>
      </c>
    </row>
    <row r="2609" spans="1:2" x14ac:dyDescent="0.3">
      <c r="A2609">
        <v>1380</v>
      </c>
      <c r="B2609">
        <v>0.7171811064220065</v>
      </c>
    </row>
    <row r="2610" spans="1:2" x14ac:dyDescent="0.3">
      <c r="A2610">
        <v>3728</v>
      </c>
      <c r="B2610">
        <v>0.71714053291340318</v>
      </c>
    </row>
    <row r="2611" spans="1:2" x14ac:dyDescent="0.3">
      <c r="A2611">
        <v>3703</v>
      </c>
      <c r="B2611">
        <v>0.71713426131644564</v>
      </c>
    </row>
    <row r="2612" spans="1:2" x14ac:dyDescent="0.3">
      <c r="A2612">
        <v>1236</v>
      </c>
      <c r="B2612">
        <v>0.71711315301188872</v>
      </c>
    </row>
    <row r="2613" spans="1:2" x14ac:dyDescent="0.3">
      <c r="A2613">
        <v>3228</v>
      </c>
      <c r="B2613">
        <v>0.71710007418770372</v>
      </c>
    </row>
    <row r="2614" spans="1:2" x14ac:dyDescent="0.3">
      <c r="A2614">
        <v>3253</v>
      </c>
      <c r="B2614">
        <v>0.71709298981350178</v>
      </c>
    </row>
    <row r="2615" spans="1:2" x14ac:dyDescent="0.3">
      <c r="A2615">
        <v>4242</v>
      </c>
      <c r="B2615">
        <v>0.71709274903610498</v>
      </c>
    </row>
    <row r="2616" spans="1:2" x14ac:dyDescent="0.3">
      <c r="A2616">
        <v>1968</v>
      </c>
      <c r="B2616">
        <v>0.71706610308364049</v>
      </c>
    </row>
    <row r="2617" spans="1:2" x14ac:dyDescent="0.3">
      <c r="A2617">
        <v>4058</v>
      </c>
      <c r="B2617">
        <v>0.71702756603600992</v>
      </c>
    </row>
    <row r="2618" spans="1:2" x14ac:dyDescent="0.3">
      <c r="A2618">
        <v>2799</v>
      </c>
      <c r="B2618">
        <v>0.71701222882492832</v>
      </c>
    </row>
    <row r="2619" spans="1:2" x14ac:dyDescent="0.3">
      <c r="A2619">
        <v>528</v>
      </c>
      <c r="B2619">
        <v>0.71699689367307651</v>
      </c>
    </row>
    <row r="2620" spans="1:2" x14ac:dyDescent="0.3">
      <c r="A2620">
        <v>1651</v>
      </c>
      <c r="B2620">
        <v>0.71698677732883609</v>
      </c>
    </row>
    <row r="2621" spans="1:2" x14ac:dyDescent="0.3">
      <c r="A2621">
        <v>247</v>
      </c>
      <c r="B2621">
        <v>0.71695711218141711</v>
      </c>
    </row>
    <row r="2622" spans="1:2" x14ac:dyDescent="0.3">
      <c r="A2622">
        <v>1030</v>
      </c>
      <c r="B2622">
        <v>0.71693537922211314</v>
      </c>
    </row>
    <row r="2623" spans="1:2" x14ac:dyDescent="0.3">
      <c r="A2623">
        <v>3968</v>
      </c>
      <c r="B2623">
        <v>0.71685898807978199</v>
      </c>
    </row>
    <row r="2624" spans="1:2" x14ac:dyDescent="0.3">
      <c r="A2624">
        <v>1523</v>
      </c>
      <c r="B2624">
        <v>0.716820735250698</v>
      </c>
    </row>
    <row r="2625" spans="1:2" x14ac:dyDescent="0.3">
      <c r="A2625">
        <v>2287</v>
      </c>
      <c r="B2625">
        <v>0.71678617996780036</v>
      </c>
    </row>
    <row r="2626" spans="1:2" x14ac:dyDescent="0.3">
      <c r="A2626">
        <v>2220</v>
      </c>
      <c r="B2626">
        <v>0.71676741496468377</v>
      </c>
    </row>
    <row r="2627" spans="1:2" x14ac:dyDescent="0.3">
      <c r="A2627">
        <v>2430</v>
      </c>
      <c r="B2627">
        <v>0.71661705888395089</v>
      </c>
    </row>
    <row r="2628" spans="1:2" x14ac:dyDescent="0.3">
      <c r="A2628">
        <v>104</v>
      </c>
      <c r="B2628">
        <v>0.71657503014122292</v>
      </c>
    </row>
    <row r="2629" spans="1:2" x14ac:dyDescent="0.3">
      <c r="A2629">
        <v>1638</v>
      </c>
      <c r="B2629">
        <v>0.71655984008842477</v>
      </c>
    </row>
    <row r="2630" spans="1:2" x14ac:dyDescent="0.3">
      <c r="A2630">
        <v>4579</v>
      </c>
      <c r="B2630">
        <v>0.71655813725214434</v>
      </c>
    </row>
    <row r="2631" spans="1:2" x14ac:dyDescent="0.3">
      <c r="A2631">
        <v>4819</v>
      </c>
      <c r="B2631">
        <v>0.71652517711362751</v>
      </c>
    </row>
    <row r="2632" spans="1:2" x14ac:dyDescent="0.3">
      <c r="A2632">
        <v>3004</v>
      </c>
      <c r="B2632">
        <v>0.71646930578195078</v>
      </c>
    </row>
    <row r="2633" spans="1:2" x14ac:dyDescent="0.3">
      <c r="A2633">
        <v>964</v>
      </c>
      <c r="B2633">
        <v>0.71644814446393701</v>
      </c>
    </row>
    <row r="2634" spans="1:2" x14ac:dyDescent="0.3">
      <c r="A2634">
        <v>572</v>
      </c>
      <c r="B2634">
        <v>0.71642819654059953</v>
      </c>
    </row>
    <row r="2635" spans="1:2" x14ac:dyDescent="0.3">
      <c r="A2635">
        <v>2332</v>
      </c>
      <c r="B2635">
        <v>0.71642214620352906</v>
      </c>
    </row>
    <row r="2636" spans="1:2" x14ac:dyDescent="0.3">
      <c r="A2636">
        <v>2526</v>
      </c>
      <c r="B2636">
        <v>0.71638491868376797</v>
      </c>
    </row>
    <row r="2637" spans="1:2" x14ac:dyDescent="0.3">
      <c r="A2637">
        <v>1398</v>
      </c>
      <c r="B2637">
        <v>0.71636486116435483</v>
      </c>
    </row>
    <row r="2638" spans="1:2" x14ac:dyDescent="0.3">
      <c r="A2638">
        <v>1636</v>
      </c>
      <c r="B2638">
        <v>0.71636122735620933</v>
      </c>
    </row>
    <row r="2639" spans="1:2" x14ac:dyDescent="0.3">
      <c r="A2639">
        <v>3556</v>
      </c>
      <c r="B2639">
        <v>0.7163291921244368</v>
      </c>
    </row>
    <row r="2640" spans="1:2" x14ac:dyDescent="0.3">
      <c r="A2640">
        <v>3277</v>
      </c>
      <c r="B2640">
        <v>0.71628664280470833</v>
      </c>
    </row>
    <row r="2641" spans="1:2" x14ac:dyDescent="0.3">
      <c r="A2641">
        <v>3413</v>
      </c>
      <c r="B2641">
        <v>0.71626245196293215</v>
      </c>
    </row>
    <row r="2642" spans="1:2" x14ac:dyDescent="0.3">
      <c r="A2642">
        <v>751</v>
      </c>
      <c r="B2642">
        <v>0.71625756602733459</v>
      </c>
    </row>
    <row r="2643" spans="1:2" x14ac:dyDescent="0.3">
      <c r="A2643">
        <v>1780</v>
      </c>
      <c r="B2643">
        <v>0.71623937458313869</v>
      </c>
    </row>
    <row r="2644" spans="1:2" x14ac:dyDescent="0.3">
      <c r="A2644">
        <v>1371</v>
      </c>
      <c r="B2644">
        <v>0.71620488125093762</v>
      </c>
    </row>
    <row r="2645" spans="1:2" x14ac:dyDescent="0.3">
      <c r="A2645">
        <v>2016</v>
      </c>
      <c r="B2645">
        <v>0.71620478771592466</v>
      </c>
    </row>
    <row r="2646" spans="1:2" x14ac:dyDescent="0.3">
      <c r="A2646">
        <v>2041</v>
      </c>
      <c r="B2646">
        <v>0.71614946232494703</v>
      </c>
    </row>
    <row r="2647" spans="1:2" x14ac:dyDescent="0.3">
      <c r="A2647">
        <v>1835</v>
      </c>
      <c r="B2647">
        <v>0.716142707559279</v>
      </c>
    </row>
    <row r="2648" spans="1:2" x14ac:dyDescent="0.3">
      <c r="A2648">
        <v>318</v>
      </c>
      <c r="B2648">
        <v>0.71610672569338052</v>
      </c>
    </row>
    <row r="2649" spans="1:2" x14ac:dyDescent="0.3">
      <c r="A2649">
        <v>992</v>
      </c>
      <c r="B2649">
        <v>0.71607657487812626</v>
      </c>
    </row>
    <row r="2650" spans="1:2" x14ac:dyDescent="0.3">
      <c r="A2650">
        <v>3562</v>
      </c>
      <c r="B2650">
        <v>0.71606983918567046</v>
      </c>
    </row>
    <row r="2651" spans="1:2" x14ac:dyDescent="0.3">
      <c r="A2651">
        <v>4198</v>
      </c>
      <c r="B2651">
        <v>0.7160173064655303</v>
      </c>
    </row>
    <row r="2652" spans="1:2" x14ac:dyDescent="0.3">
      <c r="A2652">
        <v>3611</v>
      </c>
      <c r="B2652">
        <v>0.71597893234372745</v>
      </c>
    </row>
    <row r="2653" spans="1:2" x14ac:dyDescent="0.3">
      <c r="A2653">
        <v>2075</v>
      </c>
      <c r="B2653">
        <v>0.71597199008013712</v>
      </c>
    </row>
    <row r="2654" spans="1:2" x14ac:dyDescent="0.3">
      <c r="A2654">
        <v>879</v>
      </c>
      <c r="B2654">
        <v>0.71596395025991533</v>
      </c>
    </row>
    <row r="2655" spans="1:2" x14ac:dyDescent="0.3">
      <c r="A2655">
        <v>4444</v>
      </c>
      <c r="B2655">
        <v>0.71595961314171286</v>
      </c>
    </row>
    <row r="2656" spans="1:2" x14ac:dyDescent="0.3">
      <c r="A2656">
        <v>2691</v>
      </c>
      <c r="B2656">
        <v>0.71594495435154937</v>
      </c>
    </row>
    <row r="2657" spans="1:2" x14ac:dyDescent="0.3">
      <c r="A2657">
        <v>4980</v>
      </c>
      <c r="B2657">
        <v>0.71590479607259638</v>
      </c>
    </row>
    <row r="2658" spans="1:2" x14ac:dyDescent="0.3">
      <c r="A2658">
        <v>659</v>
      </c>
      <c r="B2658">
        <v>0.7158609680410134</v>
      </c>
    </row>
    <row r="2659" spans="1:2" x14ac:dyDescent="0.3">
      <c r="A2659">
        <v>521</v>
      </c>
      <c r="B2659">
        <v>0.715763558823028</v>
      </c>
    </row>
    <row r="2660" spans="1:2" x14ac:dyDescent="0.3">
      <c r="A2660">
        <v>2295</v>
      </c>
      <c r="B2660">
        <v>0.7157014171178171</v>
      </c>
    </row>
    <row r="2661" spans="1:2" x14ac:dyDescent="0.3">
      <c r="A2661">
        <v>3938</v>
      </c>
      <c r="B2661">
        <v>0.7156909134472329</v>
      </c>
    </row>
    <row r="2662" spans="1:2" x14ac:dyDescent="0.3">
      <c r="A2662">
        <v>4003</v>
      </c>
      <c r="B2662">
        <v>0.71561717589804474</v>
      </c>
    </row>
    <row r="2663" spans="1:2" x14ac:dyDescent="0.3">
      <c r="A2663">
        <v>4216</v>
      </c>
      <c r="B2663">
        <v>0.71555413204521645</v>
      </c>
    </row>
    <row r="2664" spans="1:2" x14ac:dyDescent="0.3">
      <c r="A2664">
        <v>2167</v>
      </c>
      <c r="B2664">
        <v>0.71545817661582034</v>
      </c>
    </row>
    <row r="2665" spans="1:2" x14ac:dyDescent="0.3">
      <c r="A2665">
        <v>2540</v>
      </c>
      <c r="B2665">
        <v>0.71545285484477494</v>
      </c>
    </row>
    <row r="2666" spans="1:2" x14ac:dyDescent="0.3">
      <c r="A2666">
        <v>1252</v>
      </c>
      <c r="B2666">
        <v>0.7154048872251485</v>
      </c>
    </row>
    <row r="2667" spans="1:2" x14ac:dyDescent="0.3">
      <c r="A2667">
        <v>799</v>
      </c>
      <c r="B2667">
        <v>0.71540483685035083</v>
      </c>
    </row>
    <row r="2668" spans="1:2" x14ac:dyDescent="0.3">
      <c r="A2668">
        <v>1522</v>
      </c>
      <c r="B2668">
        <v>0.7153858471834772</v>
      </c>
    </row>
    <row r="2669" spans="1:2" x14ac:dyDescent="0.3">
      <c r="A2669">
        <v>3030</v>
      </c>
      <c r="B2669">
        <v>0.7153263836063346</v>
      </c>
    </row>
    <row r="2670" spans="1:2" x14ac:dyDescent="0.3">
      <c r="A2670">
        <v>4399</v>
      </c>
      <c r="B2670">
        <v>0.71530820632028569</v>
      </c>
    </row>
    <row r="2671" spans="1:2" x14ac:dyDescent="0.3">
      <c r="A2671">
        <v>2083</v>
      </c>
      <c r="B2671">
        <v>0.71527661196330805</v>
      </c>
    </row>
    <row r="2672" spans="1:2" x14ac:dyDescent="0.3">
      <c r="A2672">
        <v>4564</v>
      </c>
      <c r="B2672">
        <v>0.71523475158465899</v>
      </c>
    </row>
    <row r="2673" spans="1:2" x14ac:dyDescent="0.3">
      <c r="A2673">
        <v>450</v>
      </c>
      <c r="B2673">
        <v>0.71521137504321486</v>
      </c>
    </row>
    <row r="2674" spans="1:2" x14ac:dyDescent="0.3">
      <c r="A2674">
        <v>3211</v>
      </c>
      <c r="B2674">
        <v>0.71517709017181585</v>
      </c>
    </row>
    <row r="2675" spans="1:2" x14ac:dyDescent="0.3">
      <c r="A2675">
        <v>1627</v>
      </c>
      <c r="B2675">
        <v>0.71513160907702844</v>
      </c>
    </row>
    <row r="2676" spans="1:2" x14ac:dyDescent="0.3">
      <c r="A2676">
        <v>3223</v>
      </c>
      <c r="B2676">
        <v>0.71506810268664411</v>
      </c>
    </row>
    <row r="2677" spans="1:2" x14ac:dyDescent="0.3">
      <c r="A2677">
        <v>4562</v>
      </c>
      <c r="B2677">
        <v>0.71506731446850547</v>
      </c>
    </row>
    <row r="2678" spans="1:2" x14ac:dyDescent="0.3">
      <c r="A2678">
        <v>221</v>
      </c>
      <c r="B2678">
        <v>0.71502731283208687</v>
      </c>
    </row>
    <row r="2679" spans="1:2" x14ac:dyDescent="0.3">
      <c r="A2679">
        <v>374</v>
      </c>
      <c r="B2679">
        <v>0.71498019076328523</v>
      </c>
    </row>
    <row r="2680" spans="1:2" x14ac:dyDescent="0.3">
      <c r="A2680">
        <v>706</v>
      </c>
      <c r="B2680">
        <v>0.71494570336804963</v>
      </c>
    </row>
    <row r="2681" spans="1:2" x14ac:dyDescent="0.3">
      <c r="A2681">
        <v>276</v>
      </c>
      <c r="B2681">
        <v>0.714786083805796</v>
      </c>
    </row>
    <row r="2682" spans="1:2" x14ac:dyDescent="0.3">
      <c r="A2682">
        <v>3363</v>
      </c>
      <c r="B2682">
        <v>0.71473602228532773</v>
      </c>
    </row>
    <row r="2683" spans="1:2" x14ac:dyDescent="0.3">
      <c r="A2683">
        <v>3616</v>
      </c>
      <c r="B2683">
        <v>0.71471919706758258</v>
      </c>
    </row>
    <row r="2684" spans="1:2" x14ac:dyDescent="0.3">
      <c r="A2684">
        <v>1461</v>
      </c>
      <c r="B2684">
        <v>0.71468427555367742</v>
      </c>
    </row>
    <row r="2685" spans="1:2" x14ac:dyDescent="0.3">
      <c r="A2685">
        <v>778</v>
      </c>
      <c r="B2685">
        <v>0.71463235302814054</v>
      </c>
    </row>
    <row r="2686" spans="1:2" x14ac:dyDescent="0.3">
      <c r="A2686">
        <v>3009</v>
      </c>
      <c r="B2686">
        <v>0.71461072906370804</v>
      </c>
    </row>
    <row r="2687" spans="1:2" x14ac:dyDescent="0.3">
      <c r="A2687">
        <v>4015</v>
      </c>
      <c r="B2687">
        <v>0.71454020299343002</v>
      </c>
    </row>
    <row r="2688" spans="1:2" x14ac:dyDescent="0.3">
      <c r="A2688">
        <v>777</v>
      </c>
      <c r="B2688">
        <v>0.71448376565246474</v>
      </c>
    </row>
    <row r="2689" spans="1:2" x14ac:dyDescent="0.3">
      <c r="A2689">
        <v>2759</v>
      </c>
      <c r="B2689">
        <v>0.71446247884256475</v>
      </c>
    </row>
    <row r="2690" spans="1:2" x14ac:dyDescent="0.3">
      <c r="A2690">
        <v>3079</v>
      </c>
      <c r="B2690">
        <v>0.71445671567537083</v>
      </c>
    </row>
    <row r="2691" spans="1:2" x14ac:dyDescent="0.3">
      <c r="A2691">
        <v>4052</v>
      </c>
      <c r="B2691">
        <v>0.71442991071792494</v>
      </c>
    </row>
    <row r="2692" spans="1:2" x14ac:dyDescent="0.3">
      <c r="A2692">
        <v>2855</v>
      </c>
      <c r="B2692">
        <v>0.71441163674624431</v>
      </c>
    </row>
    <row r="2693" spans="1:2" x14ac:dyDescent="0.3">
      <c r="A2693">
        <v>3417</v>
      </c>
      <c r="B2693">
        <v>0.71438496772186644</v>
      </c>
    </row>
    <row r="2694" spans="1:2" x14ac:dyDescent="0.3">
      <c r="A2694">
        <v>4188</v>
      </c>
      <c r="B2694">
        <v>0.71431853456399719</v>
      </c>
    </row>
    <row r="2695" spans="1:2" x14ac:dyDescent="0.3">
      <c r="A2695">
        <v>1470</v>
      </c>
      <c r="B2695">
        <v>0.71423053739241771</v>
      </c>
    </row>
    <row r="2696" spans="1:2" x14ac:dyDescent="0.3">
      <c r="A2696">
        <v>3569</v>
      </c>
      <c r="B2696">
        <v>0.71422825985263083</v>
      </c>
    </row>
    <row r="2697" spans="1:2" x14ac:dyDescent="0.3">
      <c r="A2697">
        <v>4462</v>
      </c>
      <c r="B2697">
        <v>0.71418555960944119</v>
      </c>
    </row>
    <row r="2698" spans="1:2" x14ac:dyDescent="0.3">
      <c r="A2698">
        <v>406</v>
      </c>
      <c r="B2698">
        <v>0.7140750887431162</v>
      </c>
    </row>
    <row r="2699" spans="1:2" x14ac:dyDescent="0.3">
      <c r="A2699">
        <v>4416</v>
      </c>
      <c r="B2699">
        <v>0.71406495835185224</v>
      </c>
    </row>
    <row r="2700" spans="1:2" x14ac:dyDescent="0.3">
      <c r="A2700">
        <v>445</v>
      </c>
      <c r="B2700">
        <v>0.71404753631557127</v>
      </c>
    </row>
    <row r="2701" spans="1:2" x14ac:dyDescent="0.3">
      <c r="A2701">
        <v>1889</v>
      </c>
      <c r="B2701">
        <v>0.71404058478254495</v>
      </c>
    </row>
    <row r="2702" spans="1:2" x14ac:dyDescent="0.3">
      <c r="A2702">
        <v>1159</v>
      </c>
      <c r="B2702">
        <v>0.71393975012323896</v>
      </c>
    </row>
    <row r="2703" spans="1:2" x14ac:dyDescent="0.3">
      <c r="A2703">
        <v>4510</v>
      </c>
      <c r="B2703">
        <v>0.71392130528052467</v>
      </c>
    </row>
    <row r="2704" spans="1:2" x14ac:dyDescent="0.3">
      <c r="A2704">
        <v>876</v>
      </c>
      <c r="B2704">
        <v>0.71388342770369584</v>
      </c>
    </row>
    <row r="2705" spans="1:2" x14ac:dyDescent="0.3">
      <c r="A2705">
        <v>3738</v>
      </c>
      <c r="B2705">
        <v>0.71383862040900548</v>
      </c>
    </row>
    <row r="2706" spans="1:2" x14ac:dyDescent="0.3">
      <c r="A2706">
        <v>3879</v>
      </c>
      <c r="B2706">
        <v>0.71378715329971698</v>
      </c>
    </row>
    <row r="2707" spans="1:2" x14ac:dyDescent="0.3">
      <c r="A2707">
        <v>3658</v>
      </c>
      <c r="B2707">
        <v>0.71378543048277288</v>
      </c>
    </row>
    <row r="2708" spans="1:2" x14ac:dyDescent="0.3">
      <c r="A2708">
        <v>2306</v>
      </c>
      <c r="B2708">
        <v>0.71376776524732943</v>
      </c>
    </row>
    <row r="2709" spans="1:2" x14ac:dyDescent="0.3">
      <c r="A2709">
        <v>3031</v>
      </c>
      <c r="B2709">
        <v>0.71375755202474356</v>
      </c>
    </row>
    <row r="2710" spans="1:2" x14ac:dyDescent="0.3">
      <c r="A2710">
        <v>4804</v>
      </c>
      <c r="B2710">
        <v>0.71373848857467725</v>
      </c>
    </row>
    <row r="2711" spans="1:2" x14ac:dyDescent="0.3">
      <c r="A2711">
        <v>4412</v>
      </c>
      <c r="B2711">
        <v>0.71368741343279141</v>
      </c>
    </row>
    <row r="2712" spans="1:2" x14ac:dyDescent="0.3">
      <c r="A2712">
        <v>837</v>
      </c>
      <c r="B2712">
        <v>0.71361666812887714</v>
      </c>
    </row>
    <row r="2713" spans="1:2" x14ac:dyDescent="0.3">
      <c r="A2713">
        <v>1613</v>
      </c>
      <c r="B2713">
        <v>0.71360323908606083</v>
      </c>
    </row>
    <row r="2714" spans="1:2" x14ac:dyDescent="0.3">
      <c r="A2714">
        <v>3074</v>
      </c>
      <c r="B2714">
        <v>0.71359816071076787</v>
      </c>
    </row>
    <row r="2715" spans="1:2" x14ac:dyDescent="0.3">
      <c r="A2715">
        <v>3886</v>
      </c>
      <c r="B2715">
        <v>0.71348992573062275</v>
      </c>
    </row>
    <row r="2716" spans="1:2" x14ac:dyDescent="0.3">
      <c r="A2716">
        <v>1975</v>
      </c>
      <c r="B2716">
        <v>0.71346558799442605</v>
      </c>
    </row>
    <row r="2717" spans="1:2" x14ac:dyDescent="0.3">
      <c r="A2717">
        <v>3487</v>
      </c>
      <c r="B2717">
        <v>0.71345802054977447</v>
      </c>
    </row>
    <row r="2718" spans="1:2" x14ac:dyDescent="0.3">
      <c r="A2718">
        <v>2170</v>
      </c>
      <c r="B2718">
        <v>0.71345798659649495</v>
      </c>
    </row>
    <row r="2719" spans="1:2" x14ac:dyDescent="0.3">
      <c r="A2719">
        <v>1532</v>
      </c>
      <c r="B2719">
        <v>0.71342157259976657</v>
      </c>
    </row>
    <row r="2720" spans="1:2" x14ac:dyDescent="0.3">
      <c r="A2720">
        <v>4663</v>
      </c>
      <c r="B2720">
        <v>0.71342062546432905</v>
      </c>
    </row>
    <row r="2721" spans="1:2" x14ac:dyDescent="0.3">
      <c r="A2721">
        <v>2748</v>
      </c>
      <c r="B2721">
        <v>0.71340634448710849</v>
      </c>
    </row>
    <row r="2722" spans="1:2" x14ac:dyDescent="0.3">
      <c r="A2722">
        <v>1779</v>
      </c>
      <c r="B2722">
        <v>0.71336521523757856</v>
      </c>
    </row>
    <row r="2723" spans="1:2" x14ac:dyDescent="0.3">
      <c r="A2723">
        <v>1682</v>
      </c>
      <c r="B2723">
        <v>0.71334682078904754</v>
      </c>
    </row>
    <row r="2724" spans="1:2" x14ac:dyDescent="0.3">
      <c r="A2724">
        <v>2656</v>
      </c>
      <c r="B2724">
        <v>0.71328390472204306</v>
      </c>
    </row>
    <row r="2725" spans="1:2" x14ac:dyDescent="0.3">
      <c r="A2725">
        <v>3813</v>
      </c>
      <c r="B2725">
        <v>0.71327318666560879</v>
      </c>
    </row>
    <row r="2726" spans="1:2" x14ac:dyDescent="0.3">
      <c r="A2726">
        <v>2184</v>
      </c>
      <c r="B2726">
        <v>0.71314599977265214</v>
      </c>
    </row>
    <row r="2727" spans="1:2" x14ac:dyDescent="0.3">
      <c r="A2727">
        <v>2384</v>
      </c>
      <c r="B2727">
        <v>0.71311547660851282</v>
      </c>
    </row>
    <row r="2728" spans="1:2" x14ac:dyDescent="0.3">
      <c r="A2728">
        <v>3618</v>
      </c>
      <c r="B2728">
        <v>0.71309102092282517</v>
      </c>
    </row>
    <row r="2729" spans="1:2" x14ac:dyDescent="0.3">
      <c r="A2729">
        <v>948</v>
      </c>
      <c r="B2729">
        <v>0.713076939051975</v>
      </c>
    </row>
    <row r="2730" spans="1:2" x14ac:dyDescent="0.3">
      <c r="A2730">
        <v>2188</v>
      </c>
      <c r="B2730">
        <v>0.7130278531872728</v>
      </c>
    </row>
    <row r="2731" spans="1:2" x14ac:dyDescent="0.3">
      <c r="A2731">
        <v>4751</v>
      </c>
      <c r="B2731">
        <v>0.71292585178228129</v>
      </c>
    </row>
    <row r="2732" spans="1:2" x14ac:dyDescent="0.3">
      <c r="A2732">
        <v>2002</v>
      </c>
      <c r="B2732">
        <v>0.71288216083365408</v>
      </c>
    </row>
    <row r="2733" spans="1:2" x14ac:dyDescent="0.3">
      <c r="A2733">
        <v>3773</v>
      </c>
      <c r="B2733">
        <v>0.71280369529189769</v>
      </c>
    </row>
    <row r="2734" spans="1:2" x14ac:dyDescent="0.3">
      <c r="A2734">
        <v>1466</v>
      </c>
      <c r="B2734">
        <v>0.71276898035505687</v>
      </c>
    </row>
    <row r="2735" spans="1:2" x14ac:dyDescent="0.3">
      <c r="A2735">
        <v>1337</v>
      </c>
      <c r="B2735">
        <v>0.71268962890821497</v>
      </c>
    </row>
    <row r="2736" spans="1:2" x14ac:dyDescent="0.3">
      <c r="A2736">
        <v>3301</v>
      </c>
      <c r="B2736">
        <v>0.71266674083264436</v>
      </c>
    </row>
    <row r="2737" spans="1:2" x14ac:dyDescent="0.3">
      <c r="A2737">
        <v>2718</v>
      </c>
      <c r="B2737">
        <v>0.7126042961147252</v>
      </c>
    </row>
    <row r="2738" spans="1:2" x14ac:dyDescent="0.3">
      <c r="A2738">
        <v>400</v>
      </c>
      <c r="B2738">
        <v>0.71260247976111435</v>
      </c>
    </row>
    <row r="2739" spans="1:2" x14ac:dyDescent="0.3">
      <c r="A2739">
        <v>1395</v>
      </c>
      <c r="B2739">
        <v>0.71259422684438523</v>
      </c>
    </row>
    <row r="2740" spans="1:2" x14ac:dyDescent="0.3">
      <c r="A2740">
        <v>2280</v>
      </c>
      <c r="B2740">
        <v>0.71258668909727352</v>
      </c>
    </row>
    <row r="2741" spans="1:2" x14ac:dyDescent="0.3">
      <c r="A2741">
        <v>1018</v>
      </c>
      <c r="B2741">
        <v>0.71257577199868094</v>
      </c>
    </row>
    <row r="2742" spans="1:2" x14ac:dyDescent="0.3">
      <c r="A2742">
        <v>273</v>
      </c>
      <c r="B2742">
        <v>0.7125303237425521</v>
      </c>
    </row>
    <row r="2743" spans="1:2" x14ac:dyDescent="0.3">
      <c r="A2743">
        <v>3497</v>
      </c>
      <c r="B2743">
        <v>0.71247339112922103</v>
      </c>
    </row>
    <row r="2744" spans="1:2" x14ac:dyDescent="0.3">
      <c r="A2744">
        <v>2406</v>
      </c>
      <c r="B2744">
        <v>0.71245073918788926</v>
      </c>
    </row>
    <row r="2745" spans="1:2" x14ac:dyDescent="0.3">
      <c r="A2745">
        <v>2364</v>
      </c>
      <c r="B2745">
        <v>0.71240422623626753</v>
      </c>
    </row>
    <row r="2746" spans="1:2" x14ac:dyDescent="0.3">
      <c r="A2746">
        <v>651</v>
      </c>
      <c r="B2746">
        <v>0.71236452426947783</v>
      </c>
    </row>
    <row r="2747" spans="1:2" x14ac:dyDescent="0.3">
      <c r="A2747">
        <v>2158</v>
      </c>
      <c r="B2747">
        <v>0.71236008440175447</v>
      </c>
    </row>
    <row r="2748" spans="1:2" x14ac:dyDescent="0.3">
      <c r="A2748">
        <v>333</v>
      </c>
      <c r="B2748">
        <v>0.71233961787574895</v>
      </c>
    </row>
    <row r="2749" spans="1:2" x14ac:dyDescent="0.3">
      <c r="A2749">
        <v>4172</v>
      </c>
      <c r="B2749">
        <v>0.71232870049672792</v>
      </c>
    </row>
    <row r="2750" spans="1:2" x14ac:dyDescent="0.3">
      <c r="A2750">
        <v>2368</v>
      </c>
      <c r="B2750">
        <v>0.71227702627848799</v>
      </c>
    </row>
    <row r="2751" spans="1:2" x14ac:dyDescent="0.3">
      <c r="A2751">
        <v>1450</v>
      </c>
      <c r="B2751">
        <v>0.71220605041355556</v>
      </c>
    </row>
    <row r="2752" spans="1:2" x14ac:dyDescent="0.3">
      <c r="A2752">
        <v>965</v>
      </c>
      <c r="B2752">
        <v>0.712142655032867</v>
      </c>
    </row>
    <row r="2753" spans="1:2" x14ac:dyDescent="0.3">
      <c r="A2753">
        <v>416</v>
      </c>
      <c r="B2753">
        <v>0.71213422595283704</v>
      </c>
    </row>
    <row r="2754" spans="1:2" x14ac:dyDescent="0.3">
      <c r="A2754">
        <v>3115</v>
      </c>
      <c r="B2754">
        <v>0.7121131319868389</v>
      </c>
    </row>
    <row r="2755" spans="1:2" x14ac:dyDescent="0.3">
      <c r="A2755">
        <v>562</v>
      </c>
      <c r="B2755">
        <v>0.71210169467932471</v>
      </c>
    </row>
    <row r="2756" spans="1:2" x14ac:dyDescent="0.3">
      <c r="A2756">
        <v>4958</v>
      </c>
      <c r="B2756">
        <v>0.71209591088053126</v>
      </c>
    </row>
    <row r="2757" spans="1:2" x14ac:dyDescent="0.3">
      <c r="A2757">
        <v>769</v>
      </c>
      <c r="B2757">
        <v>0.71209464796805388</v>
      </c>
    </row>
    <row r="2758" spans="1:2" x14ac:dyDescent="0.3">
      <c r="A2758">
        <v>1409</v>
      </c>
      <c r="B2758">
        <v>0.71209272700037363</v>
      </c>
    </row>
    <row r="2759" spans="1:2" x14ac:dyDescent="0.3">
      <c r="A2759">
        <v>443</v>
      </c>
      <c r="B2759">
        <v>0.71205412283404379</v>
      </c>
    </row>
    <row r="2760" spans="1:2" x14ac:dyDescent="0.3">
      <c r="A2760">
        <v>117</v>
      </c>
      <c r="B2760">
        <v>0.7120475649144129</v>
      </c>
    </row>
    <row r="2761" spans="1:2" x14ac:dyDescent="0.3">
      <c r="A2761">
        <v>707</v>
      </c>
      <c r="B2761">
        <v>0.71202373713639566</v>
      </c>
    </row>
    <row r="2762" spans="1:2" x14ac:dyDescent="0.3">
      <c r="A2762">
        <v>4426</v>
      </c>
      <c r="B2762">
        <v>0.71201299714972599</v>
      </c>
    </row>
    <row r="2763" spans="1:2" x14ac:dyDescent="0.3">
      <c r="A2763">
        <v>1255</v>
      </c>
      <c r="B2763">
        <v>0.71196571669921771</v>
      </c>
    </row>
    <row r="2764" spans="1:2" x14ac:dyDescent="0.3">
      <c r="A2764">
        <v>4156</v>
      </c>
      <c r="B2764">
        <v>0.71193612543760532</v>
      </c>
    </row>
    <row r="2765" spans="1:2" x14ac:dyDescent="0.3">
      <c r="A2765">
        <v>970</v>
      </c>
      <c r="B2765">
        <v>0.71183636104741277</v>
      </c>
    </row>
    <row r="2766" spans="1:2" x14ac:dyDescent="0.3">
      <c r="A2766">
        <v>772</v>
      </c>
      <c r="B2766">
        <v>0.71182317286008312</v>
      </c>
    </row>
    <row r="2767" spans="1:2" x14ac:dyDescent="0.3">
      <c r="A2767">
        <v>438</v>
      </c>
      <c r="B2767">
        <v>0.7117247381542755</v>
      </c>
    </row>
    <row r="2768" spans="1:2" x14ac:dyDescent="0.3">
      <c r="A2768">
        <v>1561</v>
      </c>
      <c r="B2768">
        <v>0.7117129142512284</v>
      </c>
    </row>
    <row r="2769" spans="1:2" x14ac:dyDescent="0.3">
      <c r="A2769">
        <v>3156</v>
      </c>
      <c r="B2769">
        <v>0.71170227488416726</v>
      </c>
    </row>
    <row r="2770" spans="1:2" x14ac:dyDescent="0.3">
      <c r="A2770">
        <v>4382</v>
      </c>
      <c r="B2770">
        <v>0.71168353877919155</v>
      </c>
    </row>
    <row r="2771" spans="1:2" x14ac:dyDescent="0.3">
      <c r="A2771">
        <v>2543</v>
      </c>
      <c r="B2771">
        <v>0.7116614504428953</v>
      </c>
    </row>
    <row r="2772" spans="1:2" x14ac:dyDescent="0.3">
      <c r="A2772">
        <v>776</v>
      </c>
      <c r="B2772">
        <v>0.71165189021616571</v>
      </c>
    </row>
    <row r="2773" spans="1:2" x14ac:dyDescent="0.3">
      <c r="A2773">
        <v>123</v>
      </c>
      <c r="B2773">
        <v>0.71159773841814011</v>
      </c>
    </row>
    <row r="2774" spans="1:2" x14ac:dyDescent="0.3">
      <c r="A2774">
        <v>1871</v>
      </c>
      <c r="B2774">
        <v>0.71158852017092045</v>
      </c>
    </row>
    <row r="2775" spans="1:2" x14ac:dyDescent="0.3">
      <c r="A2775">
        <v>4846</v>
      </c>
      <c r="B2775">
        <v>0.71158054019151562</v>
      </c>
    </row>
    <row r="2776" spans="1:2" x14ac:dyDescent="0.3">
      <c r="A2776">
        <v>1201</v>
      </c>
      <c r="B2776">
        <v>0.71155862221240185</v>
      </c>
    </row>
    <row r="2777" spans="1:2" x14ac:dyDescent="0.3">
      <c r="A2777">
        <v>4167</v>
      </c>
      <c r="B2777">
        <v>0.7114990193052585</v>
      </c>
    </row>
    <row r="2778" spans="1:2" x14ac:dyDescent="0.3">
      <c r="A2778">
        <v>3100</v>
      </c>
      <c r="B2778">
        <v>0.71146709136753183</v>
      </c>
    </row>
    <row r="2779" spans="1:2" x14ac:dyDescent="0.3">
      <c r="A2779">
        <v>2029</v>
      </c>
      <c r="B2779">
        <v>0.71144103516002277</v>
      </c>
    </row>
    <row r="2780" spans="1:2" x14ac:dyDescent="0.3">
      <c r="A2780">
        <v>3275</v>
      </c>
      <c r="B2780">
        <v>0.71130370852504221</v>
      </c>
    </row>
    <row r="2781" spans="1:2" x14ac:dyDescent="0.3">
      <c r="A2781">
        <v>4068</v>
      </c>
      <c r="B2781">
        <v>0.71129091623836616</v>
      </c>
    </row>
    <row r="2782" spans="1:2" x14ac:dyDescent="0.3">
      <c r="A2782">
        <v>1741</v>
      </c>
      <c r="B2782">
        <v>0.71128768691041999</v>
      </c>
    </row>
    <row r="2783" spans="1:2" x14ac:dyDescent="0.3">
      <c r="A2783">
        <v>4055</v>
      </c>
      <c r="B2783">
        <v>0.71127917556442</v>
      </c>
    </row>
    <row r="2784" spans="1:2" x14ac:dyDescent="0.3">
      <c r="A2784">
        <v>4431</v>
      </c>
      <c r="B2784">
        <v>0.71126574776047224</v>
      </c>
    </row>
    <row r="2785" spans="1:2" x14ac:dyDescent="0.3">
      <c r="A2785">
        <v>4253</v>
      </c>
      <c r="B2785">
        <v>0.71125252420256768</v>
      </c>
    </row>
    <row r="2786" spans="1:2" x14ac:dyDescent="0.3">
      <c r="A2786">
        <v>2811</v>
      </c>
      <c r="B2786">
        <v>0.71124916322639475</v>
      </c>
    </row>
    <row r="2787" spans="1:2" x14ac:dyDescent="0.3">
      <c r="A2787">
        <v>4970</v>
      </c>
      <c r="B2787">
        <v>0.71123964017610819</v>
      </c>
    </row>
    <row r="2788" spans="1:2" x14ac:dyDescent="0.3">
      <c r="A2788">
        <v>3693</v>
      </c>
      <c r="B2788">
        <v>0.71122224207482754</v>
      </c>
    </row>
    <row r="2789" spans="1:2" x14ac:dyDescent="0.3">
      <c r="A2789">
        <v>4749</v>
      </c>
      <c r="B2789">
        <v>0.71120028612334907</v>
      </c>
    </row>
    <row r="2790" spans="1:2" x14ac:dyDescent="0.3">
      <c r="A2790">
        <v>2513</v>
      </c>
      <c r="B2790">
        <v>0.71119969325008014</v>
      </c>
    </row>
    <row r="2791" spans="1:2" x14ac:dyDescent="0.3">
      <c r="A2791">
        <v>1784</v>
      </c>
      <c r="B2791">
        <v>0.71119701224023646</v>
      </c>
    </row>
    <row r="2792" spans="1:2" x14ac:dyDescent="0.3">
      <c r="A2792">
        <v>4745</v>
      </c>
      <c r="B2792">
        <v>0.7111377456161958</v>
      </c>
    </row>
    <row r="2793" spans="1:2" x14ac:dyDescent="0.3">
      <c r="A2793">
        <v>2675</v>
      </c>
      <c r="B2793">
        <v>0.71112726313020014</v>
      </c>
    </row>
    <row r="2794" spans="1:2" x14ac:dyDescent="0.3">
      <c r="A2794">
        <v>4481</v>
      </c>
      <c r="B2794">
        <v>0.71109678671805665</v>
      </c>
    </row>
    <row r="2795" spans="1:2" x14ac:dyDescent="0.3">
      <c r="A2795">
        <v>1220</v>
      </c>
      <c r="B2795">
        <v>0.71105244193647621</v>
      </c>
    </row>
    <row r="2796" spans="1:2" x14ac:dyDescent="0.3">
      <c r="A2796">
        <v>4918</v>
      </c>
      <c r="B2796">
        <v>0.71100929104457411</v>
      </c>
    </row>
    <row r="2797" spans="1:2" x14ac:dyDescent="0.3">
      <c r="A2797">
        <v>4330</v>
      </c>
      <c r="B2797">
        <v>0.71100127658915835</v>
      </c>
    </row>
    <row r="2798" spans="1:2" x14ac:dyDescent="0.3">
      <c r="A2798">
        <v>4696</v>
      </c>
      <c r="B2798">
        <v>0.71098360899994884</v>
      </c>
    </row>
    <row r="2799" spans="1:2" x14ac:dyDescent="0.3">
      <c r="A2799">
        <v>2835</v>
      </c>
      <c r="B2799">
        <v>0.71093996372356316</v>
      </c>
    </row>
    <row r="2800" spans="1:2" x14ac:dyDescent="0.3">
      <c r="A2800">
        <v>2524</v>
      </c>
      <c r="B2800">
        <v>0.7109218946957514</v>
      </c>
    </row>
    <row r="2801" spans="1:2" x14ac:dyDescent="0.3">
      <c r="A2801">
        <v>1842</v>
      </c>
      <c r="B2801">
        <v>0.71091587313064164</v>
      </c>
    </row>
    <row r="2802" spans="1:2" x14ac:dyDescent="0.3">
      <c r="A2802">
        <v>4196</v>
      </c>
      <c r="B2802">
        <v>0.7108928761456047</v>
      </c>
    </row>
    <row r="2803" spans="1:2" x14ac:dyDescent="0.3">
      <c r="A2803">
        <v>1137</v>
      </c>
      <c r="B2803">
        <v>0.71089040638613799</v>
      </c>
    </row>
    <row r="2804" spans="1:2" x14ac:dyDescent="0.3">
      <c r="A2804">
        <v>1177</v>
      </c>
      <c r="B2804">
        <v>0.71088031330247148</v>
      </c>
    </row>
    <row r="2805" spans="1:2" x14ac:dyDescent="0.3">
      <c r="A2805">
        <v>2588</v>
      </c>
      <c r="B2805">
        <v>0.71081570390721815</v>
      </c>
    </row>
    <row r="2806" spans="1:2" x14ac:dyDescent="0.3">
      <c r="A2806">
        <v>1354</v>
      </c>
      <c r="B2806">
        <v>0.71074963773472666</v>
      </c>
    </row>
    <row r="2807" spans="1:2" x14ac:dyDescent="0.3">
      <c r="A2807">
        <v>4568</v>
      </c>
      <c r="B2807">
        <v>0.71073816380775801</v>
      </c>
    </row>
    <row r="2808" spans="1:2" x14ac:dyDescent="0.3">
      <c r="A2808">
        <v>4990</v>
      </c>
      <c r="B2808">
        <v>0.71071537758876802</v>
      </c>
    </row>
    <row r="2809" spans="1:2" x14ac:dyDescent="0.3">
      <c r="A2809">
        <v>2181</v>
      </c>
      <c r="B2809">
        <v>0.71071437630256507</v>
      </c>
    </row>
    <row r="2810" spans="1:2" x14ac:dyDescent="0.3">
      <c r="A2810">
        <v>1042</v>
      </c>
      <c r="B2810">
        <v>0.71069339981330826</v>
      </c>
    </row>
    <row r="2811" spans="1:2" x14ac:dyDescent="0.3">
      <c r="A2811">
        <v>924</v>
      </c>
      <c r="B2811">
        <v>0.71064079969788951</v>
      </c>
    </row>
    <row r="2812" spans="1:2" x14ac:dyDescent="0.3">
      <c r="A2812">
        <v>4134</v>
      </c>
      <c r="B2812">
        <v>0.7106345006592677</v>
      </c>
    </row>
    <row r="2813" spans="1:2" x14ac:dyDescent="0.3">
      <c r="A2813">
        <v>410</v>
      </c>
      <c r="B2813">
        <v>0.71061209756766708</v>
      </c>
    </row>
    <row r="2814" spans="1:2" x14ac:dyDescent="0.3">
      <c r="A2814">
        <v>4148</v>
      </c>
      <c r="B2814">
        <v>0.71057790227881434</v>
      </c>
    </row>
    <row r="2815" spans="1:2" x14ac:dyDescent="0.3">
      <c r="A2815">
        <v>2301</v>
      </c>
      <c r="B2815">
        <v>0.71057744219869279</v>
      </c>
    </row>
    <row r="2816" spans="1:2" x14ac:dyDescent="0.3">
      <c r="A2816">
        <v>2232</v>
      </c>
      <c r="B2816">
        <v>0.71049026930287951</v>
      </c>
    </row>
    <row r="2817" spans="1:2" x14ac:dyDescent="0.3">
      <c r="A2817">
        <v>1562</v>
      </c>
      <c r="B2817">
        <v>0.71047986617775449</v>
      </c>
    </row>
    <row r="2818" spans="1:2" x14ac:dyDescent="0.3">
      <c r="A2818">
        <v>1261</v>
      </c>
      <c r="B2818">
        <v>0.71046983384304085</v>
      </c>
    </row>
    <row r="2819" spans="1:2" x14ac:dyDescent="0.3">
      <c r="A2819">
        <v>4177</v>
      </c>
      <c r="B2819">
        <v>0.71042874144242885</v>
      </c>
    </row>
    <row r="2820" spans="1:2" x14ac:dyDescent="0.3">
      <c r="A2820">
        <v>4770</v>
      </c>
      <c r="B2820">
        <v>0.71033379485083981</v>
      </c>
    </row>
    <row r="2821" spans="1:2" x14ac:dyDescent="0.3">
      <c r="A2821">
        <v>3575</v>
      </c>
      <c r="B2821">
        <v>0.71031992916735487</v>
      </c>
    </row>
    <row r="2822" spans="1:2" x14ac:dyDescent="0.3">
      <c r="A2822">
        <v>472</v>
      </c>
      <c r="B2822">
        <v>0.71025608696401121</v>
      </c>
    </row>
    <row r="2823" spans="1:2" x14ac:dyDescent="0.3">
      <c r="A2823">
        <v>3337</v>
      </c>
      <c r="B2823">
        <v>0.71025150761724498</v>
      </c>
    </row>
    <row r="2824" spans="1:2" x14ac:dyDescent="0.3">
      <c r="A2824">
        <v>3803</v>
      </c>
      <c r="B2824">
        <v>0.71024326112187253</v>
      </c>
    </row>
    <row r="2825" spans="1:2" x14ac:dyDescent="0.3">
      <c r="A2825">
        <v>3187</v>
      </c>
      <c r="B2825">
        <v>0.71020742015397342</v>
      </c>
    </row>
    <row r="2826" spans="1:2" x14ac:dyDescent="0.3">
      <c r="A2826">
        <v>2517</v>
      </c>
      <c r="B2826">
        <v>0.71015148902400749</v>
      </c>
    </row>
    <row r="2827" spans="1:2" x14ac:dyDescent="0.3">
      <c r="A2827">
        <v>4929</v>
      </c>
      <c r="B2827">
        <v>0.71010915400217067</v>
      </c>
    </row>
    <row r="2828" spans="1:2" x14ac:dyDescent="0.3">
      <c r="A2828">
        <v>4193</v>
      </c>
      <c r="B2828">
        <v>0.71010588284595</v>
      </c>
    </row>
    <row r="2829" spans="1:2" x14ac:dyDescent="0.3">
      <c r="A2829">
        <v>901</v>
      </c>
      <c r="B2829">
        <v>0.71007130058939283</v>
      </c>
    </row>
    <row r="2830" spans="1:2" x14ac:dyDescent="0.3">
      <c r="A2830">
        <v>1276</v>
      </c>
      <c r="B2830">
        <v>0.70999666662171557</v>
      </c>
    </row>
    <row r="2831" spans="1:2" x14ac:dyDescent="0.3">
      <c r="A2831">
        <v>3072</v>
      </c>
      <c r="B2831">
        <v>0.70995419967090445</v>
      </c>
    </row>
    <row r="2832" spans="1:2" x14ac:dyDescent="0.3">
      <c r="A2832">
        <v>4674</v>
      </c>
      <c r="B2832">
        <v>0.70995017483965894</v>
      </c>
    </row>
    <row r="2833" spans="1:2" x14ac:dyDescent="0.3">
      <c r="A2833">
        <v>2325</v>
      </c>
      <c r="B2833">
        <v>0.70993012514811404</v>
      </c>
    </row>
    <row r="2834" spans="1:2" x14ac:dyDescent="0.3">
      <c r="A2834">
        <v>1788</v>
      </c>
      <c r="B2834">
        <v>0.70984550583686301</v>
      </c>
    </row>
    <row r="2835" spans="1:2" x14ac:dyDescent="0.3">
      <c r="A2835">
        <v>2652</v>
      </c>
      <c r="B2835">
        <v>0.70983265673840323</v>
      </c>
    </row>
    <row r="2836" spans="1:2" x14ac:dyDescent="0.3">
      <c r="A2836">
        <v>2228</v>
      </c>
      <c r="B2836">
        <v>0.70982112728673707</v>
      </c>
    </row>
    <row r="2837" spans="1:2" x14ac:dyDescent="0.3">
      <c r="A2837">
        <v>533</v>
      </c>
      <c r="B2837">
        <v>0.70981669036186956</v>
      </c>
    </row>
    <row r="2838" spans="1:2" x14ac:dyDescent="0.3">
      <c r="A2838">
        <v>1283</v>
      </c>
      <c r="B2838">
        <v>0.70975945174416089</v>
      </c>
    </row>
    <row r="2839" spans="1:2" x14ac:dyDescent="0.3">
      <c r="A2839">
        <v>213</v>
      </c>
      <c r="B2839">
        <v>0.70971704287724169</v>
      </c>
    </row>
    <row r="2840" spans="1:2" x14ac:dyDescent="0.3">
      <c r="A2840">
        <v>1718</v>
      </c>
      <c r="B2840">
        <v>0.70971570735230527</v>
      </c>
    </row>
    <row r="2841" spans="1:2" x14ac:dyDescent="0.3">
      <c r="A2841">
        <v>1736</v>
      </c>
      <c r="B2841">
        <v>0.70969058973146837</v>
      </c>
    </row>
    <row r="2842" spans="1:2" x14ac:dyDescent="0.3">
      <c r="A2842">
        <v>3545</v>
      </c>
      <c r="B2842">
        <v>0.70968886358376171</v>
      </c>
    </row>
    <row r="2843" spans="1:2" x14ac:dyDescent="0.3">
      <c r="A2843">
        <v>1770</v>
      </c>
      <c r="B2843">
        <v>0.70968195502432541</v>
      </c>
    </row>
    <row r="2844" spans="1:2" x14ac:dyDescent="0.3">
      <c r="A2844">
        <v>2131</v>
      </c>
      <c r="B2844">
        <v>0.70964086472721588</v>
      </c>
    </row>
    <row r="2845" spans="1:2" x14ac:dyDescent="0.3">
      <c r="A2845">
        <v>1344</v>
      </c>
      <c r="B2845">
        <v>0.70961439423777473</v>
      </c>
    </row>
    <row r="2846" spans="1:2" x14ac:dyDescent="0.3">
      <c r="A2846">
        <v>2817</v>
      </c>
      <c r="B2846">
        <v>0.70954013787347214</v>
      </c>
    </row>
    <row r="2847" spans="1:2" x14ac:dyDescent="0.3">
      <c r="A2847">
        <v>602</v>
      </c>
      <c r="B2847">
        <v>0.70943257802202797</v>
      </c>
    </row>
    <row r="2848" spans="1:2" x14ac:dyDescent="0.3">
      <c r="A2848">
        <v>2690</v>
      </c>
      <c r="B2848">
        <v>0.70942454777641384</v>
      </c>
    </row>
    <row r="2849" spans="1:2" x14ac:dyDescent="0.3">
      <c r="A2849">
        <v>4581</v>
      </c>
      <c r="B2849">
        <v>0.7094109354654613</v>
      </c>
    </row>
    <row r="2850" spans="1:2" x14ac:dyDescent="0.3">
      <c r="A2850">
        <v>984</v>
      </c>
      <c r="B2850">
        <v>0.70932114804598489</v>
      </c>
    </row>
    <row r="2851" spans="1:2" x14ac:dyDescent="0.3">
      <c r="A2851">
        <v>826</v>
      </c>
      <c r="B2851">
        <v>0.7092643366966116</v>
      </c>
    </row>
    <row r="2852" spans="1:2" x14ac:dyDescent="0.3">
      <c r="A2852">
        <v>1413</v>
      </c>
      <c r="B2852">
        <v>0.70923640602632132</v>
      </c>
    </row>
    <row r="2853" spans="1:2" x14ac:dyDescent="0.3">
      <c r="A2853">
        <v>4358</v>
      </c>
      <c r="B2853">
        <v>0.70918913150638296</v>
      </c>
    </row>
    <row r="2854" spans="1:2" x14ac:dyDescent="0.3">
      <c r="A2854">
        <v>516</v>
      </c>
      <c r="B2854">
        <v>0.70914925624333702</v>
      </c>
    </row>
    <row r="2855" spans="1:2" x14ac:dyDescent="0.3">
      <c r="A2855">
        <v>3712</v>
      </c>
      <c r="B2855">
        <v>0.70910296334775058</v>
      </c>
    </row>
    <row r="2856" spans="1:2" x14ac:dyDescent="0.3">
      <c r="A2856">
        <v>2727</v>
      </c>
      <c r="B2856">
        <v>0.70910055827846841</v>
      </c>
    </row>
    <row r="2857" spans="1:2" x14ac:dyDescent="0.3">
      <c r="A2857">
        <v>4813</v>
      </c>
      <c r="B2857">
        <v>0.70908434294105938</v>
      </c>
    </row>
    <row r="2858" spans="1:2" x14ac:dyDescent="0.3">
      <c r="A2858">
        <v>2758</v>
      </c>
      <c r="B2858">
        <v>0.70903144978826915</v>
      </c>
    </row>
    <row r="2859" spans="1:2" x14ac:dyDescent="0.3">
      <c r="A2859">
        <v>1643</v>
      </c>
      <c r="B2859">
        <v>0.70900050206312992</v>
      </c>
    </row>
    <row r="2860" spans="1:2" x14ac:dyDescent="0.3">
      <c r="A2860">
        <v>2152</v>
      </c>
      <c r="B2860">
        <v>0.70894095149956482</v>
      </c>
    </row>
    <row r="2861" spans="1:2" x14ac:dyDescent="0.3">
      <c r="A2861">
        <v>3622</v>
      </c>
      <c r="B2861">
        <v>0.70891737362751361</v>
      </c>
    </row>
    <row r="2862" spans="1:2" x14ac:dyDescent="0.3">
      <c r="A2862">
        <v>4904</v>
      </c>
      <c r="B2862">
        <v>0.70890029073003458</v>
      </c>
    </row>
    <row r="2863" spans="1:2" x14ac:dyDescent="0.3">
      <c r="A2863">
        <v>4975</v>
      </c>
      <c r="B2863">
        <v>0.70886145291882019</v>
      </c>
    </row>
    <row r="2864" spans="1:2" x14ac:dyDescent="0.3">
      <c r="A2864">
        <v>4952</v>
      </c>
      <c r="B2864">
        <v>0.70883660494974754</v>
      </c>
    </row>
    <row r="2865" spans="1:2" x14ac:dyDescent="0.3">
      <c r="A2865">
        <v>4611</v>
      </c>
      <c r="B2865">
        <v>0.70883311590553821</v>
      </c>
    </row>
    <row r="2866" spans="1:2" x14ac:dyDescent="0.3">
      <c r="A2866">
        <v>1507</v>
      </c>
      <c r="B2866">
        <v>0.70880841359894831</v>
      </c>
    </row>
    <row r="2867" spans="1:2" x14ac:dyDescent="0.3">
      <c r="A2867">
        <v>2773</v>
      </c>
      <c r="B2867">
        <v>0.70878289535477168</v>
      </c>
    </row>
    <row r="2868" spans="1:2" x14ac:dyDescent="0.3">
      <c r="A2868">
        <v>4806</v>
      </c>
      <c r="B2868">
        <v>0.70878282266858395</v>
      </c>
    </row>
    <row r="2869" spans="1:2" x14ac:dyDescent="0.3">
      <c r="A2869">
        <v>3924</v>
      </c>
      <c r="B2869">
        <v>0.70863446072692182</v>
      </c>
    </row>
    <row r="2870" spans="1:2" x14ac:dyDescent="0.3">
      <c r="A2870">
        <v>4719</v>
      </c>
      <c r="B2870">
        <v>0.70858421757484358</v>
      </c>
    </row>
    <row r="2871" spans="1:2" x14ac:dyDescent="0.3">
      <c r="A2871">
        <v>2736</v>
      </c>
      <c r="B2871">
        <v>0.70853662880056989</v>
      </c>
    </row>
    <row r="2872" spans="1:2" x14ac:dyDescent="0.3">
      <c r="A2872">
        <v>2149</v>
      </c>
      <c r="B2872">
        <v>0.70850925852682822</v>
      </c>
    </row>
    <row r="2873" spans="1:2" x14ac:dyDescent="0.3">
      <c r="A2873">
        <v>2197</v>
      </c>
      <c r="B2873">
        <v>0.70848564072837739</v>
      </c>
    </row>
    <row r="2874" spans="1:2" x14ac:dyDescent="0.3">
      <c r="A2874">
        <v>1094</v>
      </c>
      <c r="B2874">
        <v>0.7084551491498422</v>
      </c>
    </row>
    <row r="2875" spans="1:2" x14ac:dyDescent="0.3">
      <c r="A2875">
        <v>4213</v>
      </c>
      <c r="B2875">
        <v>0.70837032243835418</v>
      </c>
    </row>
    <row r="2876" spans="1:2" x14ac:dyDescent="0.3">
      <c r="A2876">
        <v>3403</v>
      </c>
      <c r="B2876">
        <v>0.70836683591612548</v>
      </c>
    </row>
    <row r="2877" spans="1:2" x14ac:dyDescent="0.3">
      <c r="A2877">
        <v>566</v>
      </c>
      <c r="B2877">
        <v>0.7083533663132231</v>
      </c>
    </row>
    <row r="2878" spans="1:2" x14ac:dyDescent="0.3">
      <c r="A2878">
        <v>4017</v>
      </c>
      <c r="B2878">
        <v>0.7083360787417029</v>
      </c>
    </row>
    <row r="2879" spans="1:2" x14ac:dyDescent="0.3">
      <c r="A2879">
        <v>3869</v>
      </c>
      <c r="B2879">
        <v>0.70832692038614709</v>
      </c>
    </row>
    <row r="2880" spans="1:2" x14ac:dyDescent="0.3">
      <c r="A2880">
        <v>4951</v>
      </c>
      <c r="B2880">
        <v>0.70830451945743877</v>
      </c>
    </row>
    <row r="2881" spans="1:2" x14ac:dyDescent="0.3">
      <c r="A2881">
        <v>953</v>
      </c>
      <c r="B2881">
        <v>0.70822691390541126</v>
      </c>
    </row>
    <row r="2882" spans="1:2" x14ac:dyDescent="0.3">
      <c r="A2882">
        <v>3037</v>
      </c>
      <c r="B2882">
        <v>0.70821240040053346</v>
      </c>
    </row>
    <row r="2883" spans="1:2" x14ac:dyDescent="0.3">
      <c r="A2883">
        <v>4515</v>
      </c>
      <c r="B2883">
        <v>0.70817475781642925</v>
      </c>
    </row>
    <row r="2884" spans="1:2" x14ac:dyDescent="0.3">
      <c r="A2884">
        <v>3657</v>
      </c>
      <c r="B2884">
        <v>0.70813545792828503</v>
      </c>
    </row>
    <row r="2885" spans="1:2" x14ac:dyDescent="0.3">
      <c r="A2885">
        <v>2692</v>
      </c>
      <c r="B2885">
        <v>0.7081109834141992</v>
      </c>
    </row>
    <row r="2886" spans="1:2" x14ac:dyDescent="0.3">
      <c r="A2886">
        <v>942</v>
      </c>
      <c r="B2886">
        <v>0.70803548256341187</v>
      </c>
    </row>
    <row r="2887" spans="1:2" x14ac:dyDescent="0.3">
      <c r="A2887">
        <v>3067</v>
      </c>
      <c r="B2887">
        <v>0.70803386008186298</v>
      </c>
    </row>
    <row r="2888" spans="1:2" x14ac:dyDescent="0.3">
      <c r="A2888">
        <v>4800</v>
      </c>
      <c r="B2888">
        <v>0.7079775366124077</v>
      </c>
    </row>
    <row r="2889" spans="1:2" x14ac:dyDescent="0.3">
      <c r="A2889">
        <v>444</v>
      </c>
      <c r="B2889">
        <v>0.70797615636506062</v>
      </c>
    </row>
    <row r="2890" spans="1:2" x14ac:dyDescent="0.3">
      <c r="A2890">
        <v>4861</v>
      </c>
      <c r="B2890">
        <v>0.70789186570983664</v>
      </c>
    </row>
    <row r="2891" spans="1:2" x14ac:dyDescent="0.3">
      <c r="A2891">
        <v>2984</v>
      </c>
      <c r="B2891">
        <v>0.70788992759603653</v>
      </c>
    </row>
    <row r="2892" spans="1:2" x14ac:dyDescent="0.3">
      <c r="A2892">
        <v>2954</v>
      </c>
      <c r="B2892">
        <v>0.70787859137534948</v>
      </c>
    </row>
    <row r="2893" spans="1:2" x14ac:dyDescent="0.3">
      <c r="A2893">
        <v>3604</v>
      </c>
      <c r="B2893">
        <v>0.70784439751156503</v>
      </c>
    </row>
    <row r="2894" spans="1:2" x14ac:dyDescent="0.3">
      <c r="A2894">
        <v>3463</v>
      </c>
      <c r="B2894">
        <v>0.70784125559690458</v>
      </c>
    </row>
    <row r="2895" spans="1:2" x14ac:dyDescent="0.3">
      <c r="A2895">
        <v>1343</v>
      </c>
      <c r="B2895">
        <v>0.70783820995783597</v>
      </c>
    </row>
    <row r="2896" spans="1:2" x14ac:dyDescent="0.3">
      <c r="A2896">
        <v>1135</v>
      </c>
      <c r="B2896">
        <v>0.70776540546465183</v>
      </c>
    </row>
    <row r="2897" spans="1:2" x14ac:dyDescent="0.3">
      <c r="A2897">
        <v>1671</v>
      </c>
      <c r="B2897">
        <v>0.70768777211959322</v>
      </c>
    </row>
    <row r="2898" spans="1:2" x14ac:dyDescent="0.3">
      <c r="A2898">
        <v>1272</v>
      </c>
      <c r="B2898">
        <v>0.70767182946031837</v>
      </c>
    </row>
    <row r="2899" spans="1:2" x14ac:dyDescent="0.3">
      <c r="A2899">
        <v>4657</v>
      </c>
      <c r="B2899">
        <v>0.70766220322262119</v>
      </c>
    </row>
    <row r="2900" spans="1:2" x14ac:dyDescent="0.3">
      <c r="A2900">
        <v>4648</v>
      </c>
      <c r="B2900">
        <v>0.70763489838965554</v>
      </c>
    </row>
    <row r="2901" spans="1:2" x14ac:dyDescent="0.3">
      <c r="A2901">
        <v>1254</v>
      </c>
      <c r="B2901">
        <v>0.70763264239711809</v>
      </c>
    </row>
    <row r="2902" spans="1:2" x14ac:dyDescent="0.3">
      <c r="A2902">
        <v>1724</v>
      </c>
      <c r="B2902">
        <v>0.70753789457262783</v>
      </c>
    </row>
    <row r="2903" spans="1:2" x14ac:dyDescent="0.3">
      <c r="A2903">
        <v>4440</v>
      </c>
      <c r="B2903">
        <v>0.70747485213077244</v>
      </c>
    </row>
    <row r="2904" spans="1:2" x14ac:dyDescent="0.3">
      <c r="A2904">
        <v>2511</v>
      </c>
      <c r="B2904">
        <v>0.70747231335432392</v>
      </c>
    </row>
    <row r="2905" spans="1:2" x14ac:dyDescent="0.3">
      <c r="A2905">
        <v>1214</v>
      </c>
      <c r="B2905">
        <v>0.70736420141315193</v>
      </c>
    </row>
    <row r="2906" spans="1:2" x14ac:dyDescent="0.3">
      <c r="A2906">
        <v>4448</v>
      </c>
      <c r="B2906">
        <v>0.70723532464318606</v>
      </c>
    </row>
    <row r="2907" spans="1:2" x14ac:dyDescent="0.3">
      <c r="A2907">
        <v>2127</v>
      </c>
      <c r="B2907">
        <v>0.70722573210687312</v>
      </c>
    </row>
    <row r="2908" spans="1:2" x14ac:dyDescent="0.3">
      <c r="A2908">
        <v>2352</v>
      </c>
      <c r="B2908">
        <v>0.70721881818850341</v>
      </c>
    </row>
    <row r="2909" spans="1:2" x14ac:dyDescent="0.3">
      <c r="A2909">
        <v>1068</v>
      </c>
      <c r="B2909">
        <v>0.70717982444262217</v>
      </c>
    </row>
    <row r="2910" spans="1:2" x14ac:dyDescent="0.3">
      <c r="A2910">
        <v>3748</v>
      </c>
      <c r="B2910">
        <v>0.70708704381434129</v>
      </c>
    </row>
    <row r="2911" spans="1:2" x14ac:dyDescent="0.3">
      <c r="A2911">
        <v>4773</v>
      </c>
      <c r="B2911">
        <v>0.70707293328602694</v>
      </c>
    </row>
    <row r="2912" spans="1:2" x14ac:dyDescent="0.3">
      <c r="A2912">
        <v>3026</v>
      </c>
      <c r="B2912">
        <v>0.70705042397498863</v>
      </c>
    </row>
    <row r="2913" spans="1:2" x14ac:dyDescent="0.3">
      <c r="A2913">
        <v>1301</v>
      </c>
      <c r="B2913">
        <v>0.7070311761031669</v>
      </c>
    </row>
    <row r="2914" spans="1:2" x14ac:dyDescent="0.3">
      <c r="A2914">
        <v>3171</v>
      </c>
      <c r="B2914">
        <v>0.70698497992740905</v>
      </c>
    </row>
    <row r="2915" spans="1:2" x14ac:dyDescent="0.3">
      <c r="A2915">
        <v>3650</v>
      </c>
      <c r="B2915">
        <v>0.70698132765720889</v>
      </c>
    </row>
    <row r="2916" spans="1:2" x14ac:dyDescent="0.3">
      <c r="A2916">
        <v>3263</v>
      </c>
      <c r="B2916">
        <v>0.70695105518353474</v>
      </c>
    </row>
    <row r="2917" spans="1:2" x14ac:dyDescent="0.3">
      <c r="A2917">
        <v>4563</v>
      </c>
      <c r="B2917">
        <v>0.70694034045142262</v>
      </c>
    </row>
    <row r="2918" spans="1:2" x14ac:dyDescent="0.3">
      <c r="A2918">
        <v>4154</v>
      </c>
      <c r="B2918">
        <v>0.70693169787554511</v>
      </c>
    </row>
    <row r="2919" spans="1:2" x14ac:dyDescent="0.3">
      <c r="A2919">
        <v>98</v>
      </c>
      <c r="B2919">
        <v>0.70684074166088773</v>
      </c>
    </row>
    <row r="2920" spans="1:2" x14ac:dyDescent="0.3">
      <c r="A2920">
        <v>2419</v>
      </c>
      <c r="B2920">
        <v>0.70679570387063706</v>
      </c>
    </row>
    <row r="2921" spans="1:2" x14ac:dyDescent="0.3">
      <c r="A2921">
        <v>265</v>
      </c>
      <c r="B2921">
        <v>0.70678595486322227</v>
      </c>
    </row>
    <row r="2922" spans="1:2" x14ac:dyDescent="0.3">
      <c r="A2922">
        <v>3397</v>
      </c>
      <c r="B2922">
        <v>0.70674803663915309</v>
      </c>
    </row>
    <row r="2923" spans="1:2" x14ac:dyDescent="0.3">
      <c r="A2923">
        <v>4646</v>
      </c>
      <c r="B2923">
        <v>0.70674034473253811</v>
      </c>
    </row>
    <row r="2924" spans="1:2" x14ac:dyDescent="0.3">
      <c r="A2924">
        <v>2117</v>
      </c>
      <c r="B2924">
        <v>0.70670558130172612</v>
      </c>
    </row>
    <row r="2925" spans="1:2" x14ac:dyDescent="0.3">
      <c r="A2925">
        <v>623</v>
      </c>
      <c r="B2925">
        <v>0.70670519989366465</v>
      </c>
    </row>
    <row r="2926" spans="1:2" x14ac:dyDescent="0.3">
      <c r="A2926">
        <v>4729</v>
      </c>
      <c r="B2926">
        <v>0.70662926479168664</v>
      </c>
    </row>
    <row r="2927" spans="1:2" x14ac:dyDescent="0.3">
      <c r="A2927">
        <v>2171</v>
      </c>
      <c r="B2927">
        <v>0.70661265949263097</v>
      </c>
    </row>
    <row r="2928" spans="1:2" x14ac:dyDescent="0.3">
      <c r="A2928">
        <v>1230</v>
      </c>
      <c r="B2928">
        <v>0.70660938321837041</v>
      </c>
    </row>
    <row r="2929" spans="1:2" x14ac:dyDescent="0.3">
      <c r="A2929">
        <v>1244</v>
      </c>
      <c r="B2929">
        <v>0.7065907738210303</v>
      </c>
    </row>
    <row r="2930" spans="1:2" x14ac:dyDescent="0.3">
      <c r="A2930">
        <v>4559</v>
      </c>
      <c r="B2930">
        <v>0.70656859359869106</v>
      </c>
    </row>
    <row r="2931" spans="1:2" x14ac:dyDescent="0.3">
      <c r="A2931">
        <v>2333</v>
      </c>
      <c r="B2931">
        <v>0.70655621230709842</v>
      </c>
    </row>
    <row r="2932" spans="1:2" x14ac:dyDescent="0.3">
      <c r="A2932">
        <v>414</v>
      </c>
      <c r="B2932">
        <v>0.7065269268069172</v>
      </c>
    </row>
    <row r="2933" spans="1:2" x14ac:dyDescent="0.3">
      <c r="A2933">
        <v>1594</v>
      </c>
      <c r="B2933">
        <v>0.70648021242544246</v>
      </c>
    </row>
    <row r="2934" spans="1:2" x14ac:dyDescent="0.3">
      <c r="A2934">
        <v>291</v>
      </c>
      <c r="B2934">
        <v>0.70647323037478849</v>
      </c>
    </row>
    <row r="2935" spans="1:2" x14ac:dyDescent="0.3">
      <c r="A2935">
        <v>1530</v>
      </c>
      <c r="B2935">
        <v>0.70644278332627053</v>
      </c>
    </row>
    <row r="2936" spans="1:2" x14ac:dyDescent="0.3">
      <c r="A2936">
        <v>3659</v>
      </c>
      <c r="B2936">
        <v>0.70641193192398088</v>
      </c>
    </row>
    <row r="2937" spans="1:2" x14ac:dyDescent="0.3">
      <c r="A2937">
        <v>190</v>
      </c>
      <c r="B2937">
        <v>0.70634675527727697</v>
      </c>
    </row>
    <row r="2938" spans="1:2" x14ac:dyDescent="0.3">
      <c r="A2938">
        <v>1752</v>
      </c>
      <c r="B2938">
        <v>0.70631715249214122</v>
      </c>
    </row>
    <row r="2939" spans="1:2" x14ac:dyDescent="0.3">
      <c r="A2939">
        <v>2145</v>
      </c>
      <c r="B2939">
        <v>0.70627290995947289</v>
      </c>
    </row>
    <row r="2940" spans="1:2" x14ac:dyDescent="0.3">
      <c r="A2940">
        <v>722</v>
      </c>
      <c r="B2940">
        <v>0.70625330438105205</v>
      </c>
    </row>
    <row r="2941" spans="1:2" x14ac:dyDescent="0.3">
      <c r="A2941">
        <v>1300</v>
      </c>
      <c r="B2941">
        <v>0.70624603857032309</v>
      </c>
    </row>
    <row r="2942" spans="1:2" x14ac:dyDescent="0.3">
      <c r="A2942">
        <v>1732</v>
      </c>
      <c r="B2942">
        <v>0.70623582786640715</v>
      </c>
    </row>
    <row r="2943" spans="1:2" x14ac:dyDescent="0.3">
      <c r="A2943">
        <v>4987</v>
      </c>
      <c r="B2943">
        <v>0.70622541747622081</v>
      </c>
    </row>
    <row r="2944" spans="1:2" x14ac:dyDescent="0.3">
      <c r="A2944">
        <v>3709</v>
      </c>
      <c r="B2944">
        <v>0.706205372739651</v>
      </c>
    </row>
    <row r="2945" spans="1:2" x14ac:dyDescent="0.3">
      <c r="A2945">
        <v>4333</v>
      </c>
      <c r="B2945">
        <v>0.70618134010473077</v>
      </c>
    </row>
    <row r="2946" spans="1:2" x14ac:dyDescent="0.3">
      <c r="A2946">
        <v>1189</v>
      </c>
      <c r="B2946">
        <v>0.70617388674008019</v>
      </c>
    </row>
    <row r="2947" spans="1:2" x14ac:dyDescent="0.3">
      <c r="A2947">
        <v>4255</v>
      </c>
      <c r="B2947">
        <v>0.70616480273329085</v>
      </c>
    </row>
    <row r="2948" spans="1:2" x14ac:dyDescent="0.3">
      <c r="A2948">
        <v>4583</v>
      </c>
      <c r="B2948">
        <v>0.70616240509810679</v>
      </c>
    </row>
    <row r="2949" spans="1:2" x14ac:dyDescent="0.3">
      <c r="A2949">
        <v>3715</v>
      </c>
      <c r="B2949">
        <v>0.70615548507429227</v>
      </c>
    </row>
    <row r="2950" spans="1:2" x14ac:dyDescent="0.3">
      <c r="A2950">
        <v>4534</v>
      </c>
      <c r="B2950">
        <v>0.70607676997292823</v>
      </c>
    </row>
    <row r="2951" spans="1:2" x14ac:dyDescent="0.3">
      <c r="A2951">
        <v>4761</v>
      </c>
      <c r="B2951">
        <v>0.70605928542144847</v>
      </c>
    </row>
    <row r="2952" spans="1:2" x14ac:dyDescent="0.3">
      <c r="A2952">
        <v>803</v>
      </c>
      <c r="B2952">
        <v>0.70602694607713945</v>
      </c>
    </row>
    <row r="2953" spans="1:2" x14ac:dyDescent="0.3">
      <c r="A2953">
        <v>1333</v>
      </c>
      <c r="B2953">
        <v>0.70598668622456762</v>
      </c>
    </row>
    <row r="2954" spans="1:2" x14ac:dyDescent="0.3">
      <c r="A2954">
        <v>2597</v>
      </c>
      <c r="B2954">
        <v>0.70593067748230798</v>
      </c>
    </row>
    <row r="2955" spans="1:2" x14ac:dyDescent="0.3">
      <c r="A2955">
        <v>42</v>
      </c>
      <c r="B2955">
        <v>0.70588426303754248</v>
      </c>
    </row>
    <row r="2956" spans="1:2" x14ac:dyDescent="0.3">
      <c r="A2956">
        <v>1132</v>
      </c>
      <c r="B2956">
        <v>0.70584372110530957</v>
      </c>
    </row>
    <row r="2957" spans="1:2" x14ac:dyDescent="0.3">
      <c r="A2957">
        <v>3608</v>
      </c>
      <c r="B2957">
        <v>0.70579949217711813</v>
      </c>
    </row>
    <row r="2958" spans="1:2" x14ac:dyDescent="0.3">
      <c r="A2958">
        <v>252</v>
      </c>
      <c r="B2958">
        <v>0.70579060079718259</v>
      </c>
    </row>
    <row r="2959" spans="1:2" x14ac:dyDescent="0.3">
      <c r="A2959">
        <v>3283</v>
      </c>
      <c r="B2959">
        <v>0.70574955111201898</v>
      </c>
    </row>
    <row r="2960" spans="1:2" x14ac:dyDescent="0.3">
      <c r="A2960">
        <v>1190</v>
      </c>
      <c r="B2960">
        <v>0.70568168032214251</v>
      </c>
    </row>
    <row r="2961" spans="1:2" x14ac:dyDescent="0.3">
      <c r="A2961">
        <v>4781</v>
      </c>
      <c r="B2961">
        <v>0.7056744444408366</v>
      </c>
    </row>
    <row r="2962" spans="1:2" x14ac:dyDescent="0.3">
      <c r="A2962">
        <v>1022</v>
      </c>
      <c r="B2962">
        <v>0.70561897837985199</v>
      </c>
    </row>
    <row r="2963" spans="1:2" x14ac:dyDescent="0.3">
      <c r="A2963">
        <v>994</v>
      </c>
      <c r="B2963">
        <v>0.70551297584199224</v>
      </c>
    </row>
    <row r="2964" spans="1:2" x14ac:dyDescent="0.3">
      <c r="A2964">
        <v>5</v>
      </c>
      <c r="B2964">
        <v>0.70550564738434585</v>
      </c>
    </row>
    <row r="2965" spans="1:2" x14ac:dyDescent="0.3">
      <c r="A2965">
        <v>484</v>
      </c>
      <c r="B2965">
        <v>0.70550211354773473</v>
      </c>
    </row>
    <row r="2966" spans="1:2" x14ac:dyDescent="0.3">
      <c r="A2966">
        <v>1872</v>
      </c>
      <c r="B2966">
        <v>0.70547602709299762</v>
      </c>
    </row>
    <row r="2967" spans="1:2" x14ac:dyDescent="0.3">
      <c r="A2967">
        <v>3595</v>
      </c>
      <c r="B2967">
        <v>0.70543921303368873</v>
      </c>
    </row>
    <row r="2968" spans="1:2" x14ac:dyDescent="0.3">
      <c r="A2968">
        <v>608</v>
      </c>
      <c r="B2968">
        <v>0.70543549003892392</v>
      </c>
    </row>
    <row r="2969" spans="1:2" x14ac:dyDescent="0.3">
      <c r="A2969">
        <v>3077</v>
      </c>
      <c r="B2969">
        <v>0.70541944890879138</v>
      </c>
    </row>
    <row r="2970" spans="1:2" x14ac:dyDescent="0.3">
      <c r="A2970">
        <v>447</v>
      </c>
      <c r="B2970">
        <v>0.70524428910902071</v>
      </c>
    </row>
    <row r="2971" spans="1:2" x14ac:dyDescent="0.3">
      <c r="A2971">
        <v>2844</v>
      </c>
      <c r="B2971">
        <v>0.70520723014789943</v>
      </c>
    </row>
    <row r="2972" spans="1:2" x14ac:dyDescent="0.3">
      <c r="A2972">
        <v>4125</v>
      </c>
      <c r="B2972">
        <v>0.7051953977842278</v>
      </c>
    </row>
    <row r="2973" spans="1:2" x14ac:dyDescent="0.3">
      <c r="A2973">
        <v>3235</v>
      </c>
      <c r="B2973">
        <v>0.70519440986252169</v>
      </c>
    </row>
    <row r="2974" spans="1:2" x14ac:dyDescent="0.3">
      <c r="A2974">
        <v>1070</v>
      </c>
      <c r="B2974">
        <v>0.70518887724273138</v>
      </c>
    </row>
    <row r="2975" spans="1:2" x14ac:dyDescent="0.3">
      <c r="A2975">
        <v>4411</v>
      </c>
      <c r="B2975">
        <v>0.70518802434687156</v>
      </c>
    </row>
    <row r="2976" spans="1:2" x14ac:dyDescent="0.3">
      <c r="A2976">
        <v>3180</v>
      </c>
      <c r="B2976">
        <v>0.70515719426940349</v>
      </c>
    </row>
    <row r="2977" spans="1:2" x14ac:dyDescent="0.3">
      <c r="A2977">
        <v>1245</v>
      </c>
      <c r="B2977">
        <v>0.70513295080049787</v>
      </c>
    </row>
    <row r="2978" spans="1:2" x14ac:dyDescent="0.3">
      <c r="A2978">
        <v>2546</v>
      </c>
      <c r="B2978">
        <v>0.70512982135555335</v>
      </c>
    </row>
    <row r="2979" spans="1:2" x14ac:dyDescent="0.3">
      <c r="A2979">
        <v>2381</v>
      </c>
      <c r="B2979">
        <v>0.70510966047045398</v>
      </c>
    </row>
    <row r="2980" spans="1:2" x14ac:dyDescent="0.3">
      <c r="A2980">
        <v>4923</v>
      </c>
      <c r="B2980">
        <v>0.70507381604962616</v>
      </c>
    </row>
    <row r="2981" spans="1:2" x14ac:dyDescent="0.3">
      <c r="A2981">
        <v>2000</v>
      </c>
      <c r="B2981">
        <v>0.70506935179313635</v>
      </c>
    </row>
    <row r="2982" spans="1:2" x14ac:dyDescent="0.3">
      <c r="A2982">
        <v>828</v>
      </c>
      <c r="B2982">
        <v>0.70500608367346995</v>
      </c>
    </row>
    <row r="2983" spans="1:2" x14ac:dyDescent="0.3">
      <c r="A2983">
        <v>4251</v>
      </c>
      <c r="B2983">
        <v>0.70499791390930955</v>
      </c>
    </row>
    <row r="2984" spans="1:2" x14ac:dyDescent="0.3">
      <c r="A2984">
        <v>161</v>
      </c>
      <c r="B2984">
        <v>0.70493065529045051</v>
      </c>
    </row>
    <row r="2985" spans="1:2" x14ac:dyDescent="0.3">
      <c r="A2985">
        <v>3096</v>
      </c>
      <c r="B2985">
        <v>0.70491705966871798</v>
      </c>
    </row>
    <row r="2986" spans="1:2" x14ac:dyDescent="0.3">
      <c r="A2986">
        <v>340</v>
      </c>
      <c r="B2986">
        <v>0.70488943358800971</v>
      </c>
    </row>
    <row r="2987" spans="1:2" x14ac:dyDescent="0.3">
      <c r="A2987">
        <v>1786</v>
      </c>
      <c r="B2987">
        <v>0.70484936911625606</v>
      </c>
    </row>
    <row r="2988" spans="1:2" x14ac:dyDescent="0.3">
      <c r="A2988">
        <v>63</v>
      </c>
      <c r="B2988">
        <v>0.70483493418060328</v>
      </c>
    </row>
    <row r="2989" spans="1:2" x14ac:dyDescent="0.3">
      <c r="A2989">
        <v>2299</v>
      </c>
      <c r="B2989">
        <v>0.70479925888156403</v>
      </c>
    </row>
    <row r="2990" spans="1:2" x14ac:dyDescent="0.3">
      <c r="A2990">
        <v>3002</v>
      </c>
      <c r="B2990">
        <v>0.70475859162632826</v>
      </c>
    </row>
    <row r="2991" spans="1:2" x14ac:dyDescent="0.3">
      <c r="A2991">
        <v>976</v>
      </c>
      <c r="B2991">
        <v>0.70463343656026811</v>
      </c>
    </row>
    <row r="2992" spans="1:2" x14ac:dyDescent="0.3">
      <c r="A2992">
        <v>3828</v>
      </c>
      <c r="B2992">
        <v>0.70458181019573296</v>
      </c>
    </row>
    <row r="2993" spans="1:2" x14ac:dyDescent="0.3">
      <c r="A2993">
        <v>977</v>
      </c>
      <c r="B2993">
        <v>0.70456623228453608</v>
      </c>
    </row>
    <row r="2994" spans="1:2" x14ac:dyDescent="0.3">
      <c r="A2994">
        <v>2283</v>
      </c>
      <c r="B2994">
        <v>0.70451178680152626</v>
      </c>
    </row>
    <row r="2995" spans="1:2" x14ac:dyDescent="0.3">
      <c r="A2995">
        <v>1654</v>
      </c>
      <c r="B2995">
        <v>0.70450007294206018</v>
      </c>
    </row>
    <row r="2996" spans="1:2" x14ac:dyDescent="0.3">
      <c r="A2996">
        <v>3800</v>
      </c>
      <c r="B2996">
        <v>0.7044771597993561</v>
      </c>
    </row>
    <row r="2997" spans="1:2" x14ac:dyDescent="0.3">
      <c r="A2997">
        <v>4730</v>
      </c>
      <c r="B2997">
        <v>0.70443785244942403</v>
      </c>
    </row>
    <row r="2998" spans="1:2" x14ac:dyDescent="0.3">
      <c r="A2998">
        <v>4885</v>
      </c>
      <c r="B2998">
        <v>0.70440185594161508</v>
      </c>
    </row>
    <row r="2999" spans="1:2" x14ac:dyDescent="0.3">
      <c r="A2999">
        <v>1559</v>
      </c>
      <c r="B2999">
        <v>0.70439895120091278</v>
      </c>
    </row>
    <row r="3000" spans="1:2" x14ac:dyDescent="0.3">
      <c r="A3000">
        <v>2971</v>
      </c>
      <c r="B3000">
        <v>0.70435036919845295</v>
      </c>
    </row>
    <row r="3001" spans="1:2" x14ac:dyDescent="0.3">
      <c r="A3001">
        <v>3307</v>
      </c>
      <c r="B3001">
        <v>0.70432324583690731</v>
      </c>
    </row>
    <row r="3002" spans="1:2" x14ac:dyDescent="0.3">
      <c r="A3002">
        <v>4237</v>
      </c>
      <c r="B3002">
        <v>0.70424252326417169</v>
      </c>
    </row>
    <row r="3003" spans="1:2" x14ac:dyDescent="0.3">
      <c r="A3003">
        <v>4786</v>
      </c>
      <c r="B3003">
        <v>0.70421522567681161</v>
      </c>
    </row>
    <row r="3004" spans="1:2" x14ac:dyDescent="0.3">
      <c r="A3004">
        <v>2665</v>
      </c>
      <c r="B3004">
        <v>0.70417257979301129</v>
      </c>
    </row>
    <row r="3005" spans="1:2" x14ac:dyDescent="0.3">
      <c r="A3005">
        <v>2624</v>
      </c>
      <c r="B3005">
        <v>0.70416809490486598</v>
      </c>
    </row>
    <row r="3006" spans="1:2" x14ac:dyDescent="0.3">
      <c r="A3006">
        <v>2010</v>
      </c>
      <c r="B3006">
        <v>0.70413222418120291</v>
      </c>
    </row>
    <row r="3007" spans="1:2" x14ac:dyDescent="0.3">
      <c r="A3007">
        <v>503</v>
      </c>
      <c r="B3007">
        <v>0.70409488095368145</v>
      </c>
    </row>
    <row r="3008" spans="1:2" x14ac:dyDescent="0.3">
      <c r="A3008">
        <v>845</v>
      </c>
      <c r="B3008">
        <v>0.70408576363320863</v>
      </c>
    </row>
    <row r="3009" spans="1:2" x14ac:dyDescent="0.3">
      <c r="A3009">
        <v>2637</v>
      </c>
      <c r="B3009">
        <v>0.70408021628033013</v>
      </c>
    </row>
    <row r="3010" spans="1:2" x14ac:dyDescent="0.3">
      <c r="A3010">
        <v>121</v>
      </c>
      <c r="B3010">
        <v>0.70407044218508297</v>
      </c>
    </row>
    <row r="3011" spans="1:2" x14ac:dyDescent="0.3">
      <c r="A3011">
        <v>4645</v>
      </c>
      <c r="B3011">
        <v>0.70402794999467866</v>
      </c>
    </row>
    <row r="3012" spans="1:2" x14ac:dyDescent="0.3">
      <c r="A3012">
        <v>4636</v>
      </c>
      <c r="B3012">
        <v>0.70402529850656892</v>
      </c>
    </row>
    <row r="3013" spans="1:2" x14ac:dyDescent="0.3">
      <c r="A3013">
        <v>557</v>
      </c>
      <c r="B3013">
        <v>0.70398829316672518</v>
      </c>
    </row>
    <row r="3014" spans="1:2" x14ac:dyDescent="0.3">
      <c r="A3014">
        <v>2221</v>
      </c>
      <c r="B3014">
        <v>0.70398731359757816</v>
      </c>
    </row>
    <row r="3015" spans="1:2" x14ac:dyDescent="0.3">
      <c r="A3015">
        <v>3806</v>
      </c>
      <c r="B3015">
        <v>0.70392234355820715</v>
      </c>
    </row>
    <row r="3016" spans="1:2" x14ac:dyDescent="0.3">
      <c r="A3016">
        <v>1777</v>
      </c>
      <c r="B3016">
        <v>0.70392148978677782</v>
      </c>
    </row>
    <row r="3017" spans="1:2" x14ac:dyDescent="0.3">
      <c r="A3017">
        <v>1566</v>
      </c>
      <c r="B3017">
        <v>0.7038891470609574</v>
      </c>
    </row>
    <row r="3018" spans="1:2" x14ac:dyDescent="0.3">
      <c r="A3018">
        <v>2560</v>
      </c>
      <c r="B3018">
        <v>0.70386914706683423</v>
      </c>
    </row>
    <row r="3019" spans="1:2" x14ac:dyDescent="0.3">
      <c r="A3019">
        <v>1479</v>
      </c>
      <c r="B3019">
        <v>0.70379974490386521</v>
      </c>
    </row>
    <row r="3020" spans="1:2" x14ac:dyDescent="0.3">
      <c r="A3020">
        <v>2043</v>
      </c>
      <c r="B3020">
        <v>0.70365129373727497</v>
      </c>
    </row>
    <row r="3021" spans="1:2" x14ac:dyDescent="0.3">
      <c r="A3021">
        <v>3894</v>
      </c>
      <c r="B3021">
        <v>0.70359164387111117</v>
      </c>
    </row>
    <row r="3022" spans="1:2" x14ac:dyDescent="0.3">
      <c r="A3022">
        <v>1467</v>
      </c>
      <c r="B3022">
        <v>0.70358621533959587</v>
      </c>
    </row>
    <row r="3023" spans="1:2" x14ac:dyDescent="0.3">
      <c r="A3023">
        <v>1133</v>
      </c>
      <c r="B3023">
        <v>0.70358345155863833</v>
      </c>
    </row>
    <row r="3024" spans="1:2" x14ac:dyDescent="0.3">
      <c r="A3024">
        <v>1116</v>
      </c>
      <c r="B3024">
        <v>0.7035805951305022</v>
      </c>
    </row>
    <row r="3025" spans="1:2" x14ac:dyDescent="0.3">
      <c r="A3025">
        <v>3153</v>
      </c>
      <c r="B3025">
        <v>0.70357711612031881</v>
      </c>
    </row>
    <row r="3026" spans="1:2" x14ac:dyDescent="0.3">
      <c r="A3026">
        <v>3495</v>
      </c>
      <c r="B3026">
        <v>0.70357544164794428</v>
      </c>
    </row>
    <row r="3027" spans="1:2" x14ac:dyDescent="0.3">
      <c r="A3027">
        <v>1632</v>
      </c>
      <c r="B3027">
        <v>0.70354554781107026</v>
      </c>
    </row>
    <row r="3028" spans="1:2" x14ac:dyDescent="0.3">
      <c r="A3028">
        <v>649</v>
      </c>
      <c r="B3028">
        <v>0.70353551876288822</v>
      </c>
    </row>
    <row r="3029" spans="1:2" x14ac:dyDescent="0.3">
      <c r="A3029">
        <v>4335</v>
      </c>
      <c r="B3029">
        <v>0.70353374207569541</v>
      </c>
    </row>
    <row r="3030" spans="1:2" x14ac:dyDescent="0.3">
      <c r="A3030">
        <v>1709</v>
      </c>
      <c r="B3030">
        <v>0.7035301195302891</v>
      </c>
    </row>
    <row r="3031" spans="1:2" x14ac:dyDescent="0.3">
      <c r="A3031">
        <v>344</v>
      </c>
      <c r="B3031">
        <v>0.70352834860563696</v>
      </c>
    </row>
    <row r="3032" spans="1:2" x14ac:dyDescent="0.3">
      <c r="A3032">
        <v>1459</v>
      </c>
      <c r="B3032">
        <v>0.7035080991261049</v>
      </c>
    </row>
    <row r="3033" spans="1:2" x14ac:dyDescent="0.3">
      <c r="A3033">
        <v>3661</v>
      </c>
      <c r="B3033">
        <v>0.70348283776678244</v>
      </c>
    </row>
    <row r="3034" spans="1:2" x14ac:dyDescent="0.3">
      <c r="A3034">
        <v>3814</v>
      </c>
      <c r="B3034">
        <v>0.70347070660590882</v>
      </c>
    </row>
    <row r="3035" spans="1:2" x14ac:dyDescent="0.3">
      <c r="A3035">
        <v>910</v>
      </c>
      <c r="B3035">
        <v>0.7034214578265634</v>
      </c>
    </row>
    <row r="3036" spans="1:2" x14ac:dyDescent="0.3">
      <c r="A3036">
        <v>1756</v>
      </c>
      <c r="B3036">
        <v>0.70335671991462656</v>
      </c>
    </row>
    <row r="3037" spans="1:2" x14ac:dyDescent="0.3">
      <c r="A3037">
        <v>4915</v>
      </c>
      <c r="B3037">
        <v>0.70334977517695241</v>
      </c>
    </row>
    <row r="3038" spans="1:2" x14ac:dyDescent="0.3">
      <c r="A3038">
        <v>2633</v>
      </c>
      <c r="B3038">
        <v>0.70331313089202629</v>
      </c>
    </row>
    <row r="3039" spans="1:2" x14ac:dyDescent="0.3">
      <c r="A3039">
        <v>4529</v>
      </c>
      <c r="B3039">
        <v>0.70321659964278049</v>
      </c>
    </row>
    <row r="3040" spans="1:2" x14ac:dyDescent="0.3">
      <c r="A3040">
        <v>888</v>
      </c>
      <c r="B3040">
        <v>0.70319284161457085</v>
      </c>
    </row>
    <row r="3041" spans="1:2" x14ac:dyDescent="0.3">
      <c r="A3041">
        <v>1015</v>
      </c>
      <c r="B3041">
        <v>0.70318756660167481</v>
      </c>
    </row>
    <row r="3042" spans="1:2" x14ac:dyDescent="0.3">
      <c r="A3042">
        <v>1176</v>
      </c>
      <c r="B3042">
        <v>0.70312978051356279</v>
      </c>
    </row>
    <row r="3043" spans="1:2" x14ac:dyDescent="0.3">
      <c r="A3043">
        <v>3594</v>
      </c>
      <c r="B3043">
        <v>0.70310058679344378</v>
      </c>
    </row>
    <row r="3044" spans="1:2" x14ac:dyDescent="0.3">
      <c r="A3044">
        <v>858</v>
      </c>
      <c r="B3044">
        <v>0.70307521692179964</v>
      </c>
    </row>
    <row r="3045" spans="1:2" x14ac:dyDescent="0.3">
      <c r="A3045">
        <v>3708</v>
      </c>
      <c r="B3045">
        <v>0.70299202483802015</v>
      </c>
    </row>
    <row r="3046" spans="1:2" x14ac:dyDescent="0.3">
      <c r="A3046">
        <v>2548</v>
      </c>
      <c r="B3046">
        <v>0.70298891326169344</v>
      </c>
    </row>
    <row r="3047" spans="1:2" x14ac:dyDescent="0.3">
      <c r="A3047">
        <v>764</v>
      </c>
      <c r="B3047">
        <v>0.70296185141421308</v>
      </c>
    </row>
    <row r="3048" spans="1:2" x14ac:dyDescent="0.3">
      <c r="A3048">
        <v>4400</v>
      </c>
      <c r="B3048">
        <v>0.70292285015201861</v>
      </c>
    </row>
    <row r="3049" spans="1:2" x14ac:dyDescent="0.3">
      <c r="A3049">
        <v>2469</v>
      </c>
      <c r="B3049">
        <v>0.70290020654639407</v>
      </c>
    </row>
    <row r="3050" spans="1:2" x14ac:dyDescent="0.3">
      <c r="A3050">
        <v>1988</v>
      </c>
      <c r="B3050">
        <v>0.7028601598058356</v>
      </c>
    </row>
    <row r="3051" spans="1:2" x14ac:dyDescent="0.3">
      <c r="A3051">
        <v>961</v>
      </c>
      <c r="B3051">
        <v>0.70282218190736478</v>
      </c>
    </row>
    <row r="3052" spans="1:2" x14ac:dyDescent="0.3">
      <c r="A3052">
        <v>2080</v>
      </c>
      <c r="B3052">
        <v>0.7027612310625998</v>
      </c>
    </row>
    <row r="3053" spans="1:2" x14ac:dyDescent="0.3">
      <c r="A3053">
        <v>1053</v>
      </c>
      <c r="B3053">
        <v>0.7027561911613176</v>
      </c>
    </row>
    <row r="3054" spans="1:2" x14ac:dyDescent="0.3">
      <c r="A3054">
        <v>1509</v>
      </c>
      <c r="B3054">
        <v>0.70271458908799411</v>
      </c>
    </row>
    <row r="3055" spans="1:2" x14ac:dyDescent="0.3">
      <c r="A3055">
        <v>430</v>
      </c>
      <c r="B3055">
        <v>0.70270790815116557</v>
      </c>
    </row>
    <row r="3056" spans="1:2" x14ac:dyDescent="0.3">
      <c r="A3056">
        <v>2164</v>
      </c>
      <c r="B3056">
        <v>0.70255793207615924</v>
      </c>
    </row>
    <row r="3057" spans="1:2" x14ac:dyDescent="0.3">
      <c r="A3057">
        <v>1655</v>
      </c>
      <c r="B3057">
        <v>0.70252353995551231</v>
      </c>
    </row>
    <row r="3058" spans="1:2" x14ac:dyDescent="0.3">
      <c r="A3058">
        <v>2504</v>
      </c>
      <c r="B3058">
        <v>0.70249560505324349</v>
      </c>
    </row>
    <row r="3059" spans="1:2" x14ac:dyDescent="0.3">
      <c r="A3059">
        <v>446</v>
      </c>
      <c r="B3059">
        <v>0.70247796011881969</v>
      </c>
    </row>
    <row r="3060" spans="1:2" x14ac:dyDescent="0.3">
      <c r="A3060">
        <v>3783</v>
      </c>
      <c r="B3060">
        <v>0.70240641668371029</v>
      </c>
    </row>
    <row r="3061" spans="1:2" x14ac:dyDescent="0.3">
      <c r="A3061">
        <v>3698</v>
      </c>
      <c r="B3061">
        <v>0.70236390697280526</v>
      </c>
    </row>
    <row r="3062" spans="1:2" x14ac:dyDescent="0.3">
      <c r="A3062">
        <v>4560</v>
      </c>
      <c r="B3062">
        <v>0.70230859334175988</v>
      </c>
    </row>
    <row r="3063" spans="1:2" x14ac:dyDescent="0.3">
      <c r="A3063">
        <v>1001</v>
      </c>
      <c r="B3063">
        <v>0.70230845895420368</v>
      </c>
    </row>
    <row r="3064" spans="1:2" x14ac:dyDescent="0.3">
      <c r="A3064">
        <v>3129</v>
      </c>
      <c r="B3064">
        <v>0.70227880216673255</v>
      </c>
    </row>
    <row r="3065" spans="1:2" x14ac:dyDescent="0.3">
      <c r="A3065">
        <v>1569</v>
      </c>
      <c r="B3065">
        <v>0.70227737185204331</v>
      </c>
    </row>
    <row r="3066" spans="1:2" x14ac:dyDescent="0.3">
      <c r="A3066">
        <v>3943</v>
      </c>
      <c r="B3066">
        <v>0.70227491251016938</v>
      </c>
    </row>
    <row r="3067" spans="1:2" x14ac:dyDescent="0.3">
      <c r="A3067">
        <v>844</v>
      </c>
      <c r="B3067">
        <v>0.70222549282515112</v>
      </c>
    </row>
    <row r="3068" spans="1:2" x14ac:dyDescent="0.3">
      <c r="A3068">
        <v>4926</v>
      </c>
      <c r="B3068">
        <v>0.70219052504344703</v>
      </c>
    </row>
    <row r="3069" spans="1:2" x14ac:dyDescent="0.3">
      <c r="A3069">
        <v>551</v>
      </c>
      <c r="B3069">
        <v>0.70216281719341722</v>
      </c>
    </row>
    <row r="3070" spans="1:2" x14ac:dyDescent="0.3">
      <c r="A3070">
        <v>993</v>
      </c>
      <c r="B3070">
        <v>0.70213633835946765</v>
      </c>
    </row>
    <row r="3071" spans="1:2" x14ac:dyDescent="0.3">
      <c r="A3071">
        <v>2949</v>
      </c>
      <c r="B3071">
        <v>0.70195864948057829</v>
      </c>
    </row>
    <row r="3072" spans="1:2" x14ac:dyDescent="0.3">
      <c r="A3072">
        <v>4259</v>
      </c>
      <c r="B3072">
        <v>0.70192328971098583</v>
      </c>
    </row>
    <row r="3073" spans="1:2" x14ac:dyDescent="0.3">
      <c r="A3073">
        <v>4076</v>
      </c>
      <c r="B3073">
        <v>0.70191262066078053</v>
      </c>
    </row>
    <row r="3074" spans="1:2" x14ac:dyDescent="0.3">
      <c r="A3074">
        <v>4635</v>
      </c>
      <c r="B3074">
        <v>0.70189934270063292</v>
      </c>
    </row>
    <row r="3075" spans="1:2" x14ac:dyDescent="0.3">
      <c r="A3075">
        <v>2688</v>
      </c>
      <c r="B3075">
        <v>0.7018784096303855</v>
      </c>
    </row>
    <row r="3076" spans="1:2" x14ac:dyDescent="0.3">
      <c r="A3076">
        <v>4811</v>
      </c>
      <c r="B3076">
        <v>0.7018162288240738</v>
      </c>
    </row>
    <row r="3077" spans="1:2" x14ac:dyDescent="0.3">
      <c r="A3077">
        <v>4417</v>
      </c>
      <c r="B3077">
        <v>0.70166501262964442</v>
      </c>
    </row>
    <row r="3078" spans="1:2" x14ac:dyDescent="0.3">
      <c r="A3078">
        <v>3521</v>
      </c>
      <c r="B3078">
        <v>0.70159447876493086</v>
      </c>
    </row>
    <row r="3079" spans="1:2" x14ac:dyDescent="0.3">
      <c r="A3079">
        <v>3233</v>
      </c>
      <c r="B3079">
        <v>0.70156915541544129</v>
      </c>
    </row>
    <row r="3080" spans="1:2" x14ac:dyDescent="0.3">
      <c r="A3080">
        <v>1641</v>
      </c>
      <c r="B3080">
        <v>0.70153500490787013</v>
      </c>
    </row>
    <row r="3081" spans="1:2" x14ac:dyDescent="0.3">
      <c r="A3081">
        <v>4959</v>
      </c>
      <c r="B3081">
        <v>0.70144040776335448</v>
      </c>
    </row>
    <row r="3082" spans="1:2" x14ac:dyDescent="0.3">
      <c r="A3082">
        <v>1323</v>
      </c>
      <c r="B3082">
        <v>0.70140405998435751</v>
      </c>
    </row>
    <row r="3083" spans="1:2" x14ac:dyDescent="0.3">
      <c r="A3083">
        <v>3958</v>
      </c>
      <c r="B3083">
        <v>0.70127899550124817</v>
      </c>
    </row>
    <row r="3084" spans="1:2" x14ac:dyDescent="0.3">
      <c r="A3084">
        <v>945</v>
      </c>
      <c r="B3084">
        <v>0.70126953753768906</v>
      </c>
    </row>
    <row r="3085" spans="1:2" x14ac:dyDescent="0.3">
      <c r="A3085">
        <v>732</v>
      </c>
      <c r="B3085">
        <v>0.70125957052317967</v>
      </c>
    </row>
    <row r="3086" spans="1:2" x14ac:dyDescent="0.3">
      <c r="A3086">
        <v>4784</v>
      </c>
      <c r="B3086">
        <v>0.70113780105224033</v>
      </c>
    </row>
    <row r="3087" spans="1:2" x14ac:dyDescent="0.3">
      <c r="A3087">
        <v>61</v>
      </c>
      <c r="B3087">
        <v>0.70097407093562714</v>
      </c>
    </row>
    <row r="3088" spans="1:2" x14ac:dyDescent="0.3">
      <c r="A3088">
        <v>2771</v>
      </c>
      <c r="B3088">
        <v>0.7009490651793906</v>
      </c>
    </row>
    <row r="3089" spans="1:2" x14ac:dyDescent="0.3">
      <c r="A3089">
        <v>4447</v>
      </c>
      <c r="B3089">
        <v>0.7009059294893043</v>
      </c>
    </row>
    <row r="3090" spans="1:2" x14ac:dyDescent="0.3">
      <c r="A3090">
        <v>3637</v>
      </c>
      <c r="B3090">
        <v>0.70086685412787186</v>
      </c>
    </row>
    <row r="3091" spans="1:2" x14ac:dyDescent="0.3">
      <c r="A3091">
        <v>3308</v>
      </c>
      <c r="B3091">
        <v>0.70085288444306826</v>
      </c>
    </row>
    <row r="3092" spans="1:2" x14ac:dyDescent="0.3">
      <c r="A3092">
        <v>4572</v>
      </c>
      <c r="B3092">
        <v>0.70082234750100025</v>
      </c>
    </row>
    <row r="3093" spans="1:2" x14ac:dyDescent="0.3">
      <c r="A3093">
        <v>3692</v>
      </c>
      <c r="B3093">
        <v>0.70064239722503507</v>
      </c>
    </row>
    <row r="3094" spans="1:2" x14ac:dyDescent="0.3">
      <c r="A3094">
        <v>1892</v>
      </c>
      <c r="B3094">
        <v>0.70063506261011377</v>
      </c>
    </row>
    <row r="3095" spans="1:2" x14ac:dyDescent="0.3">
      <c r="A3095">
        <v>1179</v>
      </c>
      <c r="B3095">
        <v>0.70060074154733487</v>
      </c>
    </row>
    <row r="3096" spans="1:2" x14ac:dyDescent="0.3">
      <c r="A3096">
        <v>4422</v>
      </c>
      <c r="B3096">
        <v>0.70058923482998703</v>
      </c>
    </row>
    <row r="3097" spans="1:2" x14ac:dyDescent="0.3">
      <c r="A3097">
        <v>3673</v>
      </c>
      <c r="B3097">
        <v>0.70057716258820701</v>
      </c>
    </row>
    <row r="3098" spans="1:2" x14ac:dyDescent="0.3">
      <c r="A3098">
        <v>4523</v>
      </c>
      <c r="B3098">
        <v>0.70053164332465556</v>
      </c>
    </row>
    <row r="3099" spans="1:2" x14ac:dyDescent="0.3">
      <c r="A3099">
        <v>1049</v>
      </c>
      <c r="B3099">
        <v>0.70051836939934231</v>
      </c>
    </row>
    <row r="3100" spans="1:2" x14ac:dyDescent="0.3">
      <c r="A3100">
        <v>3378</v>
      </c>
      <c r="B3100">
        <v>0.70051674596399682</v>
      </c>
    </row>
    <row r="3101" spans="1:2" x14ac:dyDescent="0.3">
      <c r="A3101">
        <v>813</v>
      </c>
      <c r="B3101">
        <v>0.70051071904010642</v>
      </c>
    </row>
    <row r="3102" spans="1:2" x14ac:dyDescent="0.3">
      <c r="A3102">
        <v>4792</v>
      </c>
      <c r="B3102">
        <v>0.70050501505685847</v>
      </c>
    </row>
    <row r="3103" spans="1:2" x14ac:dyDescent="0.3">
      <c r="A3103">
        <v>1475</v>
      </c>
      <c r="B3103">
        <v>0.70042232045850084</v>
      </c>
    </row>
    <row r="3104" spans="1:2" x14ac:dyDescent="0.3">
      <c r="A3104">
        <v>1365</v>
      </c>
      <c r="B3104">
        <v>0.7003917943237874</v>
      </c>
    </row>
    <row r="3105" spans="1:2" x14ac:dyDescent="0.3">
      <c r="A3105">
        <v>312</v>
      </c>
      <c r="B3105">
        <v>0.70021829981039074</v>
      </c>
    </row>
    <row r="3106" spans="1:2" x14ac:dyDescent="0.3">
      <c r="A3106">
        <v>2797</v>
      </c>
      <c r="B3106">
        <v>0.70019524873600381</v>
      </c>
    </row>
    <row r="3107" spans="1:2" x14ac:dyDescent="0.3">
      <c r="A3107">
        <v>3118</v>
      </c>
      <c r="B3107">
        <v>0.70014769520240094</v>
      </c>
    </row>
    <row r="3108" spans="1:2" x14ac:dyDescent="0.3">
      <c r="A3108">
        <v>2448</v>
      </c>
      <c r="B3108">
        <v>0.70014446176090084</v>
      </c>
    </row>
    <row r="3109" spans="1:2" x14ac:dyDescent="0.3">
      <c r="A3109">
        <v>2766</v>
      </c>
      <c r="B3109">
        <v>0.70009431994496418</v>
      </c>
    </row>
    <row r="3110" spans="1:2" x14ac:dyDescent="0.3">
      <c r="A3110">
        <v>4582</v>
      </c>
      <c r="B3110">
        <v>0.70004466675193489</v>
      </c>
    </row>
    <row r="3111" spans="1:2" x14ac:dyDescent="0.3">
      <c r="A3111">
        <v>4355</v>
      </c>
      <c r="B3111">
        <v>0.69991920985226019</v>
      </c>
    </row>
    <row r="3112" spans="1:2" x14ac:dyDescent="0.3">
      <c r="A3112">
        <v>4774</v>
      </c>
      <c r="B3112">
        <v>0.69989941286375523</v>
      </c>
    </row>
    <row r="3113" spans="1:2" x14ac:dyDescent="0.3">
      <c r="A3113">
        <v>833</v>
      </c>
      <c r="B3113">
        <v>0.6998948840956476</v>
      </c>
    </row>
    <row r="3114" spans="1:2" x14ac:dyDescent="0.3">
      <c r="A3114">
        <v>4808</v>
      </c>
      <c r="B3114">
        <v>0.69986120873582824</v>
      </c>
    </row>
    <row r="3115" spans="1:2" x14ac:dyDescent="0.3">
      <c r="A3115">
        <v>4187</v>
      </c>
      <c r="B3115">
        <v>0.69978569574660665</v>
      </c>
    </row>
    <row r="3116" spans="1:2" x14ac:dyDescent="0.3">
      <c r="A3116">
        <v>1406</v>
      </c>
      <c r="B3116">
        <v>0.69977030185911127</v>
      </c>
    </row>
    <row r="3117" spans="1:2" x14ac:dyDescent="0.3">
      <c r="A3117">
        <v>4231</v>
      </c>
      <c r="B3117">
        <v>0.69967086529665423</v>
      </c>
    </row>
    <row r="3118" spans="1:2" x14ac:dyDescent="0.3">
      <c r="A3118">
        <v>2993</v>
      </c>
      <c r="B3118">
        <v>0.69963165762279966</v>
      </c>
    </row>
    <row r="3119" spans="1:2" x14ac:dyDescent="0.3">
      <c r="A3119">
        <v>2118</v>
      </c>
      <c r="B3119">
        <v>0.69962153093432744</v>
      </c>
    </row>
    <row r="3120" spans="1:2" x14ac:dyDescent="0.3">
      <c r="A3120">
        <v>2687</v>
      </c>
      <c r="B3120">
        <v>0.6996158255595899</v>
      </c>
    </row>
    <row r="3121" spans="1:2" x14ac:dyDescent="0.3">
      <c r="A3121">
        <v>1778</v>
      </c>
      <c r="B3121">
        <v>0.69961226751624117</v>
      </c>
    </row>
    <row r="3122" spans="1:2" x14ac:dyDescent="0.3">
      <c r="A3122">
        <v>4018</v>
      </c>
      <c r="B3122">
        <v>0.69959622047620884</v>
      </c>
    </row>
    <row r="3123" spans="1:2" x14ac:dyDescent="0.3">
      <c r="A3123">
        <v>3772</v>
      </c>
      <c r="B3123">
        <v>0.69959249994423278</v>
      </c>
    </row>
    <row r="3124" spans="1:2" x14ac:dyDescent="0.3">
      <c r="A3124">
        <v>3271</v>
      </c>
      <c r="B3124">
        <v>0.69958262292294049</v>
      </c>
    </row>
    <row r="3125" spans="1:2" x14ac:dyDescent="0.3">
      <c r="A3125">
        <v>3900</v>
      </c>
      <c r="B3125">
        <v>0.6993835425096232</v>
      </c>
    </row>
    <row r="3126" spans="1:2" x14ac:dyDescent="0.3">
      <c r="A3126">
        <v>4709</v>
      </c>
      <c r="B3126">
        <v>0.69933788628926497</v>
      </c>
    </row>
    <row r="3127" spans="1:2" x14ac:dyDescent="0.3">
      <c r="A3127">
        <v>637</v>
      </c>
      <c r="B3127">
        <v>0.69931059780815052</v>
      </c>
    </row>
    <row r="3128" spans="1:2" x14ac:dyDescent="0.3">
      <c r="A3128">
        <v>2678</v>
      </c>
      <c r="B3128">
        <v>0.69928725129769798</v>
      </c>
    </row>
    <row r="3129" spans="1:2" x14ac:dyDescent="0.3">
      <c r="A3129">
        <v>792</v>
      </c>
      <c r="B3129">
        <v>0.6992549018437737</v>
      </c>
    </row>
    <row r="3130" spans="1:2" x14ac:dyDescent="0.3">
      <c r="A3130">
        <v>194</v>
      </c>
      <c r="B3130">
        <v>0.6992533863952155</v>
      </c>
    </row>
    <row r="3131" spans="1:2" x14ac:dyDescent="0.3">
      <c r="A3131">
        <v>2331</v>
      </c>
      <c r="B3131">
        <v>0.69916116393147021</v>
      </c>
    </row>
    <row r="3132" spans="1:2" x14ac:dyDescent="0.3">
      <c r="A3132">
        <v>1197</v>
      </c>
      <c r="B3132">
        <v>0.69911455255146615</v>
      </c>
    </row>
    <row r="3133" spans="1:2" x14ac:dyDescent="0.3">
      <c r="A3133">
        <v>4082</v>
      </c>
      <c r="B3133">
        <v>0.69910016516724927</v>
      </c>
    </row>
    <row r="3134" spans="1:2" x14ac:dyDescent="0.3">
      <c r="A3134">
        <v>3504</v>
      </c>
      <c r="B3134">
        <v>0.69909689395250674</v>
      </c>
    </row>
    <row r="3135" spans="1:2" x14ac:dyDescent="0.3">
      <c r="A3135">
        <v>2166</v>
      </c>
      <c r="B3135">
        <v>0.69908595934757456</v>
      </c>
    </row>
    <row r="3136" spans="1:2" x14ac:dyDescent="0.3">
      <c r="A3136">
        <v>162</v>
      </c>
      <c r="B3136">
        <v>0.69904343213438336</v>
      </c>
    </row>
    <row r="3137" spans="1:2" x14ac:dyDescent="0.3">
      <c r="A3137">
        <v>3302</v>
      </c>
      <c r="B3137">
        <v>0.69902125639398016</v>
      </c>
    </row>
    <row r="3138" spans="1:2" x14ac:dyDescent="0.3">
      <c r="A3138">
        <v>4765</v>
      </c>
      <c r="B3138">
        <v>0.69901889999461231</v>
      </c>
    </row>
    <row r="3139" spans="1:2" x14ac:dyDescent="0.3">
      <c r="A3139">
        <v>3346</v>
      </c>
      <c r="B3139">
        <v>0.69900830149763771</v>
      </c>
    </row>
    <row r="3140" spans="1:2" x14ac:dyDescent="0.3">
      <c r="A3140">
        <v>4787</v>
      </c>
      <c r="B3140">
        <v>0.69897870925737438</v>
      </c>
    </row>
    <row r="3141" spans="1:2" x14ac:dyDescent="0.3">
      <c r="A3141">
        <v>4267</v>
      </c>
      <c r="B3141">
        <v>0.69896586184573228</v>
      </c>
    </row>
    <row r="3142" spans="1:2" x14ac:dyDescent="0.3">
      <c r="A3142">
        <v>1376</v>
      </c>
      <c r="B3142">
        <v>0.69896309774142962</v>
      </c>
    </row>
    <row r="3143" spans="1:2" x14ac:dyDescent="0.3">
      <c r="A3143">
        <v>4504</v>
      </c>
      <c r="B3143">
        <v>0.69895676634602544</v>
      </c>
    </row>
    <row r="3144" spans="1:2" x14ac:dyDescent="0.3">
      <c r="A3144">
        <v>1914</v>
      </c>
      <c r="B3144">
        <v>0.69893459955175319</v>
      </c>
    </row>
    <row r="3145" spans="1:2" x14ac:dyDescent="0.3">
      <c r="A3145">
        <v>802</v>
      </c>
      <c r="B3145">
        <v>0.69890725749604588</v>
      </c>
    </row>
    <row r="3146" spans="1:2" x14ac:dyDescent="0.3">
      <c r="A3146">
        <v>37</v>
      </c>
      <c r="B3146">
        <v>0.69886116626964678</v>
      </c>
    </row>
    <row r="3147" spans="1:2" x14ac:dyDescent="0.3">
      <c r="A3147">
        <v>3975</v>
      </c>
      <c r="B3147">
        <v>0.69884426108175479</v>
      </c>
    </row>
    <row r="3148" spans="1:2" x14ac:dyDescent="0.3">
      <c r="A3148">
        <v>693</v>
      </c>
      <c r="B3148">
        <v>0.69881675528437404</v>
      </c>
    </row>
    <row r="3149" spans="1:2" x14ac:dyDescent="0.3">
      <c r="A3149">
        <v>1175</v>
      </c>
      <c r="B3149">
        <v>0.69869962755977089</v>
      </c>
    </row>
    <row r="3150" spans="1:2" x14ac:dyDescent="0.3">
      <c r="A3150">
        <v>2447</v>
      </c>
      <c r="B3150">
        <v>0.69867132957059797</v>
      </c>
    </row>
    <row r="3151" spans="1:2" x14ac:dyDescent="0.3">
      <c r="A3151">
        <v>3874</v>
      </c>
      <c r="B3151">
        <v>0.69865187148004659</v>
      </c>
    </row>
    <row r="3152" spans="1:2" x14ac:dyDescent="0.3">
      <c r="A3152">
        <v>1321</v>
      </c>
      <c r="B3152">
        <v>0.69858570468942283</v>
      </c>
    </row>
    <row r="3153" spans="1:2" x14ac:dyDescent="0.3">
      <c r="A3153">
        <v>679</v>
      </c>
      <c r="B3153">
        <v>0.69857453808198999</v>
      </c>
    </row>
    <row r="3154" spans="1:2" x14ac:dyDescent="0.3">
      <c r="A3154">
        <v>3747</v>
      </c>
      <c r="B3154">
        <v>0.69849741221150496</v>
      </c>
    </row>
    <row r="3155" spans="1:2" x14ac:dyDescent="0.3">
      <c r="A3155">
        <v>4479</v>
      </c>
      <c r="B3155">
        <v>0.69847363278644958</v>
      </c>
    </row>
    <row r="3156" spans="1:2" x14ac:dyDescent="0.3">
      <c r="A3156">
        <v>3974</v>
      </c>
      <c r="B3156">
        <v>0.69842208798851002</v>
      </c>
    </row>
    <row r="3157" spans="1:2" x14ac:dyDescent="0.3">
      <c r="A3157">
        <v>1448</v>
      </c>
      <c r="B3157">
        <v>0.69841542943564439</v>
      </c>
    </row>
    <row r="3158" spans="1:2" x14ac:dyDescent="0.3">
      <c r="A3158">
        <v>4547</v>
      </c>
      <c r="B3158">
        <v>0.69839742171466301</v>
      </c>
    </row>
    <row r="3159" spans="1:2" x14ac:dyDescent="0.3">
      <c r="A3159">
        <v>2982</v>
      </c>
      <c r="B3159">
        <v>0.69828540146092766</v>
      </c>
    </row>
    <row r="3160" spans="1:2" x14ac:dyDescent="0.3">
      <c r="A3160">
        <v>606</v>
      </c>
      <c r="B3160">
        <v>0.69828476721716759</v>
      </c>
    </row>
    <row r="3161" spans="1:2" x14ac:dyDescent="0.3">
      <c r="A3161">
        <v>171</v>
      </c>
      <c r="B3161">
        <v>0.69828190975178051</v>
      </c>
    </row>
    <row r="3162" spans="1:2" x14ac:dyDescent="0.3">
      <c r="A3162">
        <v>1102</v>
      </c>
      <c r="B3162">
        <v>0.69827713303124528</v>
      </c>
    </row>
    <row r="3163" spans="1:2" x14ac:dyDescent="0.3">
      <c r="A3163">
        <v>58</v>
      </c>
      <c r="B3163">
        <v>0.69826193240564371</v>
      </c>
    </row>
    <row r="3164" spans="1:2" x14ac:dyDescent="0.3">
      <c r="A3164">
        <v>3830</v>
      </c>
      <c r="B3164">
        <v>0.6982619247052001</v>
      </c>
    </row>
    <row r="3165" spans="1:2" x14ac:dyDescent="0.3">
      <c r="A3165">
        <v>3169</v>
      </c>
      <c r="B3165">
        <v>0.69824586174446512</v>
      </c>
    </row>
    <row r="3166" spans="1:2" x14ac:dyDescent="0.3">
      <c r="A3166">
        <v>97</v>
      </c>
      <c r="B3166">
        <v>0.69823357499443373</v>
      </c>
    </row>
    <row r="3167" spans="1:2" x14ac:dyDescent="0.3">
      <c r="A3167">
        <v>4655</v>
      </c>
      <c r="B3167">
        <v>0.69823186996567155</v>
      </c>
    </row>
    <row r="3168" spans="1:2" x14ac:dyDescent="0.3">
      <c r="A3168">
        <v>624</v>
      </c>
      <c r="B3168">
        <v>0.69821387092349896</v>
      </c>
    </row>
    <row r="3169" spans="1:2" x14ac:dyDescent="0.3">
      <c r="A3169">
        <v>2266</v>
      </c>
      <c r="B3169">
        <v>0.69816707619435014</v>
      </c>
    </row>
    <row r="3170" spans="1:2" x14ac:dyDescent="0.3">
      <c r="A3170">
        <v>3459</v>
      </c>
      <c r="B3170">
        <v>0.69815689557532434</v>
      </c>
    </row>
    <row r="3171" spans="1:2" x14ac:dyDescent="0.3">
      <c r="A3171">
        <v>208</v>
      </c>
      <c r="B3171">
        <v>0.69810555451142786</v>
      </c>
    </row>
    <row r="3172" spans="1:2" x14ac:dyDescent="0.3">
      <c r="A3172">
        <v>2341</v>
      </c>
      <c r="B3172">
        <v>0.69807174851916287</v>
      </c>
    </row>
    <row r="3173" spans="1:2" x14ac:dyDescent="0.3">
      <c r="A3173">
        <v>819</v>
      </c>
      <c r="B3173">
        <v>0.69806439272805154</v>
      </c>
    </row>
    <row r="3174" spans="1:2" x14ac:dyDescent="0.3">
      <c r="A3174">
        <v>3517</v>
      </c>
      <c r="B3174">
        <v>0.69795896417194481</v>
      </c>
    </row>
    <row r="3175" spans="1:2" x14ac:dyDescent="0.3">
      <c r="A3175">
        <v>4540</v>
      </c>
      <c r="B3175">
        <v>0.69791571803426844</v>
      </c>
    </row>
    <row r="3176" spans="1:2" x14ac:dyDescent="0.3">
      <c r="A3176">
        <v>3206</v>
      </c>
      <c r="B3176">
        <v>0.69788484487640468</v>
      </c>
    </row>
    <row r="3177" spans="1:2" x14ac:dyDescent="0.3">
      <c r="A3177">
        <v>1962</v>
      </c>
      <c r="B3177">
        <v>0.69787312655295253</v>
      </c>
    </row>
    <row r="3178" spans="1:2" x14ac:dyDescent="0.3">
      <c r="A3178">
        <v>1894</v>
      </c>
      <c r="B3178">
        <v>0.69782501569264332</v>
      </c>
    </row>
    <row r="3179" spans="1:2" x14ac:dyDescent="0.3">
      <c r="A3179">
        <v>600</v>
      </c>
      <c r="B3179">
        <v>0.69780522394630518</v>
      </c>
    </row>
    <row r="3180" spans="1:2" x14ac:dyDescent="0.3">
      <c r="A3180">
        <v>4882</v>
      </c>
      <c r="B3180">
        <v>0.69780052320854147</v>
      </c>
    </row>
    <row r="3181" spans="1:2" x14ac:dyDescent="0.3">
      <c r="A3181">
        <v>555</v>
      </c>
      <c r="B3181">
        <v>0.69775355766992542</v>
      </c>
    </row>
    <row r="3182" spans="1:2" x14ac:dyDescent="0.3">
      <c r="A3182">
        <v>3683</v>
      </c>
      <c r="B3182">
        <v>0.69763955689284152</v>
      </c>
    </row>
    <row r="3183" spans="1:2" x14ac:dyDescent="0.3">
      <c r="A3183">
        <v>2034</v>
      </c>
      <c r="B3183">
        <v>0.69761892968592332</v>
      </c>
    </row>
    <row r="3184" spans="1:2" x14ac:dyDescent="0.3">
      <c r="A3184">
        <v>1168</v>
      </c>
      <c r="B3184">
        <v>0.6975618263944201</v>
      </c>
    </row>
    <row r="3185" spans="1:2" x14ac:dyDescent="0.3">
      <c r="A3185">
        <v>300</v>
      </c>
      <c r="B3185">
        <v>0.69753689265642083</v>
      </c>
    </row>
    <row r="3186" spans="1:2" x14ac:dyDescent="0.3">
      <c r="A3186">
        <v>765</v>
      </c>
      <c r="B3186">
        <v>0.69745643812104852</v>
      </c>
    </row>
    <row r="3187" spans="1:2" x14ac:dyDescent="0.3">
      <c r="A3187">
        <v>3494</v>
      </c>
      <c r="B3187">
        <v>0.69742742795628032</v>
      </c>
    </row>
    <row r="3188" spans="1:2" x14ac:dyDescent="0.3">
      <c r="A3188">
        <v>1446</v>
      </c>
      <c r="B3188">
        <v>0.6973887509797615</v>
      </c>
    </row>
    <row r="3189" spans="1:2" x14ac:dyDescent="0.3">
      <c r="A3189">
        <v>2754</v>
      </c>
      <c r="B3189">
        <v>0.69736416526820355</v>
      </c>
    </row>
    <row r="3190" spans="1:2" x14ac:dyDescent="0.3">
      <c r="A3190">
        <v>4458</v>
      </c>
      <c r="B3190">
        <v>0.69735818144083361</v>
      </c>
    </row>
    <row r="3191" spans="1:2" x14ac:dyDescent="0.3">
      <c r="A3191">
        <v>4379</v>
      </c>
      <c r="B3191">
        <v>0.69721586889267539</v>
      </c>
    </row>
    <row r="3192" spans="1:2" x14ac:dyDescent="0.3">
      <c r="A3192">
        <v>1512</v>
      </c>
      <c r="B3192">
        <v>0.69719202040418216</v>
      </c>
    </row>
    <row r="3193" spans="1:2" x14ac:dyDescent="0.3">
      <c r="A3193">
        <v>305</v>
      </c>
      <c r="B3193">
        <v>0.69715396615366565</v>
      </c>
    </row>
    <row r="3194" spans="1:2" x14ac:dyDescent="0.3">
      <c r="A3194">
        <v>1541</v>
      </c>
      <c r="B3194">
        <v>0.69706632613642139</v>
      </c>
    </row>
    <row r="3195" spans="1:2" x14ac:dyDescent="0.3">
      <c r="A3195">
        <v>667</v>
      </c>
      <c r="B3195">
        <v>0.69702299505841214</v>
      </c>
    </row>
    <row r="3196" spans="1:2" x14ac:dyDescent="0.3">
      <c r="A3196">
        <v>1525</v>
      </c>
      <c r="B3196">
        <v>0.69701985932292809</v>
      </c>
    </row>
    <row r="3197" spans="1:2" x14ac:dyDescent="0.3">
      <c r="A3197">
        <v>2198</v>
      </c>
      <c r="B3197">
        <v>0.69697359822914451</v>
      </c>
    </row>
    <row r="3198" spans="1:2" x14ac:dyDescent="0.3">
      <c r="A3198">
        <v>132</v>
      </c>
      <c r="B3198">
        <v>0.69697251131092319</v>
      </c>
    </row>
    <row r="3199" spans="1:2" x14ac:dyDescent="0.3">
      <c r="A3199">
        <v>2856</v>
      </c>
      <c r="B3199">
        <v>0.69685803233865717</v>
      </c>
    </row>
    <row r="3200" spans="1:2" x14ac:dyDescent="0.3">
      <c r="A3200">
        <v>1382</v>
      </c>
      <c r="B3200">
        <v>0.69685463055873287</v>
      </c>
    </row>
    <row r="3201" spans="1:2" x14ac:dyDescent="0.3">
      <c r="A3201">
        <v>3044</v>
      </c>
      <c r="B3201">
        <v>0.6968226488162651</v>
      </c>
    </row>
    <row r="3202" spans="1:2" x14ac:dyDescent="0.3">
      <c r="A3202">
        <v>893</v>
      </c>
      <c r="B3202">
        <v>0.69680073689263355</v>
      </c>
    </row>
    <row r="3203" spans="1:2" x14ac:dyDescent="0.3">
      <c r="A3203">
        <v>2027</v>
      </c>
      <c r="B3203">
        <v>0.69679599144465942</v>
      </c>
    </row>
    <row r="3204" spans="1:2" x14ac:dyDescent="0.3">
      <c r="A3204">
        <v>2340</v>
      </c>
      <c r="B3204">
        <v>0.69679071506292245</v>
      </c>
    </row>
    <row r="3205" spans="1:2" x14ac:dyDescent="0.3">
      <c r="A3205">
        <v>2289</v>
      </c>
      <c r="B3205">
        <v>0.69675499100012295</v>
      </c>
    </row>
    <row r="3206" spans="1:2" x14ac:dyDescent="0.3">
      <c r="A3206">
        <v>4289</v>
      </c>
      <c r="B3206">
        <v>0.69666515976077137</v>
      </c>
    </row>
    <row r="3207" spans="1:2" x14ac:dyDescent="0.3">
      <c r="A3207">
        <v>4149</v>
      </c>
      <c r="B3207">
        <v>0.69663448511467607</v>
      </c>
    </row>
    <row r="3208" spans="1:2" x14ac:dyDescent="0.3">
      <c r="A3208">
        <v>13</v>
      </c>
      <c r="B3208">
        <v>0.6966276114933363</v>
      </c>
    </row>
    <row r="3209" spans="1:2" x14ac:dyDescent="0.3">
      <c r="A3209">
        <v>1355</v>
      </c>
      <c r="B3209">
        <v>0.69661222587145732</v>
      </c>
    </row>
    <row r="3210" spans="1:2" x14ac:dyDescent="0.3">
      <c r="A3210">
        <v>4073</v>
      </c>
      <c r="B3210">
        <v>0.69657485606642611</v>
      </c>
    </row>
    <row r="3211" spans="1:2" x14ac:dyDescent="0.3">
      <c r="A3211">
        <v>2939</v>
      </c>
      <c r="B3211">
        <v>0.69655341706600438</v>
      </c>
    </row>
    <row r="3212" spans="1:2" x14ac:dyDescent="0.3">
      <c r="A3212">
        <v>2144</v>
      </c>
      <c r="B3212">
        <v>0.69653409938718602</v>
      </c>
    </row>
    <row r="3213" spans="1:2" x14ac:dyDescent="0.3">
      <c r="A3213">
        <v>2084</v>
      </c>
      <c r="B3213">
        <v>0.69650988924351898</v>
      </c>
    </row>
    <row r="3214" spans="1:2" x14ac:dyDescent="0.3">
      <c r="A3214">
        <v>464</v>
      </c>
      <c r="B3214">
        <v>0.69650008371811489</v>
      </c>
    </row>
    <row r="3215" spans="1:2" x14ac:dyDescent="0.3">
      <c r="A3215">
        <v>485</v>
      </c>
      <c r="B3215">
        <v>0.6964626270983526</v>
      </c>
    </row>
    <row r="3216" spans="1:2" x14ac:dyDescent="0.3">
      <c r="A3216">
        <v>1221</v>
      </c>
      <c r="B3216">
        <v>0.69644419953695991</v>
      </c>
    </row>
    <row r="3217" spans="1:2" x14ac:dyDescent="0.3">
      <c r="A3217">
        <v>2269</v>
      </c>
      <c r="B3217">
        <v>0.69642869677468888</v>
      </c>
    </row>
    <row r="3218" spans="1:2" x14ac:dyDescent="0.3">
      <c r="A3218">
        <v>787</v>
      </c>
      <c r="B3218">
        <v>0.69636707636494111</v>
      </c>
    </row>
    <row r="3219" spans="1:2" x14ac:dyDescent="0.3">
      <c r="A3219">
        <v>418</v>
      </c>
      <c r="B3219">
        <v>0.69633968878553221</v>
      </c>
    </row>
    <row r="3220" spans="1:2" x14ac:dyDescent="0.3">
      <c r="A3220">
        <v>1524</v>
      </c>
      <c r="B3220">
        <v>0.69624867877577079</v>
      </c>
    </row>
    <row r="3221" spans="1:2" x14ac:dyDescent="0.3">
      <c r="A3221">
        <v>1919</v>
      </c>
      <c r="B3221">
        <v>0.69623334254566616</v>
      </c>
    </row>
    <row r="3222" spans="1:2" x14ac:dyDescent="0.3">
      <c r="A3222">
        <v>4312</v>
      </c>
      <c r="B3222">
        <v>0.69622373655150072</v>
      </c>
    </row>
    <row r="3223" spans="1:2" x14ac:dyDescent="0.3">
      <c r="A3223">
        <v>3090</v>
      </c>
      <c r="B3223">
        <v>0.69620098697435251</v>
      </c>
    </row>
    <row r="3224" spans="1:2" x14ac:dyDescent="0.3">
      <c r="A3224">
        <v>724</v>
      </c>
      <c r="B3224">
        <v>0.69615857626917443</v>
      </c>
    </row>
    <row r="3225" spans="1:2" x14ac:dyDescent="0.3">
      <c r="A3225">
        <v>1017</v>
      </c>
      <c r="B3225">
        <v>0.69614748644746249</v>
      </c>
    </row>
    <row r="3226" spans="1:2" x14ac:dyDescent="0.3">
      <c r="A3226">
        <v>3889</v>
      </c>
      <c r="B3226">
        <v>0.69600861981568951</v>
      </c>
    </row>
    <row r="3227" spans="1:2" x14ac:dyDescent="0.3">
      <c r="A3227">
        <v>2022</v>
      </c>
      <c r="B3227">
        <v>0.69600467494603202</v>
      </c>
    </row>
    <row r="3228" spans="1:2" x14ac:dyDescent="0.3">
      <c r="A3228">
        <v>4889</v>
      </c>
      <c r="B3228">
        <v>0.69599052922873106</v>
      </c>
    </row>
    <row r="3229" spans="1:2" x14ac:dyDescent="0.3">
      <c r="A3229">
        <v>3416</v>
      </c>
      <c r="B3229">
        <v>0.69597659305323323</v>
      </c>
    </row>
    <row r="3230" spans="1:2" x14ac:dyDescent="0.3">
      <c r="A3230">
        <v>3347</v>
      </c>
      <c r="B3230">
        <v>0.69597292579650627</v>
      </c>
    </row>
    <row r="3231" spans="1:2" x14ac:dyDescent="0.3">
      <c r="A3231">
        <v>1219</v>
      </c>
      <c r="B3231">
        <v>0.69595262259539536</v>
      </c>
    </row>
    <row r="3232" spans="1:2" x14ac:dyDescent="0.3">
      <c r="A3232">
        <v>4569</v>
      </c>
      <c r="B3232">
        <v>0.69591448233532938</v>
      </c>
    </row>
    <row r="3233" spans="1:2" x14ac:dyDescent="0.3">
      <c r="A3233">
        <v>2115</v>
      </c>
      <c r="B3233">
        <v>0.69586618496425257</v>
      </c>
    </row>
    <row r="3234" spans="1:2" x14ac:dyDescent="0.3">
      <c r="A3234">
        <v>3197</v>
      </c>
      <c r="B3234">
        <v>0.69585277933107759</v>
      </c>
    </row>
    <row r="3235" spans="1:2" x14ac:dyDescent="0.3">
      <c r="A3235">
        <v>2162</v>
      </c>
      <c r="B3235">
        <v>0.69573984426034174</v>
      </c>
    </row>
    <row r="3236" spans="1:2" x14ac:dyDescent="0.3">
      <c r="A3236">
        <v>1727</v>
      </c>
      <c r="B3236">
        <v>0.69573393057811517</v>
      </c>
    </row>
    <row r="3237" spans="1:2" x14ac:dyDescent="0.3">
      <c r="A3237">
        <v>3088</v>
      </c>
      <c r="B3237">
        <v>0.69573082878847481</v>
      </c>
    </row>
    <row r="3238" spans="1:2" x14ac:dyDescent="0.3">
      <c r="A3238">
        <v>4318</v>
      </c>
      <c r="B3238">
        <v>0.69572712330385855</v>
      </c>
    </row>
    <row r="3239" spans="1:2" x14ac:dyDescent="0.3">
      <c r="A3239">
        <v>670</v>
      </c>
      <c r="B3239">
        <v>0.69572209364426563</v>
      </c>
    </row>
    <row r="3240" spans="1:2" x14ac:dyDescent="0.3">
      <c r="A3240">
        <v>3570</v>
      </c>
      <c r="B3240">
        <v>0.69566138060985105</v>
      </c>
    </row>
    <row r="3241" spans="1:2" x14ac:dyDescent="0.3">
      <c r="A3241">
        <v>3791</v>
      </c>
      <c r="B3241">
        <v>0.69563051262949538</v>
      </c>
    </row>
    <row r="3242" spans="1:2" x14ac:dyDescent="0.3">
      <c r="A3242">
        <v>1982</v>
      </c>
      <c r="B3242">
        <v>0.69561846188587595</v>
      </c>
    </row>
    <row r="3243" spans="1:2" x14ac:dyDescent="0.3">
      <c r="A3243">
        <v>82</v>
      </c>
      <c r="B3243">
        <v>0.6956144893844749</v>
      </c>
    </row>
    <row r="3244" spans="1:2" x14ac:dyDescent="0.3">
      <c r="A3244">
        <v>1885</v>
      </c>
      <c r="B3244">
        <v>0.69559740118401903</v>
      </c>
    </row>
    <row r="3245" spans="1:2" x14ac:dyDescent="0.3">
      <c r="A3245">
        <v>4662</v>
      </c>
      <c r="B3245">
        <v>0.69556773442508602</v>
      </c>
    </row>
    <row r="3246" spans="1:2" x14ac:dyDescent="0.3">
      <c r="A3246">
        <v>1000</v>
      </c>
      <c r="B3246">
        <v>0.69556021506406196</v>
      </c>
    </row>
    <row r="3247" spans="1:2" x14ac:dyDescent="0.3">
      <c r="A3247">
        <v>4006</v>
      </c>
      <c r="B3247">
        <v>0.69550582846602027</v>
      </c>
    </row>
    <row r="3248" spans="1:2" x14ac:dyDescent="0.3">
      <c r="A3248">
        <v>2268</v>
      </c>
      <c r="B3248">
        <v>0.69546616294617647</v>
      </c>
    </row>
    <row r="3249" spans="1:2" x14ac:dyDescent="0.3">
      <c r="A3249">
        <v>4378</v>
      </c>
      <c r="B3249">
        <v>0.69546339427597847</v>
      </c>
    </row>
    <row r="3250" spans="1:2" x14ac:dyDescent="0.3">
      <c r="A3250">
        <v>2864</v>
      </c>
      <c r="B3250">
        <v>0.6954540052531808</v>
      </c>
    </row>
    <row r="3251" spans="1:2" x14ac:dyDescent="0.3">
      <c r="A3251">
        <v>2967</v>
      </c>
      <c r="B3251">
        <v>0.695443017766188</v>
      </c>
    </row>
    <row r="3252" spans="1:2" x14ac:dyDescent="0.3">
      <c r="A3252">
        <v>999</v>
      </c>
      <c r="B3252">
        <v>0.69543556136230278</v>
      </c>
    </row>
    <row r="3253" spans="1:2" x14ac:dyDescent="0.3">
      <c r="A3253">
        <v>4186</v>
      </c>
      <c r="B3253">
        <v>0.69535291465025983</v>
      </c>
    </row>
    <row r="3254" spans="1:2" x14ac:dyDescent="0.3">
      <c r="A3254">
        <v>249</v>
      </c>
      <c r="B3254">
        <v>0.69532199561002483</v>
      </c>
    </row>
    <row r="3255" spans="1:2" x14ac:dyDescent="0.3">
      <c r="A3255">
        <v>3467</v>
      </c>
      <c r="B3255">
        <v>0.69530288958510178</v>
      </c>
    </row>
    <row r="3256" spans="1:2" x14ac:dyDescent="0.3">
      <c r="A3256">
        <v>2592</v>
      </c>
      <c r="B3256">
        <v>0.69527684611577112</v>
      </c>
    </row>
    <row r="3257" spans="1:2" x14ac:dyDescent="0.3">
      <c r="A3257">
        <v>2015</v>
      </c>
      <c r="B3257">
        <v>0.69524158220092991</v>
      </c>
    </row>
    <row r="3258" spans="1:2" x14ac:dyDescent="0.3">
      <c r="A3258">
        <v>4344</v>
      </c>
      <c r="B3258">
        <v>0.69523834494916426</v>
      </c>
    </row>
    <row r="3259" spans="1:2" x14ac:dyDescent="0.3">
      <c r="A3259">
        <v>1312</v>
      </c>
      <c r="B3259">
        <v>0.695175644139995</v>
      </c>
    </row>
    <row r="3260" spans="1:2" x14ac:dyDescent="0.3">
      <c r="A3260">
        <v>2097</v>
      </c>
      <c r="B3260">
        <v>0.69517006626350208</v>
      </c>
    </row>
    <row r="3261" spans="1:2" x14ac:dyDescent="0.3">
      <c r="A3261">
        <v>4817</v>
      </c>
      <c r="B3261">
        <v>0.69513534068292171</v>
      </c>
    </row>
    <row r="3262" spans="1:2" x14ac:dyDescent="0.3">
      <c r="A3262">
        <v>1953</v>
      </c>
      <c r="B3262">
        <v>0.69513312173981556</v>
      </c>
    </row>
    <row r="3263" spans="1:2" x14ac:dyDescent="0.3">
      <c r="A3263">
        <v>1793</v>
      </c>
      <c r="B3263">
        <v>0.69512842959497978</v>
      </c>
    </row>
    <row r="3264" spans="1:2" x14ac:dyDescent="0.3">
      <c r="A3264">
        <v>2413</v>
      </c>
      <c r="B3264">
        <v>0.69510281916973327</v>
      </c>
    </row>
    <row r="3265" spans="1:2" x14ac:dyDescent="0.3">
      <c r="A3265">
        <v>2426</v>
      </c>
      <c r="B3265">
        <v>0.69503965594165162</v>
      </c>
    </row>
    <row r="3266" spans="1:2" x14ac:dyDescent="0.3">
      <c r="A3266">
        <v>2363</v>
      </c>
      <c r="B3266">
        <v>0.69494850822193865</v>
      </c>
    </row>
    <row r="3267" spans="1:2" x14ac:dyDescent="0.3">
      <c r="A3267">
        <v>3848</v>
      </c>
      <c r="B3267">
        <v>0.6949396578845175</v>
      </c>
    </row>
    <row r="3268" spans="1:2" x14ac:dyDescent="0.3">
      <c r="A3268">
        <v>3873</v>
      </c>
      <c r="B3268">
        <v>0.69493556169870296</v>
      </c>
    </row>
    <row r="3269" spans="1:2" x14ac:dyDescent="0.3">
      <c r="A3269">
        <v>343</v>
      </c>
      <c r="B3269">
        <v>0.69487705368462516</v>
      </c>
    </row>
    <row r="3270" spans="1:2" x14ac:dyDescent="0.3">
      <c r="A3270">
        <v>3584</v>
      </c>
      <c r="B3270">
        <v>0.69481385680158514</v>
      </c>
    </row>
    <row r="3271" spans="1:2" x14ac:dyDescent="0.3">
      <c r="A3271">
        <v>1526</v>
      </c>
      <c r="B3271">
        <v>0.69478816912724561</v>
      </c>
    </row>
    <row r="3272" spans="1:2" x14ac:dyDescent="0.3">
      <c r="A3272">
        <v>1933</v>
      </c>
      <c r="B3272">
        <v>0.69477052500810399</v>
      </c>
    </row>
    <row r="3273" spans="1:2" x14ac:dyDescent="0.3">
      <c r="A3273">
        <v>2908</v>
      </c>
      <c r="B3273">
        <v>0.69473306718491712</v>
      </c>
    </row>
    <row r="3274" spans="1:2" x14ac:dyDescent="0.3">
      <c r="A3274">
        <v>3299</v>
      </c>
      <c r="B3274">
        <v>0.69473231061442753</v>
      </c>
    </row>
    <row r="3275" spans="1:2" x14ac:dyDescent="0.3">
      <c r="A3275">
        <v>176</v>
      </c>
      <c r="B3275">
        <v>0.69471656488651579</v>
      </c>
    </row>
    <row r="3276" spans="1:2" x14ac:dyDescent="0.3">
      <c r="A3276">
        <v>68</v>
      </c>
      <c r="B3276">
        <v>0.69457792242717908</v>
      </c>
    </row>
    <row r="3277" spans="1:2" x14ac:dyDescent="0.3">
      <c r="A3277">
        <v>727</v>
      </c>
      <c r="B3277">
        <v>0.69457095241562805</v>
      </c>
    </row>
    <row r="3278" spans="1:2" x14ac:dyDescent="0.3">
      <c r="A3278">
        <v>3937</v>
      </c>
      <c r="B3278">
        <v>0.69456810711731554</v>
      </c>
    </row>
    <row r="3279" spans="1:2" x14ac:dyDescent="0.3">
      <c r="A3279">
        <v>3225</v>
      </c>
      <c r="B3279">
        <v>0.69456091976596979</v>
      </c>
    </row>
    <row r="3280" spans="1:2" x14ac:dyDescent="0.3">
      <c r="A3280">
        <v>871</v>
      </c>
      <c r="B3280">
        <v>0.69453379272925408</v>
      </c>
    </row>
    <row r="3281" spans="1:2" x14ac:dyDescent="0.3">
      <c r="A3281">
        <v>938</v>
      </c>
      <c r="B3281">
        <v>0.69449427571652145</v>
      </c>
    </row>
    <row r="3282" spans="1:2" x14ac:dyDescent="0.3">
      <c r="A3282">
        <v>1659</v>
      </c>
      <c r="B3282">
        <v>0.69449332507587824</v>
      </c>
    </row>
    <row r="3283" spans="1:2" x14ac:dyDescent="0.3">
      <c r="A3283">
        <v>3442</v>
      </c>
      <c r="B3283">
        <v>0.69449257099141959</v>
      </c>
    </row>
    <row r="3284" spans="1:2" x14ac:dyDescent="0.3">
      <c r="A3284">
        <v>3907</v>
      </c>
      <c r="B3284">
        <v>0.69444344248748002</v>
      </c>
    </row>
    <row r="3285" spans="1:2" x14ac:dyDescent="0.3">
      <c r="A3285">
        <v>2394</v>
      </c>
      <c r="B3285">
        <v>0.69443659880453978</v>
      </c>
    </row>
    <row r="3286" spans="1:2" x14ac:dyDescent="0.3">
      <c r="A3286">
        <v>4554</v>
      </c>
      <c r="B3286">
        <v>0.69443556567021381</v>
      </c>
    </row>
    <row r="3287" spans="1:2" x14ac:dyDescent="0.3">
      <c r="A3287">
        <v>3647</v>
      </c>
      <c r="B3287">
        <v>0.69439628536744669</v>
      </c>
    </row>
    <row r="3288" spans="1:2" x14ac:dyDescent="0.3">
      <c r="A3288">
        <v>2227</v>
      </c>
      <c r="B3288">
        <v>0.69438050700181086</v>
      </c>
    </row>
    <row r="3289" spans="1:2" x14ac:dyDescent="0.3">
      <c r="A3289">
        <v>2238</v>
      </c>
      <c r="B3289">
        <v>0.69434656287942464</v>
      </c>
    </row>
    <row r="3290" spans="1:2" x14ac:dyDescent="0.3">
      <c r="A3290">
        <v>81</v>
      </c>
      <c r="B3290">
        <v>0.69434170705191045</v>
      </c>
    </row>
    <row r="3291" spans="1:2" x14ac:dyDescent="0.3">
      <c r="A3291">
        <v>2850</v>
      </c>
      <c r="B3291">
        <v>0.69431822538270282</v>
      </c>
    </row>
    <row r="3292" spans="1:2" x14ac:dyDescent="0.3">
      <c r="A3292">
        <v>2481</v>
      </c>
      <c r="B3292">
        <v>0.69428063091438641</v>
      </c>
    </row>
    <row r="3293" spans="1:2" x14ac:dyDescent="0.3">
      <c r="A3293">
        <v>1617</v>
      </c>
      <c r="B3293">
        <v>0.69423978138767051</v>
      </c>
    </row>
    <row r="3294" spans="1:2" x14ac:dyDescent="0.3">
      <c r="A3294">
        <v>334</v>
      </c>
      <c r="B3294">
        <v>0.69423177155801985</v>
      </c>
    </row>
    <row r="3295" spans="1:2" x14ac:dyDescent="0.3">
      <c r="A3295">
        <v>3653</v>
      </c>
      <c r="B3295">
        <v>0.69415383652602847</v>
      </c>
    </row>
    <row r="3296" spans="1:2" x14ac:dyDescent="0.3">
      <c r="A3296">
        <v>1685</v>
      </c>
      <c r="B3296">
        <v>0.69411098374322056</v>
      </c>
    </row>
    <row r="3297" spans="1:2" x14ac:dyDescent="0.3">
      <c r="A3297">
        <v>1713</v>
      </c>
      <c r="B3297">
        <v>0.69407678312893017</v>
      </c>
    </row>
    <row r="3298" spans="1:2" x14ac:dyDescent="0.3">
      <c r="A3298">
        <v>1986</v>
      </c>
      <c r="B3298">
        <v>0.69406534676376019</v>
      </c>
    </row>
    <row r="3299" spans="1:2" x14ac:dyDescent="0.3">
      <c r="A3299">
        <v>4384</v>
      </c>
      <c r="B3299">
        <v>0.6939778378218433</v>
      </c>
    </row>
    <row r="3300" spans="1:2" x14ac:dyDescent="0.3">
      <c r="A3300">
        <v>3652</v>
      </c>
      <c r="B3300">
        <v>0.69393043824713196</v>
      </c>
    </row>
    <row r="3301" spans="1:2" x14ac:dyDescent="0.3">
      <c r="A3301">
        <v>3392</v>
      </c>
      <c r="B3301">
        <v>0.693863875123092</v>
      </c>
    </row>
    <row r="3302" spans="1:2" x14ac:dyDescent="0.3">
      <c r="A3302">
        <v>869</v>
      </c>
      <c r="B3302">
        <v>0.69383414148159528</v>
      </c>
    </row>
    <row r="3303" spans="1:2" x14ac:dyDescent="0.3">
      <c r="A3303">
        <v>1757</v>
      </c>
      <c r="B3303">
        <v>0.69379819409455357</v>
      </c>
    </row>
    <row r="3304" spans="1:2" x14ac:dyDescent="0.3">
      <c r="A3304">
        <v>605</v>
      </c>
      <c r="B3304">
        <v>0.69363887725605733</v>
      </c>
    </row>
    <row r="3305" spans="1:2" x14ac:dyDescent="0.3">
      <c r="A3305">
        <v>2636</v>
      </c>
      <c r="B3305">
        <v>0.69362231961484844</v>
      </c>
    </row>
    <row r="3306" spans="1:2" x14ac:dyDescent="0.3">
      <c r="A3306">
        <v>4932</v>
      </c>
      <c r="B3306">
        <v>0.69361844032861297</v>
      </c>
    </row>
    <row r="3307" spans="1:2" x14ac:dyDescent="0.3">
      <c r="A3307">
        <v>4924</v>
      </c>
      <c r="B3307">
        <v>0.69357075158800596</v>
      </c>
    </row>
    <row r="3308" spans="1:2" x14ac:dyDescent="0.3">
      <c r="A3308">
        <v>3154</v>
      </c>
      <c r="B3308">
        <v>0.69356753668773807</v>
      </c>
    </row>
    <row r="3309" spans="1:2" x14ac:dyDescent="0.3">
      <c r="A3309">
        <v>2561</v>
      </c>
      <c r="B3309">
        <v>0.69351325790370444</v>
      </c>
    </row>
    <row r="3310" spans="1:2" x14ac:dyDescent="0.3">
      <c r="A3310">
        <v>426</v>
      </c>
      <c r="B3310">
        <v>0.69344265948870909</v>
      </c>
    </row>
    <row r="3311" spans="1:2" x14ac:dyDescent="0.3">
      <c r="A3311">
        <v>3816</v>
      </c>
      <c r="B3311">
        <v>0.69342308963531984</v>
      </c>
    </row>
    <row r="3312" spans="1:2" x14ac:dyDescent="0.3">
      <c r="A3312">
        <v>2047</v>
      </c>
      <c r="B3312">
        <v>0.693349581843825</v>
      </c>
    </row>
    <row r="3313" spans="1:2" x14ac:dyDescent="0.3">
      <c r="A3313">
        <v>275</v>
      </c>
      <c r="B3313">
        <v>0.69329914393103509</v>
      </c>
    </row>
    <row r="3314" spans="1:2" x14ac:dyDescent="0.3">
      <c r="A3314">
        <v>3336</v>
      </c>
      <c r="B3314">
        <v>0.69326438954516989</v>
      </c>
    </row>
    <row r="3315" spans="1:2" x14ac:dyDescent="0.3">
      <c r="A3315">
        <v>3496</v>
      </c>
      <c r="B3315">
        <v>0.69322084600626488</v>
      </c>
    </row>
    <row r="3316" spans="1:2" x14ac:dyDescent="0.3">
      <c r="A3316">
        <v>2362</v>
      </c>
      <c r="B3316">
        <v>0.69318592387490052</v>
      </c>
    </row>
    <row r="3317" spans="1:2" x14ac:dyDescent="0.3">
      <c r="A3317">
        <v>3780</v>
      </c>
      <c r="B3317">
        <v>0.69316411530227151</v>
      </c>
    </row>
    <row r="3318" spans="1:2" x14ac:dyDescent="0.3">
      <c r="A3318">
        <v>460</v>
      </c>
      <c r="B3318">
        <v>0.69313549235788741</v>
      </c>
    </row>
    <row r="3319" spans="1:2" x14ac:dyDescent="0.3">
      <c r="A3319">
        <v>2840</v>
      </c>
      <c r="B3319">
        <v>0.69313048817347367</v>
      </c>
    </row>
    <row r="3320" spans="1:2" x14ac:dyDescent="0.3">
      <c r="A3320">
        <v>2897</v>
      </c>
      <c r="B3320">
        <v>0.69311573824240114</v>
      </c>
    </row>
    <row r="3321" spans="1:2" x14ac:dyDescent="0.3">
      <c r="A3321">
        <v>2302</v>
      </c>
      <c r="B3321">
        <v>0.69310123111744737</v>
      </c>
    </row>
    <row r="3322" spans="1:2" x14ac:dyDescent="0.3">
      <c r="A3322">
        <v>740</v>
      </c>
      <c r="B3322">
        <v>0.69303469589854472</v>
      </c>
    </row>
    <row r="3323" spans="1:2" x14ac:dyDescent="0.3">
      <c r="A3323">
        <v>1957</v>
      </c>
      <c r="B3323">
        <v>0.69297719468283392</v>
      </c>
    </row>
    <row r="3324" spans="1:2" x14ac:dyDescent="0.3">
      <c r="A3324">
        <v>3376</v>
      </c>
      <c r="B3324">
        <v>0.6929415529288544</v>
      </c>
    </row>
    <row r="3325" spans="1:2" x14ac:dyDescent="0.3">
      <c r="A3325">
        <v>1733</v>
      </c>
      <c r="B3325">
        <v>0.69293190189775222</v>
      </c>
    </row>
    <row r="3326" spans="1:2" x14ac:dyDescent="0.3">
      <c r="A3326">
        <v>1234</v>
      </c>
      <c r="B3326">
        <v>0.69290729597361134</v>
      </c>
    </row>
    <row r="3327" spans="1:2" x14ac:dyDescent="0.3">
      <c r="A3327">
        <v>365</v>
      </c>
      <c r="B3327">
        <v>0.69287092402897876</v>
      </c>
    </row>
    <row r="3328" spans="1:2" x14ac:dyDescent="0.3">
      <c r="A3328">
        <v>3065</v>
      </c>
      <c r="B3328">
        <v>0.6928689080828192</v>
      </c>
    </row>
    <row r="3329" spans="1:2" x14ac:dyDescent="0.3">
      <c r="A3329">
        <v>4113</v>
      </c>
      <c r="B3329">
        <v>0.69274234612017571</v>
      </c>
    </row>
    <row r="3330" spans="1:2" x14ac:dyDescent="0.3">
      <c r="A3330">
        <v>2746</v>
      </c>
      <c r="B3330">
        <v>0.69270368136051363</v>
      </c>
    </row>
    <row r="3331" spans="1:2" x14ac:dyDescent="0.3">
      <c r="A3331">
        <v>76</v>
      </c>
      <c r="B3331">
        <v>0.69265762957998955</v>
      </c>
    </row>
    <row r="3332" spans="1:2" x14ac:dyDescent="0.3">
      <c r="A3332">
        <v>2586</v>
      </c>
      <c r="B3332">
        <v>0.69262813787266309</v>
      </c>
    </row>
    <row r="3333" spans="1:2" x14ac:dyDescent="0.3">
      <c r="A3333">
        <v>3101</v>
      </c>
      <c r="B3333">
        <v>0.69261777845980099</v>
      </c>
    </row>
    <row r="3334" spans="1:2" x14ac:dyDescent="0.3">
      <c r="A3334">
        <v>2532</v>
      </c>
      <c r="B3334">
        <v>0.69258873221579254</v>
      </c>
    </row>
    <row r="3335" spans="1:2" x14ac:dyDescent="0.3">
      <c r="A3335">
        <v>3194</v>
      </c>
      <c r="B3335">
        <v>0.69258855591366353</v>
      </c>
    </row>
    <row r="3336" spans="1:2" x14ac:dyDescent="0.3">
      <c r="A3336">
        <v>381</v>
      </c>
      <c r="B3336">
        <v>0.69253492759041535</v>
      </c>
    </row>
    <row r="3337" spans="1:2" x14ac:dyDescent="0.3">
      <c r="A3337">
        <v>1558</v>
      </c>
      <c r="B3337">
        <v>0.69250926067673191</v>
      </c>
    </row>
    <row r="3338" spans="1:2" x14ac:dyDescent="0.3">
      <c r="A3338">
        <v>3349</v>
      </c>
      <c r="B3338">
        <v>0.69245187663701713</v>
      </c>
    </row>
    <row r="3339" spans="1:2" x14ac:dyDescent="0.3">
      <c r="A3339">
        <v>3635</v>
      </c>
      <c r="B3339">
        <v>0.69226188448142789</v>
      </c>
    </row>
    <row r="3340" spans="1:2" x14ac:dyDescent="0.3">
      <c r="A3340">
        <v>209</v>
      </c>
      <c r="B3340">
        <v>0.69225951166632826</v>
      </c>
    </row>
    <row r="3341" spans="1:2" x14ac:dyDescent="0.3">
      <c r="A3341">
        <v>2530</v>
      </c>
      <c r="B3341">
        <v>0.69225761507677053</v>
      </c>
    </row>
    <row r="3342" spans="1:2" x14ac:dyDescent="0.3">
      <c r="A3342">
        <v>3236</v>
      </c>
      <c r="B3342">
        <v>0.69223419805854891</v>
      </c>
    </row>
    <row r="3343" spans="1:2" x14ac:dyDescent="0.3">
      <c r="A3343">
        <v>4939</v>
      </c>
      <c r="B3343">
        <v>0.69223395530925691</v>
      </c>
    </row>
    <row r="3344" spans="1:2" x14ac:dyDescent="0.3">
      <c r="A3344">
        <v>3220</v>
      </c>
      <c r="B3344">
        <v>0.69223213153728491</v>
      </c>
    </row>
    <row r="3345" spans="1:2" x14ac:dyDescent="0.3">
      <c r="A3345">
        <v>1435</v>
      </c>
      <c r="B3345">
        <v>0.69222731608009669</v>
      </c>
    </row>
    <row r="3346" spans="1:2" x14ac:dyDescent="0.3">
      <c r="A3346">
        <v>1492</v>
      </c>
      <c r="B3346">
        <v>0.6921022531153489</v>
      </c>
    </row>
    <row r="3347" spans="1:2" x14ac:dyDescent="0.3">
      <c r="A3347">
        <v>2798</v>
      </c>
      <c r="B3347">
        <v>0.69198481000516299</v>
      </c>
    </row>
    <row r="3348" spans="1:2" x14ac:dyDescent="0.3">
      <c r="A3348">
        <v>4207</v>
      </c>
      <c r="B3348">
        <v>0.69197184960403357</v>
      </c>
    </row>
    <row r="3349" spans="1:2" x14ac:dyDescent="0.3">
      <c r="A3349">
        <v>1843</v>
      </c>
      <c r="B3349">
        <v>0.69194264580381437</v>
      </c>
    </row>
    <row r="3350" spans="1:2" x14ac:dyDescent="0.3">
      <c r="A3350">
        <v>2055</v>
      </c>
      <c r="B3350">
        <v>0.69189430647169159</v>
      </c>
    </row>
    <row r="3351" spans="1:2" x14ac:dyDescent="0.3">
      <c r="A3351">
        <v>4743</v>
      </c>
      <c r="B3351">
        <v>0.6918856893748847</v>
      </c>
    </row>
    <row r="3352" spans="1:2" x14ac:dyDescent="0.3">
      <c r="A3352">
        <v>3741</v>
      </c>
      <c r="B3352">
        <v>0.69180266847769445</v>
      </c>
    </row>
    <row r="3353" spans="1:2" x14ac:dyDescent="0.3">
      <c r="A3353">
        <v>725</v>
      </c>
      <c r="B3353">
        <v>0.69179234157601932</v>
      </c>
    </row>
    <row r="3354" spans="1:2" x14ac:dyDescent="0.3">
      <c r="A3354">
        <v>4845</v>
      </c>
      <c r="B3354">
        <v>0.69173866357167935</v>
      </c>
    </row>
    <row r="3355" spans="1:2" x14ac:dyDescent="0.3">
      <c r="A3355">
        <v>2037</v>
      </c>
      <c r="B3355">
        <v>0.69161597039962563</v>
      </c>
    </row>
    <row r="3356" spans="1:2" x14ac:dyDescent="0.3">
      <c r="A3356">
        <v>2262</v>
      </c>
      <c r="B3356">
        <v>0.69160112202651525</v>
      </c>
    </row>
    <row r="3357" spans="1:2" x14ac:dyDescent="0.3">
      <c r="A3357">
        <v>1598</v>
      </c>
      <c r="B3357">
        <v>0.69150794943708238</v>
      </c>
    </row>
    <row r="3358" spans="1:2" x14ac:dyDescent="0.3">
      <c r="A3358">
        <v>148</v>
      </c>
      <c r="B3358">
        <v>0.69148351192773738</v>
      </c>
    </row>
    <row r="3359" spans="1:2" x14ac:dyDescent="0.3">
      <c r="A3359">
        <v>3574</v>
      </c>
      <c r="B3359">
        <v>0.69137994991730056</v>
      </c>
    </row>
    <row r="3360" spans="1:2" x14ac:dyDescent="0.3">
      <c r="A3360">
        <v>2313</v>
      </c>
      <c r="B3360">
        <v>0.6912817837097317</v>
      </c>
    </row>
    <row r="3361" spans="1:2" x14ac:dyDescent="0.3">
      <c r="A3361">
        <v>2933</v>
      </c>
      <c r="B3361">
        <v>0.69122904783953465</v>
      </c>
    </row>
    <row r="3362" spans="1:2" x14ac:dyDescent="0.3">
      <c r="A3362">
        <v>1081</v>
      </c>
      <c r="B3362">
        <v>0.69111414589959419</v>
      </c>
    </row>
    <row r="3363" spans="1:2" x14ac:dyDescent="0.3">
      <c r="A3363">
        <v>1263</v>
      </c>
      <c r="B3363">
        <v>0.69109360302402578</v>
      </c>
    </row>
    <row r="3364" spans="1:2" x14ac:dyDescent="0.3">
      <c r="A3364">
        <v>2831</v>
      </c>
      <c r="B3364">
        <v>0.69108043251053097</v>
      </c>
    </row>
    <row r="3365" spans="1:2" x14ac:dyDescent="0.3">
      <c r="A3365">
        <v>2564</v>
      </c>
      <c r="B3365">
        <v>0.69101656767526898</v>
      </c>
    </row>
    <row r="3366" spans="1:2" x14ac:dyDescent="0.3">
      <c r="A3366">
        <v>1361</v>
      </c>
      <c r="B3366">
        <v>0.69097559535882758</v>
      </c>
    </row>
    <row r="3367" spans="1:2" x14ac:dyDescent="0.3">
      <c r="A3367">
        <v>2917</v>
      </c>
      <c r="B3367">
        <v>0.69095584889714912</v>
      </c>
    </row>
    <row r="3368" spans="1:2" x14ac:dyDescent="0.3">
      <c r="A3368">
        <v>2311</v>
      </c>
      <c r="B3368">
        <v>0.69093339334982296</v>
      </c>
    </row>
    <row r="3369" spans="1:2" x14ac:dyDescent="0.3">
      <c r="A3369">
        <v>4716</v>
      </c>
      <c r="B3369">
        <v>0.6908897227729407</v>
      </c>
    </row>
    <row r="3370" spans="1:2" x14ac:dyDescent="0.3">
      <c r="A3370">
        <v>3039</v>
      </c>
      <c r="B3370">
        <v>0.69079775222885587</v>
      </c>
    </row>
    <row r="3371" spans="1:2" x14ac:dyDescent="0.3">
      <c r="A3371">
        <v>3201</v>
      </c>
      <c r="B3371">
        <v>0.6907351650482656</v>
      </c>
    </row>
    <row r="3372" spans="1:2" x14ac:dyDescent="0.3">
      <c r="A3372">
        <v>2508</v>
      </c>
      <c r="B3372">
        <v>0.69071764324519702</v>
      </c>
    </row>
    <row r="3373" spans="1:2" x14ac:dyDescent="0.3">
      <c r="A3373">
        <v>1320</v>
      </c>
      <c r="B3373">
        <v>0.69070783800167757</v>
      </c>
    </row>
    <row r="3374" spans="1:2" x14ac:dyDescent="0.3">
      <c r="A3374">
        <v>1801</v>
      </c>
      <c r="B3374">
        <v>0.69068521175443254</v>
      </c>
    </row>
    <row r="3375" spans="1:2" x14ac:dyDescent="0.3">
      <c r="A3375">
        <v>4235</v>
      </c>
      <c r="B3375">
        <v>0.69065227316117084</v>
      </c>
    </row>
    <row r="3376" spans="1:2" x14ac:dyDescent="0.3">
      <c r="A3376">
        <v>696</v>
      </c>
      <c r="B3376">
        <v>0.6905377102581447</v>
      </c>
    </row>
    <row r="3377" spans="1:2" x14ac:dyDescent="0.3">
      <c r="A3377">
        <v>4717</v>
      </c>
      <c r="B3377">
        <v>0.69051674389744666</v>
      </c>
    </row>
    <row r="3378" spans="1:2" x14ac:dyDescent="0.3">
      <c r="A3378">
        <v>4493</v>
      </c>
      <c r="B3378">
        <v>0.69049817203406116</v>
      </c>
    </row>
    <row r="3379" spans="1:2" x14ac:dyDescent="0.3">
      <c r="A3379">
        <v>3837</v>
      </c>
      <c r="B3379">
        <v>0.69047694982789209</v>
      </c>
    </row>
    <row r="3380" spans="1:2" x14ac:dyDescent="0.3">
      <c r="A3380">
        <v>1806</v>
      </c>
      <c r="B3380">
        <v>0.69045051466795093</v>
      </c>
    </row>
    <row r="3381" spans="1:2" x14ac:dyDescent="0.3">
      <c r="A3381">
        <v>3677</v>
      </c>
      <c r="B3381">
        <v>0.69044528118732151</v>
      </c>
    </row>
    <row r="3382" spans="1:2" x14ac:dyDescent="0.3">
      <c r="A3382">
        <v>4671</v>
      </c>
      <c r="B3382">
        <v>0.69040816444669473</v>
      </c>
    </row>
    <row r="3383" spans="1:2" x14ac:dyDescent="0.3">
      <c r="A3383">
        <v>4398</v>
      </c>
      <c r="B3383">
        <v>0.69038992024204127</v>
      </c>
    </row>
    <row r="3384" spans="1:2" x14ac:dyDescent="0.3">
      <c r="A3384">
        <v>2664</v>
      </c>
      <c r="B3384">
        <v>0.69036739374686718</v>
      </c>
    </row>
    <row r="3385" spans="1:2" x14ac:dyDescent="0.3">
      <c r="A3385">
        <v>4257</v>
      </c>
      <c r="B3385">
        <v>0.69035632039879302</v>
      </c>
    </row>
    <row r="3386" spans="1:2" x14ac:dyDescent="0.3">
      <c r="A3386">
        <v>3175</v>
      </c>
      <c r="B3386">
        <v>0.69035347147834525</v>
      </c>
    </row>
    <row r="3387" spans="1:2" x14ac:dyDescent="0.3">
      <c r="A3387">
        <v>1535</v>
      </c>
      <c r="B3387">
        <v>0.69032620559683378</v>
      </c>
    </row>
    <row r="3388" spans="1:2" x14ac:dyDescent="0.3">
      <c r="A3388">
        <v>2981</v>
      </c>
      <c r="B3388">
        <v>0.69020606040170518</v>
      </c>
    </row>
    <row r="3389" spans="1:2" x14ac:dyDescent="0.3">
      <c r="A3389">
        <v>1684</v>
      </c>
      <c r="B3389">
        <v>0.69017929758558982</v>
      </c>
    </row>
    <row r="3390" spans="1:2" x14ac:dyDescent="0.3">
      <c r="A3390">
        <v>4180</v>
      </c>
      <c r="B3390">
        <v>0.69010786804143143</v>
      </c>
    </row>
    <row r="3391" spans="1:2" x14ac:dyDescent="0.3">
      <c r="A3391">
        <v>2467</v>
      </c>
      <c r="B3391">
        <v>0.690039969122204</v>
      </c>
    </row>
    <row r="3392" spans="1:2" x14ac:dyDescent="0.3">
      <c r="A3392">
        <v>3327</v>
      </c>
      <c r="B3392">
        <v>0.68997267471273627</v>
      </c>
    </row>
    <row r="3393" spans="1:2" x14ac:dyDescent="0.3">
      <c r="A3393">
        <v>1739</v>
      </c>
      <c r="B3393">
        <v>0.68994154669283614</v>
      </c>
    </row>
    <row r="3394" spans="1:2" x14ac:dyDescent="0.3">
      <c r="A3394">
        <v>3198</v>
      </c>
      <c r="B3394">
        <v>0.68991389320399277</v>
      </c>
    </row>
    <row r="3395" spans="1:2" x14ac:dyDescent="0.3">
      <c r="A3395">
        <v>3474</v>
      </c>
      <c r="B3395">
        <v>0.68983546050986311</v>
      </c>
    </row>
    <row r="3396" spans="1:2" x14ac:dyDescent="0.3">
      <c r="A3396">
        <v>222</v>
      </c>
      <c r="B3396">
        <v>0.68974139462405504</v>
      </c>
    </row>
    <row r="3397" spans="1:2" x14ac:dyDescent="0.3">
      <c r="A3397">
        <v>3231</v>
      </c>
      <c r="B3397">
        <v>0.68968409502024275</v>
      </c>
    </row>
    <row r="3398" spans="1:2" x14ac:dyDescent="0.3">
      <c r="A3398">
        <v>3199</v>
      </c>
      <c r="B3398">
        <v>0.68966246225166405</v>
      </c>
    </row>
    <row r="3399" spans="1:2" x14ac:dyDescent="0.3">
      <c r="A3399">
        <v>3052</v>
      </c>
      <c r="B3399">
        <v>0.68964407565211983</v>
      </c>
    </row>
    <row r="3400" spans="1:2" x14ac:dyDescent="0.3">
      <c r="A3400">
        <v>3298</v>
      </c>
      <c r="B3400">
        <v>0.68963446220219415</v>
      </c>
    </row>
    <row r="3401" spans="1:2" x14ac:dyDescent="0.3">
      <c r="A3401">
        <v>1985</v>
      </c>
      <c r="B3401">
        <v>0.68960388566778286</v>
      </c>
    </row>
    <row r="3402" spans="1:2" x14ac:dyDescent="0.3">
      <c r="A3402">
        <v>3356</v>
      </c>
      <c r="B3402">
        <v>0.6895806400683564</v>
      </c>
    </row>
    <row r="3403" spans="1:2" x14ac:dyDescent="0.3">
      <c r="A3403">
        <v>2695</v>
      </c>
      <c r="B3403">
        <v>0.68957962504944925</v>
      </c>
    </row>
    <row r="3404" spans="1:2" x14ac:dyDescent="0.3">
      <c r="A3404">
        <v>476</v>
      </c>
      <c r="B3404">
        <v>0.68956100569731427</v>
      </c>
    </row>
    <row r="3405" spans="1:2" x14ac:dyDescent="0.3">
      <c r="A3405">
        <v>4883</v>
      </c>
      <c r="B3405">
        <v>0.68955708855699083</v>
      </c>
    </row>
    <row r="3406" spans="1:2" x14ac:dyDescent="0.3">
      <c r="A3406">
        <v>2053</v>
      </c>
      <c r="B3406">
        <v>0.68953515704797652</v>
      </c>
    </row>
    <row r="3407" spans="1:2" x14ac:dyDescent="0.3">
      <c r="A3407">
        <v>848</v>
      </c>
      <c r="B3407">
        <v>0.68951359885200925</v>
      </c>
    </row>
    <row r="3408" spans="1:2" x14ac:dyDescent="0.3">
      <c r="A3408">
        <v>2992</v>
      </c>
      <c r="B3408">
        <v>0.68938510835697342</v>
      </c>
    </row>
    <row r="3409" spans="1:2" x14ac:dyDescent="0.3">
      <c r="A3409">
        <v>4837</v>
      </c>
      <c r="B3409">
        <v>0.68937182835264332</v>
      </c>
    </row>
    <row r="3410" spans="1:2" x14ac:dyDescent="0.3">
      <c r="A3410">
        <v>4088</v>
      </c>
      <c r="B3410">
        <v>0.68928212427676727</v>
      </c>
    </row>
    <row r="3411" spans="1:2" x14ac:dyDescent="0.3">
      <c r="A3411">
        <v>1936</v>
      </c>
      <c r="B3411">
        <v>0.6892703349821544</v>
      </c>
    </row>
    <row r="3412" spans="1:2" x14ac:dyDescent="0.3">
      <c r="A3412">
        <v>2808</v>
      </c>
      <c r="B3412">
        <v>0.68911560166847696</v>
      </c>
    </row>
    <row r="3413" spans="1:2" x14ac:dyDescent="0.3">
      <c r="A3413">
        <v>4862</v>
      </c>
      <c r="B3413">
        <v>0.6890768749490821</v>
      </c>
    </row>
    <row r="3414" spans="1:2" x14ac:dyDescent="0.3">
      <c r="A3414">
        <v>2887</v>
      </c>
      <c r="B3414">
        <v>0.68882387976927739</v>
      </c>
    </row>
    <row r="3415" spans="1:2" x14ac:dyDescent="0.3">
      <c r="A3415">
        <v>3380</v>
      </c>
      <c r="B3415">
        <v>0.68882239615569674</v>
      </c>
    </row>
    <row r="3416" spans="1:2" x14ac:dyDescent="0.3">
      <c r="A3416">
        <v>4365</v>
      </c>
      <c r="B3416">
        <v>0.68880252343752346</v>
      </c>
    </row>
    <row r="3417" spans="1:2" x14ac:dyDescent="0.3">
      <c r="A3417">
        <v>2884</v>
      </c>
      <c r="B3417">
        <v>0.68867021193228339</v>
      </c>
    </row>
    <row r="3418" spans="1:2" x14ac:dyDescent="0.3">
      <c r="A3418">
        <v>4078</v>
      </c>
      <c r="B3418">
        <v>0.68866545002648871</v>
      </c>
    </row>
    <row r="3419" spans="1:2" x14ac:dyDescent="0.3">
      <c r="A3419">
        <v>321</v>
      </c>
      <c r="B3419">
        <v>0.68865258754825032</v>
      </c>
    </row>
    <row r="3420" spans="1:2" x14ac:dyDescent="0.3">
      <c r="A3420">
        <v>4665</v>
      </c>
      <c r="B3420">
        <v>0.68864158421054422</v>
      </c>
    </row>
    <row r="3421" spans="1:2" x14ac:dyDescent="0.3">
      <c r="A3421">
        <v>256</v>
      </c>
      <c r="B3421">
        <v>0.6886088075318626</v>
      </c>
    </row>
    <row r="3422" spans="1:2" x14ac:dyDescent="0.3">
      <c r="A3422">
        <v>1257</v>
      </c>
      <c r="B3422">
        <v>0.68853656990569223</v>
      </c>
    </row>
    <row r="3423" spans="1:2" x14ac:dyDescent="0.3">
      <c r="A3423">
        <v>1557</v>
      </c>
      <c r="B3423">
        <v>0.68850866801451915</v>
      </c>
    </row>
    <row r="3424" spans="1:2" x14ac:dyDescent="0.3">
      <c r="A3424">
        <v>2323</v>
      </c>
      <c r="B3424">
        <v>0.6884925871776848</v>
      </c>
    </row>
    <row r="3425" spans="1:2" x14ac:dyDescent="0.3">
      <c r="A3425">
        <v>2694</v>
      </c>
      <c r="B3425">
        <v>0.68848930488396998</v>
      </c>
    </row>
    <row r="3426" spans="1:2" x14ac:dyDescent="0.3">
      <c r="A3426">
        <v>809</v>
      </c>
      <c r="B3426">
        <v>0.68843608645001786</v>
      </c>
    </row>
    <row r="3427" spans="1:2" x14ac:dyDescent="0.3">
      <c r="A3427">
        <v>4107</v>
      </c>
      <c r="B3427">
        <v>0.68843416020107961</v>
      </c>
    </row>
    <row r="3428" spans="1:2" x14ac:dyDescent="0.3">
      <c r="A3428">
        <v>3396</v>
      </c>
      <c r="B3428">
        <v>0.68841801557861526</v>
      </c>
    </row>
    <row r="3429" spans="1:2" x14ac:dyDescent="0.3">
      <c r="A3429">
        <v>911</v>
      </c>
      <c r="B3429">
        <v>0.68834016233263107</v>
      </c>
    </row>
    <row r="3430" spans="1:2" x14ac:dyDescent="0.3">
      <c r="A3430">
        <v>2902</v>
      </c>
      <c r="B3430">
        <v>0.68830211937528774</v>
      </c>
    </row>
    <row r="3431" spans="1:2" x14ac:dyDescent="0.3">
      <c r="A3431">
        <v>3901</v>
      </c>
      <c r="B3431">
        <v>0.68826826123191354</v>
      </c>
    </row>
    <row r="3432" spans="1:2" x14ac:dyDescent="0.3">
      <c r="A3432">
        <v>4375</v>
      </c>
      <c r="B3432">
        <v>0.68822638201412234</v>
      </c>
    </row>
    <row r="3433" spans="1:2" x14ac:dyDescent="0.3">
      <c r="A3433">
        <v>2395</v>
      </c>
      <c r="B3433">
        <v>0.68817889780188191</v>
      </c>
    </row>
    <row r="3434" spans="1:2" x14ac:dyDescent="0.3">
      <c r="A3434">
        <v>4357</v>
      </c>
      <c r="B3434">
        <v>0.68816530012008714</v>
      </c>
    </row>
    <row r="3435" spans="1:2" x14ac:dyDescent="0.3">
      <c r="A3435">
        <v>494</v>
      </c>
      <c r="B3435">
        <v>0.68812582538771649</v>
      </c>
    </row>
    <row r="3436" spans="1:2" x14ac:dyDescent="0.3">
      <c r="A3436">
        <v>4323</v>
      </c>
      <c r="B3436">
        <v>0.68811681941663072</v>
      </c>
    </row>
    <row r="3437" spans="1:2" x14ac:dyDescent="0.3">
      <c r="A3437">
        <v>3649</v>
      </c>
      <c r="B3437">
        <v>0.68810917038239416</v>
      </c>
    </row>
    <row r="3438" spans="1:2" x14ac:dyDescent="0.3">
      <c r="A3438">
        <v>1273</v>
      </c>
      <c r="B3438">
        <v>0.68809837770353854</v>
      </c>
    </row>
    <row r="3439" spans="1:2" x14ac:dyDescent="0.3">
      <c r="A3439">
        <v>2818</v>
      </c>
      <c r="B3439">
        <v>0.68808508842961169</v>
      </c>
    </row>
    <row r="3440" spans="1:2" x14ac:dyDescent="0.3">
      <c r="A3440">
        <v>1537</v>
      </c>
      <c r="B3440">
        <v>0.68806117955687718</v>
      </c>
    </row>
    <row r="3441" spans="1:2" x14ac:dyDescent="0.3">
      <c r="A3441">
        <v>2211</v>
      </c>
      <c r="B3441">
        <v>0.68805471217102454</v>
      </c>
    </row>
    <row r="3442" spans="1:2" x14ac:dyDescent="0.3">
      <c r="A3442">
        <v>1820</v>
      </c>
      <c r="B3442">
        <v>0.6880110918708775</v>
      </c>
    </row>
    <row r="3443" spans="1:2" x14ac:dyDescent="0.3">
      <c r="A3443">
        <v>4034</v>
      </c>
      <c r="B3443">
        <v>0.68798260188084848</v>
      </c>
    </row>
    <row r="3444" spans="1:2" x14ac:dyDescent="0.3">
      <c r="A3444">
        <v>4273</v>
      </c>
      <c r="B3444">
        <v>0.68797628124973587</v>
      </c>
    </row>
    <row r="3445" spans="1:2" x14ac:dyDescent="0.3">
      <c r="A3445">
        <v>1742</v>
      </c>
      <c r="B3445">
        <v>0.68795035626490741</v>
      </c>
    </row>
    <row r="3446" spans="1:2" x14ac:dyDescent="0.3">
      <c r="A3446">
        <v>408</v>
      </c>
      <c r="B3446">
        <v>0.68794242892711988</v>
      </c>
    </row>
    <row r="3447" spans="1:2" x14ac:dyDescent="0.3">
      <c r="A3447">
        <v>2974</v>
      </c>
      <c r="B3447">
        <v>0.68779111935640347</v>
      </c>
    </row>
    <row r="3448" spans="1:2" x14ac:dyDescent="0.3">
      <c r="A3448">
        <v>2442</v>
      </c>
      <c r="B3448">
        <v>0.68775510011742436</v>
      </c>
    </row>
    <row r="3449" spans="1:2" x14ac:dyDescent="0.3">
      <c r="A3449">
        <v>2359</v>
      </c>
      <c r="B3449">
        <v>0.68773153631827733</v>
      </c>
    </row>
    <row r="3450" spans="1:2" x14ac:dyDescent="0.3">
      <c r="A3450">
        <v>4538</v>
      </c>
      <c r="B3450">
        <v>0.68769713257993526</v>
      </c>
    </row>
    <row r="3451" spans="1:2" x14ac:dyDescent="0.3">
      <c r="A3451">
        <v>3054</v>
      </c>
      <c r="B3451">
        <v>0.68763982644461885</v>
      </c>
    </row>
    <row r="3452" spans="1:2" x14ac:dyDescent="0.3">
      <c r="A3452">
        <v>45</v>
      </c>
      <c r="B3452">
        <v>0.6876160600051836</v>
      </c>
    </row>
    <row r="3453" spans="1:2" x14ac:dyDescent="0.3">
      <c r="A3453">
        <v>1200</v>
      </c>
      <c r="B3453">
        <v>0.68757570427894543</v>
      </c>
    </row>
    <row r="3454" spans="1:2" x14ac:dyDescent="0.3">
      <c r="A3454">
        <v>1865</v>
      </c>
      <c r="B3454">
        <v>0.68754734799099937</v>
      </c>
    </row>
    <row r="3455" spans="1:2" x14ac:dyDescent="0.3">
      <c r="A3455">
        <v>1131</v>
      </c>
      <c r="B3455">
        <v>0.68753802991590329</v>
      </c>
    </row>
    <row r="3456" spans="1:2" x14ac:dyDescent="0.3">
      <c r="A3456">
        <v>2038</v>
      </c>
      <c r="B3456">
        <v>0.68751249530713521</v>
      </c>
    </row>
    <row r="3457" spans="1:2" x14ac:dyDescent="0.3">
      <c r="A3457">
        <v>288</v>
      </c>
      <c r="B3457">
        <v>0.68742904531324778</v>
      </c>
    </row>
    <row r="3458" spans="1:2" x14ac:dyDescent="0.3">
      <c r="A3458">
        <v>904</v>
      </c>
      <c r="B3458">
        <v>0.68728387502706778</v>
      </c>
    </row>
    <row r="3459" spans="1:2" x14ac:dyDescent="0.3">
      <c r="A3459">
        <v>4421</v>
      </c>
      <c r="B3459">
        <v>0.68726085023878847</v>
      </c>
    </row>
    <row r="3460" spans="1:2" x14ac:dyDescent="0.3">
      <c r="A3460">
        <v>895</v>
      </c>
      <c r="B3460">
        <v>0.6872591283082875</v>
      </c>
    </row>
    <row r="3461" spans="1:2" x14ac:dyDescent="0.3">
      <c r="A3461">
        <v>2202</v>
      </c>
      <c r="B3461">
        <v>0.68724495158142618</v>
      </c>
    </row>
    <row r="3462" spans="1:2" x14ac:dyDescent="0.3">
      <c r="A3462">
        <v>3721</v>
      </c>
      <c r="B3462">
        <v>0.68722970693423213</v>
      </c>
    </row>
    <row r="3463" spans="1:2" x14ac:dyDescent="0.3">
      <c r="A3463">
        <v>1473</v>
      </c>
      <c r="B3463">
        <v>0.68721192936579734</v>
      </c>
    </row>
    <row r="3464" spans="1:2" x14ac:dyDescent="0.3">
      <c r="A3464">
        <v>4525</v>
      </c>
      <c r="B3464">
        <v>0.68718624969602415</v>
      </c>
    </row>
    <row r="3465" spans="1:2" x14ac:dyDescent="0.3">
      <c r="A3465">
        <v>3939</v>
      </c>
      <c r="B3465">
        <v>0.68716421978201969</v>
      </c>
    </row>
    <row r="3466" spans="1:2" x14ac:dyDescent="0.3">
      <c r="A3466">
        <v>4322</v>
      </c>
      <c r="B3466">
        <v>0.6871440521615757</v>
      </c>
    </row>
    <row r="3467" spans="1:2" x14ac:dyDescent="0.3">
      <c r="A3467">
        <v>35</v>
      </c>
      <c r="B3467">
        <v>0.68698998077444373</v>
      </c>
    </row>
    <row r="3468" spans="1:2" x14ac:dyDescent="0.3">
      <c r="A3468">
        <v>1809</v>
      </c>
      <c r="B3468">
        <v>0.68681331615339269</v>
      </c>
    </row>
    <row r="3469" spans="1:2" x14ac:dyDescent="0.3">
      <c r="A3469">
        <v>665</v>
      </c>
      <c r="B3469">
        <v>0.68669930135572232</v>
      </c>
    </row>
    <row r="3470" spans="1:2" x14ac:dyDescent="0.3">
      <c r="A3470">
        <v>2959</v>
      </c>
      <c r="B3470">
        <v>0.68668340428853969</v>
      </c>
    </row>
    <row r="3471" spans="1:2" x14ac:dyDescent="0.3">
      <c r="A3471">
        <v>4145</v>
      </c>
      <c r="B3471">
        <v>0.686644309017718</v>
      </c>
    </row>
    <row r="3472" spans="1:2" x14ac:dyDescent="0.3">
      <c r="A3472">
        <v>1610</v>
      </c>
      <c r="B3472">
        <v>0.68652404451392746</v>
      </c>
    </row>
    <row r="3473" spans="1:2" x14ac:dyDescent="0.3">
      <c r="A3473">
        <v>2379</v>
      </c>
      <c r="B3473">
        <v>0.68650705118042443</v>
      </c>
    </row>
    <row r="3474" spans="1:2" x14ac:dyDescent="0.3">
      <c r="A3474">
        <v>3273</v>
      </c>
      <c r="B3474">
        <v>0.68648975156979486</v>
      </c>
    </row>
    <row r="3475" spans="1:2" x14ac:dyDescent="0.3">
      <c r="A3475">
        <v>3810</v>
      </c>
      <c r="B3475">
        <v>0.68642924477535461</v>
      </c>
    </row>
    <row r="3476" spans="1:2" x14ac:dyDescent="0.3">
      <c r="A3476">
        <v>628</v>
      </c>
      <c r="B3476">
        <v>0.68639437085791866</v>
      </c>
    </row>
    <row r="3477" spans="1:2" x14ac:dyDescent="0.3">
      <c r="A3477">
        <v>3872</v>
      </c>
      <c r="B3477">
        <v>0.68637716650044456</v>
      </c>
    </row>
    <row r="3478" spans="1:2" x14ac:dyDescent="0.3">
      <c r="A3478">
        <v>919</v>
      </c>
      <c r="B3478">
        <v>0.6863565870128957</v>
      </c>
    </row>
    <row r="3479" spans="1:2" x14ac:dyDescent="0.3">
      <c r="A3479">
        <v>72</v>
      </c>
      <c r="B3479">
        <v>0.68627324631451481</v>
      </c>
    </row>
    <row r="3480" spans="1:2" x14ac:dyDescent="0.3">
      <c r="A3480">
        <v>4098</v>
      </c>
      <c r="B3480">
        <v>0.68623841047656264</v>
      </c>
    </row>
    <row r="3481" spans="1:2" x14ac:dyDescent="0.3">
      <c r="A3481">
        <v>3320</v>
      </c>
      <c r="B3481">
        <v>0.68616896890387591</v>
      </c>
    </row>
    <row r="3482" spans="1:2" x14ac:dyDescent="0.3">
      <c r="A3482">
        <v>2235</v>
      </c>
      <c r="B3482">
        <v>0.68616610727837912</v>
      </c>
    </row>
    <row r="3483" spans="1:2" x14ac:dyDescent="0.3">
      <c r="A3483">
        <v>3792</v>
      </c>
      <c r="B3483">
        <v>0.68609638591741506</v>
      </c>
    </row>
    <row r="3484" spans="1:2" x14ac:dyDescent="0.3">
      <c r="A3484">
        <v>2645</v>
      </c>
      <c r="B3484">
        <v>0.68605597719362643</v>
      </c>
    </row>
    <row r="3485" spans="1:2" x14ac:dyDescent="0.3">
      <c r="A3485">
        <v>1972</v>
      </c>
      <c r="B3485">
        <v>0.68603956537440014</v>
      </c>
    </row>
    <row r="3486" spans="1:2" x14ac:dyDescent="0.3">
      <c r="A3486">
        <v>1453</v>
      </c>
      <c r="B3486">
        <v>0.68602730262755163</v>
      </c>
    </row>
    <row r="3487" spans="1:2" x14ac:dyDescent="0.3">
      <c r="A3487">
        <v>2820</v>
      </c>
      <c r="B3487">
        <v>0.68593069049970068</v>
      </c>
    </row>
    <row r="3488" spans="1:2" x14ac:dyDescent="0.3">
      <c r="A3488">
        <v>4642</v>
      </c>
      <c r="B3488">
        <v>0.68592210625906491</v>
      </c>
    </row>
    <row r="3489" spans="1:2" x14ac:dyDescent="0.3">
      <c r="A3489">
        <v>2446</v>
      </c>
      <c r="B3489">
        <v>0.68588239478221547</v>
      </c>
    </row>
    <row r="3490" spans="1:2" x14ac:dyDescent="0.3">
      <c r="A3490">
        <v>4328</v>
      </c>
      <c r="B3490">
        <v>0.6858457170658363</v>
      </c>
    </row>
    <row r="3491" spans="1:2" x14ac:dyDescent="0.3">
      <c r="A3491">
        <v>700</v>
      </c>
      <c r="B3491">
        <v>0.68577210355547347</v>
      </c>
    </row>
    <row r="3492" spans="1:2" x14ac:dyDescent="0.3">
      <c r="A3492">
        <v>3589</v>
      </c>
      <c r="B3492">
        <v>0.68575227571694408</v>
      </c>
    </row>
    <row r="3493" spans="1:2" x14ac:dyDescent="0.3">
      <c r="A3493">
        <v>4501</v>
      </c>
      <c r="B3493">
        <v>0.68574939715792971</v>
      </c>
    </row>
    <row r="3494" spans="1:2" x14ac:dyDescent="0.3">
      <c r="A3494">
        <v>3534</v>
      </c>
      <c r="B3494">
        <v>0.68573461207929698</v>
      </c>
    </row>
    <row r="3495" spans="1:2" x14ac:dyDescent="0.3">
      <c r="A3495">
        <v>3361</v>
      </c>
      <c r="B3495">
        <v>0.68563601016360198</v>
      </c>
    </row>
    <row r="3496" spans="1:2" x14ac:dyDescent="0.3">
      <c r="A3496">
        <v>535</v>
      </c>
      <c r="B3496">
        <v>0.6855885160909666</v>
      </c>
    </row>
    <row r="3497" spans="1:2" x14ac:dyDescent="0.3">
      <c r="A3497">
        <v>4239</v>
      </c>
      <c r="B3497">
        <v>0.68554847120825091</v>
      </c>
    </row>
    <row r="3498" spans="1:2" x14ac:dyDescent="0.3">
      <c r="A3498">
        <v>1508</v>
      </c>
      <c r="B3498">
        <v>0.68551823963801106</v>
      </c>
    </row>
    <row r="3499" spans="1:2" x14ac:dyDescent="0.3">
      <c r="A3499">
        <v>1519</v>
      </c>
      <c r="B3499">
        <v>0.68550492952649833</v>
      </c>
    </row>
    <row r="3500" spans="1:2" x14ac:dyDescent="0.3">
      <c r="A3500">
        <v>3239</v>
      </c>
      <c r="B3500">
        <v>0.68549020627328172</v>
      </c>
    </row>
    <row r="3501" spans="1:2" x14ac:dyDescent="0.3">
      <c r="A3501">
        <v>118</v>
      </c>
      <c r="B3501">
        <v>0.68548755405082062</v>
      </c>
    </row>
    <row r="3502" spans="1:2" x14ac:dyDescent="0.3">
      <c r="A3502">
        <v>2092</v>
      </c>
      <c r="B3502">
        <v>0.68543081815423645</v>
      </c>
    </row>
    <row r="3503" spans="1:2" x14ac:dyDescent="0.3">
      <c r="A3503">
        <v>4204</v>
      </c>
      <c r="B3503">
        <v>0.68534522632826467</v>
      </c>
    </row>
    <row r="3504" spans="1:2" x14ac:dyDescent="0.3">
      <c r="A3504">
        <v>579</v>
      </c>
      <c r="B3504">
        <v>0.68528611575719278</v>
      </c>
    </row>
    <row r="3505" spans="1:2" x14ac:dyDescent="0.3">
      <c r="A3505">
        <v>4841</v>
      </c>
      <c r="B3505">
        <v>0.68513282243106133</v>
      </c>
    </row>
    <row r="3506" spans="1:2" x14ac:dyDescent="0.3">
      <c r="A3506">
        <v>4950</v>
      </c>
      <c r="B3506">
        <v>0.68512472881758069</v>
      </c>
    </row>
    <row r="3507" spans="1:2" x14ac:dyDescent="0.3">
      <c r="A3507">
        <v>3248</v>
      </c>
      <c r="B3507">
        <v>0.68506274717733773</v>
      </c>
    </row>
    <row r="3508" spans="1:2" x14ac:dyDescent="0.3">
      <c r="A3508">
        <v>2422</v>
      </c>
      <c r="B3508">
        <v>0.68503932789760924</v>
      </c>
    </row>
    <row r="3509" spans="1:2" x14ac:dyDescent="0.3">
      <c r="A3509">
        <v>1009</v>
      </c>
      <c r="B3509">
        <v>0.68499428756509284</v>
      </c>
    </row>
    <row r="3510" spans="1:2" x14ac:dyDescent="0.3">
      <c r="A3510">
        <v>3017</v>
      </c>
      <c r="B3510">
        <v>0.68499095175451419</v>
      </c>
    </row>
    <row r="3511" spans="1:2" x14ac:dyDescent="0.3">
      <c r="A3511">
        <v>4877</v>
      </c>
      <c r="B3511">
        <v>0.684967919148886</v>
      </c>
    </row>
    <row r="3512" spans="1:2" x14ac:dyDescent="0.3">
      <c r="A3512">
        <v>2233</v>
      </c>
      <c r="B3512">
        <v>0.68495356743461322</v>
      </c>
    </row>
    <row r="3513" spans="1:2" x14ac:dyDescent="0.3">
      <c r="A3513">
        <v>3210</v>
      </c>
      <c r="B3513">
        <v>0.68490347888075098</v>
      </c>
    </row>
    <row r="3514" spans="1:2" x14ac:dyDescent="0.3">
      <c r="A3514">
        <v>1887</v>
      </c>
      <c r="B3514">
        <v>0.68482068613787184</v>
      </c>
    </row>
    <row r="3515" spans="1:2" x14ac:dyDescent="0.3">
      <c r="A3515">
        <v>167</v>
      </c>
      <c r="B3515">
        <v>0.68481851532905869</v>
      </c>
    </row>
    <row r="3516" spans="1:2" x14ac:dyDescent="0.3">
      <c r="A3516">
        <v>4558</v>
      </c>
      <c r="B3516">
        <v>0.68481035534517309</v>
      </c>
    </row>
    <row r="3517" spans="1:2" x14ac:dyDescent="0.3">
      <c r="A3517">
        <v>3472</v>
      </c>
      <c r="B3517">
        <v>0.68476382007424319</v>
      </c>
    </row>
    <row r="3518" spans="1:2" x14ac:dyDescent="0.3">
      <c r="A3518">
        <v>3056</v>
      </c>
      <c r="B3518">
        <v>0.68472237693078131</v>
      </c>
    </row>
    <row r="3519" spans="1:2" x14ac:dyDescent="0.3">
      <c r="A3519">
        <v>4019</v>
      </c>
      <c r="B3519">
        <v>0.68468025777306118</v>
      </c>
    </row>
    <row r="3520" spans="1:2" x14ac:dyDescent="0.3">
      <c r="A3520">
        <v>4152</v>
      </c>
      <c r="B3520">
        <v>0.68467937789128941</v>
      </c>
    </row>
    <row r="3521" spans="1:2" x14ac:dyDescent="0.3">
      <c r="A3521">
        <v>2141</v>
      </c>
      <c r="B3521">
        <v>0.68467290104331591</v>
      </c>
    </row>
    <row r="3522" spans="1:2" x14ac:dyDescent="0.3">
      <c r="A3522">
        <v>3539</v>
      </c>
      <c r="B3522">
        <v>0.68467034923010639</v>
      </c>
    </row>
    <row r="3523" spans="1:2" x14ac:dyDescent="0.3">
      <c r="A3523">
        <v>52</v>
      </c>
      <c r="B3523">
        <v>0.68463432073103581</v>
      </c>
    </row>
    <row r="3524" spans="1:2" x14ac:dyDescent="0.3">
      <c r="A3524">
        <v>2610</v>
      </c>
      <c r="B3524">
        <v>0.68462252273968793</v>
      </c>
    </row>
    <row r="3525" spans="1:2" x14ac:dyDescent="0.3">
      <c r="A3525">
        <v>4351</v>
      </c>
      <c r="B3525">
        <v>0.68458659973163927</v>
      </c>
    </row>
    <row r="3526" spans="1:2" x14ac:dyDescent="0.3">
      <c r="A3526">
        <v>3576</v>
      </c>
      <c r="B3526">
        <v>0.68458250260746323</v>
      </c>
    </row>
    <row r="3527" spans="1:2" x14ac:dyDescent="0.3">
      <c r="A3527">
        <v>2165</v>
      </c>
      <c r="B3527">
        <v>0.68457289585946046</v>
      </c>
    </row>
    <row r="3528" spans="1:2" x14ac:dyDescent="0.3">
      <c r="A3528">
        <v>3713</v>
      </c>
      <c r="B3528">
        <v>0.6845507225956613</v>
      </c>
    </row>
    <row r="3529" spans="1:2" x14ac:dyDescent="0.3">
      <c r="A3529">
        <v>1153</v>
      </c>
      <c r="B3529">
        <v>0.68454858751345848</v>
      </c>
    </row>
    <row r="3530" spans="1:2" x14ac:dyDescent="0.3">
      <c r="A3530">
        <v>4305</v>
      </c>
      <c r="B3530">
        <v>0.68453638176558473</v>
      </c>
    </row>
    <row r="3531" spans="1:2" x14ac:dyDescent="0.3">
      <c r="A3531">
        <v>350</v>
      </c>
      <c r="B3531">
        <v>0.68452795839244862</v>
      </c>
    </row>
    <row r="3532" spans="1:2" x14ac:dyDescent="0.3">
      <c r="A3532">
        <v>4007</v>
      </c>
      <c r="B3532">
        <v>0.6844582677341271</v>
      </c>
    </row>
    <row r="3533" spans="1:2" x14ac:dyDescent="0.3">
      <c r="A3533">
        <v>4477</v>
      </c>
      <c r="B3533">
        <v>0.68443631477807321</v>
      </c>
    </row>
    <row r="3534" spans="1:2" x14ac:dyDescent="0.3">
      <c r="A3534">
        <v>3306</v>
      </c>
      <c r="B3534">
        <v>0.68441052552673609</v>
      </c>
    </row>
    <row r="3535" spans="1:2" x14ac:dyDescent="0.3">
      <c r="A3535">
        <v>889</v>
      </c>
      <c r="B3535">
        <v>0.68440261374512756</v>
      </c>
    </row>
    <row r="3536" spans="1:2" x14ac:dyDescent="0.3">
      <c r="A3536">
        <v>4588</v>
      </c>
      <c r="B3536">
        <v>0.68431855864538793</v>
      </c>
    </row>
    <row r="3537" spans="1:2" x14ac:dyDescent="0.3">
      <c r="A3537">
        <v>4464</v>
      </c>
      <c r="B3537">
        <v>0.68414880374723408</v>
      </c>
    </row>
    <row r="3538" spans="1:2" x14ac:dyDescent="0.3">
      <c r="A3538">
        <v>1119</v>
      </c>
      <c r="B3538">
        <v>0.68413806058801763</v>
      </c>
    </row>
    <row r="3539" spans="1:2" x14ac:dyDescent="0.3">
      <c r="A3539">
        <v>4692</v>
      </c>
      <c r="B3539">
        <v>0.68407568455454015</v>
      </c>
    </row>
    <row r="3540" spans="1:2" x14ac:dyDescent="0.3">
      <c r="A3540">
        <v>2680</v>
      </c>
      <c r="B3540">
        <v>0.68402066933582839</v>
      </c>
    </row>
    <row r="3541" spans="1:2" x14ac:dyDescent="0.3">
      <c r="A3541">
        <v>2937</v>
      </c>
      <c r="B3541">
        <v>0.68397481434922924</v>
      </c>
    </row>
    <row r="3542" spans="1:2" x14ac:dyDescent="0.3">
      <c r="A3542">
        <v>3029</v>
      </c>
      <c r="B3542">
        <v>0.6839461160810808</v>
      </c>
    </row>
    <row r="3543" spans="1:2" x14ac:dyDescent="0.3">
      <c r="A3543">
        <v>240</v>
      </c>
      <c r="B3543">
        <v>0.68390270976811662</v>
      </c>
    </row>
    <row r="3544" spans="1:2" x14ac:dyDescent="0.3">
      <c r="A3544">
        <v>2776</v>
      </c>
      <c r="B3544">
        <v>0.68389973201048071</v>
      </c>
    </row>
    <row r="3545" spans="1:2" x14ac:dyDescent="0.3">
      <c r="A3545">
        <v>647</v>
      </c>
      <c r="B3545">
        <v>0.68388943464231888</v>
      </c>
    </row>
    <row r="3546" spans="1:2" x14ac:dyDescent="0.3">
      <c r="A3546">
        <v>2322</v>
      </c>
      <c r="B3546">
        <v>0.68386970061822527</v>
      </c>
    </row>
    <row r="3547" spans="1:2" x14ac:dyDescent="0.3">
      <c r="A3547">
        <v>2054</v>
      </c>
      <c r="B3547">
        <v>0.68379110519869013</v>
      </c>
    </row>
    <row r="3548" spans="1:2" x14ac:dyDescent="0.3">
      <c r="A3548">
        <v>1943</v>
      </c>
      <c r="B3548">
        <v>0.68376826860643192</v>
      </c>
    </row>
    <row r="3549" spans="1:2" x14ac:dyDescent="0.3">
      <c r="A3549">
        <v>2259</v>
      </c>
      <c r="B3549">
        <v>0.68376074412880716</v>
      </c>
    </row>
    <row r="3550" spans="1:2" x14ac:dyDescent="0.3">
      <c r="A3550">
        <v>2825</v>
      </c>
      <c r="B3550">
        <v>0.68375298914521221</v>
      </c>
    </row>
    <row r="3551" spans="1:2" x14ac:dyDescent="0.3">
      <c r="A3551">
        <v>4037</v>
      </c>
      <c r="B3551">
        <v>0.68371262448499037</v>
      </c>
    </row>
    <row r="3552" spans="1:2" x14ac:dyDescent="0.3">
      <c r="A3552">
        <v>3315</v>
      </c>
      <c r="B3552">
        <v>0.68368866587783184</v>
      </c>
    </row>
    <row r="3553" spans="1:2" x14ac:dyDescent="0.3">
      <c r="A3553">
        <v>1687</v>
      </c>
      <c r="B3553">
        <v>0.68366787230889703</v>
      </c>
    </row>
    <row r="3554" spans="1:2" x14ac:dyDescent="0.3">
      <c r="A3554">
        <v>3292</v>
      </c>
      <c r="B3554">
        <v>0.68364923201830941</v>
      </c>
    </row>
    <row r="3555" spans="1:2" x14ac:dyDescent="0.3">
      <c r="A3555">
        <v>4631</v>
      </c>
      <c r="B3555">
        <v>0.68360124385809873</v>
      </c>
    </row>
    <row r="3556" spans="1:2" x14ac:dyDescent="0.3">
      <c r="A3556">
        <v>4783</v>
      </c>
      <c r="B3556">
        <v>0.68359609680447175</v>
      </c>
    </row>
    <row r="3557" spans="1:2" x14ac:dyDescent="0.3">
      <c r="A3557">
        <v>1584</v>
      </c>
      <c r="B3557">
        <v>0.68358492862029185</v>
      </c>
    </row>
    <row r="3558" spans="1:2" x14ac:dyDescent="0.3">
      <c r="A3558">
        <v>2774</v>
      </c>
      <c r="B3558">
        <v>0.68353664151038773</v>
      </c>
    </row>
    <row r="3559" spans="1:2" x14ac:dyDescent="0.3">
      <c r="A3559">
        <v>2557</v>
      </c>
      <c r="B3559">
        <v>0.68349144083242408</v>
      </c>
    </row>
    <row r="3560" spans="1:2" x14ac:dyDescent="0.3">
      <c r="A3560">
        <v>2111</v>
      </c>
      <c r="B3560">
        <v>0.68345415784527563</v>
      </c>
    </row>
    <row r="3561" spans="1:2" x14ac:dyDescent="0.3">
      <c r="A3561">
        <v>4968</v>
      </c>
      <c r="B3561">
        <v>0.68341900724730265</v>
      </c>
    </row>
    <row r="3562" spans="1:2" x14ac:dyDescent="0.3">
      <c r="A3562">
        <v>4839</v>
      </c>
      <c r="B3562">
        <v>0.68340963071264549</v>
      </c>
    </row>
    <row r="3563" spans="1:2" x14ac:dyDescent="0.3">
      <c r="A3563">
        <v>4661</v>
      </c>
      <c r="B3563">
        <v>0.68340201623005425</v>
      </c>
    </row>
    <row r="3564" spans="1:2" x14ac:dyDescent="0.3">
      <c r="A3564">
        <v>4001</v>
      </c>
      <c r="B3564">
        <v>0.68339578469186635</v>
      </c>
    </row>
    <row r="3565" spans="1:2" x14ac:dyDescent="0.3">
      <c r="A3565">
        <v>3240</v>
      </c>
      <c r="B3565">
        <v>0.68339135419219643</v>
      </c>
    </row>
    <row r="3566" spans="1:2" x14ac:dyDescent="0.3">
      <c r="A3566">
        <v>1844</v>
      </c>
      <c r="B3566">
        <v>0.68330073548843306</v>
      </c>
    </row>
    <row r="3567" spans="1:2" x14ac:dyDescent="0.3">
      <c r="A3567">
        <v>1436</v>
      </c>
      <c r="B3567">
        <v>0.68325996456465354</v>
      </c>
    </row>
    <row r="3568" spans="1:2" x14ac:dyDescent="0.3">
      <c r="A3568">
        <v>29</v>
      </c>
      <c r="B3568">
        <v>0.68324894377673695</v>
      </c>
    </row>
    <row r="3569" spans="1:2" x14ac:dyDescent="0.3">
      <c r="A3569">
        <v>4965</v>
      </c>
      <c r="B3569">
        <v>0.68322015836446515</v>
      </c>
    </row>
    <row r="3570" spans="1:2" x14ac:dyDescent="0.3">
      <c r="A3570">
        <v>3230</v>
      </c>
      <c r="B3570">
        <v>0.68321553866992202</v>
      </c>
    </row>
    <row r="3571" spans="1:2" x14ac:dyDescent="0.3">
      <c r="A3571">
        <v>2713</v>
      </c>
      <c r="B3571">
        <v>0.68319802863266477</v>
      </c>
    </row>
    <row r="3572" spans="1:2" x14ac:dyDescent="0.3">
      <c r="A3572">
        <v>1708</v>
      </c>
      <c r="B3572">
        <v>0.68313607723821546</v>
      </c>
    </row>
    <row r="3573" spans="1:2" x14ac:dyDescent="0.3">
      <c r="A3573">
        <v>4290</v>
      </c>
      <c r="B3573">
        <v>0.68312063180783211</v>
      </c>
    </row>
    <row r="3574" spans="1:2" x14ac:dyDescent="0.3">
      <c r="A3574">
        <v>391</v>
      </c>
      <c r="B3574">
        <v>0.68306936911815919</v>
      </c>
    </row>
    <row r="3575" spans="1:2" x14ac:dyDescent="0.3">
      <c r="A3575">
        <v>720</v>
      </c>
      <c r="B3575">
        <v>0.68301919995091054</v>
      </c>
    </row>
    <row r="3576" spans="1:2" x14ac:dyDescent="0.3">
      <c r="A3576">
        <v>2619</v>
      </c>
      <c r="B3576">
        <v>0.6829436949872888</v>
      </c>
    </row>
    <row r="3577" spans="1:2" x14ac:dyDescent="0.3">
      <c r="A3577">
        <v>2247</v>
      </c>
      <c r="B3577">
        <v>0.68285421141578717</v>
      </c>
    </row>
    <row r="3578" spans="1:2" x14ac:dyDescent="0.3">
      <c r="A3578">
        <v>293</v>
      </c>
      <c r="B3578">
        <v>0.68283827162838195</v>
      </c>
    </row>
    <row r="3579" spans="1:2" x14ac:dyDescent="0.3">
      <c r="A3579">
        <v>4438</v>
      </c>
      <c r="B3579">
        <v>0.68277214607061587</v>
      </c>
    </row>
    <row r="3580" spans="1:2" x14ac:dyDescent="0.3">
      <c r="A3580">
        <v>4710</v>
      </c>
      <c r="B3580">
        <v>0.68276417475878659</v>
      </c>
    </row>
    <row r="3581" spans="1:2" x14ac:dyDescent="0.3">
      <c r="A3581">
        <v>829</v>
      </c>
      <c r="B3581">
        <v>0.68272911305584139</v>
      </c>
    </row>
    <row r="3582" spans="1:2" x14ac:dyDescent="0.3">
      <c r="A3582">
        <v>3270</v>
      </c>
      <c r="B3582">
        <v>0.68264056207414103</v>
      </c>
    </row>
    <row r="3583" spans="1:2" x14ac:dyDescent="0.3">
      <c r="A3583">
        <v>78</v>
      </c>
      <c r="B3583">
        <v>0.68258945577244168</v>
      </c>
    </row>
    <row r="3584" spans="1:2" x14ac:dyDescent="0.3">
      <c r="A3584">
        <v>4046</v>
      </c>
      <c r="B3584">
        <v>0.68258726742616616</v>
      </c>
    </row>
    <row r="3585" spans="1:2" x14ac:dyDescent="0.3">
      <c r="A3585">
        <v>4067</v>
      </c>
      <c r="B3585">
        <v>0.68256541396844805</v>
      </c>
    </row>
    <row r="3586" spans="1:2" x14ac:dyDescent="0.3">
      <c r="A3586">
        <v>2703</v>
      </c>
      <c r="B3586">
        <v>0.6825591851636037</v>
      </c>
    </row>
    <row r="3587" spans="1:2" x14ac:dyDescent="0.3">
      <c r="A3587">
        <v>4599</v>
      </c>
      <c r="B3587">
        <v>0.68253066801448425</v>
      </c>
    </row>
    <row r="3588" spans="1:2" x14ac:dyDescent="0.3">
      <c r="A3588">
        <v>156</v>
      </c>
      <c r="B3588">
        <v>0.68248206753797191</v>
      </c>
    </row>
    <row r="3589" spans="1:2" x14ac:dyDescent="0.3">
      <c r="A3589">
        <v>538</v>
      </c>
      <c r="B3589">
        <v>0.68236417050630449</v>
      </c>
    </row>
    <row r="3590" spans="1:2" x14ac:dyDescent="0.3">
      <c r="A3590">
        <v>3934</v>
      </c>
      <c r="B3590">
        <v>0.68233754356007148</v>
      </c>
    </row>
    <row r="3591" spans="1:2" x14ac:dyDescent="0.3">
      <c r="A3591">
        <v>2927</v>
      </c>
      <c r="B3591">
        <v>0.6823349759294014</v>
      </c>
    </row>
    <row r="3592" spans="1:2" x14ac:dyDescent="0.3">
      <c r="A3592">
        <v>1148</v>
      </c>
      <c r="B3592">
        <v>0.68233278357827842</v>
      </c>
    </row>
    <row r="3593" spans="1:2" x14ac:dyDescent="0.3">
      <c r="A3593">
        <v>2270</v>
      </c>
      <c r="B3593">
        <v>0.68223215731328901</v>
      </c>
    </row>
    <row r="3594" spans="1:2" x14ac:dyDescent="0.3">
      <c r="A3594">
        <v>2578</v>
      </c>
      <c r="B3594">
        <v>0.68222882600184898</v>
      </c>
    </row>
    <row r="3595" spans="1:2" x14ac:dyDescent="0.3">
      <c r="A3595">
        <v>1669</v>
      </c>
      <c r="B3595">
        <v>0.68222835954883532</v>
      </c>
    </row>
    <row r="3596" spans="1:2" x14ac:dyDescent="0.3">
      <c r="A3596">
        <v>4020</v>
      </c>
      <c r="B3596">
        <v>0.68214073852271473</v>
      </c>
    </row>
    <row r="3597" spans="1:2" x14ac:dyDescent="0.3">
      <c r="A3597">
        <v>3821</v>
      </c>
      <c r="B3597">
        <v>0.68206744376761719</v>
      </c>
    </row>
    <row r="3598" spans="1:2" x14ac:dyDescent="0.3">
      <c r="A3598">
        <v>1620</v>
      </c>
      <c r="B3598">
        <v>0.68196774761164114</v>
      </c>
    </row>
    <row r="3599" spans="1:2" x14ac:dyDescent="0.3">
      <c r="A3599">
        <v>709</v>
      </c>
      <c r="B3599">
        <v>0.68194129785403013</v>
      </c>
    </row>
    <row r="3600" spans="1:2" x14ac:dyDescent="0.3">
      <c r="A3600">
        <v>1998</v>
      </c>
      <c r="B3600">
        <v>0.6819227146842749</v>
      </c>
    </row>
    <row r="3601" spans="1:2" x14ac:dyDescent="0.3">
      <c r="A3601">
        <v>4644</v>
      </c>
      <c r="B3601">
        <v>0.68182426881241764</v>
      </c>
    </row>
    <row r="3602" spans="1:2" x14ac:dyDescent="0.3">
      <c r="A3602">
        <v>357</v>
      </c>
      <c r="B3602">
        <v>0.68179652099645971</v>
      </c>
    </row>
    <row r="3603" spans="1:2" x14ac:dyDescent="0.3">
      <c r="A3603">
        <v>1203</v>
      </c>
      <c r="B3603">
        <v>0.68171959453515207</v>
      </c>
    </row>
    <row r="3604" spans="1:2" x14ac:dyDescent="0.3">
      <c r="A3604">
        <v>982</v>
      </c>
      <c r="B3604">
        <v>0.68171352505773219</v>
      </c>
    </row>
    <row r="3605" spans="1:2" x14ac:dyDescent="0.3">
      <c r="A3605">
        <v>2360</v>
      </c>
      <c r="B3605">
        <v>0.68168492799095592</v>
      </c>
    </row>
    <row r="3606" spans="1:2" x14ac:dyDescent="0.3">
      <c r="A3606">
        <v>4407</v>
      </c>
      <c r="B3606">
        <v>0.68163906583109835</v>
      </c>
    </row>
    <row r="3607" spans="1:2" x14ac:dyDescent="0.3">
      <c r="A3607">
        <v>2201</v>
      </c>
      <c r="B3607">
        <v>0.68162627309902102</v>
      </c>
    </row>
    <row r="3608" spans="1:2" x14ac:dyDescent="0.3">
      <c r="A3608">
        <v>279</v>
      </c>
      <c r="B3608">
        <v>0.68150179610728734</v>
      </c>
    </row>
    <row r="3609" spans="1:2" x14ac:dyDescent="0.3">
      <c r="A3609">
        <v>2046</v>
      </c>
      <c r="B3609">
        <v>0.68145929251992698</v>
      </c>
    </row>
    <row r="3610" spans="1:2" x14ac:dyDescent="0.3">
      <c r="A3610">
        <v>2065</v>
      </c>
      <c r="B3610">
        <v>0.68145489141650084</v>
      </c>
    </row>
    <row r="3611" spans="1:2" x14ac:dyDescent="0.3">
      <c r="A3611">
        <v>1069</v>
      </c>
      <c r="B3611">
        <v>0.68139087433870837</v>
      </c>
    </row>
    <row r="3612" spans="1:2" x14ac:dyDescent="0.3">
      <c r="A3612">
        <v>1238</v>
      </c>
      <c r="B3612">
        <v>0.68138828948274521</v>
      </c>
    </row>
    <row r="3613" spans="1:2" x14ac:dyDescent="0.3">
      <c r="A3613">
        <v>361</v>
      </c>
      <c r="B3613">
        <v>0.68135635334284239</v>
      </c>
    </row>
    <row r="3614" spans="1:2" x14ac:dyDescent="0.3">
      <c r="A3614">
        <v>71</v>
      </c>
      <c r="B3614">
        <v>0.68134918542031087</v>
      </c>
    </row>
    <row r="3615" spans="1:2" x14ac:dyDescent="0.3">
      <c r="A3615">
        <v>762</v>
      </c>
      <c r="B3615">
        <v>0.68133666281387206</v>
      </c>
    </row>
    <row r="3616" spans="1:2" x14ac:dyDescent="0.3">
      <c r="A3616">
        <v>41</v>
      </c>
      <c r="B3616">
        <v>0.68132035193410634</v>
      </c>
    </row>
    <row r="3617" spans="1:2" x14ac:dyDescent="0.3">
      <c r="A3617">
        <v>1207</v>
      </c>
      <c r="B3617">
        <v>0.68127671912490684</v>
      </c>
    </row>
    <row r="3618" spans="1:2" x14ac:dyDescent="0.3">
      <c r="A3618">
        <v>32</v>
      </c>
      <c r="B3618">
        <v>0.68125219808119997</v>
      </c>
    </row>
    <row r="3619" spans="1:2" x14ac:dyDescent="0.3">
      <c r="A3619">
        <v>4822</v>
      </c>
      <c r="B3619">
        <v>0.68125045113999527</v>
      </c>
    </row>
    <row r="3620" spans="1:2" x14ac:dyDescent="0.3">
      <c r="A3620">
        <v>723</v>
      </c>
      <c r="B3620">
        <v>0.68123305343535867</v>
      </c>
    </row>
    <row r="3621" spans="1:2" x14ac:dyDescent="0.3">
      <c r="A3621">
        <v>4022</v>
      </c>
      <c r="B3621">
        <v>0.68122365094065118</v>
      </c>
    </row>
    <row r="3622" spans="1:2" x14ac:dyDescent="0.3">
      <c r="A3622">
        <v>4909</v>
      </c>
      <c r="B3622">
        <v>0.68107351924982429</v>
      </c>
    </row>
    <row r="3623" spans="1:2" x14ac:dyDescent="0.3">
      <c r="A3623">
        <v>3723</v>
      </c>
      <c r="B3623">
        <v>0.68107002455595245</v>
      </c>
    </row>
    <row r="3624" spans="1:2" x14ac:dyDescent="0.3">
      <c r="A3624">
        <v>1767</v>
      </c>
      <c r="B3624">
        <v>0.68106890742843007</v>
      </c>
    </row>
    <row r="3625" spans="1:2" x14ac:dyDescent="0.3">
      <c r="A3625">
        <v>1384</v>
      </c>
      <c r="B3625">
        <v>0.68105979055882115</v>
      </c>
    </row>
    <row r="3626" spans="1:2" x14ac:dyDescent="0.3">
      <c r="A3626">
        <v>1928</v>
      </c>
      <c r="B3626">
        <v>0.68103252919912971</v>
      </c>
    </row>
    <row r="3627" spans="1:2" x14ac:dyDescent="0.3">
      <c r="A3627">
        <v>4998</v>
      </c>
      <c r="B3627">
        <v>0.68098909154451326</v>
      </c>
    </row>
    <row r="3628" spans="1:2" x14ac:dyDescent="0.3">
      <c r="A3628">
        <v>48</v>
      </c>
      <c r="B3628">
        <v>0.68097085291408566</v>
      </c>
    </row>
    <row r="3629" spans="1:2" x14ac:dyDescent="0.3">
      <c r="A3629">
        <v>1241</v>
      </c>
      <c r="B3629">
        <v>0.68096266056118671</v>
      </c>
    </row>
    <row r="3630" spans="1:2" x14ac:dyDescent="0.3">
      <c r="A3630">
        <v>3797</v>
      </c>
      <c r="B3630">
        <v>0.68091046520940457</v>
      </c>
    </row>
    <row r="3631" spans="1:2" x14ac:dyDescent="0.3">
      <c r="A3631">
        <v>2786</v>
      </c>
      <c r="B3631">
        <v>0.68089954479487713</v>
      </c>
    </row>
    <row r="3632" spans="1:2" x14ac:dyDescent="0.3">
      <c r="A3632">
        <v>2768</v>
      </c>
      <c r="B3632">
        <v>0.68089340222012262</v>
      </c>
    </row>
    <row r="3633" spans="1:2" x14ac:dyDescent="0.3">
      <c r="A3633">
        <v>488</v>
      </c>
      <c r="B3633">
        <v>0.6808841906509201</v>
      </c>
    </row>
    <row r="3634" spans="1:2" x14ac:dyDescent="0.3">
      <c r="A3634">
        <v>16</v>
      </c>
      <c r="B3634">
        <v>0.68086014099814451</v>
      </c>
    </row>
    <row r="3635" spans="1:2" x14ac:dyDescent="0.3">
      <c r="A3635">
        <v>4000</v>
      </c>
      <c r="B3635">
        <v>0.68081140847195032</v>
      </c>
    </row>
    <row r="3636" spans="1:2" x14ac:dyDescent="0.3">
      <c r="A3636">
        <v>4550</v>
      </c>
      <c r="B3636">
        <v>0.68079873662781476</v>
      </c>
    </row>
    <row r="3637" spans="1:2" x14ac:dyDescent="0.3">
      <c r="A3637">
        <v>3334</v>
      </c>
      <c r="B3637">
        <v>0.68072258832129695</v>
      </c>
    </row>
    <row r="3638" spans="1:2" x14ac:dyDescent="0.3">
      <c r="A3638">
        <v>4668</v>
      </c>
      <c r="B3638">
        <v>0.68070654575945433</v>
      </c>
    </row>
    <row r="3639" spans="1:2" x14ac:dyDescent="0.3">
      <c r="A3639">
        <v>3885</v>
      </c>
      <c r="B3639">
        <v>0.68069462106666512</v>
      </c>
    </row>
    <row r="3640" spans="1:2" x14ac:dyDescent="0.3">
      <c r="A3640">
        <v>597</v>
      </c>
      <c r="B3640">
        <v>0.68061506778990666</v>
      </c>
    </row>
    <row r="3641" spans="1:2" x14ac:dyDescent="0.3">
      <c r="A3641">
        <v>4153</v>
      </c>
      <c r="B3641">
        <v>0.68059412089614857</v>
      </c>
    </row>
    <row r="3642" spans="1:2" x14ac:dyDescent="0.3">
      <c r="A3642">
        <v>1717</v>
      </c>
      <c r="B3642">
        <v>0.68049034698173949</v>
      </c>
    </row>
    <row r="3643" spans="1:2" x14ac:dyDescent="0.3">
      <c r="A3643">
        <v>4371</v>
      </c>
      <c r="B3643">
        <v>0.68045003184995978</v>
      </c>
    </row>
    <row r="3644" spans="1:2" x14ac:dyDescent="0.3">
      <c r="A3644">
        <v>335</v>
      </c>
      <c r="B3644">
        <v>0.68041868205678779</v>
      </c>
    </row>
    <row r="3645" spans="1:2" x14ac:dyDescent="0.3">
      <c r="A3645">
        <v>2858</v>
      </c>
      <c r="B3645">
        <v>0.68033909306228213</v>
      </c>
    </row>
    <row r="3646" spans="1:2" x14ac:dyDescent="0.3">
      <c r="A3646">
        <v>1145</v>
      </c>
      <c r="B3646">
        <v>0.68022194239956957</v>
      </c>
    </row>
    <row r="3647" spans="1:2" x14ac:dyDescent="0.3">
      <c r="A3647">
        <v>1077</v>
      </c>
      <c r="B3647">
        <v>0.6802016627423535</v>
      </c>
    </row>
    <row r="3648" spans="1:2" x14ac:dyDescent="0.3">
      <c r="A3648">
        <v>800</v>
      </c>
      <c r="B3648">
        <v>0.68019831223979021</v>
      </c>
    </row>
    <row r="3649" spans="1:2" x14ac:dyDescent="0.3">
      <c r="A3649">
        <v>2183</v>
      </c>
      <c r="B3649">
        <v>0.68018442453720152</v>
      </c>
    </row>
    <row r="3650" spans="1:2" x14ac:dyDescent="0.3">
      <c r="A3650">
        <v>2351</v>
      </c>
      <c r="B3650">
        <v>0.68013944453087882</v>
      </c>
    </row>
    <row r="3651" spans="1:2" x14ac:dyDescent="0.3">
      <c r="A3651">
        <v>3160</v>
      </c>
      <c r="B3651">
        <v>0.68013006756108274</v>
      </c>
    </row>
    <row r="3652" spans="1:2" x14ac:dyDescent="0.3">
      <c r="A3652">
        <v>2625</v>
      </c>
      <c r="B3652">
        <v>0.68008390011852615</v>
      </c>
    </row>
    <row r="3653" spans="1:2" x14ac:dyDescent="0.3">
      <c r="A3653">
        <v>1937</v>
      </c>
      <c r="B3653">
        <v>0.68001361024739082</v>
      </c>
    </row>
    <row r="3654" spans="1:2" x14ac:dyDescent="0.3">
      <c r="A3654">
        <v>3796</v>
      </c>
      <c r="B3654">
        <v>0.67995957851845434</v>
      </c>
    </row>
    <row r="3655" spans="1:2" x14ac:dyDescent="0.3">
      <c r="A3655">
        <v>2628</v>
      </c>
      <c r="B3655">
        <v>0.67984332761383204</v>
      </c>
    </row>
    <row r="3656" spans="1:2" x14ac:dyDescent="0.3">
      <c r="A3656">
        <v>736</v>
      </c>
      <c r="B3656">
        <v>0.67981475339689268</v>
      </c>
    </row>
    <row r="3657" spans="1:2" x14ac:dyDescent="0.3">
      <c r="A3657">
        <v>3</v>
      </c>
      <c r="B3657">
        <v>0.67979279471369114</v>
      </c>
    </row>
    <row r="3658" spans="1:2" x14ac:dyDescent="0.3">
      <c r="A3658">
        <v>3960</v>
      </c>
      <c r="B3658">
        <v>0.67978934856619344</v>
      </c>
    </row>
    <row r="3659" spans="1:2" x14ac:dyDescent="0.3">
      <c r="A3659">
        <v>4654</v>
      </c>
      <c r="B3659">
        <v>0.67978908610640498</v>
      </c>
    </row>
    <row r="3660" spans="1:2" x14ac:dyDescent="0.3">
      <c r="A3660">
        <v>4451</v>
      </c>
      <c r="B3660">
        <v>0.6797867991469998</v>
      </c>
    </row>
    <row r="3661" spans="1:2" x14ac:dyDescent="0.3">
      <c r="A3661">
        <v>2654</v>
      </c>
      <c r="B3661">
        <v>0.6797224170587346</v>
      </c>
    </row>
    <row r="3662" spans="1:2" x14ac:dyDescent="0.3">
      <c r="A3662">
        <v>1831</v>
      </c>
      <c r="B3662">
        <v>0.67969449303331653</v>
      </c>
    </row>
    <row r="3663" spans="1:2" x14ac:dyDescent="0.3">
      <c r="A3663">
        <v>2354</v>
      </c>
      <c r="B3663">
        <v>0.67968576807076764</v>
      </c>
    </row>
    <row r="3664" spans="1:2" x14ac:dyDescent="0.3">
      <c r="A3664">
        <v>1348</v>
      </c>
      <c r="B3664">
        <v>0.6796279377209461</v>
      </c>
    </row>
    <row r="3665" spans="1:2" x14ac:dyDescent="0.3">
      <c r="A3665">
        <v>2453</v>
      </c>
      <c r="B3665">
        <v>0.67961618486917996</v>
      </c>
    </row>
    <row r="3666" spans="1:2" x14ac:dyDescent="0.3">
      <c r="A3666">
        <v>614</v>
      </c>
      <c r="B3666">
        <v>0.67959057608958506</v>
      </c>
    </row>
    <row r="3667" spans="1:2" x14ac:dyDescent="0.3">
      <c r="A3667">
        <v>2594</v>
      </c>
      <c r="B3667">
        <v>0.6795824528668104</v>
      </c>
    </row>
    <row r="3668" spans="1:2" x14ac:dyDescent="0.3">
      <c r="A3668">
        <v>3000</v>
      </c>
      <c r="B3668">
        <v>0.67950796653632273</v>
      </c>
    </row>
    <row r="3669" spans="1:2" x14ac:dyDescent="0.3">
      <c r="A3669">
        <v>2373</v>
      </c>
      <c r="B3669">
        <v>0.6794966001231173</v>
      </c>
    </row>
    <row r="3670" spans="1:2" x14ac:dyDescent="0.3">
      <c r="A3670">
        <v>3071</v>
      </c>
      <c r="B3670">
        <v>0.67945381111135705</v>
      </c>
    </row>
    <row r="3671" spans="1:2" x14ac:dyDescent="0.3">
      <c r="A3671">
        <v>3706</v>
      </c>
      <c r="B3671">
        <v>0.67943133356587504</v>
      </c>
    </row>
    <row r="3672" spans="1:2" x14ac:dyDescent="0.3">
      <c r="A3672">
        <v>3224</v>
      </c>
      <c r="B3672">
        <v>0.67936668806379885</v>
      </c>
    </row>
    <row r="3673" spans="1:2" x14ac:dyDescent="0.3">
      <c r="A3673">
        <v>15</v>
      </c>
      <c r="B3673">
        <v>0.67930921929723009</v>
      </c>
    </row>
    <row r="3674" spans="1:2" x14ac:dyDescent="0.3">
      <c r="A3674">
        <v>785</v>
      </c>
      <c r="B3674">
        <v>0.67930108986008741</v>
      </c>
    </row>
    <row r="3675" spans="1:2" x14ac:dyDescent="0.3">
      <c r="A3675">
        <v>4693</v>
      </c>
      <c r="B3675">
        <v>0.67915644632120076</v>
      </c>
    </row>
    <row r="3676" spans="1:2" x14ac:dyDescent="0.3">
      <c r="A3676">
        <v>4985</v>
      </c>
      <c r="B3676">
        <v>0.67912669344165788</v>
      </c>
    </row>
    <row r="3677" spans="1:2" x14ac:dyDescent="0.3">
      <c r="A3677">
        <v>1097</v>
      </c>
      <c r="B3677">
        <v>0.6791057279514392</v>
      </c>
    </row>
    <row r="3678" spans="1:2" x14ac:dyDescent="0.3">
      <c r="A3678">
        <v>1111</v>
      </c>
      <c r="B3678">
        <v>0.67907998858797614</v>
      </c>
    </row>
    <row r="3679" spans="1:2" x14ac:dyDescent="0.3">
      <c r="A3679">
        <v>508</v>
      </c>
      <c r="B3679">
        <v>0.67904463616240829</v>
      </c>
    </row>
    <row r="3680" spans="1:2" x14ac:dyDescent="0.3">
      <c r="A3680">
        <v>2491</v>
      </c>
      <c r="B3680">
        <v>0.67899208525475585</v>
      </c>
    </row>
    <row r="3681" spans="1:2" x14ac:dyDescent="0.3">
      <c r="A3681">
        <v>3357</v>
      </c>
      <c r="B3681">
        <v>0.6789794157243948</v>
      </c>
    </row>
    <row r="3682" spans="1:2" x14ac:dyDescent="0.3">
      <c r="A3682">
        <v>4555</v>
      </c>
      <c r="B3682">
        <v>0.67896430255368201</v>
      </c>
    </row>
    <row r="3683" spans="1:2" x14ac:dyDescent="0.3">
      <c r="A3683">
        <v>3512</v>
      </c>
      <c r="B3683">
        <v>0.67895459345704057</v>
      </c>
    </row>
    <row r="3684" spans="1:2" x14ac:dyDescent="0.3">
      <c r="A3684">
        <v>1072</v>
      </c>
      <c r="B3684">
        <v>0.67887938542104187</v>
      </c>
    </row>
    <row r="3685" spans="1:2" x14ac:dyDescent="0.3">
      <c r="A3685">
        <v>3434</v>
      </c>
      <c r="B3685">
        <v>0.67883828383894629</v>
      </c>
    </row>
    <row r="3686" spans="1:2" x14ac:dyDescent="0.3">
      <c r="A3686">
        <v>807</v>
      </c>
      <c r="B3686">
        <v>0.6788263783153764</v>
      </c>
    </row>
    <row r="3687" spans="1:2" x14ac:dyDescent="0.3">
      <c r="A3687">
        <v>4463</v>
      </c>
      <c r="B3687">
        <v>0.67877428253240502</v>
      </c>
    </row>
    <row r="3688" spans="1:2" x14ac:dyDescent="0.3">
      <c r="A3688">
        <v>4721</v>
      </c>
      <c r="B3688">
        <v>0.67872236613082815</v>
      </c>
    </row>
    <row r="3689" spans="1:2" x14ac:dyDescent="0.3">
      <c r="A3689">
        <v>1929</v>
      </c>
      <c r="B3689">
        <v>0.67868844714434118</v>
      </c>
    </row>
    <row r="3690" spans="1:2" x14ac:dyDescent="0.3">
      <c r="A3690">
        <v>2125</v>
      </c>
      <c r="B3690">
        <v>0.67866144668097539</v>
      </c>
    </row>
    <row r="3691" spans="1:2" x14ac:dyDescent="0.3">
      <c r="A3691">
        <v>899</v>
      </c>
      <c r="B3691">
        <v>0.67865629056269294</v>
      </c>
    </row>
    <row r="3692" spans="1:2" x14ac:dyDescent="0.3">
      <c r="A3692">
        <v>2772</v>
      </c>
      <c r="B3692">
        <v>0.6785550492980279</v>
      </c>
    </row>
    <row r="3693" spans="1:2" x14ac:dyDescent="0.3">
      <c r="A3693">
        <v>1109</v>
      </c>
      <c r="B3693">
        <v>0.6785323127797076</v>
      </c>
    </row>
    <row r="3694" spans="1:2" x14ac:dyDescent="0.3">
      <c r="A3694">
        <v>2245</v>
      </c>
      <c r="B3694">
        <v>0.67851245011275896</v>
      </c>
    </row>
    <row r="3695" spans="1:2" x14ac:dyDescent="0.3">
      <c r="A3695">
        <v>622</v>
      </c>
      <c r="B3695">
        <v>0.67849681678334561</v>
      </c>
    </row>
    <row r="3696" spans="1:2" x14ac:dyDescent="0.3">
      <c r="A3696">
        <v>4689</v>
      </c>
      <c r="B3696">
        <v>0.67848615040991089</v>
      </c>
    </row>
    <row r="3697" spans="1:2" x14ac:dyDescent="0.3">
      <c r="A3697">
        <v>4353</v>
      </c>
      <c r="B3697">
        <v>0.67846803423519653</v>
      </c>
    </row>
    <row r="3698" spans="1:2" x14ac:dyDescent="0.3">
      <c r="A3698">
        <v>916</v>
      </c>
      <c r="B3698">
        <v>0.67845802754246476</v>
      </c>
    </row>
    <row r="3699" spans="1:2" x14ac:dyDescent="0.3">
      <c r="A3699">
        <v>322</v>
      </c>
      <c r="B3699">
        <v>0.67840976390193886</v>
      </c>
    </row>
    <row r="3700" spans="1:2" x14ac:dyDescent="0.3">
      <c r="A3700">
        <v>4829</v>
      </c>
      <c r="B3700">
        <v>0.67838037545198715</v>
      </c>
    </row>
    <row r="3701" spans="1:2" x14ac:dyDescent="0.3">
      <c r="A3701">
        <v>549</v>
      </c>
      <c r="B3701">
        <v>0.67836859582499676</v>
      </c>
    </row>
    <row r="3702" spans="1:2" x14ac:dyDescent="0.3">
      <c r="A3702">
        <v>956</v>
      </c>
      <c r="B3702">
        <v>0.6783267210012951</v>
      </c>
    </row>
    <row r="3703" spans="1:2" x14ac:dyDescent="0.3">
      <c r="A3703">
        <v>3469</v>
      </c>
      <c r="B3703">
        <v>0.67832448939849743</v>
      </c>
    </row>
    <row r="3704" spans="1:2" x14ac:dyDescent="0.3">
      <c r="A3704">
        <v>3985</v>
      </c>
      <c r="B3704">
        <v>0.67826727345925353</v>
      </c>
    </row>
    <row r="3705" spans="1:2" x14ac:dyDescent="0.3">
      <c r="A3705">
        <v>245</v>
      </c>
      <c r="B3705">
        <v>0.6781231771983639</v>
      </c>
    </row>
    <row r="3706" spans="1:2" x14ac:dyDescent="0.3">
      <c r="A3706">
        <v>2281</v>
      </c>
      <c r="B3706">
        <v>0.67810177115734693</v>
      </c>
    </row>
    <row r="3707" spans="1:2" x14ac:dyDescent="0.3">
      <c r="A3707">
        <v>1980</v>
      </c>
      <c r="B3707">
        <v>0.67809761525288414</v>
      </c>
    </row>
    <row r="3708" spans="1:2" x14ac:dyDescent="0.3">
      <c r="A3708">
        <v>3633</v>
      </c>
      <c r="B3708">
        <v>0.67793445938443508</v>
      </c>
    </row>
    <row r="3709" spans="1:2" x14ac:dyDescent="0.3">
      <c r="A3709">
        <v>1210</v>
      </c>
      <c r="B3709">
        <v>0.67778053331180588</v>
      </c>
    </row>
    <row r="3710" spans="1:2" x14ac:dyDescent="0.3">
      <c r="A3710">
        <v>2813</v>
      </c>
      <c r="B3710">
        <v>0.67771510372648769</v>
      </c>
    </row>
    <row r="3711" spans="1:2" x14ac:dyDescent="0.3">
      <c r="A3711">
        <v>3027</v>
      </c>
      <c r="B3711">
        <v>0.67769271004061404</v>
      </c>
    </row>
    <row r="3712" spans="1:2" x14ac:dyDescent="0.3">
      <c r="A3712">
        <v>2536</v>
      </c>
      <c r="B3712">
        <v>0.67760572025041133</v>
      </c>
    </row>
    <row r="3713" spans="1:2" x14ac:dyDescent="0.3">
      <c r="A3713">
        <v>1719</v>
      </c>
      <c r="B3713">
        <v>0.67759181519140355</v>
      </c>
    </row>
    <row r="3714" spans="1:2" x14ac:dyDescent="0.3">
      <c r="A3714">
        <v>1740</v>
      </c>
      <c r="B3714">
        <v>0.67756500577506151</v>
      </c>
    </row>
    <row r="3715" spans="1:2" x14ac:dyDescent="0.3">
      <c r="A3715">
        <v>1644</v>
      </c>
      <c r="B3715">
        <v>0.67753542151253954</v>
      </c>
    </row>
    <row r="3716" spans="1:2" x14ac:dyDescent="0.3">
      <c r="A3716">
        <v>77</v>
      </c>
      <c r="B3716">
        <v>0.67750930592603897</v>
      </c>
    </row>
    <row r="3717" spans="1:2" x14ac:dyDescent="0.3">
      <c r="A3717">
        <v>3531</v>
      </c>
      <c r="B3717">
        <v>0.67745977694075976</v>
      </c>
    </row>
    <row r="3718" spans="1:2" x14ac:dyDescent="0.3">
      <c r="A3718">
        <v>1611</v>
      </c>
      <c r="B3718">
        <v>0.67744658640045408</v>
      </c>
    </row>
    <row r="3719" spans="1:2" x14ac:dyDescent="0.3">
      <c r="A3719">
        <v>238</v>
      </c>
      <c r="B3719">
        <v>0.67744500654478812</v>
      </c>
    </row>
    <row r="3720" spans="1:2" x14ac:dyDescent="0.3">
      <c r="A3720">
        <v>3217</v>
      </c>
      <c r="B3720">
        <v>0.67740953415872918</v>
      </c>
    </row>
    <row r="3721" spans="1:2" x14ac:dyDescent="0.3">
      <c r="A3721">
        <v>4176</v>
      </c>
      <c r="B3721">
        <v>0.6773973090993235</v>
      </c>
    </row>
    <row r="3722" spans="1:2" x14ac:dyDescent="0.3">
      <c r="A3722">
        <v>4158</v>
      </c>
      <c r="B3722">
        <v>0.67737338416309723</v>
      </c>
    </row>
    <row r="3723" spans="1:2" x14ac:dyDescent="0.3">
      <c r="A3723">
        <v>4228</v>
      </c>
      <c r="B3723">
        <v>0.67736895644065043</v>
      </c>
    </row>
    <row r="3724" spans="1:2" x14ac:dyDescent="0.3">
      <c r="A3724">
        <v>2761</v>
      </c>
      <c r="B3724">
        <v>0.67726205577381393</v>
      </c>
    </row>
    <row r="3725" spans="1:2" x14ac:dyDescent="0.3">
      <c r="A3725">
        <v>1849</v>
      </c>
      <c r="B3725">
        <v>0.67721486960814581</v>
      </c>
    </row>
    <row r="3726" spans="1:2" x14ac:dyDescent="0.3">
      <c r="A3726">
        <v>4575</v>
      </c>
      <c r="B3726">
        <v>0.67710839231024145</v>
      </c>
    </row>
    <row r="3727" spans="1:2" x14ac:dyDescent="0.3">
      <c r="A3727">
        <v>3671</v>
      </c>
      <c r="B3727">
        <v>0.67709118549569047</v>
      </c>
    </row>
    <row r="3728" spans="1:2" x14ac:dyDescent="0.3">
      <c r="A3728">
        <v>4600</v>
      </c>
      <c r="B3728">
        <v>0.67709019397042325</v>
      </c>
    </row>
    <row r="3729" spans="1:2" x14ac:dyDescent="0.3">
      <c r="A3729">
        <v>4442</v>
      </c>
      <c r="B3729">
        <v>0.67708721124869908</v>
      </c>
    </row>
    <row r="3730" spans="1:2" x14ac:dyDescent="0.3">
      <c r="A3730">
        <v>4994</v>
      </c>
      <c r="B3730">
        <v>0.67706063713477882</v>
      </c>
    </row>
    <row r="3731" spans="1:2" x14ac:dyDescent="0.3">
      <c r="A3731">
        <v>169</v>
      </c>
      <c r="B3731">
        <v>0.67691955572719753</v>
      </c>
    </row>
    <row r="3732" spans="1:2" x14ac:dyDescent="0.3">
      <c r="A3732">
        <v>2060</v>
      </c>
      <c r="B3732">
        <v>0.67677601738765503</v>
      </c>
    </row>
    <row r="3733" spans="1:2" x14ac:dyDescent="0.3">
      <c r="A3733">
        <v>656</v>
      </c>
      <c r="B3733">
        <v>0.67669677518506466</v>
      </c>
    </row>
    <row r="3734" spans="1:2" x14ac:dyDescent="0.3">
      <c r="A3734">
        <v>3701</v>
      </c>
      <c r="B3734">
        <v>0.67664445042786969</v>
      </c>
    </row>
    <row r="3735" spans="1:2" x14ac:dyDescent="0.3">
      <c r="A3735">
        <v>285</v>
      </c>
      <c r="B3735">
        <v>0.67661985829972837</v>
      </c>
    </row>
    <row r="3736" spans="1:2" x14ac:dyDescent="0.3">
      <c r="A3736">
        <v>2234</v>
      </c>
      <c r="B3736">
        <v>0.67660639815075663</v>
      </c>
    </row>
    <row r="3737" spans="1:2" x14ac:dyDescent="0.3">
      <c r="A3737">
        <v>203</v>
      </c>
      <c r="B3737">
        <v>0.67659405765296832</v>
      </c>
    </row>
    <row r="3738" spans="1:2" x14ac:dyDescent="0.3">
      <c r="A3738">
        <v>2436</v>
      </c>
      <c r="B3738">
        <v>0.67656510458330199</v>
      </c>
    </row>
    <row r="3739" spans="1:2" x14ac:dyDescent="0.3">
      <c r="A3739">
        <v>4331</v>
      </c>
      <c r="B3739">
        <v>0.67653136745752629</v>
      </c>
    </row>
    <row r="3740" spans="1:2" x14ac:dyDescent="0.3">
      <c r="A3740">
        <v>2839</v>
      </c>
      <c r="B3740">
        <v>0.67651598176002237</v>
      </c>
    </row>
    <row r="3741" spans="1:2" x14ac:dyDescent="0.3">
      <c r="A3741">
        <v>3639</v>
      </c>
      <c r="B3741">
        <v>0.67631373499259184</v>
      </c>
    </row>
    <row r="3742" spans="1:2" x14ac:dyDescent="0.3">
      <c r="A3742">
        <v>2935</v>
      </c>
      <c r="B3742">
        <v>0.67629511304722278</v>
      </c>
    </row>
    <row r="3743" spans="1:2" x14ac:dyDescent="0.3">
      <c r="A3743">
        <v>2779</v>
      </c>
      <c r="B3743">
        <v>0.67629366048686002</v>
      </c>
    </row>
    <row r="3744" spans="1:2" x14ac:dyDescent="0.3">
      <c r="A3744">
        <v>2177</v>
      </c>
      <c r="B3744">
        <v>0.67626739417640569</v>
      </c>
    </row>
    <row r="3745" spans="1:2" x14ac:dyDescent="0.3">
      <c r="A3745">
        <v>4580</v>
      </c>
      <c r="B3745">
        <v>0.67621310118409461</v>
      </c>
    </row>
    <row r="3746" spans="1:2" x14ac:dyDescent="0.3">
      <c r="A3746">
        <v>4901</v>
      </c>
      <c r="B3746">
        <v>0.67621197633782659</v>
      </c>
    </row>
    <row r="3747" spans="1:2" x14ac:dyDescent="0.3">
      <c r="A3747">
        <v>411</v>
      </c>
      <c r="B3747">
        <v>0.67616835600240366</v>
      </c>
    </row>
    <row r="3748" spans="1:2" x14ac:dyDescent="0.3">
      <c r="A3748">
        <v>1600</v>
      </c>
      <c r="B3748">
        <v>0.67607759465735007</v>
      </c>
    </row>
    <row r="3749" spans="1:2" x14ac:dyDescent="0.3">
      <c r="A3749">
        <v>2550</v>
      </c>
      <c r="B3749">
        <v>0.67604036043047189</v>
      </c>
    </row>
    <row r="3750" spans="1:2" x14ac:dyDescent="0.3">
      <c r="A3750">
        <v>2123</v>
      </c>
      <c r="B3750">
        <v>0.67599992391926444</v>
      </c>
    </row>
    <row r="3751" spans="1:2" x14ac:dyDescent="0.3">
      <c r="A3751">
        <v>2073</v>
      </c>
      <c r="B3751">
        <v>0.6759894043044713</v>
      </c>
    </row>
    <row r="3752" spans="1:2" x14ac:dyDescent="0.3">
      <c r="A3752">
        <v>4912</v>
      </c>
      <c r="B3752">
        <v>0.67596124618111753</v>
      </c>
    </row>
    <row r="3753" spans="1:2" x14ac:dyDescent="0.3">
      <c r="A3753">
        <v>1083</v>
      </c>
      <c r="B3753">
        <v>0.67594703973109493</v>
      </c>
    </row>
    <row r="3754" spans="1:2" x14ac:dyDescent="0.3">
      <c r="A3754">
        <v>4633</v>
      </c>
      <c r="B3754">
        <v>0.67592274479291015</v>
      </c>
    </row>
    <row r="3755" spans="1:2" x14ac:dyDescent="0.3">
      <c r="A3755">
        <v>3801</v>
      </c>
      <c r="B3755">
        <v>0.67592162439496206</v>
      </c>
    </row>
    <row r="3756" spans="1:2" x14ac:dyDescent="0.3">
      <c r="A3756">
        <v>4931</v>
      </c>
      <c r="B3756">
        <v>0.67586347801696522</v>
      </c>
    </row>
    <row r="3757" spans="1:2" x14ac:dyDescent="0.3">
      <c r="A3757">
        <v>1848</v>
      </c>
      <c r="B3757">
        <v>0.67584775622705018</v>
      </c>
    </row>
    <row r="3758" spans="1:2" x14ac:dyDescent="0.3">
      <c r="A3758">
        <v>2410</v>
      </c>
      <c r="B3758">
        <v>0.67584332094362953</v>
      </c>
    </row>
    <row r="3759" spans="1:2" x14ac:dyDescent="0.3">
      <c r="A3759">
        <v>3749</v>
      </c>
      <c r="B3759">
        <v>0.67582412443935624</v>
      </c>
    </row>
    <row r="3760" spans="1:2" x14ac:dyDescent="0.3">
      <c r="A3760">
        <v>3990</v>
      </c>
      <c r="B3760">
        <v>0.67578526037936038</v>
      </c>
    </row>
    <row r="3761" spans="1:2" x14ac:dyDescent="0.3">
      <c r="A3761">
        <v>259</v>
      </c>
      <c r="B3761">
        <v>0.67570784007337559</v>
      </c>
    </row>
    <row r="3762" spans="1:2" x14ac:dyDescent="0.3">
      <c r="A3762">
        <v>1850</v>
      </c>
      <c r="B3762">
        <v>0.6756481947774744</v>
      </c>
    </row>
    <row r="3763" spans="1:2" x14ac:dyDescent="0.3">
      <c r="A3763">
        <v>178</v>
      </c>
      <c r="B3763">
        <v>0.67561056505486761</v>
      </c>
    </row>
    <row r="3764" spans="1:2" x14ac:dyDescent="0.3">
      <c r="A3764">
        <v>1498</v>
      </c>
      <c r="B3764">
        <v>0.67560712862402672</v>
      </c>
    </row>
    <row r="3765" spans="1:2" x14ac:dyDescent="0.3">
      <c r="A3765">
        <v>1527</v>
      </c>
      <c r="B3765">
        <v>0.67553968670729225</v>
      </c>
    </row>
    <row r="3766" spans="1:2" x14ac:dyDescent="0.3">
      <c r="A3766">
        <v>1696</v>
      </c>
      <c r="B3766">
        <v>0.67532783089884618</v>
      </c>
    </row>
    <row r="3767" spans="1:2" x14ac:dyDescent="0.3">
      <c r="A3767">
        <v>929</v>
      </c>
      <c r="B3767">
        <v>0.67527286280731502</v>
      </c>
    </row>
    <row r="3768" spans="1:2" x14ac:dyDescent="0.3">
      <c r="A3768">
        <v>2851</v>
      </c>
      <c r="B3768">
        <v>0.67526499892040548</v>
      </c>
    </row>
    <row r="3769" spans="1:2" x14ac:dyDescent="0.3">
      <c r="A3769">
        <v>112</v>
      </c>
      <c r="B3769">
        <v>0.67524252303411247</v>
      </c>
    </row>
    <row r="3770" spans="1:2" x14ac:dyDescent="0.3">
      <c r="A3770">
        <v>4035</v>
      </c>
      <c r="B3770">
        <v>0.6752385648984458</v>
      </c>
    </row>
    <row r="3771" spans="1:2" x14ac:dyDescent="0.3">
      <c r="A3771">
        <v>1274</v>
      </c>
      <c r="B3771">
        <v>0.67521786020260954</v>
      </c>
    </row>
    <row r="3772" spans="1:2" x14ac:dyDescent="0.3">
      <c r="A3772">
        <v>3311</v>
      </c>
      <c r="B3772">
        <v>0.67518029918946076</v>
      </c>
    </row>
    <row r="3773" spans="1:2" x14ac:dyDescent="0.3">
      <c r="A3773">
        <v>439</v>
      </c>
      <c r="B3773">
        <v>0.67517767539081541</v>
      </c>
    </row>
    <row r="3774" spans="1:2" x14ac:dyDescent="0.3">
      <c r="A3774">
        <v>2697</v>
      </c>
      <c r="B3774">
        <v>0.67514733640744162</v>
      </c>
    </row>
    <row r="3775" spans="1:2" x14ac:dyDescent="0.3">
      <c r="A3775">
        <v>2003</v>
      </c>
      <c r="B3775">
        <v>0.67511694945737732</v>
      </c>
    </row>
    <row r="3776" spans="1:2" x14ac:dyDescent="0.3">
      <c r="A3776">
        <v>1958</v>
      </c>
      <c r="B3776">
        <v>0.67505042745714594</v>
      </c>
    </row>
    <row r="3777" spans="1:2" x14ac:dyDescent="0.3">
      <c r="A3777">
        <v>4132</v>
      </c>
      <c r="B3777">
        <v>0.67504878238957244</v>
      </c>
    </row>
    <row r="3778" spans="1:2" x14ac:dyDescent="0.3">
      <c r="A3778">
        <v>1056</v>
      </c>
      <c r="B3778">
        <v>0.67504100566463454</v>
      </c>
    </row>
    <row r="3779" spans="1:2" x14ac:dyDescent="0.3">
      <c r="A3779">
        <v>4836</v>
      </c>
      <c r="B3779">
        <v>0.67502869055652914</v>
      </c>
    </row>
    <row r="3780" spans="1:2" x14ac:dyDescent="0.3">
      <c r="A3780">
        <v>4535</v>
      </c>
      <c r="B3780">
        <v>0.67499995821810821</v>
      </c>
    </row>
    <row r="3781" spans="1:2" x14ac:dyDescent="0.3">
      <c r="A3781">
        <v>192</v>
      </c>
      <c r="B3781">
        <v>0.67496072482313907</v>
      </c>
    </row>
    <row r="3782" spans="1:2" x14ac:dyDescent="0.3">
      <c r="A3782">
        <v>556</v>
      </c>
      <c r="B3782">
        <v>0.67495873024795272</v>
      </c>
    </row>
    <row r="3783" spans="1:2" x14ac:dyDescent="0.3">
      <c r="A3783">
        <v>3005</v>
      </c>
      <c r="B3783">
        <v>0.67490366963876125</v>
      </c>
    </row>
    <row r="3784" spans="1:2" x14ac:dyDescent="0.3">
      <c r="A3784">
        <v>4100</v>
      </c>
      <c r="B3784">
        <v>0.67484347869281203</v>
      </c>
    </row>
    <row r="3785" spans="1:2" x14ac:dyDescent="0.3">
      <c r="A3785">
        <v>4853</v>
      </c>
      <c r="B3785">
        <v>0.67480209126477075</v>
      </c>
    </row>
    <row r="3786" spans="1:2" x14ac:dyDescent="0.3">
      <c r="A3786">
        <v>4527</v>
      </c>
      <c r="B3786">
        <v>0.6747579993528896</v>
      </c>
    </row>
    <row r="3787" spans="1:2" x14ac:dyDescent="0.3">
      <c r="A3787">
        <v>1625</v>
      </c>
      <c r="B3787">
        <v>0.67473418863116863</v>
      </c>
    </row>
    <row r="3788" spans="1:2" x14ac:dyDescent="0.3">
      <c r="A3788">
        <v>4746</v>
      </c>
      <c r="B3788">
        <v>0.67471594263992063</v>
      </c>
    </row>
    <row r="3789" spans="1:2" x14ac:dyDescent="0.3">
      <c r="A3789">
        <v>2996</v>
      </c>
      <c r="B3789">
        <v>0.67470402401384355</v>
      </c>
    </row>
    <row r="3790" spans="1:2" x14ac:dyDescent="0.3">
      <c r="A3790">
        <v>3408</v>
      </c>
      <c r="B3790">
        <v>0.67465592702010568</v>
      </c>
    </row>
    <row r="3791" spans="1:2" x14ac:dyDescent="0.3">
      <c r="A3791">
        <v>4099</v>
      </c>
      <c r="B3791">
        <v>0.67463688187450532</v>
      </c>
    </row>
    <row r="3792" spans="1:2" x14ac:dyDescent="0.3">
      <c r="A3792">
        <v>2800</v>
      </c>
      <c r="B3792">
        <v>0.67463076242154718</v>
      </c>
    </row>
    <row r="3793" spans="1:2" x14ac:dyDescent="0.3">
      <c r="A3793">
        <v>3291</v>
      </c>
      <c r="B3793">
        <v>0.6746139128621943</v>
      </c>
    </row>
    <row r="3794" spans="1:2" x14ac:dyDescent="0.3">
      <c r="A3794">
        <v>1029</v>
      </c>
      <c r="B3794">
        <v>0.67460822713385793</v>
      </c>
    </row>
    <row r="3795" spans="1:2" x14ac:dyDescent="0.3">
      <c r="A3795">
        <v>4170</v>
      </c>
      <c r="B3795">
        <v>0.67460116603470999</v>
      </c>
    </row>
    <row r="3796" spans="1:2" x14ac:dyDescent="0.3">
      <c r="A3796">
        <v>3369</v>
      </c>
      <c r="B3796">
        <v>0.67459428664192855</v>
      </c>
    </row>
    <row r="3797" spans="1:2" x14ac:dyDescent="0.3">
      <c r="A3797">
        <v>4157</v>
      </c>
      <c r="B3797">
        <v>0.67448348650427836</v>
      </c>
    </row>
    <row r="3798" spans="1:2" x14ac:dyDescent="0.3">
      <c r="A3798">
        <v>3437</v>
      </c>
      <c r="B3798">
        <v>0.67446126213360946</v>
      </c>
    </row>
    <row r="3799" spans="1:2" x14ac:dyDescent="0.3">
      <c r="A3799">
        <v>1286</v>
      </c>
      <c r="B3799">
        <v>0.6744535078827868</v>
      </c>
    </row>
    <row r="3800" spans="1:2" x14ac:dyDescent="0.3">
      <c r="A3800">
        <v>4960</v>
      </c>
      <c r="B3800">
        <v>0.67438574079956537</v>
      </c>
    </row>
    <row r="3801" spans="1:2" x14ac:dyDescent="0.3">
      <c r="A3801">
        <v>4603</v>
      </c>
      <c r="B3801">
        <v>0.67436503940442072</v>
      </c>
    </row>
    <row r="3802" spans="1:2" x14ac:dyDescent="0.3">
      <c r="A3802">
        <v>2622</v>
      </c>
      <c r="B3802">
        <v>0.67434652629271741</v>
      </c>
    </row>
    <row r="3803" spans="1:2" x14ac:dyDescent="0.3">
      <c r="A3803">
        <v>1819</v>
      </c>
      <c r="B3803">
        <v>0.67433621768042451</v>
      </c>
    </row>
    <row r="3804" spans="1:2" x14ac:dyDescent="0.3">
      <c r="A3804">
        <v>990</v>
      </c>
      <c r="B3804">
        <v>0.67430818283970684</v>
      </c>
    </row>
    <row r="3805" spans="1:2" x14ac:dyDescent="0.3">
      <c r="A3805">
        <v>4910</v>
      </c>
      <c r="B3805">
        <v>0.67430023877011791</v>
      </c>
    </row>
    <row r="3806" spans="1:2" x14ac:dyDescent="0.3">
      <c r="A3806">
        <v>4044</v>
      </c>
      <c r="B3806">
        <v>0.67419004269100569</v>
      </c>
    </row>
    <row r="3807" spans="1:2" x14ac:dyDescent="0.3">
      <c r="A3807">
        <v>4627</v>
      </c>
      <c r="B3807">
        <v>0.67418278181870384</v>
      </c>
    </row>
    <row r="3808" spans="1:2" x14ac:dyDescent="0.3">
      <c r="A3808">
        <v>748</v>
      </c>
      <c r="B3808">
        <v>0.67412103765577669</v>
      </c>
    </row>
    <row r="3809" spans="1:2" x14ac:dyDescent="0.3">
      <c r="A3809">
        <v>1307</v>
      </c>
      <c r="B3809">
        <v>0.67403318948240476</v>
      </c>
    </row>
    <row r="3810" spans="1:2" x14ac:dyDescent="0.3">
      <c r="A3810">
        <v>302</v>
      </c>
      <c r="B3810">
        <v>0.67402635812602596</v>
      </c>
    </row>
    <row r="3811" spans="1:2" x14ac:dyDescent="0.3">
      <c r="A3811">
        <v>2137</v>
      </c>
      <c r="B3811">
        <v>0.67395249485648334</v>
      </c>
    </row>
    <row r="3812" spans="1:2" x14ac:dyDescent="0.3">
      <c r="A3812">
        <v>187</v>
      </c>
      <c r="B3812">
        <v>0.67392759354206611</v>
      </c>
    </row>
    <row r="3813" spans="1:2" x14ac:dyDescent="0.3">
      <c r="A3813">
        <v>4341</v>
      </c>
      <c r="B3813">
        <v>0.67387456196500084</v>
      </c>
    </row>
    <row r="3814" spans="1:2" x14ac:dyDescent="0.3">
      <c r="A3814">
        <v>3561</v>
      </c>
      <c r="B3814">
        <v>0.67387107580397854</v>
      </c>
    </row>
    <row r="3815" spans="1:2" x14ac:dyDescent="0.3">
      <c r="A3815">
        <v>774</v>
      </c>
      <c r="B3815">
        <v>0.67376528771203748</v>
      </c>
    </row>
    <row r="3816" spans="1:2" x14ac:dyDescent="0.3">
      <c r="A3816">
        <v>3702</v>
      </c>
      <c r="B3816">
        <v>0.67373086475730115</v>
      </c>
    </row>
    <row r="3817" spans="1:2" x14ac:dyDescent="0.3">
      <c r="A3817">
        <v>3289</v>
      </c>
      <c r="B3817">
        <v>0.67363255970802061</v>
      </c>
    </row>
    <row r="3818" spans="1:2" x14ac:dyDescent="0.3">
      <c r="A3818">
        <v>1267</v>
      </c>
      <c r="B3818">
        <v>0.67362236773691631</v>
      </c>
    </row>
    <row r="3819" spans="1:2" x14ac:dyDescent="0.3">
      <c r="A3819">
        <v>921</v>
      </c>
      <c r="B3819">
        <v>0.67358599292630073</v>
      </c>
    </row>
    <row r="3820" spans="1:2" x14ac:dyDescent="0.3">
      <c r="A3820">
        <v>4682</v>
      </c>
      <c r="B3820">
        <v>0.67356637470132674</v>
      </c>
    </row>
    <row r="3821" spans="1:2" x14ac:dyDescent="0.3">
      <c r="A3821">
        <v>4892</v>
      </c>
      <c r="B3821">
        <v>0.67355718181417701</v>
      </c>
    </row>
    <row r="3822" spans="1:2" x14ac:dyDescent="0.3">
      <c r="A3822">
        <v>4230</v>
      </c>
      <c r="B3822">
        <v>0.6735516550916274</v>
      </c>
    </row>
    <row r="3823" spans="1:2" x14ac:dyDescent="0.3">
      <c r="A3823">
        <v>3516</v>
      </c>
      <c r="B3823">
        <v>0.67345591544664529</v>
      </c>
    </row>
    <row r="3824" spans="1:2" x14ac:dyDescent="0.3">
      <c r="A3824">
        <v>2217</v>
      </c>
      <c r="B3824">
        <v>0.67342866195856022</v>
      </c>
    </row>
    <row r="3825" spans="1:2" x14ac:dyDescent="0.3">
      <c r="A3825">
        <v>4697</v>
      </c>
      <c r="B3825">
        <v>0.67341087419803369</v>
      </c>
    </row>
    <row r="3826" spans="1:2" x14ac:dyDescent="0.3">
      <c r="A3826">
        <v>4911</v>
      </c>
      <c r="B3826">
        <v>0.67338903753217338</v>
      </c>
    </row>
    <row r="3827" spans="1:2" x14ac:dyDescent="0.3">
      <c r="A3827">
        <v>3619</v>
      </c>
      <c r="B3827">
        <v>0.67336503432626937</v>
      </c>
    </row>
    <row r="3828" spans="1:2" x14ac:dyDescent="0.3">
      <c r="A3828">
        <v>3881</v>
      </c>
      <c r="B3828">
        <v>0.67334848549457993</v>
      </c>
    </row>
    <row r="3829" spans="1:2" x14ac:dyDescent="0.3">
      <c r="A3829">
        <v>2130</v>
      </c>
      <c r="B3829">
        <v>0.6733480448509328</v>
      </c>
    </row>
    <row r="3830" spans="1:2" x14ac:dyDescent="0.3">
      <c r="A3830">
        <v>3966</v>
      </c>
      <c r="B3830">
        <v>0.67333207969181874</v>
      </c>
    </row>
    <row r="3831" spans="1:2" x14ac:dyDescent="0.3">
      <c r="A3831">
        <v>3997</v>
      </c>
      <c r="B3831">
        <v>0.67321055916498584</v>
      </c>
    </row>
    <row r="3832" spans="1:2" x14ac:dyDescent="0.3">
      <c r="A3832">
        <v>2151</v>
      </c>
      <c r="B3832">
        <v>0.67318291411651365</v>
      </c>
    </row>
    <row r="3833" spans="1:2" x14ac:dyDescent="0.3">
      <c r="A3833">
        <v>705</v>
      </c>
      <c r="B3833">
        <v>0.67310946944364392</v>
      </c>
    </row>
    <row r="3834" spans="1:2" x14ac:dyDescent="0.3">
      <c r="A3834">
        <v>570</v>
      </c>
      <c r="B3834">
        <v>0.67308580127202233</v>
      </c>
    </row>
    <row r="3835" spans="1:2" x14ac:dyDescent="0.3">
      <c r="A3835">
        <v>1538</v>
      </c>
      <c r="B3835">
        <v>0.67307815400252247</v>
      </c>
    </row>
    <row r="3836" spans="1:2" x14ac:dyDescent="0.3">
      <c r="A3836">
        <v>4071</v>
      </c>
      <c r="B3836">
        <v>0.67302609626336818</v>
      </c>
    </row>
    <row r="3837" spans="1:2" x14ac:dyDescent="0.3">
      <c r="A3837">
        <v>2659</v>
      </c>
      <c r="B3837">
        <v>0.67301640431927989</v>
      </c>
    </row>
    <row r="3838" spans="1:2" x14ac:dyDescent="0.3">
      <c r="A3838">
        <v>1925</v>
      </c>
      <c r="B3838">
        <v>0.67299632534524267</v>
      </c>
    </row>
    <row r="3839" spans="1:2" x14ac:dyDescent="0.3">
      <c r="A3839">
        <v>1279</v>
      </c>
      <c r="B3839">
        <v>0.6728469845938162</v>
      </c>
    </row>
    <row r="3840" spans="1:2" x14ac:dyDescent="0.3">
      <c r="A3840">
        <v>3941</v>
      </c>
      <c r="B3840">
        <v>0.67280998544115178</v>
      </c>
    </row>
    <row r="3841" spans="1:2" x14ac:dyDescent="0.3">
      <c r="A3841">
        <v>2458</v>
      </c>
      <c r="B3841">
        <v>0.67277440169218783</v>
      </c>
    </row>
    <row r="3842" spans="1:2" x14ac:dyDescent="0.3">
      <c r="A3842">
        <v>4147</v>
      </c>
      <c r="B3842">
        <v>0.67276584906348824</v>
      </c>
    </row>
    <row r="3843" spans="1:2" x14ac:dyDescent="0.3">
      <c r="A3843">
        <v>4033</v>
      </c>
      <c r="B3843">
        <v>0.67276113356175127</v>
      </c>
    </row>
    <row r="3844" spans="1:2" x14ac:dyDescent="0.3">
      <c r="A3844">
        <v>3179</v>
      </c>
      <c r="B3844">
        <v>0.6726956982326544</v>
      </c>
    </row>
    <row r="3845" spans="1:2" x14ac:dyDescent="0.3">
      <c r="A3845">
        <v>3424</v>
      </c>
      <c r="B3845">
        <v>0.67263466099712088</v>
      </c>
    </row>
    <row r="3846" spans="1:2" x14ac:dyDescent="0.3">
      <c r="A3846">
        <v>397</v>
      </c>
      <c r="B3846">
        <v>0.6726214320740832</v>
      </c>
    </row>
    <row r="3847" spans="1:2" x14ac:dyDescent="0.3">
      <c r="A3847">
        <v>887</v>
      </c>
      <c r="B3847">
        <v>0.67261454240181151</v>
      </c>
    </row>
    <row r="3848" spans="1:2" x14ac:dyDescent="0.3">
      <c r="A3848">
        <v>830</v>
      </c>
      <c r="B3848">
        <v>0.67255096958929894</v>
      </c>
    </row>
    <row r="3849" spans="1:2" x14ac:dyDescent="0.3">
      <c r="A3849">
        <v>3093</v>
      </c>
      <c r="B3849">
        <v>0.67253510151451157</v>
      </c>
    </row>
    <row r="3850" spans="1:2" x14ac:dyDescent="0.3">
      <c r="A3850">
        <v>1830</v>
      </c>
      <c r="B3850">
        <v>0.67253499738939926</v>
      </c>
    </row>
    <row r="3851" spans="1:2" x14ac:dyDescent="0.3">
      <c r="A3851">
        <v>1262</v>
      </c>
      <c r="B3851">
        <v>0.67245907381637671</v>
      </c>
    </row>
    <row r="3852" spans="1:2" x14ac:dyDescent="0.3">
      <c r="A3852">
        <v>1886</v>
      </c>
      <c r="B3852">
        <v>0.6724027165323857</v>
      </c>
    </row>
    <row r="3853" spans="1:2" x14ac:dyDescent="0.3">
      <c r="A3853">
        <v>2584</v>
      </c>
      <c r="B3853">
        <v>0.672398452618861</v>
      </c>
    </row>
    <row r="3854" spans="1:2" x14ac:dyDescent="0.3">
      <c r="A3854">
        <v>3317</v>
      </c>
      <c r="B3854">
        <v>0.67237106623341514</v>
      </c>
    </row>
    <row r="3855" spans="1:2" x14ac:dyDescent="0.3">
      <c r="A3855">
        <v>1437</v>
      </c>
      <c r="B3855">
        <v>0.67234913368523519</v>
      </c>
    </row>
    <row r="3856" spans="1:2" x14ac:dyDescent="0.3">
      <c r="A3856">
        <v>4146</v>
      </c>
      <c r="B3856">
        <v>0.67233692313059978</v>
      </c>
    </row>
    <row r="3857" spans="1:2" x14ac:dyDescent="0.3">
      <c r="A3857">
        <v>4205</v>
      </c>
      <c r="B3857">
        <v>0.67223224373038315</v>
      </c>
    </row>
    <row r="3858" spans="1:2" x14ac:dyDescent="0.3">
      <c r="A3858">
        <v>3560</v>
      </c>
      <c r="B3858">
        <v>0.67216796187525929</v>
      </c>
    </row>
    <row r="3859" spans="1:2" x14ac:dyDescent="0.3">
      <c r="A3859">
        <v>3241</v>
      </c>
      <c r="B3859">
        <v>0.67214999228583283</v>
      </c>
    </row>
    <row r="3860" spans="1:2" x14ac:dyDescent="0.3">
      <c r="A3860">
        <v>2795</v>
      </c>
      <c r="B3860">
        <v>0.6721474791826394</v>
      </c>
    </row>
    <row r="3861" spans="1:2" x14ac:dyDescent="0.3">
      <c r="A3861">
        <v>4173</v>
      </c>
      <c r="B3861">
        <v>0.67210888991063999</v>
      </c>
    </row>
    <row r="3862" spans="1:2" x14ac:dyDescent="0.3">
      <c r="A3862">
        <v>4402</v>
      </c>
      <c r="B3862">
        <v>0.67200755183198568</v>
      </c>
    </row>
    <row r="3863" spans="1:2" x14ac:dyDescent="0.3">
      <c r="A3863">
        <v>3685</v>
      </c>
      <c r="B3863">
        <v>0.67195989229662378</v>
      </c>
    </row>
    <row r="3864" spans="1:2" x14ac:dyDescent="0.3">
      <c r="A3864">
        <v>3049</v>
      </c>
      <c r="B3864">
        <v>0.6717839707551454</v>
      </c>
    </row>
    <row r="3865" spans="1:2" x14ac:dyDescent="0.3">
      <c r="A3865">
        <v>1995</v>
      </c>
      <c r="B3865">
        <v>0.67177573667608081</v>
      </c>
    </row>
    <row r="3866" spans="1:2" x14ac:dyDescent="0.3">
      <c r="A3866">
        <v>3364</v>
      </c>
      <c r="B3866">
        <v>0.67174228682884363</v>
      </c>
    </row>
    <row r="3867" spans="1:2" x14ac:dyDescent="0.3">
      <c r="A3867">
        <v>2651</v>
      </c>
      <c r="B3867">
        <v>0.67173015691770743</v>
      </c>
    </row>
    <row r="3868" spans="1:2" x14ac:dyDescent="0.3">
      <c r="A3868">
        <v>4361</v>
      </c>
      <c r="B3868">
        <v>0.6716447824762718</v>
      </c>
    </row>
    <row r="3869" spans="1:2" x14ac:dyDescent="0.3">
      <c r="A3869">
        <v>3945</v>
      </c>
      <c r="B3869">
        <v>0.67164160210821644</v>
      </c>
    </row>
    <row r="3870" spans="1:2" x14ac:dyDescent="0.3">
      <c r="A3870">
        <v>873</v>
      </c>
      <c r="B3870">
        <v>0.67162276176880853</v>
      </c>
    </row>
    <row r="3871" spans="1:2" x14ac:dyDescent="0.3">
      <c r="A3871">
        <v>863</v>
      </c>
      <c r="B3871">
        <v>0.67160956069028244</v>
      </c>
    </row>
    <row r="3872" spans="1:2" x14ac:dyDescent="0.3">
      <c r="A3872">
        <v>3428</v>
      </c>
      <c r="B3872">
        <v>0.67155749778693852</v>
      </c>
    </row>
    <row r="3873" spans="1:2" x14ac:dyDescent="0.3">
      <c r="A3873">
        <v>735</v>
      </c>
      <c r="B3873">
        <v>0.67150487557749994</v>
      </c>
    </row>
    <row r="3874" spans="1:2" x14ac:dyDescent="0.3">
      <c r="A3874">
        <v>4258</v>
      </c>
      <c r="B3874">
        <v>0.67148298342458634</v>
      </c>
    </row>
    <row r="3875" spans="1:2" x14ac:dyDescent="0.3">
      <c r="A3875">
        <v>2533</v>
      </c>
      <c r="B3875">
        <v>0.67141981593878375</v>
      </c>
    </row>
    <row r="3876" spans="1:2" x14ac:dyDescent="0.3">
      <c r="A3876">
        <v>3944</v>
      </c>
      <c r="B3876">
        <v>0.67139017955122404</v>
      </c>
    </row>
    <row r="3877" spans="1:2" x14ac:dyDescent="0.3">
      <c r="A3877">
        <v>2595</v>
      </c>
      <c r="B3877">
        <v>0.67130228330563724</v>
      </c>
    </row>
    <row r="3878" spans="1:2" x14ac:dyDescent="0.3">
      <c r="A3878">
        <v>2699</v>
      </c>
      <c r="B3878">
        <v>0.67130005217829558</v>
      </c>
    </row>
    <row r="3879" spans="1:2" x14ac:dyDescent="0.3">
      <c r="A3879">
        <v>4473</v>
      </c>
      <c r="B3879">
        <v>0.67128764155179177</v>
      </c>
    </row>
    <row r="3880" spans="1:2" x14ac:dyDescent="0.3">
      <c r="A3880">
        <v>2793</v>
      </c>
      <c r="B3880">
        <v>0.67116671563855734</v>
      </c>
    </row>
    <row r="3881" spans="1:2" x14ac:dyDescent="0.3">
      <c r="A3881">
        <v>462</v>
      </c>
      <c r="B3881">
        <v>0.67100695843469427</v>
      </c>
    </row>
    <row r="3882" spans="1:2" x14ac:dyDescent="0.3">
      <c r="A3882">
        <v>1851</v>
      </c>
      <c r="B3882">
        <v>0.67098454358429971</v>
      </c>
    </row>
    <row r="3883" spans="1:2" x14ac:dyDescent="0.3">
      <c r="A3883">
        <v>1674</v>
      </c>
      <c r="B3883">
        <v>0.67098125399931408</v>
      </c>
    </row>
    <row r="3884" spans="1:2" x14ac:dyDescent="0.3">
      <c r="A3884">
        <v>808</v>
      </c>
      <c r="B3884">
        <v>0.67097558931265189</v>
      </c>
    </row>
    <row r="3885" spans="1:2" x14ac:dyDescent="0.3">
      <c r="A3885">
        <v>3227</v>
      </c>
      <c r="B3885">
        <v>0.67097461755878851</v>
      </c>
    </row>
    <row r="3886" spans="1:2" x14ac:dyDescent="0.3">
      <c r="A3886">
        <v>4607</v>
      </c>
      <c r="B3886">
        <v>0.67096702012298637</v>
      </c>
    </row>
    <row r="3887" spans="1:2" x14ac:dyDescent="0.3">
      <c r="A3887">
        <v>1403</v>
      </c>
      <c r="B3887">
        <v>0.67094548903565954</v>
      </c>
    </row>
    <row r="3888" spans="1:2" x14ac:dyDescent="0.3">
      <c r="A3888">
        <v>758</v>
      </c>
      <c r="B3888">
        <v>0.67076110554507684</v>
      </c>
    </row>
    <row r="3889" spans="1:2" x14ac:dyDescent="0.3">
      <c r="A3889">
        <v>2632</v>
      </c>
      <c r="B3889">
        <v>0.67074238745273251</v>
      </c>
    </row>
    <row r="3890" spans="1:2" x14ac:dyDescent="0.3">
      <c r="A3890">
        <v>4374</v>
      </c>
      <c r="B3890">
        <v>0.67067758233392272</v>
      </c>
    </row>
    <row r="3891" spans="1:2" x14ac:dyDescent="0.3">
      <c r="A3891">
        <v>3420</v>
      </c>
      <c r="B3891">
        <v>0.67067154762133763</v>
      </c>
    </row>
    <row r="3892" spans="1:2" x14ac:dyDescent="0.3">
      <c r="A3892">
        <v>3991</v>
      </c>
      <c r="B3892">
        <v>0.67060657893668429</v>
      </c>
    </row>
    <row r="3893" spans="1:2" x14ac:dyDescent="0.3">
      <c r="A3893">
        <v>2623</v>
      </c>
      <c r="B3893">
        <v>0.67053982829454262</v>
      </c>
    </row>
    <row r="3894" spans="1:2" x14ac:dyDescent="0.3">
      <c r="A3894">
        <v>4888</v>
      </c>
      <c r="B3894">
        <v>0.67050550520111107</v>
      </c>
    </row>
    <row r="3895" spans="1:2" x14ac:dyDescent="0.3">
      <c r="A3895">
        <v>2291</v>
      </c>
      <c r="B3895">
        <v>0.67049522652441085</v>
      </c>
    </row>
    <row r="3896" spans="1:2" x14ac:dyDescent="0.3">
      <c r="A3896">
        <v>4219</v>
      </c>
      <c r="B3896">
        <v>0.67047935185302809</v>
      </c>
    </row>
    <row r="3897" spans="1:2" x14ac:dyDescent="0.3">
      <c r="A3897">
        <v>646</v>
      </c>
      <c r="B3897">
        <v>0.67041934834240091</v>
      </c>
    </row>
    <row r="3898" spans="1:2" x14ac:dyDescent="0.3">
      <c r="A3898">
        <v>2185</v>
      </c>
      <c r="B3898">
        <v>0.67035441741595791</v>
      </c>
    </row>
    <row r="3899" spans="1:2" x14ac:dyDescent="0.3">
      <c r="A3899">
        <v>4339</v>
      </c>
      <c r="B3899">
        <v>0.67035248870569042</v>
      </c>
    </row>
    <row r="3900" spans="1:2" x14ac:dyDescent="0.3">
      <c r="A3900">
        <v>3858</v>
      </c>
      <c r="B3900">
        <v>0.67033064689845201</v>
      </c>
    </row>
    <row r="3901" spans="1:2" x14ac:dyDescent="0.3">
      <c r="A3901">
        <v>4164</v>
      </c>
      <c r="B3901">
        <v>0.67031041849422124</v>
      </c>
    </row>
    <row r="3902" spans="1:2" x14ac:dyDescent="0.3">
      <c r="A3902">
        <v>12</v>
      </c>
      <c r="B3902">
        <v>0.67030556511191108</v>
      </c>
    </row>
    <row r="3903" spans="1:2" x14ac:dyDescent="0.3">
      <c r="A3903">
        <v>4118</v>
      </c>
      <c r="B3903">
        <v>0.67030363315317965</v>
      </c>
    </row>
    <row r="3904" spans="1:2" x14ac:dyDescent="0.3">
      <c r="A3904">
        <v>3268</v>
      </c>
      <c r="B3904">
        <v>0.67026428301427532</v>
      </c>
    </row>
    <row r="3905" spans="1:2" x14ac:dyDescent="0.3">
      <c r="A3905">
        <v>2843</v>
      </c>
      <c r="B3905">
        <v>0.67026057142502382</v>
      </c>
    </row>
    <row r="3906" spans="1:2" x14ac:dyDescent="0.3">
      <c r="A3906">
        <v>4278</v>
      </c>
      <c r="B3906">
        <v>0.6702272331833794</v>
      </c>
    </row>
    <row r="3907" spans="1:2" x14ac:dyDescent="0.3">
      <c r="A3907">
        <v>1870</v>
      </c>
      <c r="B3907">
        <v>0.67017429585092436</v>
      </c>
    </row>
    <row r="3908" spans="1:2" x14ac:dyDescent="0.3">
      <c r="A3908">
        <v>4606</v>
      </c>
      <c r="B3908">
        <v>0.67017102427449982</v>
      </c>
    </row>
    <row r="3909" spans="1:2" x14ac:dyDescent="0.3">
      <c r="A3909">
        <v>4038</v>
      </c>
      <c r="B3909">
        <v>0.67016508731897362</v>
      </c>
    </row>
    <row r="3910" spans="1:2" x14ac:dyDescent="0.3">
      <c r="A3910">
        <v>846</v>
      </c>
      <c r="B3910">
        <v>0.67016064579433543</v>
      </c>
    </row>
    <row r="3911" spans="1:2" x14ac:dyDescent="0.3">
      <c r="A3911">
        <v>4011</v>
      </c>
      <c r="B3911">
        <v>0.67013825909233626</v>
      </c>
    </row>
    <row r="3912" spans="1:2" x14ac:dyDescent="0.3">
      <c r="A3912">
        <v>3812</v>
      </c>
      <c r="B3912">
        <v>0.67011064000836496</v>
      </c>
    </row>
    <row r="3913" spans="1:2" x14ac:dyDescent="0.3">
      <c r="A3913">
        <v>113</v>
      </c>
      <c r="B3913">
        <v>0.67003162871314892</v>
      </c>
    </row>
    <row r="3914" spans="1:2" x14ac:dyDescent="0.3">
      <c r="A3914">
        <v>3784</v>
      </c>
      <c r="B3914">
        <v>0.67000885728338977</v>
      </c>
    </row>
    <row r="3915" spans="1:2" x14ac:dyDescent="0.3">
      <c r="A3915">
        <v>2028</v>
      </c>
      <c r="B3915">
        <v>0.66997068914788382</v>
      </c>
    </row>
    <row r="3916" spans="1:2" x14ac:dyDescent="0.3">
      <c r="A3916">
        <v>4794</v>
      </c>
      <c r="B3916">
        <v>0.66986697463677436</v>
      </c>
    </row>
    <row r="3917" spans="1:2" x14ac:dyDescent="0.3">
      <c r="A3917">
        <v>2388</v>
      </c>
      <c r="B3917">
        <v>0.66984235770619438</v>
      </c>
    </row>
    <row r="3918" spans="1:2" x14ac:dyDescent="0.3">
      <c r="A3918">
        <v>3188</v>
      </c>
      <c r="B3918">
        <v>0.66982223307647015</v>
      </c>
    </row>
    <row r="3919" spans="1:2" x14ac:dyDescent="0.3">
      <c r="A3919">
        <v>4085</v>
      </c>
      <c r="B3919">
        <v>0.66978634963100026</v>
      </c>
    </row>
    <row r="3920" spans="1:2" x14ac:dyDescent="0.3">
      <c r="A3920">
        <v>425</v>
      </c>
      <c r="B3920">
        <v>0.66969695702808718</v>
      </c>
    </row>
    <row r="3921" spans="1:2" x14ac:dyDescent="0.3">
      <c r="A3921">
        <v>3185</v>
      </c>
      <c r="B3921">
        <v>0.66967444705178303</v>
      </c>
    </row>
    <row r="3922" spans="1:2" x14ac:dyDescent="0.3">
      <c r="A3922">
        <v>4169</v>
      </c>
      <c r="B3922">
        <v>0.669617472977591</v>
      </c>
    </row>
    <row r="3923" spans="1:2" x14ac:dyDescent="0.3">
      <c r="A3923">
        <v>1800</v>
      </c>
      <c r="B3923">
        <v>0.66960977663287791</v>
      </c>
    </row>
    <row r="3924" spans="1:2" x14ac:dyDescent="0.3">
      <c r="A3924">
        <v>4023</v>
      </c>
      <c r="B3924">
        <v>0.66960659399071276</v>
      </c>
    </row>
    <row r="3925" spans="1:2" x14ac:dyDescent="0.3">
      <c r="A3925">
        <v>1556</v>
      </c>
      <c r="B3925">
        <v>0.66958851696320232</v>
      </c>
    </row>
    <row r="3926" spans="1:2" x14ac:dyDescent="0.3">
      <c r="A3926">
        <v>4279</v>
      </c>
      <c r="B3926">
        <v>0.66942066258652155</v>
      </c>
    </row>
    <row r="3927" spans="1:2" x14ac:dyDescent="0.3">
      <c r="A3927">
        <v>57</v>
      </c>
      <c r="B3927">
        <v>0.66940018079478691</v>
      </c>
    </row>
    <row r="3928" spans="1:2" x14ac:dyDescent="0.3">
      <c r="A3928">
        <v>1322</v>
      </c>
      <c r="B3928">
        <v>0.66938616724879441</v>
      </c>
    </row>
    <row r="3929" spans="1:2" x14ac:dyDescent="0.3">
      <c r="A3929">
        <v>1141</v>
      </c>
      <c r="B3929">
        <v>0.66932610320182206</v>
      </c>
    </row>
    <row r="3930" spans="1:2" x14ac:dyDescent="0.3">
      <c r="A3930">
        <v>2203</v>
      </c>
      <c r="B3930">
        <v>0.66928536928801585</v>
      </c>
    </row>
    <row r="3931" spans="1:2" x14ac:dyDescent="0.3">
      <c r="A3931">
        <v>3012</v>
      </c>
      <c r="B3931">
        <v>0.66919997435363043</v>
      </c>
    </row>
    <row r="3932" spans="1:2" x14ac:dyDescent="0.3">
      <c r="A3932">
        <v>1633</v>
      </c>
      <c r="B3932">
        <v>0.66914214300109931</v>
      </c>
    </row>
    <row r="3933" spans="1:2" x14ac:dyDescent="0.3">
      <c r="A3933">
        <v>257</v>
      </c>
      <c r="B3933">
        <v>0.66897958226304544</v>
      </c>
    </row>
    <row r="3934" spans="1:2" x14ac:dyDescent="0.3">
      <c r="A3934">
        <v>226</v>
      </c>
      <c r="B3934">
        <v>0.6686891100761625</v>
      </c>
    </row>
    <row r="3935" spans="1:2" x14ac:dyDescent="0.3">
      <c r="A3935">
        <v>698</v>
      </c>
      <c r="B3935">
        <v>0.6686748543543698</v>
      </c>
    </row>
    <row r="3936" spans="1:2" x14ac:dyDescent="0.3">
      <c r="A3936">
        <v>2631</v>
      </c>
      <c r="B3936">
        <v>0.66860782747094372</v>
      </c>
    </row>
    <row r="3937" spans="1:2" x14ac:dyDescent="0.3">
      <c r="A3937">
        <v>2480</v>
      </c>
      <c r="B3937">
        <v>0.66858520733387128</v>
      </c>
    </row>
    <row r="3938" spans="1:2" x14ac:dyDescent="0.3">
      <c r="A3938">
        <v>201</v>
      </c>
      <c r="B3938">
        <v>0.6685799558478458</v>
      </c>
    </row>
    <row r="3939" spans="1:2" x14ac:dyDescent="0.3">
      <c r="A3939">
        <v>3394</v>
      </c>
      <c r="B3939">
        <v>0.66852108741312632</v>
      </c>
    </row>
    <row r="3940" spans="1:2" x14ac:dyDescent="0.3">
      <c r="A3940">
        <v>502</v>
      </c>
      <c r="B3940">
        <v>0.66849422768695088</v>
      </c>
    </row>
    <row r="3941" spans="1:2" x14ac:dyDescent="0.3">
      <c r="A3941">
        <v>4866</v>
      </c>
      <c r="B3941">
        <v>0.66848663922618179</v>
      </c>
    </row>
    <row r="3942" spans="1:2" x14ac:dyDescent="0.3">
      <c r="A3942">
        <v>1058</v>
      </c>
      <c r="B3942">
        <v>0.66847318644313769</v>
      </c>
    </row>
    <row r="3943" spans="1:2" x14ac:dyDescent="0.3">
      <c r="A3943">
        <v>332</v>
      </c>
      <c r="B3943">
        <v>0.66843595326705996</v>
      </c>
    </row>
    <row r="3944" spans="1:2" x14ac:dyDescent="0.3">
      <c r="A3944">
        <v>218</v>
      </c>
      <c r="B3944">
        <v>0.66815161239480281</v>
      </c>
    </row>
    <row r="3945" spans="1:2" x14ac:dyDescent="0.3">
      <c r="A3945">
        <v>523</v>
      </c>
      <c r="B3945">
        <v>0.6681403878221458</v>
      </c>
    </row>
    <row r="3946" spans="1:2" x14ac:dyDescent="0.3">
      <c r="A3946">
        <v>1289</v>
      </c>
      <c r="B3946">
        <v>0.6680422187408217</v>
      </c>
    </row>
    <row r="3947" spans="1:2" x14ac:dyDescent="0.3">
      <c r="A3947">
        <v>2204</v>
      </c>
      <c r="B3947">
        <v>0.66801205252355855</v>
      </c>
    </row>
    <row r="3948" spans="1:2" x14ac:dyDescent="0.3">
      <c r="A3948">
        <v>269</v>
      </c>
      <c r="B3948">
        <v>0.66800852533431998</v>
      </c>
    </row>
    <row r="3949" spans="1:2" x14ac:dyDescent="0.3">
      <c r="A3949">
        <v>1585</v>
      </c>
      <c r="B3949">
        <v>0.66786135886718967</v>
      </c>
    </row>
    <row r="3950" spans="1:2" x14ac:dyDescent="0.3">
      <c r="A3950">
        <v>3759</v>
      </c>
      <c r="B3950">
        <v>0.6678165058361929</v>
      </c>
    </row>
    <row r="3951" spans="1:2" x14ac:dyDescent="0.3">
      <c r="A3951">
        <v>1332</v>
      </c>
      <c r="B3951">
        <v>0.66773019186711824</v>
      </c>
    </row>
    <row r="3952" spans="1:2" x14ac:dyDescent="0.3">
      <c r="A3952">
        <v>4445</v>
      </c>
      <c r="B3952">
        <v>0.66772712628262354</v>
      </c>
    </row>
    <row r="3953" spans="1:2" x14ac:dyDescent="0.3">
      <c r="A3953">
        <v>2403</v>
      </c>
      <c r="B3953">
        <v>0.66772009270211985</v>
      </c>
    </row>
    <row r="3954" spans="1:2" x14ac:dyDescent="0.3">
      <c r="A3954">
        <v>4826</v>
      </c>
      <c r="B3954">
        <v>0.66771130482938534</v>
      </c>
    </row>
    <row r="3955" spans="1:2" x14ac:dyDescent="0.3">
      <c r="A3955">
        <v>4468</v>
      </c>
      <c r="B3955">
        <v>0.6676608352437684</v>
      </c>
    </row>
    <row r="3956" spans="1:2" x14ac:dyDescent="0.3">
      <c r="A3956">
        <v>1828</v>
      </c>
      <c r="B3956">
        <v>0.66758057536953896</v>
      </c>
    </row>
    <row r="3957" spans="1:2" x14ac:dyDescent="0.3">
      <c r="A3957">
        <v>1126</v>
      </c>
      <c r="B3957">
        <v>0.66755568463856918</v>
      </c>
    </row>
    <row r="3958" spans="1:2" x14ac:dyDescent="0.3">
      <c r="A3958">
        <v>191</v>
      </c>
      <c r="B3958">
        <v>0.66755362843426824</v>
      </c>
    </row>
    <row r="3959" spans="1:2" x14ac:dyDescent="0.3">
      <c r="A3959">
        <v>957</v>
      </c>
      <c r="B3959">
        <v>0.66754330184986665</v>
      </c>
    </row>
    <row r="3960" spans="1:2" x14ac:dyDescent="0.3">
      <c r="A3960">
        <v>4672</v>
      </c>
      <c r="B3960">
        <v>0.66750952804945962</v>
      </c>
    </row>
    <row r="3961" spans="1:2" x14ac:dyDescent="0.3">
      <c r="A3961">
        <v>2040</v>
      </c>
      <c r="B3961">
        <v>0.66727294533405535</v>
      </c>
    </row>
    <row r="3962" spans="1:2" x14ac:dyDescent="0.3">
      <c r="A3962">
        <v>2014</v>
      </c>
      <c r="B3962">
        <v>0.6672479739417283</v>
      </c>
    </row>
    <row r="3963" spans="1:2" x14ac:dyDescent="0.3">
      <c r="A3963">
        <v>4769</v>
      </c>
      <c r="B3963">
        <v>0.66711504911382258</v>
      </c>
    </row>
    <row r="3964" spans="1:2" x14ac:dyDescent="0.3">
      <c r="A3964">
        <v>2418</v>
      </c>
      <c r="B3964">
        <v>0.6670530910159731</v>
      </c>
    </row>
    <row r="3965" spans="1:2" x14ac:dyDescent="0.3">
      <c r="A3965">
        <v>3218</v>
      </c>
      <c r="B3965">
        <v>0.66696934593043455</v>
      </c>
    </row>
    <row r="3966" spans="1:2" x14ac:dyDescent="0.3">
      <c r="A3966">
        <v>669</v>
      </c>
      <c r="B3966">
        <v>0.66688938994220393</v>
      </c>
    </row>
    <row r="3967" spans="1:2" x14ac:dyDescent="0.3">
      <c r="A3967">
        <v>3010</v>
      </c>
      <c r="B3967">
        <v>0.666856626617507</v>
      </c>
    </row>
    <row r="3968" spans="1:2" x14ac:dyDescent="0.3">
      <c r="A3968">
        <v>4388</v>
      </c>
      <c r="B3968">
        <v>0.66685512387801682</v>
      </c>
    </row>
    <row r="3969" spans="1:2" x14ac:dyDescent="0.3">
      <c r="A3969">
        <v>2689</v>
      </c>
      <c r="B3969">
        <v>0.66678222055732761</v>
      </c>
    </row>
    <row r="3970" spans="1:2" x14ac:dyDescent="0.3">
      <c r="A3970">
        <v>4940</v>
      </c>
      <c r="B3970">
        <v>0.66675929769553621</v>
      </c>
    </row>
    <row r="3971" spans="1:2" x14ac:dyDescent="0.3">
      <c r="A3971">
        <v>3867</v>
      </c>
      <c r="B3971">
        <v>0.66670489209828676</v>
      </c>
    </row>
    <row r="3972" spans="1:2" x14ac:dyDescent="0.3">
      <c r="A3972">
        <v>1093</v>
      </c>
      <c r="B3972">
        <v>0.6666411935522043</v>
      </c>
    </row>
    <row r="3973" spans="1:2" x14ac:dyDescent="0.3">
      <c r="A3973">
        <v>1011</v>
      </c>
      <c r="B3973">
        <v>0.6665836706769952</v>
      </c>
    </row>
    <row r="3974" spans="1:2" x14ac:dyDescent="0.3">
      <c r="A3974">
        <v>74</v>
      </c>
      <c r="B3974">
        <v>0.66650543567520526</v>
      </c>
    </row>
    <row r="3975" spans="1:2" x14ac:dyDescent="0.3">
      <c r="A3975">
        <v>2169</v>
      </c>
      <c r="B3975">
        <v>0.6665012140457135</v>
      </c>
    </row>
    <row r="3976" spans="1:2" x14ac:dyDescent="0.3">
      <c r="A3976">
        <v>120</v>
      </c>
      <c r="B3976">
        <v>0.66633499186858236</v>
      </c>
    </row>
    <row r="3977" spans="1:2" x14ac:dyDescent="0.3">
      <c r="A3977">
        <v>3124</v>
      </c>
      <c r="B3977">
        <v>0.66632272558271621</v>
      </c>
    </row>
    <row r="3978" spans="1:2" x14ac:dyDescent="0.3">
      <c r="A3978">
        <v>3818</v>
      </c>
      <c r="B3978">
        <v>0.66625905271275376</v>
      </c>
    </row>
    <row r="3979" spans="1:2" x14ac:dyDescent="0.3">
      <c r="A3979">
        <v>2098</v>
      </c>
      <c r="B3979">
        <v>0.66625488763482232</v>
      </c>
    </row>
    <row r="3980" spans="1:2" x14ac:dyDescent="0.3">
      <c r="A3980">
        <v>3669</v>
      </c>
      <c r="B3980">
        <v>0.66623617122887602</v>
      </c>
    </row>
    <row r="3981" spans="1:2" x14ac:dyDescent="0.3">
      <c r="A3981">
        <v>2812</v>
      </c>
      <c r="B3981">
        <v>0.66613618909992567</v>
      </c>
    </row>
    <row r="3982" spans="1:2" x14ac:dyDescent="0.3">
      <c r="A3982">
        <v>3678</v>
      </c>
      <c r="B3982">
        <v>0.66609948806022445</v>
      </c>
    </row>
    <row r="3983" spans="1:2" x14ac:dyDescent="0.3">
      <c r="A3983">
        <v>2826</v>
      </c>
      <c r="B3983">
        <v>0.66602772177952541</v>
      </c>
    </row>
    <row r="3984" spans="1:2" x14ac:dyDescent="0.3">
      <c r="A3984">
        <v>3436</v>
      </c>
      <c r="B3984">
        <v>0.66594266586132322</v>
      </c>
    </row>
    <row r="3985" spans="1:2" x14ac:dyDescent="0.3">
      <c r="A3985">
        <v>215</v>
      </c>
      <c r="B3985">
        <v>0.66574173898678102</v>
      </c>
    </row>
    <row r="3986" spans="1:2" x14ac:dyDescent="0.3">
      <c r="A3986">
        <v>1726</v>
      </c>
      <c r="B3986">
        <v>0.66573702277134916</v>
      </c>
    </row>
    <row r="3987" spans="1:2" x14ac:dyDescent="0.3">
      <c r="A3987">
        <v>4601</v>
      </c>
      <c r="B3987">
        <v>0.66571685834399585</v>
      </c>
    </row>
    <row r="3988" spans="1:2" x14ac:dyDescent="0.3">
      <c r="A3988">
        <v>3274</v>
      </c>
      <c r="B3988">
        <v>0.66563689940636861</v>
      </c>
    </row>
    <row r="3989" spans="1:2" x14ac:dyDescent="0.3">
      <c r="A3989">
        <v>1079</v>
      </c>
      <c r="B3989">
        <v>0.66554878629308201</v>
      </c>
    </row>
    <row r="3990" spans="1:2" x14ac:dyDescent="0.3">
      <c r="A3990">
        <v>4284</v>
      </c>
      <c r="B3990">
        <v>0.66550911008205782</v>
      </c>
    </row>
    <row r="3991" spans="1:2" x14ac:dyDescent="0.3">
      <c r="A3991">
        <v>3842</v>
      </c>
      <c r="B3991">
        <v>0.6653268742705738</v>
      </c>
    </row>
    <row r="3992" spans="1:2" x14ac:dyDescent="0.3">
      <c r="A3992">
        <v>2148</v>
      </c>
      <c r="B3992">
        <v>0.66530525647239303</v>
      </c>
    </row>
    <row r="3993" spans="1:2" x14ac:dyDescent="0.3">
      <c r="A3993">
        <v>1922</v>
      </c>
      <c r="B3993">
        <v>0.66529878651915952</v>
      </c>
    </row>
    <row r="3994" spans="1:2" x14ac:dyDescent="0.3">
      <c r="A3994">
        <v>2556</v>
      </c>
      <c r="B3994">
        <v>0.66527171650300465</v>
      </c>
    </row>
    <row r="3995" spans="1:2" x14ac:dyDescent="0.3">
      <c r="A3995">
        <v>4815</v>
      </c>
      <c r="B3995">
        <v>0.66519765706263201</v>
      </c>
    </row>
    <row r="3996" spans="1:2" x14ac:dyDescent="0.3">
      <c r="A3996">
        <v>1004</v>
      </c>
      <c r="B3996">
        <v>0.66519749429937203</v>
      </c>
    </row>
    <row r="3997" spans="1:2" x14ac:dyDescent="0.3">
      <c r="A3997">
        <v>1110</v>
      </c>
      <c r="B3997">
        <v>0.66515800976158657</v>
      </c>
    </row>
    <row r="3998" spans="1:2" x14ac:dyDescent="0.3">
      <c r="A3998">
        <v>1495</v>
      </c>
      <c r="B3998">
        <v>0.66495079523026379</v>
      </c>
    </row>
    <row r="3999" spans="1:2" x14ac:dyDescent="0.3">
      <c r="A3999">
        <v>2095</v>
      </c>
      <c r="B3999">
        <v>0.66493490499737473</v>
      </c>
    </row>
    <row r="4000" spans="1:2" x14ac:dyDescent="0.3">
      <c r="A4000">
        <v>4522</v>
      </c>
      <c r="B4000">
        <v>0.66493130605887074</v>
      </c>
    </row>
    <row r="4001" spans="1:2" x14ac:dyDescent="0.3">
      <c r="A4001">
        <v>3269</v>
      </c>
      <c r="B4001">
        <v>0.6648540781608917</v>
      </c>
    </row>
    <row r="4002" spans="1:2" x14ac:dyDescent="0.3">
      <c r="A4002">
        <v>3128</v>
      </c>
      <c r="B4002">
        <v>0.6648531798700984</v>
      </c>
    </row>
    <row r="4003" spans="1:2" x14ac:dyDescent="0.3">
      <c r="A4003">
        <v>2108</v>
      </c>
      <c r="B4003">
        <v>0.66482953651021215</v>
      </c>
    </row>
    <row r="4004" spans="1:2" x14ac:dyDescent="0.3">
      <c r="A4004">
        <v>2889</v>
      </c>
      <c r="B4004">
        <v>0.66482408969075679</v>
      </c>
    </row>
    <row r="4005" spans="1:2" x14ac:dyDescent="0.3">
      <c r="A4005">
        <v>1434</v>
      </c>
      <c r="B4005">
        <v>0.66477642217577193</v>
      </c>
    </row>
    <row r="4006" spans="1:2" x14ac:dyDescent="0.3">
      <c r="A4006">
        <v>1284</v>
      </c>
      <c r="B4006">
        <v>0.66475381292457414</v>
      </c>
    </row>
    <row r="4007" spans="1:2" x14ac:dyDescent="0.3">
      <c r="A4007">
        <v>4503</v>
      </c>
      <c r="B4007">
        <v>0.66474615691553207</v>
      </c>
    </row>
    <row r="4008" spans="1:2" x14ac:dyDescent="0.3">
      <c r="A4008">
        <v>3502</v>
      </c>
      <c r="B4008">
        <v>0.66467281699617597</v>
      </c>
    </row>
    <row r="4009" spans="1:2" x14ac:dyDescent="0.3">
      <c r="A4009">
        <v>4727</v>
      </c>
      <c r="B4009">
        <v>0.6646139582894387</v>
      </c>
    </row>
    <row r="4010" spans="1:2" x14ac:dyDescent="0.3">
      <c r="A4010">
        <v>3961</v>
      </c>
      <c r="B4010">
        <v>0.66458390968801073</v>
      </c>
    </row>
    <row r="4011" spans="1:2" x14ac:dyDescent="0.3">
      <c r="A4011">
        <v>4182</v>
      </c>
      <c r="B4011">
        <v>0.66446277361189832</v>
      </c>
    </row>
    <row r="4012" spans="1:2" x14ac:dyDescent="0.3">
      <c r="A4012">
        <v>158</v>
      </c>
      <c r="B4012">
        <v>0.66444831549235883</v>
      </c>
    </row>
    <row r="4013" spans="1:2" x14ac:dyDescent="0.3">
      <c r="A4013">
        <v>2569</v>
      </c>
      <c r="B4013">
        <v>0.66439449610594448</v>
      </c>
    </row>
    <row r="4014" spans="1:2" x14ac:dyDescent="0.3">
      <c r="A4014">
        <v>2485</v>
      </c>
      <c r="B4014">
        <v>0.66438753075887014</v>
      </c>
    </row>
    <row r="4015" spans="1:2" x14ac:dyDescent="0.3">
      <c r="A4015">
        <v>4695</v>
      </c>
      <c r="B4015">
        <v>0.66436983738761479</v>
      </c>
    </row>
    <row r="4016" spans="1:2" x14ac:dyDescent="0.3">
      <c r="A4016">
        <v>3729</v>
      </c>
      <c r="B4016">
        <v>0.6642391320437856</v>
      </c>
    </row>
    <row r="4017" spans="1:2" x14ac:dyDescent="0.3">
      <c r="A4017">
        <v>3587</v>
      </c>
      <c r="B4017">
        <v>0.66413912893761151</v>
      </c>
    </row>
    <row r="4018" spans="1:2" x14ac:dyDescent="0.3">
      <c r="A4018">
        <v>4532</v>
      </c>
      <c r="B4018">
        <v>0.66395436464753199</v>
      </c>
    </row>
    <row r="4019" spans="1:2" x14ac:dyDescent="0.3">
      <c r="A4019">
        <v>4533</v>
      </c>
      <c r="B4019">
        <v>0.6639156960526218</v>
      </c>
    </row>
    <row r="4020" spans="1:2" x14ac:dyDescent="0.3">
      <c r="A4020">
        <v>1282</v>
      </c>
      <c r="B4020">
        <v>0.66384790597049592</v>
      </c>
    </row>
    <row r="4021" spans="1:2" x14ac:dyDescent="0.3">
      <c r="A4021">
        <v>3221</v>
      </c>
      <c r="B4021">
        <v>0.66381369979374016</v>
      </c>
    </row>
    <row r="4022" spans="1:2" x14ac:dyDescent="0.3">
      <c r="A4022">
        <v>2163</v>
      </c>
      <c r="B4022">
        <v>0.66372418196230065</v>
      </c>
    </row>
    <row r="4023" spans="1:2" x14ac:dyDescent="0.3">
      <c r="A4023">
        <v>1366</v>
      </c>
      <c r="B4023">
        <v>0.66359717849337252</v>
      </c>
    </row>
    <row r="4024" spans="1:2" x14ac:dyDescent="0.3">
      <c r="A4024">
        <v>415</v>
      </c>
      <c r="B4024">
        <v>0.66346732144999143</v>
      </c>
    </row>
    <row r="4025" spans="1:2" x14ac:dyDescent="0.3">
      <c r="A4025">
        <v>2531</v>
      </c>
      <c r="B4025">
        <v>0.66342677792801996</v>
      </c>
    </row>
    <row r="4026" spans="1:2" x14ac:dyDescent="0.3">
      <c r="A4026">
        <v>4520</v>
      </c>
      <c r="B4026">
        <v>0.66342004773022945</v>
      </c>
    </row>
    <row r="4027" spans="1:2" x14ac:dyDescent="0.3">
      <c r="A4027">
        <v>202</v>
      </c>
      <c r="B4027">
        <v>0.66341660713365436</v>
      </c>
    </row>
    <row r="4028" spans="1:2" x14ac:dyDescent="0.3">
      <c r="A4028">
        <v>1950</v>
      </c>
      <c r="B4028">
        <v>0.66333650189530158</v>
      </c>
    </row>
    <row r="4029" spans="1:2" x14ac:dyDescent="0.3">
      <c r="A4029">
        <v>1948</v>
      </c>
      <c r="B4029">
        <v>0.66333609868563037</v>
      </c>
    </row>
    <row r="4030" spans="1:2" x14ac:dyDescent="0.3">
      <c r="A4030">
        <v>1474</v>
      </c>
      <c r="B4030">
        <v>0.66331604503960617</v>
      </c>
    </row>
    <row r="4031" spans="1:2" x14ac:dyDescent="0.3">
      <c r="A4031">
        <v>4587</v>
      </c>
      <c r="B4031">
        <v>0.66331444569921427</v>
      </c>
    </row>
    <row r="4032" spans="1:2" x14ac:dyDescent="0.3">
      <c r="A4032">
        <v>4124</v>
      </c>
      <c r="B4032">
        <v>0.66319918474541883</v>
      </c>
    </row>
    <row r="4033" spans="1:2" x14ac:dyDescent="0.3">
      <c r="A4033">
        <v>380</v>
      </c>
      <c r="B4033">
        <v>0.66319862838392363</v>
      </c>
    </row>
    <row r="4034" spans="1:2" x14ac:dyDescent="0.3">
      <c r="A4034">
        <v>1095</v>
      </c>
      <c r="B4034">
        <v>0.66319612083785184</v>
      </c>
    </row>
    <row r="4035" spans="1:2" x14ac:dyDescent="0.3">
      <c r="A4035">
        <v>1908</v>
      </c>
      <c r="B4035">
        <v>0.66316417764967783</v>
      </c>
    </row>
    <row r="4036" spans="1:2" x14ac:dyDescent="0.3">
      <c r="A4036">
        <v>4612</v>
      </c>
      <c r="B4036">
        <v>0.66304776065128646</v>
      </c>
    </row>
    <row r="4037" spans="1:2" x14ac:dyDescent="0.3">
      <c r="A4037">
        <v>4798</v>
      </c>
      <c r="B4037">
        <v>0.6629769536488388</v>
      </c>
    </row>
    <row r="4038" spans="1:2" x14ac:dyDescent="0.3">
      <c r="A4038">
        <v>3543</v>
      </c>
      <c r="B4038">
        <v>0.66294456332973728</v>
      </c>
    </row>
    <row r="4039" spans="1:2" x14ac:dyDescent="0.3">
      <c r="A4039">
        <v>1971</v>
      </c>
      <c r="B4039">
        <v>0.66282465603872487</v>
      </c>
    </row>
    <row r="4040" spans="1:2" x14ac:dyDescent="0.3">
      <c r="A4040">
        <v>4722</v>
      </c>
      <c r="B4040">
        <v>0.6627192833202441</v>
      </c>
    </row>
    <row r="4041" spans="1:2" x14ac:dyDescent="0.3">
      <c r="A4041">
        <v>4089</v>
      </c>
      <c r="B4041">
        <v>0.66267966076551432</v>
      </c>
    </row>
    <row r="4042" spans="1:2" x14ac:dyDescent="0.3">
      <c r="A4042">
        <v>2356</v>
      </c>
      <c r="B4042">
        <v>0.66265464788602646</v>
      </c>
    </row>
    <row r="4043" spans="1:2" x14ac:dyDescent="0.3">
      <c r="A4043">
        <v>4499</v>
      </c>
      <c r="B4043">
        <v>0.66257588787955835</v>
      </c>
    </row>
    <row r="4044" spans="1:2" x14ac:dyDescent="0.3">
      <c r="A4044">
        <v>897</v>
      </c>
      <c r="B4044">
        <v>0.66256358175272245</v>
      </c>
    </row>
    <row r="4045" spans="1:2" x14ac:dyDescent="0.3">
      <c r="A4045">
        <v>407</v>
      </c>
      <c r="B4045">
        <v>0.66254128072444518</v>
      </c>
    </row>
    <row r="4046" spans="1:2" x14ac:dyDescent="0.3">
      <c r="A4046">
        <v>658</v>
      </c>
      <c r="B4046">
        <v>0.66250585628298009</v>
      </c>
    </row>
    <row r="4047" spans="1:2" x14ac:dyDescent="0.3">
      <c r="A4047">
        <v>1653</v>
      </c>
      <c r="B4047">
        <v>0.66243762796008998</v>
      </c>
    </row>
    <row r="4048" spans="1:2" x14ac:dyDescent="0.3">
      <c r="A4048">
        <v>206</v>
      </c>
      <c r="B4048">
        <v>0.6624206953357904</v>
      </c>
    </row>
    <row r="4049" spans="1:2" x14ac:dyDescent="0.3">
      <c r="A4049">
        <v>2519</v>
      </c>
      <c r="B4049">
        <v>0.66233654164094657</v>
      </c>
    </row>
    <row r="4050" spans="1:2" x14ac:dyDescent="0.3">
      <c r="A4050">
        <v>739</v>
      </c>
      <c r="B4050">
        <v>0.66231390802465862</v>
      </c>
    </row>
    <row r="4051" spans="1:2" x14ac:dyDescent="0.3">
      <c r="A4051">
        <v>2066</v>
      </c>
      <c r="B4051">
        <v>0.66225050866449486</v>
      </c>
    </row>
    <row r="4052" spans="1:2" x14ac:dyDescent="0.3">
      <c r="A4052">
        <v>3514</v>
      </c>
      <c r="B4052">
        <v>0.66212083535941935</v>
      </c>
    </row>
    <row r="4053" spans="1:2" x14ac:dyDescent="0.3">
      <c r="A4053">
        <v>435</v>
      </c>
      <c r="B4053">
        <v>0.66208004643565066</v>
      </c>
    </row>
    <row r="4054" spans="1:2" x14ac:dyDescent="0.3">
      <c r="A4054">
        <v>1047</v>
      </c>
      <c r="B4054">
        <v>0.66207299445130052</v>
      </c>
    </row>
    <row r="4055" spans="1:2" x14ac:dyDescent="0.3">
      <c r="A4055">
        <v>1859</v>
      </c>
      <c r="B4055">
        <v>0.66206832874907984</v>
      </c>
    </row>
    <row r="4056" spans="1:2" x14ac:dyDescent="0.3">
      <c r="A4056">
        <v>2573</v>
      </c>
      <c r="B4056">
        <v>0.66206737022588169</v>
      </c>
    </row>
    <row r="4057" spans="1:2" x14ac:dyDescent="0.3">
      <c r="A4057">
        <v>4936</v>
      </c>
      <c r="B4057">
        <v>0.66198162180188347</v>
      </c>
    </row>
    <row r="4058" spans="1:2" x14ac:dyDescent="0.3">
      <c r="A4058">
        <v>1066</v>
      </c>
      <c r="B4058">
        <v>0.66196444368912288</v>
      </c>
    </row>
    <row r="4059" spans="1:2" x14ac:dyDescent="0.3">
      <c r="A4059">
        <v>1387</v>
      </c>
      <c r="B4059">
        <v>0.66195554102164611</v>
      </c>
    </row>
    <row r="4060" spans="1:2" x14ac:dyDescent="0.3">
      <c r="A4060">
        <v>2639</v>
      </c>
      <c r="B4060">
        <v>0.66192711242023405</v>
      </c>
    </row>
    <row r="4061" spans="1:2" x14ac:dyDescent="0.3">
      <c r="A4061">
        <v>2172</v>
      </c>
      <c r="B4061">
        <v>0.66185026855928952</v>
      </c>
    </row>
    <row r="4062" spans="1:2" x14ac:dyDescent="0.3">
      <c r="A4062">
        <v>4319</v>
      </c>
      <c r="B4062">
        <v>0.66169411588102545</v>
      </c>
    </row>
    <row r="4063" spans="1:2" x14ac:dyDescent="0.3">
      <c r="A4063">
        <v>1879</v>
      </c>
      <c r="B4063">
        <v>0.66165036996257354</v>
      </c>
    </row>
    <row r="4064" spans="1:2" x14ac:dyDescent="0.3">
      <c r="A4064">
        <v>4673</v>
      </c>
      <c r="B4064">
        <v>0.66160253026825999</v>
      </c>
    </row>
    <row r="4065" spans="1:2" x14ac:dyDescent="0.3">
      <c r="A4065">
        <v>4045</v>
      </c>
      <c r="B4065">
        <v>0.66147464463750649</v>
      </c>
    </row>
    <row r="4066" spans="1:2" x14ac:dyDescent="0.3">
      <c r="A4066">
        <v>2374</v>
      </c>
      <c r="B4066">
        <v>0.66141647386376501</v>
      </c>
    </row>
    <row r="4067" spans="1:2" x14ac:dyDescent="0.3">
      <c r="A4067">
        <v>917</v>
      </c>
      <c r="B4067">
        <v>0.66135347665040589</v>
      </c>
    </row>
    <row r="4068" spans="1:2" x14ac:dyDescent="0.3">
      <c r="A4068">
        <v>4395</v>
      </c>
      <c r="B4068">
        <v>0.66130821588065625</v>
      </c>
    </row>
    <row r="4069" spans="1:2" x14ac:dyDescent="0.3">
      <c r="A4069">
        <v>2892</v>
      </c>
      <c r="B4069">
        <v>0.66114471741194236</v>
      </c>
    </row>
    <row r="4070" spans="1:2" x14ac:dyDescent="0.3">
      <c r="A4070">
        <v>1237</v>
      </c>
      <c r="B4070">
        <v>0.66096322681943054</v>
      </c>
    </row>
    <row r="4071" spans="1:2" x14ac:dyDescent="0.3">
      <c r="A4071">
        <v>1593</v>
      </c>
      <c r="B4071">
        <v>0.66095070835045133</v>
      </c>
    </row>
    <row r="4072" spans="1:2" x14ac:dyDescent="0.3">
      <c r="A4072">
        <v>1505</v>
      </c>
      <c r="B4072">
        <v>0.66085848277522052</v>
      </c>
    </row>
    <row r="4073" spans="1:2" x14ac:dyDescent="0.3">
      <c r="A4073">
        <v>3333</v>
      </c>
      <c r="B4073">
        <v>0.66084321672379265</v>
      </c>
    </row>
    <row r="4074" spans="1:2" x14ac:dyDescent="0.3">
      <c r="A4074">
        <v>4907</v>
      </c>
      <c r="B4074">
        <v>0.66084245872611991</v>
      </c>
    </row>
    <row r="4075" spans="1:2" x14ac:dyDescent="0.3">
      <c r="A4075">
        <v>2944</v>
      </c>
      <c r="B4075">
        <v>0.66068462344122514</v>
      </c>
    </row>
    <row r="4076" spans="1:2" x14ac:dyDescent="0.3">
      <c r="A4076">
        <v>3662</v>
      </c>
      <c r="B4076">
        <v>0.66068227397864854</v>
      </c>
    </row>
    <row r="4077" spans="1:2" x14ac:dyDescent="0.3">
      <c r="A4077">
        <v>4135</v>
      </c>
      <c r="B4077">
        <v>0.66065509631890951</v>
      </c>
    </row>
    <row r="4078" spans="1:2" x14ac:dyDescent="0.3">
      <c r="A4078">
        <v>3445</v>
      </c>
      <c r="B4078">
        <v>0.66060525236446865</v>
      </c>
    </row>
    <row r="4079" spans="1:2" x14ac:dyDescent="0.3">
      <c r="A4079">
        <v>1280</v>
      </c>
      <c r="B4079">
        <v>0.66053224147871192</v>
      </c>
    </row>
    <row r="4080" spans="1:2" x14ac:dyDescent="0.3">
      <c r="A4080">
        <v>564</v>
      </c>
      <c r="B4080">
        <v>0.66043719091951059</v>
      </c>
    </row>
    <row r="4081" spans="1:2" x14ac:dyDescent="0.3">
      <c r="A4081">
        <v>1139</v>
      </c>
      <c r="B4081">
        <v>0.6602233704340712</v>
      </c>
    </row>
    <row r="4082" spans="1:2" x14ac:dyDescent="0.3">
      <c r="A4082">
        <v>3429</v>
      </c>
      <c r="B4082">
        <v>0.66019797532843916</v>
      </c>
    </row>
    <row r="4083" spans="1:2" x14ac:dyDescent="0.3">
      <c r="A4083">
        <v>4069</v>
      </c>
      <c r="B4083">
        <v>0.66012768469139504</v>
      </c>
    </row>
    <row r="4084" spans="1:2" x14ac:dyDescent="0.3">
      <c r="A4084">
        <v>4876</v>
      </c>
      <c r="B4084">
        <v>0.66011588523877129</v>
      </c>
    </row>
    <row r="4085" spans="1:2" x14ac:dyDescent="0.3">
      <c r="A4085">
        <v>3688</v>
      </c>
      <c r="B4085">
        <v>0.66009742651646719</v>
      </c>
    </row>
    <row r="4086" spans="1:2" x14ac:dyDescent="0.3">
      <c r="A4086">
        <v>4227</v>
      </c>
      <c r="B4086">
        <v>0.66007595618467485</v>
      </c>
    </row>
    <row r="4087" spans="1:2" x14ac:dyDescent="0.3">
      <c r="A4087">
        <v>3014</v>
      </c>
      <c r="B4087">
        <v>0.65982059285950889</v>
      </c>
    </row>
    <row r="4088" spans="1:2" x14ac:dyDescent="0.3">
      <c r="A4088">
        <v>1391</v>
      </c>
      <c r="B4088">
        <v>0.65978173109857652</v>
      </c>
    </row>
    <row r="4089" spans="1:2" x14ac:dyDescent="0.3">
      <c r="A4089">
        <v>2571</v>
      </c>
      <c r="B4089">
        <v>0.65971132041960268</v>
      </c>
    </row>
    <row r="4090" spans="1:2" x14ac:dyDescent="0.3">
      <c r="A4090">
        <v>1942</v>
      </c>
      <c r="B4090">
        <v>0.65947040405765478</v>
      </c>
    </row>
    <row r="4091" spans="1:2" x14ac:dyDescent="0.3">
      <c r="A4091">
        <v>348</v>
      </c>
      <c r="B4091">
        <v>0.65940025052190898</v>
      </c>
    </row>
    <row r="4092" spans="1:2" x14ac:dyDescent="0.3">
      <c r="A4092">
        <v>433</v>
      </c>
      <c r="B4092">
        <v>0.65931378392647921</v>
      </c>
    </row>
    <row r="4093" spans="1:2" x14ac:dyDescent="0.3">
      <c r="A4093">
        <v>3354</v>
      </c>
      <c r="B4093">
        <v>0.65927041001700815</v>
      </c>
    </row>
    <row r="4094" spans="1:2" x14ac:dyDescent="0.3">
      <c r="A4094">
        <v>2500</v>
      </c>
      <c r="B4094">
        <v>0.65918521980565958</v>
      </c>
    </row>
    <row r="4095" spans="1:2" x14ac:dyDescent="0.3">
      <c r="A4095">
        <v>2834</v>
      </c>
      <c r="B4095">
        <v>0.65904552033585728</v>
      </c>
    </row>
    <row r="4096" spans="1:2" x14ac:dyDescent="0.3">
      <c r="A4096">
        <v>3610</v>
      </c>
      <c r="B4096">
        <v>0.65900124249121206</v>
      </c>
    </row>
    <row r="4097" spans="1:2" x14ac:dyDescent="0.3">
      <c r="A4097">
        <v>2264</v>
      </c>
      <c r="B4097">
        <v>0.65897915207819957</v>
      </c>
    </row>
    <row r="4098" spans="1:2" x14ac:dyDescent="0.3">
      <c r="A4098">
        <v>2214</v>
      </c>
      <c r="B4098">
        <v>0.65888006292497714</v>
      </c>
    </row>
    <row r="4099" spans="1:2" x14ac:dyDescent="0.3">
      <c r="A4099">
        <v>4620</v>
      </c>
      <c r="B4099">
        <v>0.65887218647407364</v>
      </c>
    </row>
    <row r="4100" spans="1:2" x14ac:dyDescent="0.3">
      <c r="A4100">
        <v>2437</v>
      </c>
      <c r="B4100">
        <v>0.65883327310968631</v>
      </c>
    </row>
    <row r="4101" spans="1:2" x14ac:dyDescent="0.3">
      <c r="A4101">
        <v>2431</v>
      </c>
      <c r="B4101">
        <v>0.65881613639942338</v>
      </c>
    </row>
    <row r="4102" spans="1:2" x14ac:dyDescent="0.3">
      <c r="A4102">
        <v>4246</v>
      </c>
      <c r="B4102">
        <v>0.658770352888705</v>
      </c>
    </row>
    <row r="4103" spans="1:2" x14ac:dyDescent="0.3">
      <c r="A4103">
        <v>101</v>
      </c>
      <c r="B4103">
        <v>0.6586850096430531</v>
      </c>
    </row>
    <row r="4104" spans="1:2" x14ac:dyDescent="0.3">
      <c r="A4104">
        <v>712</v>
      </c>
      <c r="B4104">
        <v>0.65868488536030578</v>
      </c>
    </row>
    <row r="4105" spans="1:2" x14ac:dyDescent="0.3">
      <c r="A4105">
        <v>4498</v>
      </c>
      <c r="B4105">
        <v>0.65863400953905193</v>
      </c>
    </row>
    <row r="4106" spans="1:2" x14ac:dyDescent="0.3">
      <c r="A4106">
        <v>1666</v>
      </c>
      <c r="B4106">
        <v>0.65853276647379522</v>
      </c>
    </row>
    <row r="4107" spans="1:2" x14ac:dyDescent="0.3">
      <c r="A4107">
        <v>2763</v>
      </c>
      <c r="B4107">
        <v>0.65850842624009731</v>
      </c>
    </row>
    <row r="4108" spans="1:2" x14ac:dyDescent="0.3">
      <c r="A4108">
        <v>1564</v>
      </c>
      <c r="B4108">
        <v>0.65849729608108543</v>
      </c>
    </row>
    <row r="4109" spans="1:2" x14ac:dyDescent="0.3">
      <c r="A4109">
        <v>119</v>
      </c>
      <c r="B4109">
        <v>0.65849651693030975</v>
      </c>
    </row>
    <row r="4110" spans="1:2" x14ac:dyDescent="0.3">
      <c r="A4110">
        <v>877</v>
      </c>
      <c r="B4110">
        <v>0.65832617624365819</v>
      </c>
    </row>
    <row r="4111" spans="1:2" x14ac:dyDescent="0.3">
      <c r="A4111">
        <v>1156</v>
      </c>
      <c r="B4111">
        <v>0.65824930059696241</v>
      </c>
    </row>
    <row r="4112" spans="1:2" x14ac:dyDescent="0.3">
      <c r="A4112">
        <v>1152</v>
      </c>
      <c r="B4112">
        <v>0.65824163660816049</v>
      </c>
    </row>
    <row r="4113" spans="1:2" x14ac:dyDescent="0.3">
      <c r="A4113">
        <v>2644</v>
      </c>
      <c r="B4113">
        <v>0.65819089739733039</v>
      </c>
    </row>
    <row r="4114" spans="1:2" x14ac:dyDescent="0.3">
      <c r="A4114">
        <v>319</v>
      </c>
      <c r="B4114">
        <v>0.65797958377337806</v>
      </c>
    </row>
    <row r="4115" spans="1:2" x14ac:dyDescent="0.3">
      <c r="A4115">
        <v>2684</v>
      </c>
      <c r="B4115">
        <v>0.6579421952019272</v>
      </c>
    </row>
    <row r="4116" spans="1:2" x14ac:dyDescent="0.3">
      <c r="A4116">
        <v>2477</v>
      </c>
      <c r="B4116">
        <v>0.65779793109925577</v>
      </c>
    </row>
    <row r="4117" spans="1:2" x14ac:dyDescent="0.3">
      <c r="A4117">
        <v>3782</v>
      </c>
      <c r="B4117">
        <v>0.65778133591135368</v>
      </c>
    </row>
    <row r="4118" spans="1:2" x14ac:dyDescent="0.3">
      <c r="A4118">
        <v>1874</v>
      </c>
      <c r="B4118">
        <v>0.6576907531596492</v>
      </c>
    </row>
    <row r="4119" spans="1:2" x14ac:dyDescent="0.3">
      <c r="A4119">
        <v>1974</v>
      </c>
      <c r="B4119">
        <v>0.65765468272015748</v>
      </c>
    </row>
    <row r="4120" spans="1:2" x14ac:dyDescent="0.3">
      <c r="A4120">
        <v>1588</v>
      </c>
      <c r="B4120">
        <v>0.6574624640618697</v>
      </c>
    </row>
    <row r="4121" spans="1:2" x14ac:dyDescent="0.3">
      <c r="A4121">
        <v>1665</v>
      </c>
      <c r="B4121">
        <v>0.65740738624254502</v>
      </c>
    </row>
    <row r="4122" spans="1:2" x14ac:dyDescent="0.3">
      <c r="A4122">
        <v>2338</v>
      </c>
      <c r="B4122">
        <v>0.65724452428370428</v>
      </c>
    </row>
    <row r="4123" spans="1:2" x14ac:dyDescent="0.3">
      <c r="A4123">
        <v>2132</v>
      </c>
      <c r="B4123">
        <v>0.65721105115567957</v>
      </c>
    </row>
    <row r="4124" spans="1:2" x14ac:dyDescent="0.3">
      <c r="A4124">
        <v>51</v>
      </c>
      <c r="B4124">
        <v>0.65707478012031428</v>
      </c>
    </row>
    <row r="4125" spans="1:2" x14ac:dyDescent="0.3">
      <c r="A4125">
        <v>4825</v>
      </c>
      <c r="B4125">
        <v>0.65705340118253275</v>
      </c>
    </row>
    <row r="4126" spans="1:2" x14ac:dyDescent="0.3">
      <c r="A4126">
        <v>109</v>
      </c>
      <c r="B4126">
        <v>0.65698302713634837</v>
      </c>
    </row>
    <row r="4127" spans="1:2" x14ac:dyDescent="0.3">
      <c r="A4127">
        <v>509</v>
      </c>
      <c r="B4127">
        <v>0.65696367054688665</v>
      </c>
    </row>
    <row r="4128" spans="1:2" x14ac:dyDescent="0.3">
      <c r="A4128">
        <v>2898</v>
      </c>
      <c r="B4128">
        <v>0.65690893615616086</v>
      </c>
    </row>
    <row r="4129" spans="1:2" x14ac:dyDescent="0.3">
      <c r="A4129">
        <v>4576</v>
      </c>
      <c r="B4129">
        <v>0.65690192034872907</v>
      </c>
    </row>
    <row r="4130" spans="1:2" x14ac:dyDescent="0.3">
      <c r="A4130">
        <v>2995</v>
      </c>
      <c r="B4130">
        <v>0.65686797603599345</v>
      </c>
    </row>
    <row r="4131" spans="1:2" x14ac:dyDescent="0.3">
      <c r="A4131">
        <v>4941</v>
      </c>
      <c r="B4131">
        <v>0.6568518299951307</v>
      </c>
    </row>
    <row r="4132" spans="1:2" x14ac:dyDescent="0.3">
      <c r="A4132">
        <v>1501</v>
      </c>
      <c r="B4132">
        <v>0.65654187107000495</v>
      </c>
    </row>
    <row r="4133" spans="1:2" x14ac:dyDescent="0.3">
      <c r="A4133">
        <v>835</v>
      </c>
      <c r="B4133">
        <v>0.65651341703181232</v>
      </c>
    </row>
    <row r="4134" spans="1:2" x14ac:dyDescent="0.3">
      <c r="A4134">
        <v>2733</v>
      </c>
      <c r="B4134">
        <v>0.65637163817448885</v>
      </c>
    </row>
    <row r="4135" spans="1:2" x14ac:dyDescent="0.3">
      <c r="A4135">
        <v>2452</v>
      </c>
      <c r="B4135">
        <v>0.65626135786964535</v>
      </c>
    </row>
    <row r="4136" spans="1:2" x14ac:dyDescent="0.3">
      <c r="A4136">
        <v>3411</v>
      </c>
      <c r="B4136">
        <v>0.65623271055842558</v>
      </c>
    </row>
    <row r="4137" spans="1:2" x14ac:dyDescent="0.3">
      <c r="A4137">
        <v>3157</v>
      </c>
      <c r="B4137">
        <v>0.65622055590807182</v>
      </c>
    </row>
    <row r="4138" spans="1:2" x14ac:dyDescent="0.3">
      <c r="A4138">
        <v>694</v>
      </c>
      <c r="B4138">
        <v>0.65616229400160575</v>
      </c>
    </row>
    <row r="4139" spans="1:2" x14ac:dyDescent="0.3">
      <c r="A4139">
        <v>3325</v>
      </c>
      <c r="B4139">
        <v>0.65615003153096396</v>
      </c>
    </row>
    <row r="4140" spans="1:2" x14ac:dyDescent="0.3">
      <c r="A4140">
        <v>731</v>
      </c>
      <c r="B4140">
        <v>0.65606674087133032</v>
      </c>
    </row>
    <row r="4141" spans="1:2" x14ac:dyDescent="0.3">
      <c r="A4141">
        <v>4393</v>
      </c>
      <c r="B4141">
        <v>0.65601978208221645</v>
      </c>
    </row>
    <row r="4142" spans="1:2" x14ac:dyDescent="0.3">
      <c r="A4142">
        <v>630</v>
      </c>
      <c r="B4142">
        <v>0.65600986025609498</v>
      </c>
    </row>
    <row r="4143" spans="1:2" x14ac:dyDescent="0.3">
      <c r="A4143">
        <v>378</v>
      </c>
      <c r="B4143">
        <v>0.65599016767230656</v>
      </c>
    </row>
    <row r="4144" spans="1:2" x14ac:dyDescent="0.3">
      <c r="A4144">
        <v>423</v>
      </c>
      <c r="B4144">
        <v>0.65592234596503152</v>
      </c>
    </row>
    <row r="4145" spans="1:2" x14ac:dyDescent="0.3">
      <c r="A4145">
        <v>2787</v>
      </c>
      <c r="B4145">
        <v>0.6557955766807666</v>
      </c>
    </row>
    <row r="4146" spans="1:2" x14ac:dyDescent="0.3">
      <c r="A4146">
        <v>1489</v>
      </c>
      <c r="B4146">
        <v>0.65576824287004265</v>
      </c>
    </row>
    <row r="4147" spans="1:2" x14ac:dyDescent="0.3">
      <c r="A4147">
        <v>4963</v>
      </c>
      <c r="B4147">
        <v>0.65570165082555776</v>
      </c>
    </row>
    <row r="4148" spans="1:2" x14ac:dyDescent="0.3">
      <c r="A4148">
        <v>2837</v>
      </c>
      <c r="B4148">
        <v>0.65541848291995164</v>
      </c>
    </row>
    <row r="4149" spans="1:2" x14ac:dyDescent="0.3">
      <c r="A4149">
        <v>1619</v>
      </c>
      <c r="B4149">
        <v>0.65538765154296208</v>
      </c>
    </row>
    <row r="4150" spans="1:2" x14ac:dyDescent="0.3">
      <c r="A4150">
        <v>3699</v>
      </c>
      <c r="B4150">
        <v>0.65537308712571163</v>
      </c>
    </row>
    <row r="4151" spans="1:2" x14ac:dyDescent="0.3">
      <c r="A4151">
        <v>2549</v>
      </c>
      <c r="B4151">
        <v>0.65526696516870808</v>
      </c>
    </row>
    <row r="4152" spans="1:2" x14ac:dyDescent="0.3">
      <c r="A4152">
        <v>2946</v>
      </c>
      <c r="B4152">
        <v>0.65526496244054078</v>
      </c>
    </row>
    <row r="4153" spans="1:2" x14ac:dyDescent="0.3">
      <c r="A4153">
        <v>3103</v>
      </c>
      <c r="B4153">
        <v>0.65526000541592011</v>
      </c>
    </row>
    <row r="4154" spans="1:2" x14ac:dyDescent="0.3">
      <c r="A4154">
        <v>2026</v>
      </c>
      <c r="B4154">
        <v>0.65521927027232874</v>
      </c>
    </row>
    <row r="4155" spans="1:2" x14ac:dyDescent="0.3">
      <c r="A4155">
        <v>403</v>
      </c>
      <c r="B4155">
        <v>0.65516849230780649</v>
      </c>
    </row>
    <row r="4156" spans="1:2" x14ac:dyDescent="0.3">
      <c r="A4156">
        <v>4102</v>
      </c>
      <c r="B4156">
        <v>0.65503326532845463</v>
      </c>
    </row>
    <row r="4157" spans="1:2" x14ac:dyDescent="0.3">
      <c r="A4157">
        <v>401</v>
      </c>
      <c r="B4157">
        <v>0.65501750077115317</v>
      </c>
    </row>
    <row r="4158" spans="1:2" x14ac:dyDescent="0.3">
      <c r="A4158">
        <v>767</v>
      </c>
      <c r="B4158">
        <v>0.65489464712009471</v>
      </c>
    </row>
    <row r="4159" spans="1:2" x14ac:dyDescent="0.3">
      <c r="A4159">
        <v>314</v>
      </c>
      <c r="B4159">
        <v>0.65483055463846318</v>
      </c>
    </row>
    <row r="4160" spans="1:2" x14ac:dyDescent="0.3">
      <c r="A4160">
        <v>3815</v>
      </c>
      <c r="B4160">
        <v>0.65469407063982699</v>
      </c>
    </row>
    <row r="4161" spans="1:2" x14ac:dyDescent="0.3">
      <c r="A4161">
        <v>3582</v>
      </c>
      <c r="B4161">
        <v>0.65467021676932491</v>
      </c>
    </row>
    <row r="4162" spans="1:2" x14ac:dyDescent="0.3">
      <c r="A4162">
        <v>1383</v>
      </c>
      <c r="B4162">
        <v>0.65446496139474797</v>
      </c>
    </row>
    <row r="4163" spans="1:2" x14ac:dyDescent="0.3">
      <c r="A4163">
        <v>3295</v>
      </c>
      <c r="B4163">
        <v>0.65443876490462938</v>
      </c>
    </row>
    <row r="4164" spans="1:2" x14ac:dyDescent="0.3">
      <c r="A4164">
        <v>610</v>
      </c>
      <c r="B4164">
        <v>0.65443366648689494</v>
      </c>
    </row>
    <row r="4165" spans="1:2" x14ac:dyDescent="0.3">
      <c r="A4165">
        <v>2547</v>
      </c>
      <c r="B4165">
        <v>0.65442572244562058</v>
      </c>
    </row>
    <row r="4166" spans="1:2" x14ac:dyDescent="0.3">
      <c r="A4166">
        <v>3984</v>
      </c>
      <c r="B4166">
        <v>0.65439752465362178</v>
      </c>
    </row>
    <row r="4167" spans="1:2" x14ac:dyDescent="0.3">
      <c r="A4167">
        <v>1731</v>
      </c>
      <c r="B4167">
        <v>0.65435950141826238</v>
      </c>
    </row>
    <row r="4168" spans="1:2" x14ac:dyDescent="0.3">
      <c r="A4168">
        <v>18</v>
      </c>
      <c r="B4168">
        <v>0.65426995355371464</v>
      </c>
    </row>
    <row r="4169" spans="1:2" x14ac:dyDescent="0.3">
      <c r="A4169">
        <v>19</v>
      </c>
      <c r="B4169">
        <v>0.65418462703971558</v>
      </c>
    </row>
    <row r="4170" spans="1:2" x14ac:dyDescent="0.3">
      <c r="A4170">
        <v>1103</v>
      </c>
      <c r="B4170">
        <v>0.65408359119912585</v>
      </c>
    </row>
    <row r="4171" spans="1:2" x14ac:dyDescent="0.3">
      <c r="A4171">
        <v>2674</v>
      </c>
      <c r="B4171">
        <v>0.65398659607664822</v>
      </c>
    </row>
    <row r="4172" spans="1:2" x14ac:dyDescent="0.3">
      <c r="A4172">
        <v>261</v>
      </c>
      <c r="B4172">
        <v>0.65379987109912752</v>
      </c>
    </row>
    <row r="4173" spans="1:2" x14ac:dyDescent="0.3">
      <c r="A4173">
        <v>1504</v>
      </c>
      <c r="B4173">
        <v>0.65376750593783639</v>
      </c>
    </row>
    <row r="4174" spans="1:2" x14ac:dyDescent="0.3">
      <c r="A4174">
        <v>704</v>
      </c>
      <c r="B4174">
        <v>0.65371996400107368</v>
      </c>
    </row>
    <row r="4175" spans="1:2" x14ac:dyDescent="0.3">
      <c r="A4175">
        <v>4573</v>
      </c>
      <c r="B4175">
        <v>0.65362007346096862</v>
      </c>
    </row>
    <row r="4176" spans="1:2" x14ac:dyDescent="0.3">
      <c r="A4176">
        <v>2330</v>
      </c>
      <c r="B4176">
        <v>0.6536057171612506</v>
      </c>
    </row>
    <row r="4177" spans="1:2" x14ac:dyDescent="0.3">
      <c r="A4177">
        <v>2190</v>
      </c>
      <c r="B4177">
        <v>0.65358013355417366</v>
      </c>
    </row>
    <row r="4178" spans="1:2" x14ac:dyDescent="0.3">
      <c r="A4178">
        <v>3978</v>
      </c>
      <c r="B4178">
        <v>0.65354157688321179</v>
      </c>
    </row>
    <row r="4179" spans="1:2" x14ac:dyDescent="0.3">
      <c r="A4179">
        <v>973</v>
      </c>
      <c r="B4179">
        <v>0.65347598602943691</v>
      </c>
    </row>
    <row r="4180" spans="1:2" x14ac:dyDescent="0.3">
      <c r="A4180">
        <v>3316</v>
      </c>
      <c r="B4180">
        <v>0.6534257231802344</v>
      </c>
    </row>
    <row r="4181" spans="1:2" x14ac:dyDescent="0.3">
      <c r="A4181">
        <v>1096</v>
      </c>
      <c r="B4181">
        <v>0.65340964506770716</v>
      </c>
    </row>
    <row r="4182" spans="1:2" x14ac:dyDescent="0.3">
      <c r="A4182">
        <v>514</v>
      </c>
      <c r="B4182">
        <v>0.65337764638250173</v>
      </c>
    </row>
    <row r="4183" spans="1:2" x14ac:dyDescent="0.3">
      <c r="A4183">
        <v>4332</v>
      </c>
      <c r="B4183">
        <v>0.65334389732522091</v>
      </c>
    </row>
    <row r="4184" spans="1:2" x14ac:dyDescent="0.3">
      <c r="A4184">
        <v>422</v>
      </c>
      <c r="B4184">
        <v>0.65332300360366158</v>
      </c>
    </row>
    <row r="4185" spans="1:2" x14ac:dyDescent="0.3">
      <c r="A4185">
        <v>491</v>
      </c>
      <c r="B4185">
        <v>0.65319274960948426</v>
      </c>
    </row>
    <row r="4186" spans="1:2" x14ac:dyDescent="0.3">
      <c r="A4186">
        <v>2877</v>
      </c>
      <c r="B4186">
        <v>0.653145445906817</v>
      </c>
    </row>
    <row r="4187" spans="1:2" x14ac:dyDescent="0.3">
      <c r="A4187">
        <v>3951</v>
      </c>
      <c r="B4187">
        <v>0.65277323155721079</v>
      </c>
    </row>
    <row r="4188" spans="1:2" x14ac:dyDescent="0.3">
      <c r="A4188">
        <v>2367</v>
      </c>
      <c r="B4188">
        <v>0.6527173534009556</v>
      </c>
    </row>
    <row r="4189" spans="1:2" x14ac:dyDescent="0.3">
      <c r="A4189">
        <v>2361</v>
      </c>
      <c r="B4189">
        <v>0.65262107157739013</v>
      </c>
    </row>
    <row r="4190" spans="1:2" x14ac:dyDescent="0.3">
      <c r="A4190">
        <v>4908</v>
      </c>
      <c r="B4190">
        <v>0.65260668414483658</v>
      </c>
    </row>
    <row r="4191" spans="1:2" x14ac:dyDescent="0.3">
      <c r="A4191">
        <v>2870</v>
      </c>
      <c r="B4191">
        <v>0.65239463614997439</v>
      </c>
    </row>
    <row r="4192" spans="1:2" x14ac:dyDescent="0.3">
      <c r="A4192">
        <v>3042</v>
      </c>
      <c r="B4192">
        <v>0.65237849419334315</v>
      </c>
    </row>
    <row r="4193" spans="1:2" x14ac:dyDescent="0.3">
      <c r="A4193">
        <v>902</v>
      </c>
      <c r="B4193">
        <v>0.65228769882564042</v>
      </c>
    </row>
    <row r="4194" spans="1:2" x14ac:dyDescent="0.3">
      <c r="A4194">
        <v>3272</v>
      </c>
      <c r="B4194">
        <v>0.65219618984529981</v>
      </c>
    </row>
    <row r="4195" spans="1:2" x14ac:dyDescent="0.3">
      <c r="A4195">
        <v>144</v>
      </c>
      <c r="B4195">
        <v>0.65213014284234716</v>
      </c>
    </row>
    <row r="4196" spans="1:2" x14ac:dyDescent="0.3">
      <c r="A4196">
        <v>499</v>
      </c>
      <c r="B4196">
        <v>0.65198641690509296</v>
      </c>
    </row>
    <row r="4197" spans="1:2" x14ac:dyDescent="0.3">
      <c r="A4197">
        <v>4824</v>
      </c>
      <c r="B4197">
        <v>0.65183499939271816</v>
      </c>
    </row>
    <row r="4198" spans="1:2" x14ac:dyDescent="0.3">
      <c r="A4198">
        <v>4984</v>
      </c>
      <c r="B4198">
        <v>0.65174766856493105</v>
      </c>
    </row>
    <row r="4199" spans="1:2" x14ac:dyDescent="0.3">
      <c r="A4199">
        <v>1228</v>
      </c>
      <c r="B4199">
        <v>0.65172662271096038</v>
      </c>
    </row>
    <row r="4200" spans="1:2" x14ac:dyDescent="0.3">
      <c r="A4200">
        <v>304</v>
      </c>
      <c r="B4200">
        <v>0.65169718106316543</v>
      </c>
    </row>
    <row r="4201" spans="1:2" x14ac:dyDescent="0.3">
      <c r="A4201">
        <v>599</v>
      </c>
      <c r="B4201">
        <v>0.65145881719509435</v>
      </c>
    </row>
    <row r="4202" spans="1:2" x14ac:dyDescent="0.3">
      <c r="A4202">
        <v>4325</v>
      </c>
      <c r="B4202">
        <v>0.65141163267715396</v>
      </c>
    </row>
    <row r="4203" spans="1:2" x14ac:dyDescent="0.3">
      <c r="A4203">
        <v>2539</v>
      </c>
      <c r="B4203">
        <v>0.65131064160001995</v>
      </c>
    </row>
    <row r="4204" spans="1:2" x14ac:dyDescent="0.3">
      <c r="A4204">
        <v>4223</v>
      </c>
      <c r="B4204">
        <v>0.6512584501099159</v>
      </c>
    </row>
    <row r="4205" spans="1:2" x14ac:dyDescent="0.3">
      <c r="A4205">
        <v>1691</v>
      </c>
      <c r="B4205">
        <v>0.6510547051889386</v>
      </c>
    </row>
    <row r="4206" spans="1:2" x14ac:dyDescent="0.3">
      <c r="A4206">
        <v>980</v>
      </c>
      <c r="B4206">
        <v>0.6510017671746865</v>
      </c>
    </row>
    <row r="4207" spans="1:2" x14ac:dyDescent="0.3">
      <c r="A4207">
        <v>2559</v>
      </c>
      <c r="B4207">
        <v>0.6508647807909379</v>
      </c>
    </row>
    <row r="4208" spans="1:2" x14ac:dyDescent="0.3">
      <c r="A4208">
        <v>2308</v>
      </c>
      <c r="B4208">
        <v>0.650811593711346</v>
      </c>
    </row>
    <row r="4209" spans="1:2" x14ac:dyDescent="0.3">
      <c r="A4209">
        <v>4380</v>
      </c>
      <c r="B4209">
        <v>0.65078873772764601</v>
      </c>
    </row>
    <row r="4210" spans="1:2" x14ac:dyDescent="0.3">
      <c r="A4210">
        <v>1515</v>
      </c>
      <c r="B4210">
        <v>0.6507609888570165</v>
      </c>
    </row>
    <row r="4211" spans="1:2" x14ac:dyDescent="0.3">
      <c r="A4211">
        <v>2081</v>
      </c>
      <c r="B4211">
        <v>0.65065422852958854</v>
      </c>
    </row>
    <row r="4212" spans="1:2" x14ac:dyDescent="0.3">
      <c r="A4212">
        <v>3870</v>
      </c>
      <c r="B4212">
        <v>0.65056659520379734</v>
      </c>
    </row>
    <row r="4213" spans="1:2" x14ac:dyDescent="0.3">
      <c r="A4213">
        <v>3899</v>
      </c>
      <c r="B4213">
        <v>0.65055589997752883</v>
      </c>
    </row>
    <row r="4214" spans="1:2" x14ac:dyDescent="0.3">
      <c r="A4214">
        <v>2382</v>
      </c>
      <c r="B4214">
        <v>0.65054407267398173</v>
      </c>
    </row>
    <row r="4215" spans="1:2" x14ac:dyDescent="0.3">
      <c r="A4215">
        <v>1010</v>
      </c>
      <c r="B4215">
        <v>0.65053332097005834</v>
      </c>
    </row>
    <row r="4216" spans="1:2" x14ac:dyDescent="0.3">
      <c r="A4216">
        <v>4881</v>
      </c>
      <c r="B4216">
        <v>0.65036366065962636</v>
      </c>
    </row>
    <row r="4217" spans="1:2" x14ac:dyDescent="0.3">
      <c r="A4217">
        <v>3829</v>
      </c>
      <c r="B4217">
        <v>0.6502511981108583</v>
      </c>
    </row>
    <row r="4218" spans="1:2" x14ac:dyDescent="0.3">
      <c r="A4218">
        <v>4629</v>
      </c>
      <c r="B4218">
        <v>0.65021260663853719</v>
      </c>
    </row>
    <row r="4219" spans="1:2" x14ac:dyDescent="0.3">
      <c r="A4219">
        <v>3665</v>
      </c>
      <c r="B4219">
        <v>0.65015695194997536</v>
      </c>
    </row>
    <row r="4220" spans="1:2" x14ac:dyDescent="0.3">
      <c r="A4220">
        <v>1194</v>
      </c>
      <c r="B4220">
        <v>0.65002515252183457</v>
      </c>
    </row>
    <row r="4221" spans="1:2" x14ac:dyDescent="0.3">
      <c r="A4221">
        <v>3480</v>
      </c>
      <c r="B4221">
        <v>0.65002379362308615</v>
      </c>
    </row>
    <row r="4222" spans="1:2" x14ac:dyDescent="0.3">
      <c r="A4222">
        <v>2978</v>
      </c>
      <c r="B4222">
        <v>0.64987991422975511</v>
      </c>
    </row>
    <row r="4223" spans="1:2" x14ac:dyDescent="0.3">
      <c r="A4223">
        <v>1472</v>
      </c>
      <c r="B4223">
        <v>0.64972956317076291</v>
      </c>
    </row>
    <row r="4224" spans="1:2" x14ac:dyDescent="0.3">
      <c r="A4224">
        <v>3332</v>
      </c>
      <c r="B4224">
        <v>0.64965231940418444</v>
      </c>
    </row>
    <row r="4225" spans="1:2" x14ac:dyDescent="0.3">
      <c r="A4225">
        <v>2789</v>
      </c>
      <c r="B4225">
        <v>0.64960970896884929</v>
      </c>
    </row>
    <row r="4226" spans="1:2" x14ac:dyDescent="0.3">
      <c r="A4226">
        <v>1229</v>
      </c>
      <c r="B4226">
        <v>0.64956907360912119</v>
      </c>
    </row>
    <row r="4227" spans="1:2" x14ac:dyDescent="0.3">
      <c r="A4227">
        <v>2326</v>
      </c>
      <c r="B4227">
        <v>0.64956522660137728</v>
      </c>
    </row>
    <row r="4228" spans="1:2" x14ac:dyDescent="0.3">
      <c r="A4228">
        <v>2515</v>
      </c>
      <c r="B4228">
        <v>0.64955436179203774</v>
      </c>
    </row>
    <row r="4229" spans="1:2" x14ac:dyDescent="0.3">
      <c r="A4229">
        <v>4679</v>
      </c>
      <c r="B4229">
        <v>0.64948400245635385</v>
      </c>
    </row>
    <row r="4230" spans="1:2" x14ac:dyDescent="0.3">
      <c r="A4230">
        <v>2005</v>
      </c>
      <c r="B4230">
        <v>0.64946105802489862</v>
      </c>
    </row>
    <row r="4231" spans="1:2" x14ac:dyDescent="0.3">
      <c r="A4231">
        <v>1762</v>
      </c>
      <c r="B4231">
        <v>0.64924343647162219</v>
      </c>
    </row>
    <row r="4232" spans="1:2" x14ac:dyDescent="0.3">
      <c r="A4232">
        <v>3760</v>
      </c>
      <c r="B4232">
        <v>0.64921026102395241</v>
      </c>
    </row>
    <row r="4233" spans="1:2" x14ac:dyDescent="0.3">
      <c r="A4233">
        <v>1421</v>
      </c>
      <c r="B4233">
        <v>0.64916643847967115</v>
      </c>
    </row>
    <row r="4234" spans="1:2" x14ac:dyDescent="0.3">
      <c r="A4234">
        <v>4753</v>
      </c>
      <c r="B4234">
        <v>0.64901745028253988</v>
      </c>
    </row>
    <row r="4235" spans="1:2" x14ac:dyDescent="0.3">
      <c r="A4235">
        <v>4159</v>
      </c>
      <c r="B4235">
        <v>0.64901678172015564</v>
      </c>
    </row>
    <row r="4236" spans="1:2" x14ac:dyDescent="0.3">
      <c r="A4236">
        <v>4106</v>
      </c>
      <c r="B4236">
        <v>0.64901411914286944</v>
      </c>
    </row>
    <row r="4237" spans="1:2" x14ac:dyDescent="0.3">
      <c r="A4237">
        <v>449</v>
      </c>
      <c r="B4237">
        <v>0.64879313372535086</v>
      </c>
    </row>
    <row r="4238" spans="1:2" x14ac:dyDescent="0.3">
      <c r="A4238">
        <v>2063</v>
      </c>
      <c r="B4238">
        <v>0.64868900736347945</v>
      </c>
    </row>
    <row r="4239" spans="1:2" x14ac:dyDescent="0.3">
      <c r="A4239">
        <v>3503</v>
      </c>
      <c r="B4239">
        <v>0.64862534668401761</v>
      </c>
    </row>
    <row r="4240" spans="1:2" x14ac:dyDescent="0.3">
      <c r="A4240">
        <v>1411</v>
      </c>
      <c r="B4240">
        <v>0.64853444932528626</v>
      </c>
    </row>
    <row r="4241" spans="1:2" x14ac:dyDescent="0.3">
      <c r="A4241">
        <v>3905</v>
      </c>
      <c r="B4241">
        <v>0.6484536409976368</v>
      </c>
    </row>
    <row r="4242" spans="1:2" x14ac:dyDescent="0.3">
      <c r="A4242">
        <v>3573</v>
      </c>
      <c r="B4242">
        <v>0.64842713668097218</v>
      </c>
    </row>
    <row r="4243" spans="1:2" x14ac:dyDescent="0.3">
      <c r="A4243">
        <v>3016</v>
      </c>
      <c r="B4243">
        <v>0.64841183209752362</v>
      </c>
    </row>
    <row r="4244" spans="1:2" x14ac:dyDescent="0.3">
      <c r="A4244">
        <v>2518</v>
      </c>
      <c r="B4244">
        <v>0.64832274616331076</v>
      </c>
    </row>
    <row r="4245" spans="1:2" x14ac:dyDescent="0.3">
      <c r="A4245">
        <v>539</v>
      </c>
      <c r="B4245">
        <v>0.64813710788880086</v>
      </c>
    </row>
    <row r="4246" spans="1:2" x14ac:dyDescent="0.3">
      <c r="A4246">
        <v>3290</v>
      </c>
      <c r="B4246">
        <v>0.64800496799429941</v>
      </c>
    </row>
    <row r="4247" spans="1:2" x14ac:dyDescent="0.3">
      <c r="A4247">
        <v>881</v>
      </c>
      <c r="B4247">
        <v>0.64788396158536565</v>
      </c>
    </row>
    <row r="4248" spans="1:2" x14ac:dyDescent="0.3">
      <c r="A4248">
        <v>3641</v>
      </c>
      <c r="B4248">
        <v>0.64784504757149453</v>
      </c>
    </row>
    <row r="4249" spans="1:2" x14ac:dyDescent="0.3">
      <c r="A4249">
        <v>4220</v>
      </c>
      <c r="B4249">
        <v>0.64784145315646424</v>
      </c>
    </row>
    <row r="4250" spans="1:2" x14ac:dyDescent="0.3">
      <c r="A4250">
        <v>3849</v>
      </c>
      <c r="B4250">
        <v>0.64775306190997672</v>
      </c>
    </row>
    <row r="4251" spans="1:2" x14ac:dyDescent="0.3">
      <c r="A4251">
        <v>84</v>
      </c>
      <c r="B4251">
        <v>0.64771457736550664</v>
      </c>
    </row>
    <row r="4252" spans="1:2" x14ac:dyDescent="0.3">
      <c r="A4252">
        <v>4513</v>
      </c>
      <c r="B4252">
        <v>0.64768926350148104</v>
      </c>
    </row>
    <row r="4253" spans="1:2" x14ac:dyDescent="0.3">
      <c r="A4253">
        <v>4470</v>
      </c>
      <c r="B4253">
        <v>0.6476882751187899</v>
      </c>
    </row>
    <row r="4254" spans="1:2" x14ac:dyDescent="0.3">
      <c r="A4254">
        <v>1360</v>
      </c>
      <c r="B4254">
        <v>0.64766971867474254</v>
      </c>
    </row>
    <row r="4255" spans="1:2" x14ac:dyDescent="0.3">
      <c r="A4255">
        <v>1016</v>
      </c>
      <c r="B4255">
        <v>0.64765279640349938</v>
      </c>
    </row>
    <row r="4256" spans="1:2" x14ac:dyDescent="0.3">
      <c r="A4256">
        <v>1487</v>
      </c>
      <c r="B4256">
        <v>0.64758586991631439</v>
      </c>
    </row>
    <row r="4257" spans="1:2" x14ac:dyDescent="0.3">
      <c r="A4257">
        <v>2397</v>
      </c>
      <c r="B4257">
        <v>0.64755057959257067</v>
      </c>
    </row>
    <row r="4258" spans="1:2" x14ac:dyDescent="0.3">
      <c r="A4258">
        <v>1989</v>
      </c>
      <c r="B4258">
        <v>0.64742343038210937</v>
      </c>
    </row>
    <row r="4259" spans="1:2" x14ac:dyDescent="0.3">
      <c r="A4259">
        <v>1517</v>
      </c>
      <c r="B4259">
        <v>0.64734500714585508</v>
      </c>
    </row>
    <row r="4260" spans="1:2" x14ac:dyDescent="0.3">
      <c r="A4260">
        <v>4299</v>
      </c>
      <c r="B4260">
        <v>0.64725318192857395</v>
      </c>
    </row>
    <row r="4261" spans="1:2" x14ac:dyDescent="0.3">
      <c r="A4261">
        <v>1612</v>
      </c>
      <c r="B4261">
        <v>0.64715650069316344</v>
      </c>
    </row>
    <row r="4262" spans="1:2" x14ac:dyDescent="0.3">
      <c r="A4262">
        <v>4914</v>
      </c>
      <c r="B4262">
        <v>0.64688204701621088</v>
      </c>
    </row>
    <row r="4263" spans="1:2" x14ac:dyDescent="0.3">
      <c r="A4263">
        <v>493</v>
      </c>
      <c r="B4263">
        <v>0.64686929684651562</v>
      </c>
    </row>
    <row r="4264" spans="1:2" x14ac:dyDescent="0.3">
      <c r="A4264">
        <v>3714</v>
      </c>
      <c r="B4264">
        <v>0.64679021005192094</v>
      </c>
    </row>
    <row r="4265" spans="1:2" x14ac:dyDescent="0.3">
      <c r="A4265">
        <v>1400</v>
      </c>
      <c r="B4265">
        <v>0.64666697191928968</v>
      </c>
    </row>
    <row r="4266" spans="1:2" x14ac:dyDescent="0.3">
      <c r="A4266">
        <v>4505</v>
      </c>
      <c r="B4266">
        <v>0.64664999332048523</v>
      </c>
    </row>
    <row r="4267" spans="1:2" x14ac:dyDescent="0.3">
      <c r="A4267">
        <v>4256</v>
      </c>
      <c r="B4267">
        <v>0.64657521495574644</v>
      </c>
    </row>
    <row r="4268" spans="1:2" x14ac:dyDescent="0.3">
      <c r="A4268">
        <v>3276</v>
      </c>
      <c r="B4268">
        <v>0.64653629091352693</v>
      </c>
    </row>
    <row r="4269" spans="1:2" x14ac:dyDescent="0.3">
      <c r="A4269">
        <v>2285</v>
      </c>
      <c r="B4269">
        <v>0.64653507564243584</v>
      </c>
    </row>
    <row r="4270" spans="1:2" x14ac:dyDescent="0.3">
      <c r="A4270">
        <v>3086</v>
      </c>
      <c r="B4270">
        <v>0.64652145835931585</v>
      </c>
    </row>
    <row r="4271" spans="1:2" x14ac:dyDescent="0.3">
      <c r="A4271">
        <v>4574</v>
      </c>
      <c r="B4271">
        <v>0.64645361116434874</v>
      </c>
    </row>
    <row r="4272" spans="1:2" x14ac:dyDescent="0.3">
      <c r="A4272">
        <v>1743</v>
      </c>
      <c r="B4272">
        <v>0.64627806831551593</v>
      </c>
    </row>
    <row r="4273" spans="1:2" x14ac:dyDescent="0.3">
      <c r="A4273">
        <v>4396</v>
      </c>
      <c r="B4273">
        <v>0.64625147216033207</v>
      </c>
    </row>
    <row r="4274" spans="1:2" x14ac:dyDescent="0.3">
      <c r="A4274">
        <v>512</v>
      </c>
      <c r="B4274">
        <v>0.64617751045934524</v>
      </c>
    </row>
    <row r="4275" spans="1:2" x14ac:dyDescent="0.3">
      <c r="A4275">
        <v>1755</v>
      </c>
      <c r="B4275">
        <v>0.64598306180082932</v>
      </c>
    </row>
    <row r="4276" spans="1:2" x14ac:dyDescent="0.3">
      <c r="A4276">
        <v>1631</v>
      </c>
      <c r="B4276">
        <v>0.64595920604428425</v>
      </c>
    </row>
    <row r="4277" spans="1:2" x14ac:dyDescent="0.3">
      <c r="A4277">
        <v>849</v>
      </c>
      <c r="B4277">
        <v>0.6459590973611663</v>
      </c>
    </row>
    <row r="4278" spans="1:2" x14ac:dyDescent="0.3">
      <c r="A4278">
        <v>587</v>
      </c>
      <c r="B4278">
        <v>0.64593804500204888</v>
      </c>
    </row>
    <row r="4279" spans="1:2" x14ac:dyDescent="0.3">
      <c r="A4279">
        <v>2742</v>
      </c>
      <c r="B4279">
        <v>0.64566216431672985</v>
      </c>
    </row>
    <row r="4280" spans="1:2" x14ac:dyDescent="0.3">
      <c r="A4280">
        <v>1574</v>
      </c>
      <c r="B4280">
        <v>0.64563741668326691</v>
      </c>
    </row>
    <row r="4281" spans="1:2" x14ac:dyDescent="0.3">
      <c r="A4281">
        <v>711</v>
      </c>
      <c r="B4281">
        <v>0.64559629635334859</v>
      </c>
    </row>
    <row r="4282" spans="1:2" x14ac:dyDescent="0.3">
      <c r="A4282">
        <v>1759</v>
      </c>
      <c r="B4282">
        <v>0.64554132729504077</v>
      </c>
    </row>
    <row r="4283" spans="1:2" x14ac:dyDescent="0.3">
      <c r="A4283">
        <v>4390</v>
      </c>
      <c r="B4283">
        <v>0.6455062976458612</v>
      </c>
    </row>
    <row r="4284" spans="1:2" x14ac:dyDescent="0.3">
      <c r="A4284">
        <v>3432</v>
      </c>
      <c r="B4284">
        <v>0.6453228147488097</v>
      </c>
    </row>
    <row r="4285" spans="1:2" x14ac:dyDescent="0.3">
      <c r="A4285">
        <v>2880</v>
      </c>
      <c r="B4285">
        <v>0.64521615973601465</v>
      </c>
    </row>
    <row r="4286" spans="1:2" x14ac:dyDescent="0.3">
      <c r="A4286">
        <v>2945</v>
      </c>
      <c r="B4286">
        <v>0.64518223939049357</v>
      </c>
    </row>
    <row r="4287" spans="1:2" x14ac:dyDescent="0.3">
      <c r="A4287">
        <v>915</v>
      </c>
      <c r="B4287">
        <v>0.64512324561896972</v>
      </c>
    </row>
    <row r="4288" spans="1:2" x14ac:dyDescent="0.3">
      <c r="A4288">
        <v>1090</v>
      </c>
      <c r="B4288">
        <v>0.64491843233197588</v>
      </c>
    </row>
    <row r="4289" spans="1:2" x14ac:dyDescent="0.3">
      <c r="A4289">
        <v>2888</v>
      </c>
      <c r="B4289">
        <v>0.64479228913826669</v>
      </c>
    </row>
    <row r="4290" spans="1:2" x14ac:dyDescent="0.3">
      <c r="A4290">
        <v>4059</v>
      </c>
      <c r="B4290">
        <v>0.64478299868313216</v>
      </c>
    </row>
    <row r="4291" spans="1:2" x14ac:dyDescent="0.3">
      <c r="A4291">
        <v>2852</v>
      </c>
      <c r="B4291">
        <v>0.64477653014133696</v>
      </c>
    </row>
    <row r="4292" spans="1:2" x14ac:dyDescent="0.3">
      <c r="A4292">
        <v>3186</v>
      </c>
      <c r="B4292">
        <v>0.64464706831837637</v>
      </c>
    </row>
    <row r="4293" spans="1:2" x14ac:dyDescent="0.3">
      <c r="A4293">
        <v>633</v>
      </c>
      <c r="B4293">
        <v>0.64464259250733369</v>
      </c>
    </row>
    <row r="4294" spans="1:2" x14ac:dyDescent="0.3">
      <c r="A4294">
        <v>1407</v>
      </c>
      <c r="B4294">
        <v>0.64463872688578217</v>
      </c>
    </row>
    <row r="4295" spans="1:2" x14ac:dyDescent="0.3">
      <c r="A4295">
        <v>3736</v>
      </c>
      <c r="B4295">
        <v>0.64454283891229691</v>
      </c>
    </row>
    <row r="4296" spans="1:2" x14ac:dyDescent="0.3">
      <c r="A4296">
        <v>3045</v>
      </c>
      <c r="B4296">
        <v>0.64431242211255568</v>
      </c>
    </row>
    <row r="4297" spans="1:2" x14ac:dyDescent="0.3">
      <c r="A4297">
        <v>2018</v>
      </c>
      <c r="B4297">
        <v>0.64429971537958508</v>
      </c>
    </row>
    <row r="4298" spans="1:2" x14ac:dyDescent="0.3">
      <c r="A4298">
        <v>2918</v>
      </c>
      <c r="B4298">
        <v>0.64426938405242007</v>
      </c>
    </row>
    <row r="4299" spans="1:2" x14ac:dyDescent="0.3">
      <c r="A4299">
        <v>4630</v>
      </c>
      <c r="B4299">
        <v>0.64416871487870153</v>
      </c>
    </row>
    <row r="4300" spans="1:2" x14ac:dyDescent="0.3">
      <c r="A4300">
        <v>3735</v>
      </c>
      <c r="B4300">
        <v>0.64411234907783399</v>
      </c>
    </row>
    <row r="4301" spans="1:2" x14ac:dyDescent="0.3">
      <c r="A4301">
        <v>997</v>
      </c>
      <c r="B4301">
        <v>0.64407160452029133</v>
      </c>
    </row>
    <row r="4302" spans="1:2" x14ac:dyDescent="0.3">
      <c r="A4302">
        <v>1840</v>
      </c>
      <c r="B4302">
        <v>0.64402151521910056</v>
      </c>
    </row>
    <row r="4303" spans="1:2" x14ac:dyDescent="0.3">
      <c r="A4303">
        <v>2139</v>
      </c>
      <c r="B4303">
        <v>0.64402035450848205</v>
      </c>
    </row>
    <row r="4304" spans="1:2" x14ac:dyDescent="0.3">
      <c r="A4304">
        <v>9</v>
      </c>
      <c r="B4304">
        <v>0.64400068167500091</v>
      </c>
    </row>
    <row r="4305" spans="1:2" x14ac:dyDescent="0.3">
      <c r="A4305">
        <v>172</v>
      </c>
      <c r="B4305">
        <v>0.64369479814582831</v>
      </c>
    </row>
    <row r="4306" spans="1:2" x14ac:dyDescent="0.3">
      <c r="A4306">
        <v>3345</v>
      </c>
      <c r="B4306">
        <v>0.64361235435352482</v>
      </c>
    </row>
    <row r="4307" spans="1:2" x14ac:dyDescent="0.3">
      <c r="A4307">
        <v>220</v>
      </c>
      <c r="B4307">
        <v>0.64357411507145479</v>
      </c>
    </row>
    <row r="4308" spans="1:2" x14ac:dyDescent="0.3">
      <c r="A4308">
        <v>2415</v>
      </c>
      <c r="B4308">
        <v>0.64345565621326162</v>
      </c>
    </row>
    <row r="4309" spans="1:2" x14ac:dyDescent="0.3">
      <c r="A4309">
        <v>1326</v>
      </c>
      <c r="B4309">
        <v>0.64339011897382437</v>
      </c>
    </row>
    <row r="4310" spans="1:2" x14ac:dyDescent="0.3">
      <c r="A4310">
        <v>1539</v>
      </c>
      <c r="B4310">
        <v>0.64322328777690252</v>
      </c>
    </row>
    <row r="4311" spans="1:2" x14ac:dyDescent="0.3">
      <c r="A4311">
        <v>181</v>
      </c>
      <c r="B4311">
        <v>0.64319206675324836</v>
      </c>
    </row>
    <row r="4312" spans="1:2" x14ac:dyDescent="0.3">
      <c r="A4312">
        <v>944</v>
      </c>
      <c r="B4312">
        <v>0.64317226576292974</v>
      </c>
    </row>
    <row r="4313" spans="1:2" x14ac:dyDescent="0.3">
      <c r="A4313">
        <v>3498</v>
      </c>
      <c r="B4313">
        <v>0.64312742205722762</v>
      </c>
    </row>
    <row r="4314" spans="1:2" x14ac:dyDescent="0.3">
      <c r="A4314">
        <v>2045</v>
      </c>
      <c r="B4314">
        <v>0.64308654265031551</v>
      </c>
    </row>
    <row r="4315" spans="1:2" x14ac:dyDescent="0.3">
      <c r="A4315">
        <v>1212</v>
      </c>
      <c r="B4315">
        <v>0.64293987535758668</v>
      </c>
    </row>
    <row r="4316" spans="1:2" x14ac:dyDescent="0.3">
      <c r="A4316">
        <v>4288</v>
      </c>
      <c r="B4316">
        <v>0.64285155058465737</v>
      </c>
    </row>
    <row r="4317" spans="1:2" x14ac:dyDescent="0.3">
      <c r="A4317">
        <v>4208</v>
      </c>
      <c r="B4317">
        <v>0.64264754412366354</v>
      </c>
    </row>
    <row r="4318" spans="1:2" x14ac:dyDescent="0.3">
      <c r="A4318">
        <v>4206</v>
      </c>
      <c r="B4318">
        <v>0.64237561685230771</v>
      </c>
    </row>
    <row r="4319" spans="1:2" x14ac:dyDescent="0.3">
      <c r="A4319">
        <v>2370</v>
      </c>
      <c r="B4319">
        <v>0.64233430710684336</v>
      </c>
    </row>
    <row r="4320" spans="1:2" x14ac:dyDescent="0.3">
      <c r="A4320">
        <v>1130</v>
      </c>
      <c r="B4320">
        <v>0.6422987584188633</v>
      </c>
    </row>
    <row r="4321" spans="1:2" x14ac:dyDescent="0.3">
      <c r="A4321">
        <v>3634</v>
      </c>
      <c r="B4321">
        <v>0.64227374480200361</v>
      </c>
    </row>
    <row r="4322" spans="1:2" x14ac:dyDescent="0.3">
      <c r="A4322">
        <v>434</v>
      </c>
      <c r="B4322">
        <v>0.64226433182206599</v>
      </c>
    </row>
    <row r="4323" spans="1:2" x14ac:dyDescent="0.3">
      <c r="A4323">
        <v>4439</v>
      </c>
      <c r="B4323">
        <v>0.64226060082801506</v>
      </c>
    </row>
    <row r="4324" spans="1:2" x14ac:dyDescent="0.3">
      <c r="A4324">
        <v>131</v>
      </c>
      <c r="B4324">
        <v>0.64211761599664396</v>
      </c>
    </row>
    <row r="4325" spans="1:2" x14ac:dyDescent="0.3">
      <c r="A4325">
        <v>2205</v>
      </c>
      <c r="B4325">
        <v>0.64199903685143367</v>
      </c>
    </row>
    <row r="4326" spans="1:2" x14ac:dyDescent="0.3">
      <c r="A4326">
        <v>862</v>
      </c>
      <c r="B4326">
        <v>0.64196200106353474</v>
      </c>
    </row>
    <row r="4327" spans="1:2" x14ac:dyDescent="0.3">
      <c r="A4327">
        <v>4675</v>
      </c>
      <c r="B4327">
        <v>0.64183586748411503</v>
      </c>
    </row>
    <row r="4328" spans="1:2" x14ac:dyDescent="0.3">
      <c r="A4328">
        <v>173</v>
      </c>
      <c r="B4328">
        <v>0.64175154222173347</v>
      </c>
    </row>
    <row r="4329" spans="1:2" x14ac:dyDescent="0.3">
      <c r="A4329">
        <v>654</v>
      </c>
      <c r="B4329">
        <v>0.64174257205141272</v>
      </c>
    </row>
    <row r="4330" spans="1:2" x14ac:dyDescent="0.3">
      <c r="A4330">
        <v>3798</v>
      </c>
      <c r="B4330">
        <v>0.64172636801545113</v>
      </c>
    </row>
    <row r="4331" spans="1:2" x14ac:dyDescent="0.3">
      <c r="A4331">
        <v>4991</v>
      </c>
      <c r="B4331">
        <v>0.64157523902378055</v>
      </c>
    </row>
    <row r="4332" spans="1:2" x14ac:dyDescent="0.3">
      <c r="A4332">
        <v>4981</v>
      </c>
      <c r="B4332">
        <v>0.64156749100126931</v>
      </c>
    </row>
    <row r="4333" spans="1:2" x14ac:dyDescent="0.3">
      <c r="A4333">
        <v>2135</v>
      </c>
      <c r="B4333">
        <v>0.64154692524339674</v>
      </c>
    </row>
    <row r="4334" spans="1:2" x14ac:dyDescent="0.3">
      <c r="A4334">
        <v>1582</v>
      </c>
      <c r="B4334">
        <v>0.64153784759629695</v>
      </c>
    </row>
    <row r="4335" spans="1:2" x14ac:dyDescent="0.3">
      <c r="A4335">
        <v>122</v>
      </c>
      <c r="B4335">
        <v>0.64143942177525626</v>
      </c>
    </row>
    <row r="4336" spans="1:2" x14ac:dyDescent="0.3">
      <c r="A4336">
        <v>1592</v>
      </c>
      <c r="B4336">
        <v>0.64122457241851083</v>
      </c>
    </row>
    <row r="4337" spans="1:2" x14ac:dyDescent="0.3">
      <c r="A4337">
        <v>775</v>
      </c>
      <c r="B4337">
        <v>0.64119512592134142</v>
      </c>
    </row>
    <row r="4338" spans="1:2" x14ac:dyDescent="0.3">
      <c r="A4338">
        <v>2747</v>
      </c>
      <c r="B4338">
        <v>0.64104002770102342</v>
      </c>
    </row>
    <row r="4339" spans="1:2" x14ac:dyDescent="0.3">
      <c r="A4339">
        <v>2251</v>
      </c>
      <c r="B4339">
        <v>0.64096875196918857</v>
      </c>
    </row>
    <row r="4340" spans="1:2" x14ac:dyDescent="0.3">
      <c r="A4340">
        <v>1699</v>
      </c>
      <c r="B4340">
        <v>0.64092348254942699</v>
      </c>
    </row>
    <row r="4341" spans="1:2" x14ac:dyDescent="0.3">
      <c r="A4341">
        <v>4766</v>
      </c>
      <c r="B4341">
        <v>0.64076764331339275</v>
      </c>
    </row>
    <row r="4342" spans="1:2" x14ac:dyDescent="0.3">
      <c r="A4342">
        <v>3092</v>
      </c>
      <c r="B4342">
        <v>0.64071163776801032</v>
      </c>
    </row>
    <row r="4343" spans="1:2" x14ac:dyDescent="0.3">
      <c r="A4343">
        <v>3527</v>
      </c>
      <c r="B4343">
        <v>0.64067851531932107</v>
      </c>
    </row>
    <row r="4344" spans="1:2" x14ac:dyDescent="0.3">
      <c r="A4344">
        <v>4030</v>
      </c>
      <c r="B4344">
        <v>0.64059851415257885</v>
      </c>
    </row>
    <row r="4345" spans="1:2" x14ac:dyDescent="0.3">
      <c r="A4345">
        <v>590</v>
      </c>
      <c r="B4345">
        <v>0.64052078898320597</v>
      </c>
    </row>
    <row r="4346" spans="1:2" x14ac:dyDescent="0.3">
      <c r="A4346">
        <v>2242</v>
      </c>
      <c r="B4346">
        <v>0.64047809558633884</v>
      </c>
    </row>
    <row r="4347" spans="1:2" x14ac:dyDescent="0.3">
      <c r="A4347">
        <v>3716</v>
      </c>
      <c r="B4347">
        <v>0.64042800780200793</v>
      </c>
    </row>
    <row r="4348" spans="1:2" x14ac:dyDescent="0.3">
      <c r="A4348">
        <v>368</v>
      </c>
      <c r="B4348">
        <v>0.64041333747108031</v>
      </c>
    </row>
    <row r="4349" spans="1:2" x14ac:dyDescent="0.3">
      <c r="A4349">
        <v>3323</v>
      </c>
      <c r="B4349">
        <v>0.64037802331669658</v>
      </c>
    </row>
    <row r="4350" spans="1:2" x14ac:dyDescent="0.3">
      <c r="A4350">
        <v>4810</v>
      </c>
      <c r="B4350">
        <v>0.64033574123222436</v>
      </c>
    </row>
    <row r="4351" spans="1:2" x14ac:dyDescent="0.3">
      <c r="A4351">
        <v>3917</v>
      </c>
      <c r="B4351">
        <v>0.64030830403060035</v>
      </c>
    </row>
    <row r="4352" spans="1:2" x14ac:dyDescent="0.3">
      <c r="A4352">
        <v>607</v>
      </c>
      <c r="B4352">
        <v>0.64019143016230484</v>
      </c>
    </row>
    <row r="4353" spans="1:2" x14ac:dyDescent="0.3">
      <c r="A4353">
        <v>2895</v>
      </c>
      <c r="B4353">
        <v>0.64009582240157681</v>
      </c>
    </row>
    <row r="4354" spans="1:2" x14ac:dyDescent="0.3">
      <c r="A4354">
        <v>796</v>
      </c>
      <c r="B4354">
        <v>0.64000879654617804</v>
      </c>
    </row>
    <row r="4355" spans="1:2" x14ac:dyDescent="0.3">
      <c r="A4355">
        <v>1657</v>
      </c>
      <c r="B4355">
        <v>0.64000791448989003</v>
      </c>
    </row>
    <row r="4356" spans="1:2" x14ac:dyDescent="0.3">
      <c r="A4356">
        <v>681</v>
      </c>
      <c r="B4356">
        <v>0.63998603839076251</v>
      </c>
    </row>
    <row r="4357" spans="1:2" x14ac:dyDescent="0.3">
      <c r="A4357">
        <v>2315</v>
      </c>
      <c r="B4357">
        <v>0.63996410233294343</v>
      </c>
    </row>
    <row r="4358" spans="1:2" x14ac:dyDescent="0.3">
      <c r="A4358">
        <v>2853</v>
      </c>
      <c r="B4358">
        <v>0.63995595153325113</v>
      </c>
    </row>
    <row r="4359" spans="1:2" x14ac:dyDescent="0.3">
      <c r="A4359">
        <v>4105</v>
      </c>
      <c r="B4359">
        <v>0.63994800627489867</v>
      </c>
    </row>
    <row r="4360" spans="1:2" x14ac:dyDescent="0.3">
      <c r="A4360">
        <v>1314</v>
      </c>
      <c r="B4360">
        <v>0.63988349851910531</v>
      </c>
    </row>
    <row r="4361" spans="1:2" x14ac:dyDescent="0.3">
      <c r="A4361">
        <v>4762</v>
      </c>
      <c r="B4361">
        <v>0.63980118495670746</v>
      </c>
    </row>
    <row r="4362" spans="1:2" x14ac:dyDescent="0.3">
      <c r="A4362">
        <v>1150</v>
      </c>
      <c r="B4362">
        <v>0.63962635473686147</v>
      </c>
    </row>
    <row r="4363" spans="1:2" x14ac:dyDescent="0.3">
      <c r="A4363">
        <v>3196</v>
      </c>
      <c r="B4363">
        <v>0.63957147163707362</v>
      </c>
    </row>
    <row r="4364" spans="1:2" x14ac:dyDescent="0.3">
      <c r="A4364">
        <v>2490</v>
      </c>
      <c r="B4364">
        <v>0.63953053179637243</v>
      </c>
    </row>
    <row r="4365" spans="1:2" x14ac:dyDescent="0.3">
      <c r="A4365">
        <v>3626</v>
      </c>
      <c r="B4365">
        <v>0.63945152926297177</v>
      </c>
    </row>
    <row r="4366" spans="1:2" x14ac:dyDescent="0.3">
      <c r="A4366">
        <v>2505</v>
      </c>
      <c r="B4366">
        <v>0.63939305823632864</v>
      </c>
    </row>
    <row r="4367" spans="1:2" x14ac:dyDescent="0.3">
      <c r="A4367">
        <v>3278</v>
      </c>
      <c r="B4367">
        <v>0.6391600146935722</v>
      </c>
    </row>
    <row r="4368" spans="1:2" x14ac:dyDescent="0.3">
      <c r="A4368">
        <v>4121</v>
      </c>
      <c r="B4368">
        <v>0.63909572529783576</v>
      </c>
    </row>
    <row r="4369" spans="1:2" x14ac:dyDescent="0.3">
      <c r="A4369">
        <v>750</v>
      </c>
      <c r="B4369">
        <v>0.63909099986057394</v>
      </c>
    </row>
    <row r="4370" spans="1:2" x14ac:dyDescent="0.3">
      <c r="A4370">
        <v>3954</v>
      </c>
      <c r="B4370">
        <v>0.63905623231800879</v>
      </c>
    </row>
    <row r="4371" spans="1:2" x14ac:dyDescent="0.3">
      <c r="A4371">
        <v>1114</v>
      </c>
      <c r="B4371">
        <v>0.63902905056082415</v>
      </c>
    </row>
    <row r="4372" spans="1:2" x14ac:dyDescent="0.3">
      <c r="A4372">
        <v>4685</v>
      </c>
      <c r="B4372">
        <v>0.63894040017459508</v>
      </c>
    </row>
    <row r="4373" spans="1:2" x14ac:dyDescent="0.3">
      <c r="A4373">
        <v>4997</v>
      </c>
      <c r="B4373">
        <v>0.63889969572416472</v>
      </c>
    </row>
    <row r="4374" spans="1:2" x14ac:dyDescent="0.3">
      <c r="A4374">
        <v>89</v>
      </c>
      <c r="B4374">
        <v>0.6387760105519501</v>
      </c>
    </row>
    <row r="4375" spans="1:2" x14ac:dyDescent="0.3">
      <c r="A4375">
        <v>4455</v>
      </c>
      <c r="B4375">
        <v>0.6387610574607866</v>
      </c>
    </row>
    <row r="4376" spans="1:2" x14ac:dyDescent="0.3">
      <c r="A4376">
        <v>1846</v>
      </c>
      <c r="B4376">
        <v>0.6386486656092154</v>
      </c>
    </row>
    <row r="4377" spans="1:2" x14ac:dyDescent="0.3">
      <c r="A4377">
        <v>3013</v>
      </c>
      <c r="B4377">
        <v>0.63864714904907838</v>
      </c>
    </row>
    <row r="4378" spans="1:2" x14ac:dyDescent="0.3">
      <c r="A4378">
        <v>4352</v>
      </c>
      <c r="B4378">
        <v>0.63864699608917563</v>
      </c>
    </row>
    <row r="4379" spans="1:2" x14ac:dyDescent="0.3">
      <c r="A4379">
        <v>3284</v>
      </c>
      <c r="B4379">
        <v>0.63854079574272571</v>
      </c>
    </row>
    <row r="4380" spans="1:2" x14ac:dyDescent="0.3">
      <c r="A4380">
        <v>4270</v>
      </c>
      <c r="B4380">
        <v>0.63847644737832576</v>
      </c>
    </row>
    <row r="4381" spans="1:2" x14ac:dyDescent="0.3">
      <c r="A4381">
        <v>4528</v>
      </c>
      <c r="B4381">
        <v>0.63836393673445135</v>
      </c>
    </row>
    <row r="4382" spans="1:2" x14ac:dyDescent="0.3">
      <c r="A4382">
        <v>4110</v>
      </c>
      <c r="B4382">
        <v>0.63836302268046219</v>
      </c>
    </row>
    <row r="4383" spans="1:2" x14ac:dyDescent="0.3">
      <c r="A4383">
        <v>1160</v>
      </c>
      <c r="B4383">
        <v>0.63811261323679058</v>
      </c>
    </row>
    <row r="4384" spans="1:2" x14ac:dyDescent="0.3">
      <c r="A4384">
        <v>2873</v>
      </c>
      <c r="B4384">
        <v>0.63811245683381834</v>
      </c>
    </row>
    <row r="4385" spans="1:2" x14ac:dyDescent="0.3">
      <c r="A4385">
        <v>1045</v>
      </c>
      <c r="B4385">
        <v>0.6380585424816686</v>
      </c>
    </row>
    <row r="4386" spans="1:2" x14ac:dyDescent="0.3">
      <c r="A4386">
        <v>248</v>
      </c>
      <c r="B4386">
        <v>0.63802410932615095</v>
      </c>
    </row>
    <row r="4387" spans="1:2" x14ac:dyDescent="0.3">
      <c r="A4387">
        <v>1579</v>
      </c>
      <c r="B4387">
        <v>0.63801934005263772</v>
      </c>
    </row>
    <row r="4388" spans="1:2" x14ac:dyDescent="0.3">
      <c r="A4388">
        <v>1984</v>
      </c>
      <c r="B4388">
        <v>0.63794686306084558</v>
      </c>
    </row>
    <row r="4389" spans="1:2" x14ac:dyDescent="0.3">
      <c r="A4389">
        <v>4947</v>
      </c>
      <c r="B4389">
        <v>0.63790551229294767</v>
      </c>
    </row>
    <row r="4390" spans="1:2" x14ac:dyDescent="0.3">
      <c r="A4390">
        <v>780</v>
      </c>
      <c r="B4390">
        <v>0.63790290977464126</v>
      </c>
    </row>
    <row r="4391" spans="1:2" x14ac:dyDescent="0.3">
      <c r="A4391">
        <v>1020</v>
      </c>
      <c r="B4391">
        <v>0.63786648093619147</v>
      </c>
    </row>
    <row r="4392" spans="1:2" x14ac:dyDescent="0.3">
      <c r="A4392">
        <v>4469</v>
      </c>
      <c r="B4392">
        <v>0.63773270103579582</v>
      </c>
    </row>
    <row r="4393" spans="1:2" x14ac:dyDescent="0.3">
      <c r="A4393">
        <v>621</v>
      </c>
      <c r="B4393">
        <v>0.63758526682020633</v>
      </c>
    </row>
    <row r="4394" spans="1:2" x14ac:dyDescent="0.3">
      <c r="A4394">
        <v>4647</v>
      </c>
      <c r="B4394">
        <v>0.63756145518351426</v>
      </c>
    </row>
    <row r="4395" spans="1:2" x14ac:dyDescent="0.3">
      <c r="A4395">
        <v>1563</v>
      </c>
      <c r="B4395">
        <v>0.63749295678880324</v>
      </c>
    </row>
    <row r="4396" spans="1:2" x14ac:dyDescent="0.3">
      <c r="A4396">
        <v>4688</v>
      </c>
      <c r="B4396">
        <v>0.63748169249980813</v>
      </c>
    </row>
    <row r="4397" spans="1:2" x14ac:dyDescent="0.3">
      <c r="A4397">
        <v>272</v>
      </c>
      <c r="B4397">
        <v>0.63742827055134998</v>
      </c>
    </row>
    <row r="4398" spans="1:2" x14ac:dyDescent="0.3">
      <c r="A4398">
        <v>470</v>
      </c>
      <c r="B4398">
        <v>0.63739458428327578</v>
      </c>
    </row>
    <row r="4399" spans="1:2" x14ac:dyDescent="0.3">
      <c r="A4399">
        <v>3266</v>
      </c>
      <c r="B4399">
        <v>0.6373105033768256</v>
      </c>
    </row>
    <row r="4400" spans="1:2" x14ac:dyDescent="0.3">
      <c r="A4400">
        <v>935</v>
      </c>
      <c r="B4400">
        <v>0.6372141426673088</v>
      </c>
    </row>
    <row r="4401" spans="1:2" x14ac:dyDescent="0.3">
      <c r="A4401">
        <v>2962</v>
      </c>
      <c r="B4401">
        <v>0.63716585268115666</v>
      </c>
    </row>
    <row r="4402" spans="1:2" x14ac:dyDescent="0.3">
      <c r="A4402">
        <v>2057</v>
      </c>
      <c r="B4402">
        <v>0.63715612040701908</v>
      </c>
    </row>
    <row r="4403" spans="1:2" x14ac:dyDescent="0.3">
      <c r="A4403">
        <v>478</v>
      </c>
      <c r="B4403">
        <v>0.63713490867446831</v>
      </c>
    </row>
    <row r="4404" spans="1:2" x14ac:dyDescent="0.3">
      <c r="A4404">
        <v>4649</v>
      </c>
      <c r="B4404">
        <v>0.636982729045943</v>
      </c>
    </row>
    <row r="4405" spans="1:2" x14ac:dyDescent="0.3">
      <c r="A4405">
        <v>1293</v>
      </c>
      <c r="B4405">
        <v>0.63694407002116249</v>
      </c>
    </row>
    <row r="4406" spans="1:2" x14ac:dyDescent="0.3">
      <c r="A4406">
        <v>289</v>
      </c>
      <c r="B4406">
        <v>0.6368570843888629</v>
      </c>
    </row>
    <row r="4407" spans="1:2" x14ac:dyDescent="0.3">
      <c r="A4407">
        <v>53</v>
      </c>
      <c r="B4407">
        <v>0.6368125001591658</v>
      </c>
    </row>
    <row r="4408" spans="1:2" x14ac:dyDescent="0.3">
      <c r="A4408">
        <v>3484</v>
      </c>
      <c r="B4408">
        <v>0.63680048102013453</v>
      </c>
    </row>
    <row r="4409" spans="1:2" x14ac:dyDescent="0.3">
      <c r="A4409">
        <v>2997</v>
      </c>
      <c r="B4409">
        <v>0.63675710503143002</v>
      </c>
    </row>
    <row r="4410" spans="1:2" x14ac:dyDescent="0.3">
      <c r="A4410">
        <v>3593</v>
      </c>
      <c r="B4410">
        <v>0.63657749678984454</v>
      </c>
    </row>
    <row r="4411" spans="1:2" x14ac:dyDescent="0.3">
      <c r="A4411">
        <v>4128</v>
      </c>
      <c r="B4411">
        <v>0.63650516131752333</v>
      </c>
    </row>
    <row r="4412" spans="1:2" x14ac:dyDescent="0.3">
      <c r="A4412">
        <v>2859</v>
      </c>
      <c r="B4412">
        <v>0.63639939921475386</v>
      </c>
    </row>
    <row r="4413" spans="1:2" x14ac:dyDescent="0.3">
      <c r="A4413">
        <v>2525</v>
      </c>
      <c r="B4413">
        <v>0.63628953564358282</v>
      </c>
    </row>
    <row r="4414" spans="1:2" x14ac:dyDescent="0.3">
      <c r="A4414">
        <v>3087</v>
      </c>
      <c r="B4414">
        <v>0.63617941207198925</v>
      </c>
    </row>
    <row r="4415" spans="1:2" x14ac:dyDescent="0.3">
      <c r="A4415">
        <v>152</v>
      </c>
      <c r="B4415">
        <v>0.63603873552026524</v>
      </c>
    </row>
    <row r="4416" spans="1:2" x14ac:dyDescent="0.3">
      <c r="A4416">
        <v>1604</v>
      </c>
      <c r="B4416">
        <v>0.63600669890150874</v>
      </c>
    </row>
    <row r="4417" spans="1:2" x14ac:dyDescent="0.3">
      <c r="A4417">
        <v>93</v>
      </c>
      <c r="B4417">
        <v>0.63596873377617169</v>
      </c>
    </row>
    <row r="4418" spans="1:2" x14ac:dyDescent="0.3">
      <c r="A4418">
        <v>1646</v>
      </c>
      <c r="B4418">
        <v>0.63584239970839496</v>
      </c>
    </row>
    <row r="4419" spans="1:2" x14ac:dyDescent="0.3">
      <c r="A4419">
        <v>3987</v>
      </c>
      <c r="B4419">
        <v>0.63579109536517564</v>
      </c>
    </row>
    <row r="4420" spans="1:2" x14ac:dyDescent="0.3">
      <c r="A4420">
        <v>3141</v>
      </c>
      <c r="B4420">
        <v>0.63570501947834468</v>
      </c>
    </row>
    <row r="4421" spans="1:2" x14ac:dyDescent="0.3">
      <c r="A4421">
        <v>4090</v>
      </c>
      <c r="B4421">
        <v>0.63569942703904436</v>
      </c>
    </row>
    <row r="4422" spans="1:2" x14ac:dyDescent="0.3">
      <c r="A4422">
        <v>4212</v>
      </c>
      <c r="B4422">
        <v>0.63565999961797015</v>
      </c>
    </row>
    <row r="4423" spans="1:2" x14ac:dyDescent="0.3">
      <c r="A4423">
        <v>814</v>
      </c>
      <c r="B4423">
        <v>0.63538498416301303</v>
      </c>
    </row>
    <row r="4424" spans="1:2" x14ac:dyDescent="0.3">
      <c r="A4424">
        <v>4548</v>
      </c>
      <c r="B4424">
        <v>0.63532107892000045</v>
      </c>
    </row>
    <row r="4425" spans="1:2" x14ac:dyDescent="0.3">
      <c r="A4425">
        <v>2445</v>
      </c>
      <c r="B4425">
        <v>0.63514568344649125</v>
      </c>
    </row>
    <row r="4426" spans="1:2" x14ac:dyDescent="0.3">
      <c r="A4426">
        <v>1169</v>
      </c>
      <c r="B4426">
        <v>0.63500242159670883</v>
      </c>
    </row>
    <row r="4427" spans="1:2" x14ac:dyDescent="0.3">
      <c r="A4427">
        <v>4363</v>
      </c>
      <c r="B4427">
        <v>0.63499834593709148</v>
      </c>
    </row>
    <row r="4428" spans="1:2" x14ac:dyDescent="0.3">
      <c r="A4428">
        <v>3119</v>
      </c>
      <c r="B4428">
        <v>0.6348683567794543</v>
      </c>
    </row>
    <row r="4429" spans="1:2" x14ac:dyDescent="0.3">
      <c r="A4429">
        <v>3348</v>
      </c>
      <c r="B4429">
        <v>0.63476706192289967</v>
      </c>
    </row>
    <row r="4430" spans="1:2" x14ac:dyDescent="0.3">
      <c r="A4430">
        <v>3405</v>
      </c>
      <c r="B4430">
        <v>0.63472543540153847</v>
      </c>
    </row>
    <row r="4431" spans="1:2" x14ac:dyDescent="0.3">
      <c r="A4431">
        <v>3733</v>
      </c>
      <c r="B4431">
        <v>0.63466040373012989</v>
      </c>
    </row>
    <row r="4432" spans="1:2" x14ac:dyDescent="0.3">
      <c r="A4432">
        <v>2866</v>
      </c>
      <c r="B4432">
        <v>0.63464302489110203</v>
      </c>
    </row>
    <row r="4433" spans="1:2" x14ac:dyDescent="0.3">
      <c r="A4433">
        <v>1660</v>
      </c>
      <c r="B4433">
        <v>0.6346294145635738</v>
      </c>
    </row>
    <row r="4434" spans="1:2" x14ac:dyDescent="0.3">
      <c r="A4434">
        <v>1628</v>
      </c>
      <c r="B4434">
        <v>0.63456830596012292</v>
      </c>
    </row>
    <row r="4435" spans="1:2" x14ac:dyDescent="0.3">
      <c r="A4435">
        <v>1807</v>
      </c>
      <c r="B4435">
        <v>0.63451015655372067</v>
      </c>
    </row>
    <row r="4436" spans="1:2" x14ac:dyDescent="0.3">
      <c r="A4436">
        <v>3281</v>
      </c>
      <c r="B4436">
        <v>0.63449654816301027</v>
      </c>
    </row>
    <row r="4437" spans="1:2" x14ac:dyDescent="0.3">
      <c r="A4437">
        <v>2790</v>
      </c>
      <c r="B4437">
        <v>0.63439592776482279</v>
      </c>
    </row>
    <row r="4438" spans="1:2" x14ac:dyDescent="0.3">
      <c r="A4438">
        <v>3526</v>
      </c>
      <c r="B4438">
        <v>0.63422447938273885</v>
      </c>
    </row>
    <row r="4439" spans="1:2" x14ac:dyDescent="0.3">
      <c r="A4439">
        <v>756</v>
      </c>
      <c r="B4439">
        <v>0.63413610096881023</v>
      </c>
    </row>
    <row r="4440" spans="1:2" x14ac:dyDescent="0.3">
      <c r="A4440">
        <v>2988</v>
      </c>
      <c r="B4440">
        <v>0.6338895342664882</v>
      </c>
    </row>
    <row r="4441" spans="1:2" x14ac:dyDescent="0.3">
      <c r="A4441">
        <v>1996</v>
      </c>
      <c r="B4441">
        <v>0.63388029168002635</v>
      </c>
    </row>
    <row r="4442" spans="1:2" x14ac:dyDescent="0.3">
      <c r="A4442">
        <v>3620</v>
      </c>
      <c r="B4442">
        <v>0.63371283237152132</v>
      </c>
    </row>
    <row r="4443" spans="1:2" x14ac:dyDescent="0.3">
      <c r="A4443">
        <v>1138</v>
      </c>
      <c r="B4443">
        <v>0.63355146668547979</v>
      </c>
    </row>
    <row r="4444" spans="1:2" x14ac:dyDescent="0.3">
      <c r="A4444">
        <v>4506</v>
      </c>
      <c r="B4444">
        <v>0.63349156022754838</v>
      </c>
    </row>
    <row r="4445" spans="1:2" x14ac:dyDescent="0.3">
      <c r="A4445">
        <v>346</v>
      </c>
      <c r="B4445">
        <v>0.63333703445596778</v>
      </c>
    </row>
    <row r="4446" spans="1:2" x14ac:dyDescent="0.3">
      <c r="A4446">
        <v>3977</v>
      </c>
      <c r="B4446">
        <v>0.63326298261635983</v>
      </c>
    </row>
    <row r="4447" spans="1:2" x14ac:dyDescent="0.3">
      <c r="A4447">
        <v>504</v>
      </c>
      <c r="B4447">
        <v>0.63306955639935147</v>
      </c>
    </row>
    <row r="4448" spans="1:2" x14ac:dyDescent="0.3">
      <c r="A4448">
        <v>295</v>
      </c>
      <c r="B4448">
        <v>0.63279471195215331</v>
      </c>
    </row>
    <row r="4449" spans="1:2" x14ac:dyDescent="0.3">
      <c r="A4449">
        <v>1235</v>
      </c>
      <c r="B4449">
        <v>0.63266935560400273</v>
      </c>
    </row>
    <row r="4450" spans="1:2" x14ac:dyDescent="0.3">
      <c r="A4450">
        <v>4989</v>
      </c>
      <c r="B4450">
        <v>0.63260620421497449</v>
      </c>
    </row>
    <row r="4451" spans="1:2" x14ac:dyDescent="0.3">
      <c r="A4451">
        <v>3080</v>
      </c>
      <c r="B4451">
        <v>0.63233926343190883</v>
      </c>
    </row>
    <row r="4452" spans="1:2" x14ac:dyDescent="0.3">
      <c r="A4452">
        <v>4475</v>
      </c>
      <c r="B4452">
        <v>0.63221343306271505</v>
      </c>
    </row>
    <row r="4453" spans="1:2" x14ac:dyDescent="0.3">
      <c r="A4453">
        <v>2150</v>
      </c>
      <c r="B4453">
        <v>0.63214888511001754</v>
      </c>
    </row>
    <row r="4454" spans="1:2" x14ac:dyDescent="0.3">
      <c r="A4454">
        <v>1425</v>
      </c>
      <c r="B4454">
        <v>0.63202520109527571</v>
      </c>
    </row>
    <row r="4455" spans="1:2" x14ac:dyDescent="0.3">
      <c r="A4455">
        <v>522</v>
      </c>
      <c r="B4455">
        <v>0.63202461497272888</v>
      </c>
    </row>
    <row r="4456" spans="1:2" x14ac:dyDescent="0.3">
      <c r="A4456">
        <v>2210</v>
      </c>
      <c r="B4456">
        <v>0.63192014383691264</v>
      </c>
    </row>
    <row r="4457" spans="1:2" x14ac:dyDescent="0.3">
      <c r="A4457">
        <v>1824</v>
      </c>
      <c r="B4457">
        <v>0.63191511514463294</v>
      </c>
    </row>
    <row r="4458" spans="1:2" x14ac:dyDescent="0.3">
      <c r="A4458">
        <v>303</v>
      </c>
      <c r="B4458">
        <v>0.63187812271729926</v>
      </c>
    </row>
    <row r="4459" spans="1:2" x14ac:dyDescent="0.3">
      <c r="A4459">
        <v>1490</v>
      </c>
      <c r="B4459">
        <v>0.63179206773063856</v>
      </c>
    </row>
    <row r="4460" spans="1:2" x14ac:dyDescent="0.3">
      <c r="A4460">
        <v>2753</v>
      </c>
      <c r="B4460">
        <v>0.6316463552845587</v>
      </c>
    </row>
    <row r="4461" spans="1:2" x14ac:dyDescent="0.3">
      <c r="A4461">
        <v>4974</v>
      </c>
      <c r="B4461">
        <v>0.63162884623156312</v>
      </c>
    </row>
    <row r="4462" spans="1:2" x14ac:dyDescent="0.3">
      <c r="A4462">
        <v>882</v>
      </c>
      <c r="B4462">
        <v>0.63151239855899488</v>
      </c>
    </row>
    <row r="4463" spans="1:2" x14ac:dyDescent="0.3">
      <c r="A4463">
        <v>223</v>
      </c>
      <c r="B4463">
        <v>0.63118505759340071</v>
      </c>
    </row>
    <row r="4464" spans="1:2" x14ac:dyDescent="0.3">
      <c r="A4464">
        <v>4873</v>
      </c>
      <c r="B4464">
        <v>0.63112106562999071</v>
      </c>
    </row>
    <row r="4465" spans="1:2" x14ac:dyDescent="0.3">
      <c r="A4465">
        <v>183</v>
      </c>
      <c r="B4465">
        <v>0.6308042469669447</v>
      </c>
    </row>
    <row r="4466" spans="1:2" x14ac:dyDescent="0.3">
      <c r="A4466">
        <v>4830</v>
      </c>
      <c r="B4466">
        <v>0.63076244230603085</v>
      </c>
    </row>
    <row r="4467" spans="1:2" x14ac:dyDescent="0.3">
      <c r="A4467">
        <v>1992</v>
      </c>
      <c r="B4467">
        <v>0.63065309388782698</v>
      </c>
    </row>
    <row r="4468" spans="1:2" x14ac:dyDescent="0.3">
      <c r="A4468">
        <v>4835</v>
      </c>
      <c r="B4468">
        <v>0.63065021759219975</v>
      </c>
    </row>
    <row r="4469" spans="1:2" x14ac:dyDescent="0.3">
      <c r="A4469">
        <v>4025</v>
      </c>
      <c r="B4469">
        <v>0.63060348471623551</v>
      </c>
    </row>
    <row r="4470" spans="1:2" x14ac:dyDescent="0.3">
      <c r="A4470">
        <v>2765</v>
      </c>
      <c r="B4470">
        <v>0.63046429883058119</v>
      </c>
    </row>
    <row r="4471" spans="1:2" x14ac:dyDescent="0.3">
      <c r="A4471">
        <v>3506</v>
      </c>
      <c r="B4471">
        <v>0.63038978358497821</v>
      </c>
    </row>
    <row r="4472" spans="1:2" x14ac:dyDescent="0.3">
      <c r="A4472">
        <v>2574</v>
      </c>
      <c r="B4472">
        <v>0.63023462920536788</v>
      </c>
    </row>
    <row r="4473" spans="1:2" x14ac:dyDescent="0.3">
      <c r="A4473">
        <v>3822</v>
      </c>
      <c r="B4473">
        <v>0.63023178298471982</v>
      </c>
    </row>
    <row r="4474" spans="1:2" x14ac:dyDescent="0.3">
      <c r="A4474">
        <v>2357</v>
      </c>
      <c r="B4474">
        <v>0.63007670847664388</v>
      </c>
    </row>
    <row r="4475" spans="1:2" x14ac:dyDescent="0.3">
      <c r="A4475">
        <v>1117</v>
      </c>
      <c r="B4475">
        <v>0.63000841469882529</v>
      </c>
    </row>
    <row r="4476" spans="1:2" x14ac:dyDescent="0.3">
      <c r="A4476">
        <v>8</v>
      </c>
      <c r="B4476">
        <v>0.62995478532714999</v>
      </c>
    </row>
    <row r="4477" spans="1:2" x14ac:dyDescent="0.3">
      <c r="A4477">
        <v>2922</v>
      </c>
      <c r="B4477">
        <v>0.62994151114956098</v>
      </c>
    </row>
    <row r="4478" spans="1:2" x14ac:dyDescent="0.3">
      <c r="A4478">
        <v>4518</v>
      </c>
      <c r="B4478">
        <v>0.62984911568188073</v>
      </c>
    </row>
    <row r="4479" spans="1:2" x14ac:dyDescent="0.3">
      <c r="A4479">
        <v>4740</v>
      </c>
      <c r="B4479">
        <v>0.62984665394603256</v>
      </c>
    </row>
    <row r="4480" spans="1:2" x14ac:dyDescent="0.3">
      <c r="A4480">
        <v>798</v>
      </c>
      <c r="B4480">
        <v>0.62980842459047748</v>
      </c>
    </row>
    <row r="4481" spans="1:2" x14ac:dyDescent="0.3">
      <c r="A4481">
        <v>3739</v>
      </c>
      <c r="B4481">
        <v>0.62974977643078356</v>
      </c>
    </row>
    <row r="4482" spans="1:2" x14ac:dyDescent="0.3">
      <c r="A4482">
        <v>3553</v>
      </c>
      <c r="B4482">
        <v>0.62950233223485963</v>
      </c>
    </row>
    <row r="4483" spans="1:2" x14ac:dyDescent="0.3">
      <c r="A4483">
        <v>3339</v>
      </c>
      <c r="B4483">
        <v>0.62943141319160256</v>
      </c>
    </row>
    <row r="4484" spans="1:2" x14ac:dyDescent="0.3">
      <c r="A4484">
        <v>3386</v>
      </c>
      <c r="B4484">
        <v>0.62926081831202851</v>
      </c>
    </row>
    <row r="4485" spans="1:2" x14ac:dyDescent="0.3">
      <c r="A4485">
        <v>3398</v>
      </c>
      <c r="B4485">
        <v>0.62919309095310461</v>
      </c>
    </row>
    <row r="4486" spans="1:2" x14ac:dyDescent="0.3">
      <c r="A4486">
        <v>2069</v>
      </c>
      <c r="B4486">
        <v>0.62913193800895428</v>
      </c>
    </row>
    <row r="4487" spans="1:2" x14ac:dyDescent="0.3">
      <c r="A4487">
        <v>2216</v>
      </c>
      <c r="B4487">
        <v>0.6291261139455987</v>
      </c>
    </row>
    <row r="4488" spans="1:2" x14ac:dyDescent="0.3">
      <c r="A4488">
        <v>1785</v>
      </c>
      <c r="B4488">
        <v>0.62895745230561406</v>
      </c>
    </row>
    <row r="4489" spans="1:2" x14ac:dyDescent="0.3">
      <c r="A4489">
        <v>4280</v>
      </c>
      <c r="B4489">
        <v>0.6289475665049522</v>
      </c>
    </row>
    <row r="4490" spans="1:2" x14ac:dyDescent="0.3">
      <c r="A4490">
        <v>4405</v>
      </c>
      <c r="B4490">
        <v>0.6288956812211608</v>
      </c>
    </row>
    <row r="4491" spans="1:2" x14ac:dyDescent="0.3">
      <c r="A4491">
        <v>730</v>
      </c>
      <c r="B4491">
        <v>0.62880686640418859</v>
      </c>
    </row>
    <row r="4492" spans="1:2" x14ac:dyDescent="0.3">
      <c r="A4492">
        <v>1932</v>
      </c>
      <c r="B4492">
        <v>0.62856992987806981</v>
      </c>
    </row>
    <row r="4493" spans="1:2" x14ac:dyDescent="0.3">
      <c r="A4493">
        <v>3925</v>
      </c>
      <c r="B4493">
        <v>0.62846874736057723</v>
      </c>
    </row>
    <row r="4494" spans="1:2" x14ac:dyDescent="0.3">
      <c r="A4494">
        <v>4686</v>
      </c>
      <c r="B4494">
        <v>0.62839178546361163</v>
      </c>
    </row>
    <row r="4495" spans="1:2" x14ac:dyDescent="0.3">
      <c r="A4495">
        <v>214</v>
      </c>
      <c r="B4495">
        <v>0.62813457115718985</v>
      </c>
    </row>
    <row r="4496" spans="1:2" x14ac:dyDescent="0.3">
      <c r="A4496">
        <v>3651</v>
      </c>
      <c r="B4496">
        <v>0.62782301249092221</v>
      </c>
    </row>
    <row r="4497" spans="1:2" x14ac:dyDescent="0.3">
      <c r="A4497">
        <v>243</v>
      </c>
      <c r="B4497">
        <v>0.62778004367624263</v>
      </c>
    </row>
    <row r="4498" spans="1:2" x14ac:dyDescent="0.3">
      <c r="A4498">
        <v>4698</v>
      </c>
      <c r="B4498">
        <v>0.62770873943393246</v>
      </c>
    </row>
    <row r="4499" spans="1:2" x14ac:dyDescent="0.3">
      <c r="A4499">
        <v>2488</v>
      </c>
      <c r="B4499">
        <v>0.62767976992584829</v>
      </c>
    </row>
    <row r="4500" spans="1:2" x14ac:dyDescent="0.3">
      <c r="A4500">
        <v>2875</v>
      </c>
      <c r="B4500">
        <v>0.62761205123275154</v>
      </c>
    </row>
    <row r="4501" spans="1:2" x14ac:dyDescent="0.3">
      <c r="A4501">
        <v>4536</v>
      </c>
      <c r="B4501">
        <v>0.62741327366567112</v>
      </c>
    </row>
    <row r="4502" spans="1:2" x14ac:dyDescent="0.3">
      <c r="A4502">
        <v>2905</v>
      </c>
      <c r="B4502">
        <v>0.62716218890340303</v>
      </c>
    </row>
    <row r="4503" spans="1:2" x14ac:dyDescent="0.3">
      <c r="A4503">
        <v>3508</v>
      </c>
      <c r="B4503">
        <v>0.62714569012276078</v>
      </c>
    </row>
    <row r="4504" spans="1:2" x14ac:dyDescent="0.3">
      <c r="A4504">
        <v>3324</v>
      </c>
      <c r="B4504">
        <v>0.62703674511726659</v>
      </c>
    </row>
    <row r="4505" spans="1:2" x14ac:dyDescent="0.3">
      <c r="A4505">
        <v>1292</v>
      </c>
      <c r="B4505">
        <v>0.62690533354919531</v>
      </c>
    </row>
    <row r="4506" spans="1:2" x14ac:dyDescent="0.3">
      <c r="A4506">
        <v>229</v>
      </c>
      <c r="B4506">
        <v>0.62686926190038261</v>
      </c>
    </row>
    <row r="4507" spans="1:2" x14ac:dyDescent="0.3">
      <c r="A4507">
        <v>2087</v>
      </c>
      <c r="B4507">
        <v>0.62686218869892907</v>
      </c>
    </row>
    <row r="4508" spans="1:2" x14ac:dyDescent="0.3">
      <c r="A4508">
        <v>1313</v>
      </c>
      <c r="B4508">
        <v>0.62680460216332445</v>
      </c>
    </row>
    <row r="4509" spans="1:2" x14ac:dyDescent="0.3">
      <c r="A4509">
        <v>1316</v>
      </c>
      <c r="B4509">
        <v>0.62675748935952347</v>
      </c>
    </row>
    <row r="4510" spans="1:2" x14ac:dyDescent="0.3">
      <c r="A4510">
        <v>660</v>
      </c>
      <c r="B4510">
        <v>0.62666778960600045</v>
      </c>
    </row>
    <row r="4511" spans="1:2" x14ac:dyDescent="0.3">
      <c r="A4511">
        <v>4254</v>
      </c>
      <c r="B4511">
        <v>0.62659602139923598</v>
      </c>
    </row>
    <row r="4512" spans="1:2" x14ac:dyDescent="0.3">
      <c r="A4512">
        <v>2551</v>
      </c>
      <c r="B4512">
        <v>0.62639612141654488</v>
      </c>
    </row>
    <row r="4513" spans="1:2" x14ac:dyDescent="0.3">
      <c r="A4513">
        <v>3051</v>
      </c>
      <c r="B4513">
        <v>0.62639585339753467</v>
      </c>
    </row>
    <row r="4514" spans="1:2" x14ac:dyDescent="0.3">
      <c r="A4514">
        <v>2348</v>
      </c>
      <c r="B4514">
        <v>0.6262744965182373</v>
      </c>
    </row>
    <row r="4515" spans="1:2" x14ac:dyDescent="0.3">
      <c r="A4515">
        <v>719</v>
      </c>
      <c r="B4515">
        <v>0.62602038429568152</v>
      </c>
    </row>
    <row r="4516" spans="1:2" x14ac:dyDescent="0.3">
      <c r="A4516">
        <v>960</v>
      </c>
      <c r="B4516">
        <v>0.62552326413722215</v>
      </c>
    </row>
    <row r="4517" spans="1:2" x14ac:dyDescent="0.3">
      <c r="A4517">
        <v>4482</v>
      </c>
      <c r="B4517">
        <v>0.62524921111420961</v>
      </c>
    </row>
    <row r="4518" spans="1:2" x14ac:dyDescent="0.3">
      <c r="A4518">
        <v>4807</v>
      </c>
      <c r="B4518">
        <v>0.62512295766848158</v>
      </c>
    </row>
    <row r="4519" spans="1:2" x14ac:dyDescent="0.3">
      <c r="A4519">
        <v>4643</v>
      </c>
      <c r="B4519">
        <v>0.62465255015963495</v>
      </c>
    </row>
    <row r="4520" spans="1:2" x14ac:dyDescent="0.3">
      <c r="A4520">
        <v>4895</v>
      </c>
      <c r="B4520">
        <v>0.62462392584307713</v>
      </c>
    </row>
    <row r="4521" spans="1:2" x14ac:dyDescent="0.3">
      <c r="A4521">
        <v>680</v>
      </c>
      <c r="B4521">
        <v>0.62460728080408134</v>
      </c>
    </row>
    <row r="4522" spans="1:2" x14ac:dyDescent="0.3">
      <c r="A4522">
        <v>2752</v>
      </c>
      <c r="B4522">
        <v>0.62458037611152972</v>
      </c>
    </row>
    <row r="4523" spans="1:2" x14ac:dyDescent="0.3">
      <c r="A4523">
        <v>1750</v>
      </c>
      <c r="B4523">
        <v>0.62451049137507797</v>
      </c>
    </row>
    <row r="4524" spans="1:2" x14ac:dyDescent="0.3">
      <c r="A4524">
        <v>4623</v>
      </c>
      <c r="B4524">
        <v>0.62445715437475369</v>
      </c>
    </row>
    <row r="4525" spans="1:2" x14ac:dyDescent="0.3">
      <c r="A4525">
        <v>2310</v>
      </c>
      <c r="B4525">
        <v>0.62444599368247222</v>
      </c>
    </row>
    <row r="4526" spans="1:2" x14ac:dyDescent="0.3">
      <c r="A4526">
        <v>2842</v>
      </c>
      <c r="B4526">
        <v>0.62442571382778644</v>
      </c>
    </row>
    <row r="4527" spans="1:2" x14ac:dyDescent="0.3">
      <c r="A4527">
        <v>1747</v>
      </c>
      <c r="B4527">
        <v>0.62428691127482039</v>
      </c>
    </row>
    <row r="4528" spans="1:2" x14ac:dyDescent="0.3">
      <c r="A4528">
        <v>1034</v>
      </c>
      <c r="B4528">
        <v>0.62418323907842854</v>
      </c>
    </row>
    <row r="4529" spans="1:2" x14ac:dyDescent="0.3">
      <c r="A4529">
        <v>2461</v>
      </c>
      <c r="B4529">
        <v>0.62413519535305906</v>
      </c>
    </row>
    <row r="4530" spans="1:2" x14ac:dyDescent="0.3">
      <c r="A4530">
        <v>703</v>
      </c>
      <c r="B4530">
        <v>0.62401692557605704</v>
      </c>
    </row>
    <row r="4531" spans="1:2" x14ac:dyDescent="0.3">
      <c r="A4531">
        <v>2980</v>
      </c>
      <c r="B4531">
        <v>0.62398691780625426</v>
      </c>
    </row>
    <row r="4532" spans="1:2" x14ac:dyDescent="0.3">
      <c r="A4532">
        <v>3150</v>
      </c>
      <c r="B4532">
        <v>0.62397821774765916</v>
      </c>
    </row>
    <row r="4533" spans="1:2" x14ac:dyDescent="0.3">
      <c r="A4533">
        <v>3979</v>
      </c>
      <c r="B4533">
        <v>0.62385355276035559</v>
      </c>
    </row>
    <row r="4534" spans="1:2" x14ac:dyDescent="0.3">
      <c r="A4534">
        <v>2814</v>
      </c>
      <c r="B4534">
        <v>0.62382555290787645</v>
      </c>
    </row>
    <row r="4535" spans="1:2" x14ac:dyDescent="0.3">
      <c r="A4535">
        <v>1390</v>
      </c>
      <c r="B4535">
        <v>0.62355680840371341</v>
      </c>
    </row>
    <row r="4536" spans="1:2" x14ac:dyDescent="0.3">
      <c r="A4536">
        <v>4864</v>
      </c>
      <c r="B4536">
        <v>0.62348397527603738</v>
      </c>
    </row>
    <row r="4537" spans="1:2" x14ac:dyDescent="0.3">
      <c r="A4537">
        <v>1597</v>
      </c>
      <c r="B4537">
        <v>0.62325343682682122</v>
      </c>
    </row>
    <row r="4538" spans="1:2" x14ac:dyDescent="0.3">
      <c r="A4538">
        <v>1356</v>
      </c>
      <c r="B4538">
        <v>0.62325334876669591</v>
      </c>
    </row>
    <row r="4539" spans="1:2" x14ac:dyDescent="0.3">
      <c r="A4539">
        <v>817</v>
      </c>
      <c r="B4539">
        <v>0.62323419569794591</v>
      </c>
    </row>
    <row r="4540" spans="1:2" x14ac:dyDescent="0.3">
      <c r="A4540">
        <v>3451</v>
      </c>
      <c r="B4540">
        <v>0.62320902257836686</v>
      </c>
    </row>
    <row r="4541" spans="1:2" x14ac:dyDescent="0.3">
      <c r="A4541">
        <v>2563</v>
      </c>
      <c r="B4541">
        <v>0.62319840876909405</v>
      </c>
    </row>
    <row r="4542" spans="1:2" x14ac:dyDescent="0.3">
      <c r="A4542">
        <v>106</v>
      </c>
      <c r="B4542">
        <v>0.62308176694807205</v>
      </c>
    </row>
    <row r="4543" spans="1:2" x14ac:dyDescent="0.3">
      <c r="A4543">
        <v>2082</v>
      </c>
      <c r="B4543">
        <v>0.62299792485897898</v>
      </c>
    </row>
    <row r="4544" spans="1:2" x14ac:dyDescent="0.3">
      <c r="A4544">
        <v>2541</v>
      </c>
      <c r="B4544">
        <v>0.62293751622093529</v>
      </c>
    </row>
    <row r="4545" spans="1:2" x14ac:dyDescent="0.3">
      <c r="A4545">
        <v>3446</v>
      </c>
      <c r="B4545">
        <v>0.62279936629423838</v>
      </c>
    </row>
    <row r="4546" spans="1:2" x14ac:dyDescent="0.3">
      <c r="A4546">
        <v>3807</v>
      </c>
      <c r="B4546">
        <v>0.6225871412499252</v>
      </c>
    </row>
    <row r="4547" spans="1:2" x14ac:dyDescent="0.3">
      <c r="A4547">
        <v>4979</v>
      </c>
      <c r="B4547">
        <v>0.62254876350944022</v>
      </c>
    </row>
    <row r="4548" spans="1:2" x14ac:dyDescent="0.3">
      <c r="A4548">
        <v>2874</v>
      </c>
      <c r="B4548">
        <v>0.62253172619706276</v>
      </c>
    </row>
    <row r="4549" spans="1:2" x14ac:dyDescent="0.3">
      <c r="A4549">
        <v>4758</v>
      </c>
      <c r="B4549">
        <v>0.62239651763284587</v>
      </c>
    </row>
    <row r="4550" spans="1:2" x14ac:dyDescent="0.3">
      <c r="A4550">
        <v>560</v>
      </c>
      <c r="B4550">
        <v>0.62223898609960682</v>
      </c>
    </row>
    <row r="4551" spans="1:2" x14ac:dyDescent="0.3">
      <c r="A4551">
        <v>1946</v>
      </c>
      <c r="B4551">
        <v>0.62220445801798974</v>
      </c>
    </row>
    <row r="4552" spans="1:2" x14ac:dyDescent="0.3">
      <c r="A4552">
        <v>4087</v>
      </c>
      <c r="B4552">
        <v>0.62194017823861314</v>
      </c>
    </row>
    <row r="4553" spans="1:2" x14ac:dyDescent="0.3">
      <c r="A4553">
        <v>1629</v>
      </c>
      <c r="B4553">
        <v>0.62193555809443257</v>
      </c>
    </row>
    <row r="4554" spans="1:2" x14ac:dyDescent="0.3">
      <c r="A4554">
        <v>3431</v>
      </c>
      <c r="B4554">
        <v>0.62176784097752791</v>
      </c>
    </row>
    <row r="4555" spans="1:2" x14ac:dyDescent="0.3">
      <c r="A4555">
        <v>475</v>
      </c>
      <c r="B4555">
        <v>0.62165135522277559</v>
      </c>
    </row>
    <row r="4556" spans="1:2" x14ac:dyDescent="0.3">
      <c r="A4556">
        <v>360</v>
      </c>
      <c r="B4556">
        <v>0.62141910566687941</v>
      </c>
    </row>
    <row r="4557" spans="1:2" x14ac:dyDescent="0.3">
      <c r="A4557">
        <v>4309</v>
      </c>
      <c r="B4557">
        <v>0.62120825370455401</v>
      </c>
    </row>
    <row r="4558" spans="1:2" x14ac:dyDescent="0.3">
      <c r="A4558">
        <v>2350</v>
      </c>
      <c r="B4558">
        <v>0.62116621384147852</v>
      </c>
    </row>
    <row r="4559" spans="1:2" x14ac:dyDescent="0.3">
      <c r="A4559">
        <v>227</v>
      </c>
      <c r="B4559">
        <v>0.62115865013843674</v>
      </c>
    </row>
    <row r="4560" spans="1:2" x14ac:dyDescent="0.3">
      <c r="A4560">
        <v>2879</v>
      </c>
      <c r="B4560">
        <v>0.62100964430510097</v>
      </c>
    </row>
    <row r="4561" spans="1:2" x14ac:dyDescent="0.3">
      <c r="A4561">
        <v>3288</v>
      </c>
      <c r="B4561">
        <v>0.62095955294122707</v>
      </c>
    </row>
    <row r="4562" spans="1:2" x14ac:dyDescent="0.3">
      <c r="A4562">
        <v>3314</v>
      </c>
      <c r="B4562">
        <v>0.62049640529151651</v>
      </c>
    </row>
    <row r="4563" spans="1:2" x14ac:dyDescent="0.3">
      <c r="A4563">
        <v>1890</v>
      </c>
      <c r="B4563">
        <v>0.62045302882815889</v>
      </c>
    </row>
    <row r="4564" spans="1:2" x14ac:dyDescent="0.3">
      <c r="A4564">
        <v>2213</v>
      </c>
      <c r="B4564">
        <v>0.62032546782771658</v>
      </c>
    </row>
    <row r="4565" spans="1:2" x14ac:dyDescent="0.3">
      <c r="A4565">
        <v>3475</v>
      </c>
      <c r="B4565">
        <v>0.62007205909888752</v>
      </c>
    </row>
    <row r="4566" spans="1:2" x14ac:dyDescent="0.3">
      <c r="A4566">
        <v>747</v>
      </c>
      <c r="B4566">
        <v>0.6200559818402529</v>
      </c>
    </row>
    <row r="4567" spans="1:2" x14ac:dyDescent="0.3">
      <c r="A4567">
        <v>1707</v>
      </c>
      <c r="B4567">
        <v>0.62003371921128492</v>
      </c>
    </row>
    <row r="4568" spans="1:2" x14ac:dyDescent="0.3">
      <c r="A4568">
        <v>2344</v>
      </c>
      <c r="B4568">
        <v>0.61983129771562229</v>
      </c>
    </row>
    <row r="4569" spans="1:2" x14ac:dyDescent="0.3">
      <c r="A4569">
        <v>4265</v>
      </c>
      <c r="B4569">
        <v>0.619676087927021</v>
      </c>
    </row>
    <row r="4570" spans="1:2" x14ac:dyDescent="0.3">
      <c r="A4570">
        <v>3591</v>
      </c>
      <c r="B4570">
        <v>0.61963076646382942</v>
      </c>
    </row>
    <row r="4571" spans="1:2" x14ac:dyDescent="0.3">
      <c r="A4571">
        <v>4878</v>
      </c>
      <c r="B4571">
        <v>0.6194384797837994</v>
      </c>
    </row>
    <row r="4572" spans="1:2" x14ac:dyDescent="0.3">
      <c r="A4572">
        <v>4613</v>
      </c>
      <c r="B4572">
        <v>0.61932075843003709</v>
      </c>
    </row>
    <row r="4573" spans="1:2" x14ac:dyDescent="0.3">
      <c r="A4573">
        <v>3826</v>
      </c>
      <c r="B4573">
        <v>0.61918585695300299</v>
      </c>
    </row>
    <row r="4574" spans="1:2" x14ac:dyDescent="0.3">
      <c r="A4574">
        <v>816</v>
      </c>
      <c r="B4574">
        <v>0.61909678680277891</v>
      </c>
    </row>
    <row r="4575" spans="1:2" x14ac:dyDescent="0.3">
      <c r="A4575">
        <v>4263</v>
      </c>
      <c r="B4575">
        <v>0.61901037214601951</v>
      </c>
    </row>
    <row r="4576" spans="1:2" x14ac:dyDescent="0.3">
      <c r="A4576">
        <v>1494</v>
      </c>
      <c r="B4576">
        <v>0.61868260808190689</v>
      </c>
    </row>
    <row r="4577" spans="1:2" x14ac:dyDescent="0.3">
      <c r="A4577">
        <v>4249</v>
      </c>
      <c r="B4577">
        <v>0.61855306409355149</v>
      </c>
    </row>
    <row r="4578" spans="1:2" x14ac:dyDescent="0.3">
      <c r="A4578">
        <v>388</v>
      </c>
      <c r="B4578">
        <v>0.61851027313792484</v>
      </c>
    </row>
    <row r="4579" spans="1:2" x14ac:dyDescent="0.3">
      <c r="A4579">
        <v>2067</v>
      </c>
      <c r="B4579">
        <v>0.61847164306541591</v>
      </c>
    </row>
    <row r="4580" spans="1:2" x14ac:dyDescent="0.3">
      <c r="A4580">
        <v>424</v>
      </c>
      <c r="B4580">
        <v>0.61826197994617904</v>
      </c>
    </row>
    <row r="4581" spans="1:2" x14ac:dyDescent="0.3">
      <c r="A4581">
        <v>1880</v>
      </c>
      <c r="B4581">
        <v>0.61814724341192373</v>
      </c>
    </row>
    <row r="4582" spans="1:2" x14ac:dyDescent="0.3">
      <c r="A4582">
        <v>2194</v>
      </c>
      <c r="B4582">
        <v>0.61798364909355286</v>
      </c>
    </row>
    <row r="4583" spans="1:2" x14ac:dyDescent="0.3">
      <c r="A4583">
        <v>1852</v>
      </c>
      <c r="B4583">
        <v>0.61787974179581884</v>
      </c>
    </row>
    <row r="4584" spans="1:2" x14ac:dyDescent="0.3">
      <c r="A4584">
        <v>4742</v>
      </c>
      <c r="B4584">
        <v>0.61762860011229392</v>
      </c>
    </row>
    <row r="4585" spans="1:2" x14ac:dyDescent="0.3">
      <c r="A4585">
        <v>3117</v>
      </c>
      <c r="B4585">
        <v>0.61733984649132045</v>
      </c>
    </row>
    <row r="4586" spans="1:2" x14ac:dyDescent="0.3">
      <c r="A4586">
        <v>49</v>
      </c>
      <c r="B4586">
        <v>0.61732353543658824</v>
      </c>
    </row>
    <row r="4587" spans="1:2" x14ac:dyDescent="0.3">
      <c r="A4587">
        <v>4886</v>
      </c>
      <c r="B4587">
        <v>0.61721531604619284</v>
      </c>
    </row>
    <row r="4588" spans="1:2" x14ac:dyDescent="0.3">
      <c r="A4588">
        <v>4995</v>
      </c>
      <c r="B4588">
        <v>0.61702584228761204</v>
      </c>
    </row>
    <row r="4589" spans="1:2" x14ac:dyDescent="0.3">
      <c r="A4589">
        <v>4833</v>
      </c>
      <c r="B4589">
        <v>0.6169999552548241</v>
      </c>
    </row>
    <row r="4590" spans="1:2" x14ac:dyDescent="0.3">
      <c r="A4590">
        <v>2102</v>
      </c>
      <c r="B4590">
        <v>0.61695783935938819</v>
      </c>
    </row>
    <row r="4591" spans="1:2" x14ac:dyDescent="0.3">
      <c r="A4591">
        <v>4057</v>
      </c>
      <c r="B4591">
        <v>0.61672352549076959</v>
      </c>
    </row>
    <row r="4592" spans="1:2" x14ac:dyDescent="0.3">
      <c r="A4592">
        <v>1683</v>
      </c>
      <c r="B4592">
        <v>0.61664814001663959</v>
      </c>
    </row>
    <row r="4593" spans="1:2" x14ac:dyDescent="0.3">
      <c r="A4593">
        <v>4793</v>
      </c>
      <c r="B4593">
        <v>0.61654254865509228</v>
      </c>
    </row>
    <row r="4594" spans="1:2" x14ac:dyDescent="0.3">
      <c r="A4594">
        <v>1112</v>
      </c>
      <c r="B4594">
        <v>0.61649633360238743</v>
      </c>
    </row>
    <row r="4595" spans="1:2" x14ac:dyDescent="0.3">
      <c r="A4595">
        <v>4760</v>
      </c>
      <c r="B4595">
        <v>0.61648931668103801</v>
      </c>
    </row>
    <row r="4596" spans="1:2" x14ac:dyDescent="0.3">
      <c r="A4596">
        <v>379</v>
      </c>
      <c r="B4596">
        <v>0.6163000592379887</v>
      </c>
    </row>
    <row r="4597" spans="1:2" x14ac:dyDescent="0.3">
      <c r="A4597">
        <v>1976</v>
      </c>
      <c r="B4597">
        <v>0.61617357930724015</v>
      </c>
    </row>
    <row r="4598" spans="1:2" x14ac:dyDescent="0.3">
      <c r="A4598">
        <v>310</v>
      </c>
      <c r="B4598">
        <v>0.61603161888054714</v>
      </c>
    </row>
    <row r="4599" spans="1:2" x14ac:dyDescent="0.3">
      <c r="A4599">
        <v>2707</v>
      </c>
      <c r="B4599">
        <v>0.61590089317985564</v>
      </c>
    </row>
    <row r="4600" spans="1:2" x14ac:dyDescent="0.3">
      <c r="A4600">
        <v>3727</v>
      </c>
      <c r="B4600">
        <v>0.61563750180627475</v>
      </c>
    </row>
    <row r="4601" spans="1:2" x14ac:dyDescent="0.3">
      <c r="A4601">
        <v>3567</v>
      </c>
      <c r="B4601">
        <v>0.61555514617599583</v>
      </c>
    </row>
    <row r="4602" spans="1:2" x14ac:dyDescent="0.3">
      <c r="A4602">
        <v>188</v>
      </c>
      <c r="B4602">
        <v>0.61538375760997566</v>
      </c>
    </row>
    <row r="4603" spans="1:2" x14ac:dyDescent="0.3">
      <c r="A4603">
        <v>3565</v>
      </c>
      <c r="B4603">
        <v>0.61505560433789364</v>
      </c>
    </row>
    <row r="4604" spans="1:2" x14ac:dyDescent="0.3">
      <c r="A4604">
        <v>3412</v>
      </c>
      <c r="B4604">
        <v>0.61460455914658496</v>
      </c>
    </row>
    <row r="4605" spans="1:2" x14ac:dyDescent="0.3">
      <c r="A4605">
        <v>4031</v>
      </c>
      <c r="B4605">
        <v>0.61437229352021994</v>
      </c>
    </row>
    <row r="4606" spans="1:2" x14ac:dyDescent="0.3">
      <c r="A4606">
        <v>593</v>
      </c>
      <c r="B4606">
        <v>0.61419683514978052</v>
      </c>
    </row>
    <row r="4607" spans="1:2" x14ac:dyDescent="0.3">
      <c r="A4607">
        <v>3098</v>
      </c>
      <c r="B4607">
        <v>0.61394826352653664</v>
      </c>
    </row>
    <row r="4608" spans="1:2" x14ac:dyDescent="0.3">
      <c r="A4608">
        <v>3926</v>
      </c>
      <c r="B4608">
        <v>0.61384742259787561</v>
      </c>
    </row>
    <row r="4609" spans="1:2" x14ac:dyDescent="0.3">
      <c r="A4609">
        <v>3158</v>
      </c>
      <c r="B4609">
        <v>0.61380312090633138</v>
      </c>
    </row>
    <row r="4610" spans="1:2" x14ac:dyDescent="0.3">
      <c r="A4610">
        <v>1108</v>
      </c>
      <c r="B4610">
        <v>0.61324161352826767</v>
      </c>
    </row>
    <row r="4611" spans="1:2" x14ac:dyDescent="0.3">
      <c r="A4611">
        <v>2900</v>
      </c>
      <c r="B4611">
        <v>0.61323504508794813</v>
      </c>
    </row>
    <row r="4612" spans="1:2" x14ac:dyDescent="0.3">
      <c r="A4612">
        <v>4869</v>
      </c>
      <c r="B4612">
        <v>0.61312315403509765</v>
      </c>
    </row>
    <row r="4613" spans="1:2" x14ac:dyDescent="0.3">
      <c r="A4613">
        <v>3025</v>
      </c>
      <c r="B4613">
        <v>0.612996790395267</v>
      </c>
    </row>
    <row r="4614" spans="1:2" x14ac:dyDescent="0.3">
      <c r="A4614">
        <v>2156</v>
      </c>
      <c r="B4614">
        <v>0.61298238591557197</v>
      </c>
    </row>
    <row r="4615" spans="1:2" x14ac:dyDescent="0.3">
      <c r="A4615">
        <v>3654</v>
      </c>
      <c r="B4615">
        <v>0.61297912293827084</v>
      </c>
    </row>
    <row r="4616" spans="1:2" x14ac:dyDescent="0.3">
      <c r="A4616">
        <v>2246</v>
      </c>
      <c r="B4616">
        <v>0.61288997380096466</v>
      </c>
    </row>
    <row r="4617" spans="1:2" x14ac:dyDescent="0.3">
      <c r="A4617">
        <v>1216</v>
      </c>
      <c r="B4617">
        <v>0.61284148673217009</v>
      </c>
    </row>
    <row r="4618" spans="1:2" x14ac:dyDescent="0.3">
      <c r="A4618">
        <v>2991</v>
      </c>
      <c r="B4618">
        <v>0.61256702338008517</v>
      </c>
    </row>
    <row r="4619" spans="1:2" x14ac:dyDescent="0.3">
      <c r="A4619">
        <v>1242</v>
      </c>
      <c r="B4619">
        <v>0.61247284803490942</v>
      </c>
    </row>
    <row r="4620" spans="1:2" x14ac:dyDescent="0.3">
      <c r="A4620">
        <v>3047</v>
      </c>
      <c r="B4620">
        <v>0.61246977813363923</v>
      </c>
    </row>
    <row r="4621" spans="1:2" x14ac:dyDescent="0.3">
      <c r="A4621">
        <v>1688</v>
      </c>
      <c r="B4621">
        <v>0.61234828422185195</v>
      </c>
    </row>
    <row r="4622" spans="1:2" x14ac:dyDescent="0.3">
      <c r="A4622">
        <v>2819</v>
      </c>
      <c r="B4622">
        <v>0.61210499803158513</v>
      </c>
    </row>
    <row r="4623" spans="1:2" x14ac:dyDescent="0.3">
      <c r="A4623">
        <v>393</v>
      </c>
      <c r="B4623">
        <v>0.612061993043998</v>
      </c>
    </row>
    <row r="4624" spans="1:2" x14ac:dyDescent="0.3">
      <c r="A4624">
        <v>4049</v>
      </c>
      <c r="B4624">
        <v>0.61182246897829318</v>
      </c>
    </row>
    <row r="4625" spans="1:2" x14ac:dyDescent="0.3">
      <c r="A4625">
        <v>1184</v>
      </c>
      <c r="B4625">
        <v>0.61181586213623929</v>
      </c>
    </row>
    <row r="4626" spans="1:2" x14ac:dyDescent="0.3">
      <c r="A4626">
        <v>2208</v>
      </c>
      <c r="B4626">
        <v>0.61173162857457442</v>
      </c>
    </row>
    <row r="4627" spans="1:2" x14ac:dyDescent="0.3">
      <c r="A4627">
        <v>582</v>
      </c>
      <c r="B4627">
        <v>0.6116487090719338</v>
      </c>
    </row>
    <row r="4628" spans="1:2" x14ac:dyDescent="0.3">
      <c r="A4628">
        <v>3563</v>
      </c>
      <c r="B4628">
        <v>0.61134594720378077</v>
      </c>
    </row>
    <row r="4629" spans="1:2" x14ac:dyDescent="0.3">
      <c r="A4629">
        <v>685</v>
      </c>
      <c r="B4629">
        <v>0.61120061732571462</v>
      </c>
    </row>
    <row r="4630" spans="1:2" x14ac:dyDescent="0.3">
      <c r="A4630">
        <v>94</v>
      </c>
      <c r="B4630">
        <v>0.61117325894187802</v>
      </c>
    </row>
    <row r="4631" spans="1:2" x14ac:dyDescent="0.3">
      <c r="A4631">
        <v>1905</v>
      </c>
      <c r="B4631">
        <v>0.61108468606593225</v>
      </c>
    </row>
    <row r="4632" spans="1:2" x14ac:dyDescent="0.3">
      <c r="A4632">
        <v>3625</v>
      </c>
      <c r="B4632">
        <v>0.61106514909970278</v>
      </c>
    </row>
    <row r="4633" spans="1:2" x14ac:dyDescent="0.3">
      <c r="A4633">
        <v>3643</v>
      </c>
      <c r="B4633">
        <v>0.61068979093610942</v>
      </c>
    </row>
    <row r="4634" spans="1:2" x14ac:dyDescent="0.3">
      <c r="A4634">
        <v>3370</v>
      </c>
      <c r="B4634">
        <v>0.61032196642162528</v>
      </c>
    </row>
    <row r="4635" spans="1:2" x14ac:dyDescent="0.3">
      <c r="A4635">
        <v>1085</v>
      </c>
      <c r="B4635">
        <v>0.61019673087123805</v>
      </c>
    </row>
    <row r="4636" spans="1:2" x14ac:dyDescent="0.3">
      <c r="A4636">
        <v>4424</v>
      </c>
      <c r="B4636">
        <v>0.60994447505910909</v>
      </c>
    </row>
    <row r="4637" spans="1:2" x14ac:dyDescent="0.3">
      <c r="A4637">
        <v>1572</v>
      </c>
      <c r="B4637">
        <v>0.60949214313145472</v>
      </c>
    </row>
    <row r="4638" spans="1:2" x14ac:dyDescent="0.3">
      <c r="A4638">
        <v>1370</v>
      </c>
      <c r="B4638">
        <v>0.6092191457397742</v>
      </c>
    </row>
    <row r="4639" spans="1:2" x14ac:dyDescent="0.3">
      <c r="A4639">
        <v>2248</v>
      </c>
      <c r="B4639">
        <v>0.60916669618103503</v>
      </c>
    </row>
    <row r="4640" spans="1:2" x14ac:dyDescent="0.3">
      <c r="A4640">
        <v>3379</v>
      </c>
      <c r="B4640">
        <v>0.60912227130356067</v>
      </c>
    </row>
    <row r="4641" spans="1:2" x14ac:dyDescent="0.3">
      <c r="A4641">
        <v>4122</v>
      </c>
      <c r="B4641">
        <v>0.60885627646156804</v>
      </c>
    </row>
    <row r="4642" spans="1:2" x14ac:dyDescent="0.3">
      <c r="A4642">
        <v>946</v>
      </c>
      <c r="B4642">
        <v>0.60853942698377073</v>
      </c>
    </row>
    <row r="4643" spans="1:2" x14ac:dyDescent="0.3">
      <c r="A4643">
        <v>3296</v>
      </c>
      <c r="B4643">
        <v>0.60838633003559361</v>
      </c>
    </row>
    <row r="4644" spans="1:2" x14ac:dyDescent="0.3">
      <c r="A4644">
        <v>151</v>
      </c>
      <c r="B4644">
        <v>0.6081840801624594</v>
      </c>
    </row>
    <row r="4645" spans="1:2" x14ac:dyDescent="0.3">
      <c r="A4645">
        <v>4260</v>
      </c>
      <c r="B4645">
        <v>0.60818267309285112</v>
      </c>
    </row>
    <row r="4646" spans="1:2" x14ac:dyDescent="0.3">
      <c r="A4646">
        <v>1454</v>
      </c>
      <c r="B4646">
        <v>0.60801096648802766</v>
      </c>
    </row>
    <row r="4647" spans="1:2" x14ac:dyDescent="0.3">
      <c r="A4647">
        <v>1543</v>
      </c>
      <c r="B4647">
        <v>0.60774563488710009</v>
      </c>
    </row>
    <row r="4648" spans="1:2" x14ac:dyDescent="0.3">
      <c r="A4648">
        <v>1128</v>
      </c>
      <c r="B4648">
        <v>0.60771300513955961</v>
      </c>
    </row>
    <row r="4649" spans="1:2" x14ac:dyDescent="0.3">
      <c r="A4649">
        <v>4348</v>
      </c>
      <c r="B4649">
        <v>0.60705183562578935</v>
      </c>
    </row>
    <row r="4650" spans="1:2" x14ac:dyDescent="0.3">
      <c r="A4650">
        <v>405</v>
      </c>
      <c r="B4650">
        <v>0.60678929905365353</v>
      </c>
    </row>
    <row r="4651" spans="1:2" x14ac:dyDescent="0.3">
      <c r="A4651">
        <v>463</v>
      </c>
      <c r="B4651">
        <v>0.60648213783681526</v>
      </c>
    </row>
    <row r="4652" spans="1:2" x14ac:dyDescent="0.3">
      <c r="A4652">
        <v>1422</v>
      </c>
      <c r="B4652">
        <v>0.60640810652638999</v>
      </c>
    </row>
    <row r="4653" spans="1:2" x14ac:dyDescent="0.3">
      <c r="A4653">
        <v>1614</v>
      </c>
      <c r="B4653">
        <v>0.60639022278078414</v>
      </c>
    </row>
    <row r="4654" spans="1:2" x14ac:dyDescent="0.3">
      <c r="A4654">
        <v>2207</v>
      </c>
      <c r="B4654">
        <v>0.6060899251625973</v>
      </c>
    </row>
    <row r="4655" spans="1:2" x14ac:dyDescent="0.3">
      <c r="A4655">
        <v>338</v>
      </c>
      <c r="B4655">
        <v>0.60603842920465589</v>
      </c>
    </row>
    <row r="4656" spans="1:2" x14ac:dyDescent="0.3">
      <c r="A4656">
        <v>3986</v>
      </c>
      <c r="B4656">
        <v>0.60599530990750905</v>
      </c>
    </row>
    <row r="4657" spans="1:2" x14ac:dyDescent="0.3">
      <c r="A4657">
        <v>4785</v>
      </c>
      <c r="B4657">
        <v>0.60593427854648063</v>
      </c>
    </row>
    <row r="4658" spans="1:2" x14ac:dyDescent="0.3">
      <c r="A4658">
        <v>3084</v>
      </c>
      <c r="B4658">
        <v>0.60589359829128508</v>
      </c>
    </row>
    <row r="4659" spans="1:2" x14ac:dyDescent="0.3">
      <c r="A4659">
        <v>4750</v>
      </c>
      <c r="B4659">
        <v>0.6058698151609232</v>
      </c>
    </row>
    <row r="4660" spans="1:2" x14ac:dyDescent="0.3">
      <c r="A4660">
        <v>544</v>
      </c>
      <c r="B4660">
        <v>0.60565639465501853</v>
      </c>
    </row>
    <row r="4661" spans="1:2" x14ac:dyDescent="0.3">
      <c r="A4661">
        <v>4999</v>
      </c>
      <c r="B4661">
        <v>0.60547740800457583</v>
      </c>
    </row>
    <row r="4662" spans="1:2" x14ac:dyDescent="0.3">
      <c r="A4662">
        <v>3949</v>
      </c>
      <c r="B4662">
        <v>0.60546716468596895</v>
      </c>
    </row>
    <row r="4663" spans="1:2" x14ac:dyDescent="0.3">
      <c r="A4663">
        <v>2276</v>
      </c>
      <c r="B4663">
        <v>0.60528712448871513</v>
      </c>
    </row>
    <row r="4664" spans="1:2" x14ac:dyDescent="0.3">
      <c r="A4664">
        <v>2279</v>
      </c>
      <c r="B4664">
        <v>0.60505356101363095</v>
      </c>
    </row>
    <row r="4665" spans="1:2" x14ac:dyDescent="0.3">
      <c r="A4665">
        <v>4943</v>
      </c>
      <c r="B4665">
        <v>0.604832193990128</v>
      </c>
    </row>
    <row r="4666" spans="1:2" x14ac:dyDescent="0.3">
      <c r="A4666">
        <v>4296</v>
      </c>
      <c r="B4666">
        <v>0.60460368147543608</v>
      </c>
    </row>
    <row r="4667" spans="1:2" x14ac:dyDescent="0.3">
      <c r="A4667">
        <v>46</v>
      </c>
      <c r="B4667">
        <v>0.60456737194566068</v>
      </c>
    </row>
    <row r="4668" spans="1:2" x14ac:dyDescent="0.3">
      <c r="A4668">
        <v>2849</v>
      </c>
      <c r="B4668">
        <v>0.60449759185337537</v>
      </c>
    </row>
    <row r="4669" spans="1:2" x14ac:dyDescent="0.3">
      <c r="A4669">
        <v>4628</v>
      </c>
      <c r="B4669">
        <v>0.60397448720978797</v>
      </c>
    </row>
    <row r="4670" spans="1:2" x14ac:dyDescent="0.3">
      <c r="A4670">
        <v>25</v>
      </c>
      <c r="B4670">
        <v>0.6039722242567841</v>
      </c>
    </row>
    <row r="4671" spans="1:2" x14ac:dyDescent="0.3">
      <c r="A4671">
        <v>3680</v>
      </c>
      <c r="B4671">
        <v>0.60390750812240424</v>
      </c>
    </row>
    <row r="4672" spans="1:2" x14ac:dyDescent="0.3">
      <c r="A4672">
        <v>4142</v>
      </c>
      <c r="B4672">
        <v>0.60331518006342488</v>
      </c>
    </row>
    <row r="4673" spans="1:2" x14ac:dyDescent="0.3">
      <c r="A4673">
        <v>4430</v>
      </c>
      <c r="B4673">
        <v>0.60325068263955306</v>
      </c>
    </row>
    <row r="4674" spans="1:2" x14ac:dyDescent="0.3">
      <c r="A4674">
        <v>1423</v>
      </c>
      <c r="B4674">
        <v>0.60323014151663823</v>
      </c>
    </row>
    <row r="4675" spans="1:2" x14ac:dyDescent="0.3">
      <c r="A4675">
        <v>409</v>
      </c>
      <c r="B4675">
        <v>0.60286564445816515</v>
      </c>
    </row>
    <row r="4676" spans="1:2" x14ac:dyDescent="0.3">
      <c r="A4676">
        <v>2088</v>
      </c>
      <c r="B4676">
        <v>0.60276060104906726</v>
      </c>
    </row>
    <row r="4677" spans="1:2" x14ac:dyDescent="0.3">
      <c r="A4677">
        <v>668</v>
      </c>
      <c r="B4677">
        <v>0.60275839757338834</v>
      </c>
    </row>
    <row r="4678" spans="1:2" x14ac:dyDescent="0.3">
      <c r="A4678">
        <v>2951</v>
      </c>
      <c r="B4678">
        <v>0.60265744584181646</v>
      </c>
    </row>
    <row r="4679" spans="1:2" x14ac:dyDescent="0.3">
      <c r="A4679">
        <v>2305</v>
      </c>
      <c r="B4679">
        <v>0.60240343186106149</v>
      </c>
    </row>
    <row r="4680" spans="1:2" x14ac:dyDescent="0.3">
      <c r="A4680">
        <v>4723</v>
      </c>
      <c r="B4680">
        <v>0.60233825291911247</v>
      </c>
    </row>
    <row r="4681" spans="1:2" x14ac:dyDescent="0.3">
      <c r="A4681">
        <v>1841</v>
      </c>
      <c r="B4681">
        <v>0.60232790492214872</v>
      </c>
    </row>
    <row r="4682" spans="1:2" x14ac:dyDescent="0.3">
      <c r="A4682">
        <v>1285</v>
      </c>
      <c r="B4682">
        <v>0.60195694797736465</v>
      </c>
    </row>
    <row r="4683" spans="1:2" x14ac:dyDescent="0.3">
      <c r="A4683">
        <v>2389</v>
      </c>
      <c r="B4683">
        <v>0.60137133138619836</v>
      </c>
    </row>
    <row r="4684" spans="1:2" x14ac:dyDescent="0.3">
      <c r="A4684">
        <v>4735</v>
      </c>
      <c r="B4684">
        <v>0.60050038264242911</v>
      </c>
    </row>
    <row r="4685" spans="1:2" x14ac:dyDescent="0.3">
      <c r="A4685">
        <v>2058</v>
      </c>
      <c r="B4685">
        <v>0.60045054696421729</v>
      </c>
    </row>
    <row r="4686" spans="1:2" x14ac:dyDescent="0.3">
      <c r="A4686">
        <v>1067</v>
      </c>
      <c r="B4686">
        <v>0.60033109839254351</v>
      </c>
    </row>
    <row r="4687" spans="1:2" x14ac:dyDescent="0.3">
      <c r="A4687">
        <v>258</v>
      </c>
      <c r="B4687">
        <v>0.60022011494544214</v>
      </c>
    </row>
    <row r="4688" spans="1:2" x14ac:dyDescent="0.3">
      <c r="A4688">
        <v>1664</v>
      </c>
      <c r="B4688">
        <v>0.60014380296625025</v>
      </c>
    </row>
    <row r="4689" spans="1:2" x14ac:dyDescent="0.3">
      <c r="A4689">
        <v>1359</v>
      </c>
      <c r="B4689">
        <v>0.59996756847412624</v>
      </c>
    </row>
    <row r="4690" spans="1:2" x14ac:dyDescent="0.3">
      <c r="A4690">
        <v>2921</v>
      </c>
      <c r="B4690">
        <v>0.59995905503936786</v>
      </c>
    </row>
    <row r="4691" spans="1:2" x14ac:dyDescent="0.3">
      <c r="A4691">
        <v>3351</v>
      </c>
      <c r="B4691">
        <v>0.59992028649929974</v>
      </c>
    </row>
    <row r="4692" spans="1:2" x14ac:dyDescent="0.3">
      <c r="A4692">
        <v>2961</v>
      </c>
      <c r="B4692">
        <v>0.59981877874300427</v>
      </c>
    </row>
    <row r="4693" spans="1:2" x14ac:dyDescent="0.3">
      <c r="A4693">
        <v>4656</v>
      </c>
      <c r="B4693">
        <v>0.59959820358443428</v>
      </c>
    </row>
    <row r="4694" spans="1:2" x14ac:dyDescent="0.3">
      <c r="A4694">
        <v>1826</v>
      </c>
      <c r="B4694">
        <v>0.59955220517301144</v>
      </c>
    </row>
    <row r="4695" spans="1:2" x14ac:dyDescent="0.3">
      <c r="A4695">
        <v>241</v>
      </c>
      <c r="B4695">
        <v>0.59953554054914615</v>
      </c>
    </row>
    <row r="4696" spans="1:2" x14ac:dyDescent="0.3">
      <c r="A4696">
        <v>4511</v>
      </c>
      <c r="B4696">
        <v>0.59941965051510648</v>
      </c>
    </row>
    <row r="4697" spans="1:2" x14ac:dyDescent="0.3">
      <c r="A4697">
        <v>1287</v>
      </c>
      <c r="B4697">
        <v>0.59930674473885992</v>
      </c>
    </row>
    <row r="4698" spans="1:2" x14ac:dyDescent="0.3">
      <c r="A4698">
        <v>585</v>
      </c>
      <c r="B4698">
        <v>0.59928347335479093</v>
      </c>
    </row>
    <row r="4699" spans="1:2" x14ac:dyDescent="0.3">
      <c r="A4699">
        <v>2243</v>
      </c>
      <c r="B4699">
        <v>0.59919911190348629</v>
      </c>
    </row>
    <row r="4700" spans="1:2" x14ac:dyDescent="0.3">
      <c r="A4700">
        <v>4381</v>
      </c>
      <c r="B4700">
        <v>0.59909837188075299</v>
      </c>
    </row>
    <row r="4701" spans="1:2" x14ac:dyDescent="0.3">
      <c r="A4701">
        <v>3505</v>
      </c>
      <c r="B4701">
        <v>0.59894821500751194</v>
      </c>
    </row>
    <row r="4702" spans="1:2" x14ac:dyDescent="0.3">
      <c r="A4702">
        <v>1760</v>
      </c>
      <c r="B4702">
        <v>0.59889238321942551</v>
      </c>
    </row>
    <row r="4703" spans="1:2" x14ac:dyDescent="0.3">
      <c r="A4703">
        <v>886</v>
      </c>
      <c r="B4703">
        <v>0.59862036690140108</v>
      </c>
    </row>
    <row r="4704" spans="1:2" x14ac:dyDescent="0.3">
      <c r="A4704">
        <v>3036</v>
      </c>
      <c r="B4704">
        <v>0.59859578971170024</v>
      </c>
    </row>
    <row r="4705" spans="1:2" x14ac:dyDescent="0.3">
      <c r="A4705">
        <v>3668</v>
      </c>
      <c r="B4705">
        <v>0.59857292207109158</v>
      </c>
    </row>
    <row r="4706" spans="1:2" x14ac:dyDescent="0.3">
      <c r="A4706">
        <v>3449</v>
      </c>
      <c r="B4706">
        <v>0.5985122790477958</v>
      </c>
    </row>
    <row r="4707" spans="1:2" x14ac:dyDescent="0.3">
      <c r="A4707">
        <v>1019</v>
      </c>
      <c r="B4707">
        <v>0.59795313624688595</v>
      </c>
    </row>
    <row r="4708" spans="1:2" x14ac:dyDescent="0.3">
      <c r="A4708">
        <v>1766</v>
      </c>
      <c r="B4708">
        <v>0.59775533176994833</v>
      </c>
    </row>
    <row r="4709" spans="1:2" x14ac:dyDescent="0.3">
      <c r="A4709">
        <v>137</v>
      </c>
      <c r="B4709">
        <v>0.59735915554810193</v>
      </c>
    </row>
    <row r="4710" spans="1:2" x14ac:dyDescent="0.3">
      <c r="A4710">
        <v>2998</v>
      </c>
      <c r="B4710">
        <v>0.59721339273626406</v>
      </c>
    </row>
    <row r="4711" spans="1:2" x14ac:dyDescent="0.3">
      <c r="A4711">
        <v>640</v>
      </c>
      <c r="B4711">
        <v>0.59720309299306307</v>
      </c>
    </row>
    <row r="4712" spans="1:2" x14ac:dyDescent="0.3">
      <c r="A4712">
        <v>1491</v>
      </c>
      <c r="B4712">
        <v>0.59703446371710811</v>
      </c>
    </row>
    <row r="4713" spans="1:2" x14ac:dyDescent="0.3">
      <c r="A4713">
        <v>3754</v>
      </c>
      <c r="B4713">
        <v>0.59634368749179445</v>
      </c>
    </row>
    <row r="4714" spans="1:2" x14ac:dyDescent="0.3">
      <c r="A4714">
        <v>1392</v>
      </c>
      <c r="B4714">
        <v>0.59613512440227645</v>
      </c>
    </row>
    <row r="4715" spans="1:2" x14ac:dyDescent="0.3">
      <c r="A4715">
        <v>2528</v>
      </c>
      <c r="B4715">
        <v>0.5956069927937665</v>
      </c>
    </row>
    <row r="4716" spans="1:2" x14ac:dyDescent="0.3">
      <c r="A4716">
        <v>2732</v>
      </c>
      <c r="B4716">
        <v>0.59499005675290839</v>
      </c>
    </row>
    <row r="4717" spans="1:2" x14ac:dyDescent="0.3">
      <c r="A4717">
        <v>2643</v>
      </c>
      <c r="B4717">
        <v>0.59497434011940686</v>
      </c>
    </row>
    <row r="4718" spans="1:2" x14ac:dyDescent="0.3">
      <c r="A4718">
        <v>75</v>
      </c>
      <c r="B4718">
        <v>0.59489662870360605</v>
      </c>
    </row>
    <row r="4719" spans="1:2" x14ac:dyDescent="0.3">
      <c r="A4719">
        <v>1417</v>
      </c>
      <c r="B4719">
        <v>0.59474906555594564</v>
      </c>
    </row>
    <row r="4720" spans="1:2" x14ac:dyDescent="0.3">
      <c r="A4720">
        <v>2411</v>
      </c>
      <c r="B4720">
        <v>0.59413279666640895</v>
      </c>
    </row>
    <row r="4721" spans="1:2" x14ac:dyDescent="0.3">
      <c r="A4721">
        <v>124</v>
      </c>
      <c r="B4721">
        <v>0.59412862520268339</v>
      </c>
    </row>
    <row r="4722" spans="1:2" x14ac:dyDescent="0.3">
      <c r="A4722">
        <v>1693</v>
      </c>
      <c r="B4722">
        <v>0.59411247056265371</v>
      </c>
    </row>
    <row r="4723" spans="1:2" x14ac:dyDescent="0.3">
      <c r="A4723">
        <v>4678</v>
      </c>
      <c r="B4723">
        <v>0.59399011433238935</v>
      </c>
    </row>
    <row r="4724" spans="1:2" x14ac:dyDescent="0.3">
      <c r="A4724">
        <v>927</v>
      </c>
      <c r="B4724">
        <v>0.59360740527986322</v>
      </c>
    </row>
    <row r="4725" spans="1:2" x14ac:dyDescent="0.3">
      <c r="A4725">
        <v>985</v>
      </c>
      <c r="B4725">
        <v>0.5933788263911004</v>
      </c>
    </row>
    <row r="4726" spans="1:2" x14ac:dyDescent="0.3">
      <c r="A4726">
        <v>2412</v>
      </c>
      <c r="B4726">
        <v>0.5928421683693893</v>
      </c>
    </row>
    <row r="4727" spans="1:2" x14ac:dyDescent="0.3">
      <c r="A4727">
        <v>4905</v>
      </c>
      <c r="B4727">
        <v>0.59281675874268158</v>
      </c>
    </row>
    <row r="4728" spans="1:2" x14ac:dyDescent="0.3">
      <c r="A4728">
        <v>1811</v>
      </c>
      <c r="B4728">
        <v>0.59280259476187047</v>
      </c>
    </row>
    <row r="4729" spans="1:2" x14ac:dyDescent="0.3">
      <c r="A4729">
        <v>1488</v>
      </c>
      <c r="B4729">
        <v>0.59265311891068784</v>
      </c>
    </row>
    <row r="4730" spans="1:2" x14ac:dyDescent="0.3">
      <c r="A4730">
        <v>3426</v>
      </c>
      <c r="B4730">
        <v>0.5924613378642084</v>
      </c>
    </row>
    <row r="4731" spans="1:2" x14ac:dyDescent="0.3">
      <c r="A4731">
        <v>1026</v>
      </c>
      <c r="B4731">
        <v>0.59246062939477395</v>
      </c>
    </row>
    <row r="4732" spans="1:2" x14ac:dyDescent="0.3">
      <c r="A4732">
        <v>2219</v>
      </c>
      <c r="B4732">
        <v>0.59243690491270329</v>
      </c>
    </row>
    <row r="4733" spans="1:2" x14ac:dyDescent="0.3">
      <c r="A4733">
        <v>609</v>
      </c>
      <c r="B4733">
        <v>0.59208203632740752</v>
      </c>
    </row>
    <row r="4734" spans="1:2" x14ac:dyDescent="0.3">
      <c r="A4734">
        <v>1251</v>
      </c>
      <c r="B4734">
        <v>0.59200751375768823</v>
      </c>
    </row>
    <row r="4735" spans="1:2" x14ac:dyDescent="0.3">
      <c r="A4735">
        <v>4385</v>
      </c>
      <c r="B4735">
        <v>0.59190626228547583</v>
      </c>
    </row>
    <row r="4736" spans="1:2" x14ac:dyDescent="0.3">
      <c r="A4736">
        <v>2226</v>
      </c>
      <c r="B4736">
        <v>0.59123106173903528</v>
      </c>
    </row>
    <row r="4737" spans="1:2" x14ac:dyDescent="0.3">
      <c r="A4737">
        <v>1052</v>
      </c>
      <c r="B4737">
        <v>0.59115458020102951</v>
      </c>
    </row>
    <row r="4738" spans="1:2" x14ac:dyDescent="0.3">
      <c r="A4738">
        <v>14</v>
      </c>
      <c r="B4738">
        <v>0.59061574114030513</v>
      </c>
    </row>
    <row r="4739" spans="1:2" x14ac:dyDescent="0.3">
      <c r="A4739">
        <v>4725</v>
      </c>
      <c r="B4739">
        <v>0.59060827255004056</v>
      </c>
    </row>
    <row r="4740" spans="1:2" x14ac:dyDescent="0.3">
      <c r="A4740">
        <v>3707</v>
      </c>
      <c r="B4740">
        <v>0.59048059839805878</v>
      </c>
    </row>
    <row r="4741" spans="1:2" x14ac:dyDescent="0.3">
      <c r="A4741">
        <v>3642</v>
      </c>
      <c r="B4741">
        <v>0.59035688581051338</v>
      </c>
    </row>
    <row r="4742" spans="1:2" x14ac:dyDescent="0.3">
      <c r="A4742">
        <v>4282</v>
      </c>
      <c r="B4742">
        <v>0.59023026900517506</v>
      </c>
    </row>
    <row r="4743" spans="1:2" x14ac:dyDescent="0.3">
      <c r="A4743">
        <v>4111</v>
      </c>
      <c r="B4743">
        <v>0.59001117219952115</v>
      </c>
    </row>
    <row r="4744" spans="1:2" x14ac:dyDescent="0.3">
      <c r="A4744">
        <v>3999</v>
      </c>
      <c r="B4744">
        <v>0.58980698584356728</v>
      </c>
    </row>
    <row r="4745" spans="1:2" x14ac:dyDescent="0.3">
      <c r="A4745">
        <v>3632</v>
      </c>
      <c r="B4745">
        <v>0.5895116675343024</v>
      </c>
    </row>
    <row r="4746" spans="1:2" x14ac:dyDescent="0.3">
      <c r="A4746">
        <v>3338</v>
      </c>
      <c r="B4746">
        <v>0.58942418874170122</v>
      </c>
    </row>
    <row r="4747" spans="1:2" x14ac:dyDescent="0.3">
      <c r="A4747">
        <v>1513</v>
      </c>
      <c r="B4747">
        <v>0.58931713128370489</v>
      </c>
    </row>
    <row r="4748" spans="1:2" x14ac:dyDescent="0.3">
      <c r="A4748">
        <v>678</v>
      </c>
      <c r="B4748">
        <v>0.58896994222877519</v>
      </c>
    </row>
    <row r="4749" spans="1:2" x14ac:dyDescent="0.3">
      <c r="A4749">
        <v>2435</v>
      </c>
      <c r="B4749">
        <v>0.58815105448966154</v>
      </c>
    </row>
    <row r="4750" spans="1:2" x14ac:dyDescent="0.3">
      <c r="A4750">
        <v>2474</v>
      </c>
      <c r="B4750">
        <v>0.5881316875422411</v>
      </c>
    </row>
    <row r="4751" spans="1:2" x14ac:dyDescent="0.3">
      <c r="A4751">
        <v>1549</v>
      </c>
      <c r="B4751">
        <v>0.5879939405371325</v>
      </c>
    </row>
    <row r="4752" spans="1:2" x14ac:dyDescent="0.3">
      <c r="A4752">
        <v>3083</v>
      </c>
      <c r="B4752">
        <v>0.58786535677264296</v>
      </c>
    </row>
    <row r="4753" spans="1:2" x14ac:dyDescent="0.3">
      <c r="A4753">
        <v>3717</v>
      </c>
      <c r="B4753">
        <v>0.58762878178624867</v>
      </c>
    </row>
    <row r="4754" spans="1:2" x14ac:dyDescent="0.3">
      <c r="A4754">
        <v>2168</v>
      </c>
      <c r="B4754">
        <v>0.58756750990025075</v>
      </c>
    </row>
    <row r="4755" spans="1:2" x14ac:dyDescent="0.3">
      <c r="A4755">
        <v>4271</v>
      </c>
      <c r="B4755">
        <v>0.58753002963900736</v>
      </c>
    </row>
    <row r="4756" spans="1:2" x14ac:dyDescent="0.3">
      <c r="A4756">
        <v>4899</v>
      </c>
      <c r="B4756">
        <v>0.58746388259598392</v>
      </c>
    </row>
    <row r="4757" spans="1:2" x14ac:dyDescent="0.3">
      <c r="A4757">
        <v>4492</v>
      </c>
      <c r="B4757">
        <v>0.58723697603482961</v>
      </c>
    </row>
    <row r="4758" spans="1:2" x14ac:dyDescent="0.3">
      <c r="A4758">
        <v>3102</v>
      </c>
      <c r="B4758">
        <v>0.58719854330802823</v>
      </c>
    </row>
    <row r="4759" spans="1:2" x14ac:dyDescent="0.3">
      <c r="A4759">
        <v>3492</v>
      </c>
      <c r="B4759">
        <v>0.58718229291435298</v>
      </c>
    </row>
    <row r="4760" spans="1:2" x14ac:dyDescent="0.3">
      <c r="A4760">
        <v>2869</v>
      </c>
      <c r="B4760">
        <v>0.58711294217010157</v>
      </c>
    </row>
    <row r="4761" spans="1:2" x14ac:dyDescent="0.3">
      <c r="A4761">
        <v>733</v>
      </c>
      <c r="B4761">
        <v>0.58707785958044789</v>
      </c>
    </row>
    <row r="4762" spans="1:2" x14ac:dyDescent="0.3">
      <c r="A4762">
        <v>978</v>
      </c>
      <c r="B4762">
        <v>0.58705134298778983</v>
      </c>
    </row>
    <row r="4763" spans="1:2" x14ac:dyDescent="0.3">
      <c r="A4763">
        <v>399</v>
      </c>
      <c r="B4763">
        <v>0.58678506085936755</v>
      </c>
    </row>
    <row r="4764" spans="1:2" x14ac:dyDescent="0.3">
      <c r="A4764">
        <v>1854</v>
      </c>
      <c r="B4764">
        <v>0.58676211216613161</v>
      </c>
    </row>
    <row r="4765" spans="1:2" x14ac:dyDescent="0.3">
      <c r="A4765">
        <v>884</v>
      </c>
      <c r="B4765">
        <v>0.58623537851073992</v>
      </c>
    </row>
    <row r="4766" spans="1:2" x14ac:dyDescent="0.3">
      <c r="A4766">
        <v>3286</v>
      </c>
      <c r="B4766">
        <v>0.58583566126948661</v>
      </c>
    </row>
    <row r="4767" spans="1:2" x14ac:dyDescent="0.3">
      <c r="A4767">
        <v>1123</v>
      </c>
      <c r="B4767">
        <v>0.58582550720879167</v>
      </c>
    </row>
    <row r="4768" spans="1:2" x14ac:dyDescent="0.3">
      <c r="A4768">
        <v>3303</v>
      </c>
      <c r="B4768">
        <v>0.58569246421220034</v>
      </c>
    </row>
    <row r="4769" spans="1:2" x14ac:dyDescent="0.3">
      <c r="A4769">
        <v>55</v>
      </c>
      <c r="B4769">
        <v>0.58533072359668536</v>
      </c>
    </row>
    <row r="4770" spans="1:2" x14ac:dyDescent="0.3">
      <c r="A4770">
        <v>558</v>
      </c>
      <c r="B4770">
        <v>0.5852551894387078</v>
      </c>
    </row>
    <row r="4771" spans="1:2" x14ac:dyDescent="0.3">
      <c r="A4771">
        <v>1134</v>
      </c>
      <c r="B4771">
        <v>0.58454206505221495</v>
      </c>
    </row>
    <row r="4772" spans="1:2" x14ac:dyDescent="0.3">
      <c r="A4772">
        <v>1520</v>
      </c>
      <c r="B4772">
        <v>0.5843046159601446</v>
      </c>
    </row>
    <row r="4773" spans="1:2" x14ac:dyDescent="0.3">
      <c r="A4773">
        <v>4338</v>
      </c>
      <c r="B4773">
        <v>0.5841660625510573</v>
      </c>
    </row>
    <row r="4774" spans="1:2" x14ac:dyDescent="0.3">
      <c r="A4774">
        <v>3538</v>
      </c>
      <c r="B4774">
        <v>0.58394233497440529</v>
      </c>
    </row>
    <row r="4775" spans="1:2" x14ac:dyDescent="0.3">
      <c r="A4775">
        <v>1944</v>
      </c>
      <c r="B4775">
        <v>0.58328354948500571</v>
      </c>
    </row>
    <row r="4776" spans="1:2" x14ac:dyDescent="0.3">
      <c r="A4776">
        <v>3965</v>
      </c>
      <c r="B4776">
        <v>0.58306910504916154</v>
      </c>
    </row>
    <row r="4777" spans="1:2" x14ac:dyDescent="0.3">
      <c r="A4777">
        <v>2630</v>
      </c>
      <c r="B4777">
        <v>0.58288018092460969</v>
      </c>
    </row>
    <row r="4778" spans="1:2" x14ac:dyDescent="0.3">
      <c r="A4778">
        <v>3891</v>
      </c>
      <c r="B4778">
        <v>0.58263298180238432</v>
      </c>
    </row>
    <row r="4779" spans="1:2" x14ac:dyDescent="0.3">
      <c r="A4779">
        <v>823</v>
      </c>
      <c r="B4779">
        <v>0.58240357554479405</v>
      </c>
    </row>
    <row r="4780" spans="1:2" x14ac:dyDescent="0.3">
      <c r="A4780">
        <v>1639</v>
      </c>
      <c r="B4780">
        <v>0.58240013065879204</v>
      </c>
    </row>
    <row r="4781" spans="1:2" x14ac:dyDescent="0.3">
      <c r="A4781">
        <v>3401</v>
      </c>
      <c r="B4781">
        <v>0.58163930541416275</v>
      </c>
    </row>
    <row r="4782" spans="1:2" x14ac:dyDescent="0.3">
      <c r="A4782">
        <v>4064</v>
      </c>
      <c r="B4782">
        <v>0.58128790687964182</v>
      </c>
    </row>
    <row r="4783" spans="1:2" x14ac:dyDescent="0.3">
      <c r="A4783">
        <v>448</v>
      </c>
      <c r="B4783">
        <v>0.5811394480331965</v>
      </c>
    </row>
    <row r="4784" spans="1:2" x14ac:dyDescent="0.3">
      <c r="A4784">
        <v>2006</v>
      </c>
      <c r="B4784">
        <v>0.58080347005677935</v>
      </c>
    </row>
    <row r="4785" spans="1:2" x14ac:dyDescent="0.3">
      <c r="A4785">
        <v>2298</v>
      </c>
      <c r="B4785">
        <v>0.58038338091223884</v>
      </c>
    </row>
    <row r="4786" spans="1:2" x14ac:dyDescent="0.3">
      <c r="A4786">
        <v>398</v>
      </c>
      <c r="B4786">
        <v>0.58004046976288504</v>
      </c>
    </row>
    <row r="4787" spans="1:2" x14ac:dyDescent="0.3">
      <c r="A4787">
        <v>3018</v>
      </c>
      <c r="B4787">
        <v>0.57978336342007741</v>
      </c>
    </row>
    <row r="4788" spans="1:2" x14ac:dyDescent="0.3">
      <c r="A4788">
        <v>4879</v>
      </c>
      <c r="B4788">
        <v>0.57973769328011615</v>
      </c>
    </row>
    <row r="4789" spans="1:2" x14ac:dyDescent="0.3">
      <c r="A4789">
        <v>3055</v>
      </c>
      <c r="B4789">
        <v>0.5794734416772559</v>
      </c>
    </row>
    <row r="4790" spans="1:2" x14ac:dyDescent="0.3">
      <c r="A4790">
        <v>1397</v>
      </c>
      <c r="B4790">
        <v>0.57928959423749893</v>
      </c>
    </row>
    <row r="4791" spans="1:2" x14ac:dyDescent="0.3">
      <c r="A4791">
        <v>2994</v>
      </c>
      <c r="B4791">
        <v>0.57916279410252236</v>
      </c>
    </row>
    <row r="4792" spans="1:2" x14ac:dyDescent="0.3">
      <c r="A4792">
        <v>1621</v>
      </c>
      <c r="B4792">
        <v>0.57885831124664999</v>
      </c>
    </row>
    <row r="4793" spans="1:2" x14ac:dyDescent="0.3">
      <c r="A4793">
        <v>542</v>
      </c>
      <c r="B4793">
        <v>0.57870270113633171</v>
      </c>
    </row>
    <row r="4794" spans="1:2" x14ac:dyDescent="0.3">
      <c r="A4794">
        <v>3568</v>
      </c>
      <c r="B4794">
        <v>0.57856514821347282</v>
      </c>
    </row>
    <row r="4795" spans="1:2" x14ac:dyDescent="0.3">
      <c r="A4795">
        <v>864</v>
      </c>
      <c r="B4795">
        <v>0.57829513513132991</v>
      </c>
    </row>
    <row r="4796" spans="1:2" x14ac:dyDescent="0.3">
      <c r="A4796">
        <v>4858</v>
      </c>
      <c r="B4796">
        <v>0.57825282433670511</v>
      </c>
    </row>
    <row r="4797" spans="1:2" x14ac:dyDescent="0.3">
      <c r="A4797">
        <v>3897</v>
      </c>
      <c r="B4797">
        <v>0.57812872899248446</v>
      </c>
    </row>
    <row r="4798" spans="1:2" x14ac:dyDescent="0.3">
      <c r="A4798">
        <v>3438</v>
      </c>
      <c r="B4798">
        <v>0.57806221489381859</v>
      </c>
    </row>
    <row r="4799" spans="1:2" x14ac:dyDescent="0.3">
      <c r="A4799">
        <v>2186</v>
      </c>
      <c r="B4799">
        <v>0.57803607788764089</v>
      </c>
    </row>
    <row r="4800" spans="1:2" x14ac:dyDescent="0.3">
      <c r="A4800">
        <v>3259</v>
      </c>
      <c r="B4800">
        <v>0.57795974793614202</v>
      </c>
    </row>
    <row r="4801" spans="1:2" x14ac:dyDescent="0.3">
      <c r="A4801">
        <v>3790</v>
      </c>
      <c r="B4801">
        <v>0.57778468468424626</v>
      </c>
    </row>
    <row r="4802" spans="1:2" x14ac:dyDescent="0.3">
      <c r="A4802">
        <v>4324</v>
      </c>
      <c r="B4802">
        <v>0.57748138307000418</v>
      </c>
    </row>
    <row r="4803" spans="1:2" x14ac:dyDescent="0.3">
      <c r="A4803">
        <v>1827</v>
      </c>
      <c r="B4803">
        <v>0.57741145997725973</v>
      </c>
    </row>
    <row r="4804" spans="1:2" x14ac:dyDescent="0.3">
      <c r="A4804">
        <v>1493</v>
      </c>
      <c r="B4804">
        <v>0.5766199696619857</v>
      </c>
    </row>
    <row r="4805" spans="1:2" x14ac:dyDescent="0.3">
      <c r="A4805">
        <v>842</v>
      </c>
      <c r="B4805">
        <v>0.57659255608640769</v>
      </c>
    </row>
    <row r="4806" spans="1:2" x14ac:dyDescent="0.3">
      <c r="A4806">
        <v>4483</v>
      </c>
      <c r="B4806">
        <v>0.57658684748399402</v>
      </c>
    </row>
    <row r="4807" spans="1:2" x14ac:dyDescent="0.3">
      <c r="A4807">
        <v>2428</v>
      </c>
      <c r="B4807">
        <v>0.57613609742833483</v>
      </c>
    </row>
    <row r="4808" spans="1:2" x14ac:dyDescent="0.3">
      <c r="A4808">
        <v>941</v>
      </c>
      <c r="B4808">
        <v>0.57578583884505075</v>
      </c>
    </row>
    <row r="4809" spans="1:2" x14ac:dyDescent="0.3">
      <c r="A4809">
        <v>1303</v>
      </c>
      <c r="B4809">
        <v>0.57567144462437803</v>
      </c>
    </row>
    <row r="4810" spans="1:2" x14ac:dyDescent="0.3">
      <c r="A4810">
        <v>3372</v>
      </c>
      <c r="B4810">
        <v>0.57529700865515532</v>
      </c>
    </row>
    <row r="4811" spans="1:2" x14ac:dyDescent="0.3">
      <c r="A4811">
        <v>2596</v>
      </c>
      <c r="B4811">
        <v>0.57487306410165961</v>
      </c>
    </row>
    <row r="4812" spans="1:2" x14ac:dyDescent="0.3">
      <c r="A4812">
        <v>4916</v>
      </c>
      <c r="B4812">
        <v>0.57398504755579227</v>
      </c>
    </row>
    <row r="4813" spans="1:2" x14ac:dyDescent="0.3">
      <c r="A4813">
        <v>3613</v>
      </c>
      <c r="B4813">
        <v>0.57254425130719022</v>
      </c>
    </row>
    <row r="4814" spans="1:2" x14ac:dyDescent="0.3">
      <c r="A4814">
        <v>3742</v>
      </c>
      <c r="B4814">
        <v>0.57195834249665101</v>
      </c>
    </row>
    <row r="4815" spans="1:2" x14ac:dyDescent="0.3">
      <c r="A4815">
        <v>2605</v>
      </c>
      <c r="B4815">
        <v>0.57190053094644511</v>
      </c>
    </row>
    <row r="4816" spans="1:2" x14ac:dyDescent="0.3">
      <c r="A4816">
        <v>3427</v>
      </c>
      <c r="B4816">
        <v>0.57133914999484126</v>
      </c>
    </row>
    <row r="4817" spans="1:2" x14ac:dyDescent="0.3">
      <c r="A4817">
        <v>4978</v>
      </c>
      <c r="B4817">
        <v>0.57080873229465234</v>
      </c>
    </row>
    <row r="4818" spans="1:2" x14ac:dyDescent="0.3">
      <c r="A4818">
        <v>3172</v>
      </c>
      <c r="B4818">
        <v>0.57051245764975778</v>
      </c>
    </row>
    <row r="4819" spans="1:2" x14ac:dyDescent="0.3">
      <c r="A4819">
        <v>2061</v>
      </c>
      <c r="B4819">
        <v>0.57049808121121359</v>
      </c>
    </row>
    <row r="4820" spans="1:2" x14ac:dyDescent="0.3">
      <c r="A4820">
        <v>645</v>
      </c>
      <c r="B4820">
        <v>0.57036922410299762</v>
      </c>
    </row>
    <row r="4821" spans="1:2" x14ac:dyDescent="0.3">
      <c r="A4821">
        <v>1147</v>
      </c>
      <c r="B4821">
        <v>0.56982964431766303</v>
      </c>
    </row>
    <row r="4822" spans="1:2" x14ac:dyDescent="0.3">
      <c r="A4822">
        <v>2975</v>
      </c>
      <c r="B4822">
        <v>0.56980955764052388</v>
      </c>
    </row>
    <row r="4823" spans="1:2" x14ac:dyDescent="0.3">
      <c r="A4823">
        <v>1225</v>
      </c>
      <c r="B4823">
        <v>0.56960138945756911</v>
      </c>
    </row>
    <row r="4824" spans="1:2" x14ac:dyDescent="0.3">
      <c r="A4824">
        <v>4502</v>
      </c>
      <c r="B4824">
        <v>0.5695779468315032</v>
      </c>
    </row>
    <row r="4825" spans="1:2" x14ac:dyDescent="0.3">
      <c r="A4825">
        <v>850</v>
      </c>
      <c r="B4825">
        <v>0.56936049869242555</v>
      </c>
    </row>
    <row r="4826" spans="1:2" x14ac:dyDescent="0.3">
      <c r="A4826">
        <v>2714</v>
      </c>
      <c r="B4826">
        <v>0.56893390893525286</v>
      </c>
    </row>
    <row r="4827" spans="1:2" x14ac:dyDescent="0.3">
      <c r="A4827">
        <v>4956</v>
      </c>
      <c r="B4827">
        <v>0.56889901244331775</v>
      </c>
    </row>
    <row r="4828" spans="1:2" x14ac:dyDescent="0.3">
      <c r="A4828">
        <v>3133</v>
      </c>
      <c r="B4828">
        <v>0.56838019311152266</v>
      </c>
    </row>
    <row r="4829" spans="1:2" x14ac:dyDescent="0.3">
      <c r="A4829">
        <v>1074</v>
      </c>
      <c r="B4829">
        <v>0.56814171336086738</v>
      </c>
    </row>
    <row r="4830" spans="1:2" x14ac:dyDescent="0.3">
      <c r="A4830">
        <v>2335</v>
      </c>
      <c r="B4830">
        <v>0.56775363959520309</v>
      </c>
    </row>
    <row r="4831" spans="1:2" x14ac:dyDescent="0.3">
      <c r="A4831">
        <v>482</v>
      </c>
      <c r="B4831">
        <v>0.56774363925022686</v>
      </c>
    </row>
    <row r="4832" spans="1:2" x14ac:dyDescent="0.3">
      <c r="A4832">
        <v>4369</v>
      </c>
      <c r="B4832">
        <v>0.56742870563065595</v>
      </c>
    </row>
    <row r="4833" spans="1:2" x14ac:dyDescent="0.3">
      <c r="A4833">
        <v>2529</v>
      </c>
      <c r="B4833">
        <v>0.5671743413759941</v>
      </c>
    </row>
    <row r="4834" spans="1:2" x14ac:dyDescent="0.3">
      <c r="A4834">
        <v>4791</v>
      </c>
      <c r="B4834">
        <v>0.56704071605974804</v>
      </c>
    </row>
    <row r="4835" spans="1:2" x14ac:dyDescent="0.3">
      <c r="A4835">
        <v>998</v>
      </c>
      <c r="B4835">
        <v>0.56632038423722486</v>
      </c>
    </row>
    <row r="4836" spans="1:2" x14ac:dyDescent="0.3">
      <c r="A4836">
        <v>770</v>
      </c>
      <c r="B4836">
        <v>0.56593678797755387</v>
      </c>
    </row>
    <row r="4837" spans="1:2" x14ac:dyDescent="0.3">
      <c r="A4837">
        <v>287</v>
      </c>
      <c r="B4837">
        <v>0.56581618230019715</v>
      </c>
    </row>
    <row r="4838" spans="1:2" x14ac:dyDescent="0.3">
      <c r="A4838">
        <v>306</v>
      </c>
      <c r="B4838">
        <v>0.5656822192487525</v>
      </c>
    </row>
    <row r="4839" spans="1:2" x14ac:dyDescent="0.3">
      <c r="A4839">
        <v>441</v>
      </c>
      <c r="B4839">
        <v>0.56561250967612786</v>
      </c>
    </row>
    <row r="4840" spans="1:2" x14ac:dyDescent="0.3">
      <c r="A4840">
        <v>1973</v>
      </c>
      <c r="B4840">
        <v>0.56557838230300084</v>
      </c>
    </row>
    <row r="4841" spans="1:2" x14ac:dyDescent="0.3">
      <c r="A4841">
        <v>3509</v>
      </c>
      <c r="B4841">
        <v>0.56545929198401013</v>
      </c>
    </row>
    <row r="4842" spans="1:2" x14ac:dyDescent="0.3">
      <c r="A4842">
        <v>2147</v>
      </c>
      <c r="B4842">
        <v>0.5652989776482269</v>
      </c>
    </row>
    <row r="4843" spans="1:2" x14ac:dyDescent="0.3">
      <c r="A4843">
        <v>936</v>
      </c>
      <c r="B4843">
        <v>0.56479139234839504</v>
      </c>
    </row>
    <row r="4844" spans="1:2" x14ac:dyDescent="0.3">
      <c r="A4844">
        <v>4413</v>
      </c>
      <c r="B4844">
        <v>0.56430412033103183</v>
      </c>
    </row>
    <row r="4845" spans="1:2" x14ac:dyDescent="0.3">
      <c r="A4845">
        <v>3788</v>
      </c>
      <c r="B4845">
        <v>0.56423567286196141</v>
      </c>
    </row>
    <row r="4846" spans="1:2" x14ac:dyDescent="0.3">
      <c r="A4846">
        <v>1921</v>
      </c>
      <c r="B4846">
        <v>0.56410240532820943</v>
      </c>
    </row>
    <row r="4847" spans="1:2" x14ac:dyDescent="0.3">
      <c r="A4847">
        <v>50</v>
      </c>
      <c r="B4847">
        <v>0.56316916814612983</v>
      </c>
    </row>
    <row r="4848" spans="1:2" x14ac:dyDescent="0.3">
      <c r="A4848">
        <v>1178</v>
      </c>
      <c r="B4848">
        <v>0.56298620403922828</v>
      </c>
    </row>
    <row r="4849" spans="1:2" x14ac:dyDescent="0.3">
      <c r="A4849">
        <v>4301</v>
      </c>
      <c r="B4849">
        <v>0.5629240147561575</v>
      </c>
    </row>
    <row r="4850" spans="1:2" x14ac:dyDescent="0.3">
      <c r="A4850">
        <v>2861</v>
      </c>
      <c r="B4850">
        <v>0.5625612364983229</v>
      </c>
    </row>
    <row r="4851" spans="1:2" x14ac:dyDescent="0.3">
      <c r="A4851">
        <v>212</v>
      </c>
      <c r="B4851">
        <v>0.56244285859573628</v>
      </c>
    </row>
    <row r="4852" spans="1:2" x14ac:dyDescent="0.3">
      <c r="A4852">
        <v>3481</v>
      </c>
      <c r="B4852">
        <v>0.56198881756482499</v>
      </c>
    </row>
    <row r="4853" spans="1:2" x14ac:dyDescent="0.3">
      <c r="A4853">
        <v>3340</v>
      </c>
      <c r="B4853">
        <v>0.56147746323745629</v>
      </c>
    </row>
    <row r="4854" spans="1:2" x14ac:dyDescent="0.3">
      <c r="A4854">
        <v>1199</v>
      </c>
      <c r="B4854">
        <v>0.56142480144300611</v>
      </c>
    </row>
    <row r="4855" spans="1:2" x14ac:dyDescent="0.3">
      <c r="A4855">
        <v>2823</v>
      </c>
      <c r="B4855">
        <v>0.5612503713903253</v>
      </c>
    </row>
    <row r="4856" spans="1:2" x14ac:dyDescent="0.3">
      <c r="A4856">
        <v>3936</v>
      </c>
      <c r="B4856">
        <v>0.56115876005699072</v>
      </c>
    </row>
    <row r="4857" spans="1:2" x14ac:dyDescent="0.3">
      <c r="A4857">
        <v>1430</v>
      </c>
      <c r="B4857">
        <v>0.56021640839455156</v>
      </c>
    </row>
    <row r="4858" spans="1:2" x14ac:dyDescent="0.3">
      <c r="A4858">
        <v>2955</v>
      </c>
      <c r="B4858">
        <v>0.56015219038454023</v>
      </c>
    </row>
    <row r="4859" spans="1:2" x14ac:dyDescent="0.3">
      <c r="A4859">
        <v>1500</v>
      </c>
      <c r="B4859">
        <v>0.55999642035487596</v>
      </c>
    </row>
    <row r="4860" spans="1:2" x14ac:dyDescent="0.3">
      <c r="A4860">
        <v>4137</v>
      </c>
      <c r="B4860">
        <v>0.55944344561478176</v>
      </c>
    </row>
    <row r="4861" spans="1:2" x14ac:dyDescent="0.3">
      <c r="A4861">
        <v>91</v>
      </c>
      <c r="B4861">
        <v>0.55920621303160134</v>
      </c>
    </row>
    <row r="4862" spans="1:2" x14ac:dyDescent="0.3">
      <c r="A4862">
        <v>2611</v>
      </c>
      <c r="B4862">
        <v>0.55899586807477031</v>
      </c>
    </row>
    <row r="4863" spans="1:2" x14ac:dyDescent="0.3">
      <c r="A4863">
        <v>2487</v>
      </c>
      <c r="B4863">
        <v>0.55799090596690293</v>
      </c>
    </row>
    <row r="4864" spans="1:2" x14ac:dyDescent="0.3">
      <c r="A4864">
        <v>580</v>
      </c>
      <c r="B4864">
        <v>0.55715475106445544</v>
      </c>
    </row>
    <row r="4865" spans="1:2" x14ac:dyDescent="0.3">
      <c r="A4865">
        <v>1670</v>
      </c>
      <c r="B4865">
        <v>0.55664334632008194</v>
      </c>
    </row>
    <row r="4866" spans="1:2" x14ac:dyDescent="0.3">
      <c r="A4866">
        <v>2756</v>
      </c>
      <c r="B4866">
        <v>0.55607576397917557</v>
      </c>
    </row>
    <row r="4867" spans="1:2" x14ac:dyDescent="0.3">
      <c r="A4867">
        <v>2239</v>
      </c>
      <c r="B4867">
        <v>0.55546185290631345</v>
      </c>
    </row>
    <row r="4868" spans="1:2" x14ac:dyDescent="0.3">
      <c r="A4868">
        <v>2091</v>
      </c>
      <c r="B4868">
        <v>0.55542552115677446</v>
      </c>
    </row>
    <row r="4869" spans="1:2" x14ac:dyDescent="0.3">
      <c r="A4869">
        <v>2120</v>
      </c>
      <c r="B4869">
        <v>0.55475930798100304</v>
      </c>
    </row>
    <row r="4870" spans="1:2" x14ac:dyDescent="0.3">
      <c r="A4870">
        <v>3799</v>
      </c>
      <c r="B4870">
        <v>0.55386389426311611</v>
      </c>
    </row>
    <row r="4871" spans="1:2" x14ac:dyDescent="0.3">
      <c r="A4871">
        <v>3499</v>
      </c>
      <c r="B4871">
        <v>0.55378545254459111</v>
      </c>
    </row>
    <row r="4872" spans="1:2" x14ac:dyDescent="0.3">
      <c r="A4872">
        <v>4801</v>
      </c>
      <c r="B4872">
        <v>0.55361138984400093</v>
      </c>
    </row>
    <row r="4873" spans="1:2" x14ac:dyDescent="0.3">
      <c r="A4873">
        <v>417</v>
      </c>
      <c r="B4873">
        <v>0.55353282583161389</v>
      </c>
    </row>
    <row r="4874" spans="1:2" x14ac:dyDescent="0.3">
      <c r="A4874">
        <v>3992</v>
      </c>
      <c r="B4874">
        <v>0.55148213745276409</v>
      </c>
    </row>
    <row r="4875" spans="1:2" x14ac:dyDescent="0.3">
      <c r="A4875">
        <v>987</v>
      </c>
      <c r="B4875">
        <v>0.55138123018901752</v>
      </c>
    </row>
    <row r="4876" spans="1:2" x14ac:dyDescent="0.3">
      <c r="A4876">
        <v>1315</v>
      </c>
      <c r="B4876">
        <v>0.54963559313374577</v>
      </c>
    </row>
    <row r="4877" spans="1:2" x14ac:dyDescent="0.3">
      <c r="A4877">
        <v>4486</v>
      </c>
      <c r="B4877">
        <v>0.54948965464657873</v>
      </c>
    </row>
    <row r="4878" spans="1:2" x14ac:dyDescent="0.3">
      <c r="A4878">
        <v>1635</v>
      </c>
      <c r="B4878">
        <v>0.54879737896147318</v>
      </c>
    </row>
    <row r="4879" spans="1:2" x14ac:dyDescent="0.3">
      <c r="A4879">
        <v>652</v>
      </c>
      <c r="B4879">
        <v>0.54821616856997979</v>
      </c>
    </row>
    <row r="4880" spans="1:2" x14ac:dyDescent="0.3">
      <c r="A4880">
        <v>1269</v>
      </c>
      <c r="B4880">
        <v>0.54806889363012856</v>
      </c>
    </row>
    <row r="4881" spans="1:2" x14ac:dyDescent="0.3">
      <c r="A4881">
        <v>1861</v>
      </c>
      <c r="B4881">
        <v>0.54794543823940312</v>
      </c>
    </row>
    <row r="4882" spans="1:2" x14ac:dyDescent="0.3">
      <c r="A4882">
        <v>4161</v>
      </c>
      <c r="B4882">
        <v>0.54789561671641362</v>
      </c>
    </row>
    <row r="4883" spans="1:2" x14ac:dyDescent="0.3">
      <c r="A4883">
        <v>4115</v>
      </c>
      <c r="B4883">
        <v>0.54769827510292357</v>
      </c>
    </row>
    <row r="4884" spans="1:2" x14ac:dyDescent="0.3">
      <c r="A4884">
        <v>1412</v>
      </c>
      <c r="B4884">
        <v>0.54718846842128233</v>
      </c>
    </row>
    <row r="4885" spans="1:2" x14ac:dyDescent="0.3">
      <c r="A4885">
        <v>2740</v>
      </c>
      <c r="B4885">
        <v>0.54646347303211495</v>
      </c>
    </row>
    <row r="4886" spans="1:2" x14ac:dyDescent="0.3">
      <c r="A4886">
        <v>3550</v>
      </c>
      <c r="B4886">
        <v>0.54595379789562226</v>
      </c>
    </row>
    <row r="4887" spans="1:2" x14ac:dyDescent="0.3">
      <c r="A4887">
        <v>1511</v>
      </c>
      <c r="B4887">
        <v>0.54554910949841551</v>
      </c>
    </row>
    <row r="4888" spans="1:2" x14ac:dyDescent="0.3">
      <c r="A4888">
        <v>1253</v>
      </c>
      <c r="B4888">
        <v>0.54527881497684705</v>
      </c>
    </row>
    <row r="4889" spans="1:2" x14ac:dyDescent="0.3">
      <c r="A4889">
        <v>2074</v>
      </c>
      <c r="B4889">
        <v>0.54516989332985188</v>
      </c>
    </row>
    <row r="4890" spans="1:2" x14ac:dyDescent="0.3">
      <c r="A4890">
        <v>3343</v>
      </c>
      <c r="B4890">
        <v>0.54490260890548725</v>
      </c>
    </row>
    <row r="4891" spans="1:2" x14ac:dyDescent="0.3">
      <c r="A4891">
        <v>4541</v>
      </c>
      <c r="B4891">
        <v>0.54463853548908148</v>
      </c>
    </row>
    <row r="4892" spans="1:2" x14ac:dyDescent="0.3">
      <c r="A4892">
        <v>3163</v>
      </c>
      <c r="B4892">
        <v>0.54419677971030977</v>
      </c>
    </row>
    <row r="4893" spans="1:2" x14ac:dyDescent="0.3">
      <c r="A4893">
        <v>3450</v>
      </c>
      <c r="B4893">
        <v>0.54394644505007461</v>
      </c>
    </row>
    <row r="4894" spans="1:2" x14ac:dyDescent="0.3">
      <c r="A4894">
        <v>234</v>
      </c>
      <c r="B4894">
        <v>0.54263095422790475</v>
      </c>
    </row>
    <row r="4895" spans="1:2" x14ac:dyDescent="0.3">
      <c r="A4895">
        <v>4711</v>
      </c>
      <c r="B4895">
        <v>0.5425448830809988</v>
      </c>
    </row>
    <row r="4896" spans="1:2" x14ac:dyDescent="0.3">
      <c r="A4896">
        <v>4200</v>
      </c>
      <c r="B4896">
        <v>0.54237859596759985</v>
      </c>
    </row>
    <row r="4897" spans="1:2" x14ac:dyDescent="0.3">
      <c r="A4897">
        <v>617</v>
      </c>
      <c r="B4897">
        <v>0.5420271634967665</v>
      </c>
    </row>
    <row r="4898" spans="1:2" x14ac:dyDescent="0.3">
      <c r="A4898">
        <v>235</v>
      </c>
      <c r="B4898">
        <v>0.5400797903385075</v>
      </c>
    </row>
    <row r="4899" spans="1:2" x14ac:dyDescent="0.3">
      <c r="A4899">
        <v>2119</v>
      </c>
      <c r="B4899">
        <v>0.53905932432411063</v>
      </c>
    </row>
    <row r="4900" spans="1:2" x14ac:dyDescent="0.3">
      <c r="A4900">
        <v>4185</v>
      </c>
      <c r="B4900">
        <v>0.53895209837441771</v>
      </c>
    </row>
    <row r="4901" spans="1:2" x14ac:dyDescent="0.3">
      <c r="A4901">
        <v>3530</v>
      </c>
      <c r="B4901">
        <v>0.53849090202027405</v>
      </c>
    </row>
    <row r="4902" spans="1:2" x14ac:dyDescent="0.3">
      <c r="A4902">
        <v>2638</v>
      </c>
      <c r="B4902">
        <v>0.53744772089874404</v>
      </c>
    </row>
    <row r="4903" spans="1:2" x14ac:dyDescent="0.3">
      <c r="A4903">
        <v>1173</v>
      </c>
      <c r="B4903">
        <v>0.5366443857499118</v>
      </c>
    </row>
    <row r="4904" spans="1:2" x14ac:dyDescent="0.3">
      <c r="A4904">
        <v>1044</v>
      </c>
      <c r="B4904">
        <v>0.53589644301392625</v>
      </c>
    </row>
    <row r="4905" spans="1:2" x14ac:dyDescent="0.3">
      <c r="A4905">
        <v>3222</v>
      </c>
      <c r="B4905">
        <v>0.53476119144201473</v>
      </c>
    </row>
    <row r="4906" spans="1:2" x14ac:dyDescent="0.3">
      <c r="A4906">
        <v>1291</v>
      </c>
      <c r="B4906">
        <v>0.53411418059050375</v>
      </c>
    </row>
    <row r="4907" spans="1:2" x14ac:dyDescent="0.3">
      <c r="A4907">
        <v>3322</v>
      </c>
      <c r="B4907">
        <v>0.53370825124962273</v>
      </c>
    </row>
    <row r="4908" spans="1:2" x14ac:dyDescent="0.3">
      <c r="A4908">
        <v>1503</v>
      </c>
      <c r="B4908">
        <v>0.53307826885512899</v>
      </c>
    </row>
    <row r="4909" spans="1:2" x14ac:dyDescent="0.3">
      <c r="A4909">
        <v>3777</v>
      </c>
      <c r="B4909">
        <v>0.53252490378925865</v>
      </c>
    </row>
    <row r="4910" spans="1:2" x14ac:dyDescent="0.3">
      <c r="A4910">
        <v>2523</v>
      </c>
      <c r="B4910">
        <v>0.53180056886239635</v>
      </c>
    </row>
    <row r="4911" spans="1:2" x14ac:dyDescent="0.3">
      <c r="A4911">
        <v>1375</v>
      </c>
      <c r="B4911">
        <v>0.53158439294500737</v>
      </c>
    </row>
    <row r="4912" spans="1:2" x14ac:dyDescent="0.3">
      <c r="A4912">
        <v>375</v>
      </c>
      <c r="B4912">
        <v>0.5310912725604543</v>
      </c>
    </row>
    <row r="4913" spans="1:2" x14ac:dyDescent="0.3">
      <c r="A4913">
        <v>129</v>
      </c>
      <c r="B4913">
        <v>0.53027957326821695</v>
      </c>
    </row>
    <row r="4914" spans="1:2" x14ac:dyDescent="0.3">
      <c r="A4914">
        <v>3583</v>
      </c>
      <c r="B4914">
        <v>0.52980853984637755</v>
      </c>
    </row>
    <row r="4915" spans="1:2" x14ac:dyDescent="0.3">
      <c r="A4915">
        <v>294</v>
      </c>
      <c r="B4915">
        <v>0.52979803017772742</v>
      </c>
    </row>
    <row r="4916" spans="1:2" x14ac:dyDescent="0.3">
      <c r="A4916">
        <v>4969</v>
      </c>
      <c r="B4916">
        <v>0.52925391963701318</v>
      </c>
    </row>
    <row r="4917" spans="1:2" x14ac:dyDescent="0.3">
      <c r="A4917">
        <v>3001</v>
      </c>
      <c r="B4917">
        <v>0.52761585155290269</v>
      </c>
    </row>
    <row r="4918" spans="1:2" x14ac:dyDescent="0.3">
      <c r="A4918">
        <v>1427</v>
      </c>
      <c r="B4918">
        <v>0.52702369499417501</v>
      </c>
    </row>
    <row r="4919" spans="1:2" x14ac:dyDescent="0.3">
      <c r="A4919">
        <v>134</v>
      </c>
      <c r="B4919">
        <v>0.52659395060399572</v>
      </c>
    </row>
    <row r="4920" spans="1:2" x14ac:dyDescent="0.3">
      <c r="A4920">
        <v>1496</v>
      </c>
      <c r="B4920">
        <v>0.5260499867506131</v>
      </c>
    </row>
    <row r="4921" spans="1:2" x14ac:dyDescent="0.3">
      <c r="A4921">
        <v>831</v>
      </c>
      <c r="B4921">
        <v>0.52581559817074919</v>
      </c>
    </row>
    <row r="4922" spans="1:2" x14ac:dyDescent="0.3">
      <c r="A4922">
        <v>2107</v>
      </c>
      <c r="B4922">
        <v>0.5246691601592145</v>
      </c>
    </row>
    <row r="4923" spans="1:2" x14ac:dyDescent="0.3">
      <c r="A4923">
        <v>4691</v>
      </c>
      <c r="B4923">
        <v>0.52451940981242329</v>
      </c>
    </row>
    <row r="4924" spans="1:2" x14ac:dyDescent="0.3">
      <c r="A4924">
        <v>3138</v>
      </c>
      <c r="B4924">
        <v>0.52253399175626924</v>
      </c>
    </row>
    <row r="4925" spans="1:2" x14ac:dyDescent="0.3">
      <c r="A4925">
        <v>710</v>
      </c>
      <c r="B4925">
        <v>0.52226588823989362</v>
      </c>
    </row>
    <row r="4926" spans="1:2" x14ac:dyDescent="0.3">
      <c r="A4926">
        <v>1327</v>
      </c>
      <c r="B4926">
        <v>0.52163018039934861</v>
      </c>
    </row>
    <row r="4927" spans="1:2" x14ac:dyDescent="0.3">
      <c r="A4927">
        <v>4741</v>
      </c>
      <c r="B4927">
        <v>0.52031871258233242</v>
      </c>
    </row>
    <row r="4928" spans="1:2" x14ac:dyDescent="0.3">
      <c r="A4928">
        <v>1195</v>
      </c>
      <c r="B4928">
        <v>0.51980129690227206</v>
      </c>
    </row>
    <row r="4929" spans="1:2" x14ac:dyDescent="0.3">
      <c r="A4929">
        <v>3507</v>
      </c>
      <c r="B4929">
        <v>0.51813130052914169</v>
      </c>
    </row>
    <row r="4930" spans="1:2" x14ac:dyDescent="0.3">
      <c r="A4930">
        <v>3393</v>
      </c>
      <c r="B4930">
        <v>0.51783424365137232</v>
      </c>
    </row>
    <row r="4931" spans="1:2" x14ac:dyDescent="0.3">
      <c r="A4931">
        <v>1098</v>
      </c>
      <c r="B4931">
        <v>0.51736880668341945</v>
      </c>
    </row>
    <row r="4932" spans="1:2" x14ac:dyDescent="0.3">
      <c r="A4932">
        <v>4589</v>
      </c>
      <c r="B4932">
        <v>0.5170940444503479</v>
      </c>
    </row>
    <row r="4933" spans="1:2" x14ac:dyDescent="0.3">
      <c r="A4933">
        <v>3679</v>
      </c>
      <c r="B4933">
        <v>0.51688947249784367</v>
      </c>
    </row>
    <row r="4934" spans="1:2" x14ac:dyDescent="0.3">
      <c r="A4934">
        <v>4962</v>
      </c>
      <c r="B4934">
        <v>0.5166152773293452</v>
      </c>
    </row>
    <row r="4935" spans="1:2" x14ac:dyDescent="0.3">
      <c r="A4935">
        <v>299</v>
      </c>
      <c r="B4935">
        <v>0.51565628941266406</v>
      </c>
    </row>
    <row r="4936" spans="1:2" x14ac:dyDescent="0.3">
      <c r="A4936">
        <v>1888</v>
      </c>
      <c r="B4936">
        <v>0.51484640297493012</v>
      </c>
    </row>
    <row r="4937" spans="1:2" x14ac:dyDescent="0.3">
      <c r="A4937">
        <v>3132</v>
      </c>
      <c r="B4937">
        <v>0.51469810646937075</v>
      </c>
    </row>
    <row r="4938" spans="1:2" x14ac:dyDescent="0.3">
      <c r="A4938">
        <v>657</v>
      </c>
      <c r="B4938">
        <v>0.51455429737760072</v>
      </c>
    </row>
    <row r="4939" spans="1:2" x14ac:dyDescent="0.3">
      <c r="A4939">
        <v>1385</v>
      </c>
      <c r="B4939">
        <v>0.51431694256237193</v>
      </c>
    </row>
    <row r="4940" spans="1:2" x14ac:dyDescent="0.3">
      <c r="A4940">
        <v>4927</v>
      </c>
      <c r="B4940">
        <v>0.51202316921712088</v>
      </c>
    </row>
    <row r="4941" spans="1:2" x14ac:dyDescent="0.3">
      <c r="A4941">
        <v>3452</v>
      </c>
      <c r="B4941">
        <v>0.51110696802243982</v>
      </c>
    </row>
    <row r="4942" spans="1:2" x14ac:dyDescent="0.3">
      <c r="A4942">
        <v>301</v>
      </c>
      <c r="B4942">
        <v>0.51102146610829002</v>
      </c>
    </row>
    <row r="4943" spans="1:2" x14ac:dyDescent="0.3">
      <c r="A4943">
        <v>1031</v>
      </c>
      <c r="B4943">
        <v>0.50846024847299509</v>
      </c>
    </row>
    <row r="4944" spans="1:2" x14ac:dyDescent="0.3">
      <c r="A4944">
        <v>4591</v>
      </c>
      <c r="B4944">
        <v>0.50796326015290583</v>
      </c>
    </row>
    <row r="4945" spans="1:2" x14ac:dyDescent="0.3">
      <c r="A4945">
        <v>1923</v>
      </c>
      <c r="B4945">
        <v>0.50666409883914676</v>
      </c>
    </row>
    <row r="4946" spans="1:2" x14ac:dyDescent="0.3">
      <c r="A4946">
        <v>92</v>
      </c>
      <c r="B4946">
        <v>0.50658222434919897</v>
      </c>
    </row>
    <row r="4947" spans="1:2" x14ac:dyDescent="0.3">
      <c r="A4947">
        <v>4803</v>
      </c>
      <c r="B4947">
        <v>0.50635003594404759</v>
      </c>
    </row>
    <row r="4948" spans="1:2" x14ac:dyDescent="0.3">
      <c r="A4948">
        <v>2764</v>
      </c>
      <c r="B4948">
        <v>0.50592628731193079</v>
      </c>
    </row>
    <row r="4949" spans="1:2" x14ac:dyDescent="0.3">
      <c r="A4949">
        <v>4051</v>
      </c>
      <c r="B4949">
        <v>0.50558991855615831</v>
      </c>
    </row>
    <row r="4950" spans="1:2" x14ac:dyDescent="0.3">
      <c r="A4950">
        <v>3648</v>
      </c>
      <c r="B4950">
        <v>0.50289963614881095</v>
      </c>
    </row>
    <row r="4951" spans="1:2" x14ac:dyDescent="0.3">
      <c r="A4951">
        <v>2661</v>
      </c>
      <c r="B4951">
        <v>0.50245700797781723</v>
      </c>
    </row>
    <row r="4952" spans="1:2" x14ac:dyDescent="0.3">
      <c r="A4952">
        <v>3260</v>
      </c>
      <c r="B4952">
        <v>0.49891935480841743</v>
      </c>
    </row>
    <row r="4953" spans="1:2" x14ac:dyDescent="0.3">
      <c r="A4953">
        <v>664</v>
      </c>
      <c r="B4953">
        <v>0.49834099354717065</v>
      </c>
    </row>
    <row r="4954" spans="1:2" x14ac:dyDescent="0.3">
      <c r="A4954">
        <v>847</v>
      </c>
      <c r="B4954">
        <v>0.49779706102891974</v>
      </c>
    </row>
    <row r="4955" spans="1:2" x14ac:dyDescent="0.3">
      <c r="A4955">
        <v>496</v>
      </c>
      <c r="B4955">
        <v>0.49750067422472311</v>
      </c>
    </row>
    <row r="4956" spans="1:2" x14ac:dyDescent="0.3">
      <c r="A4956">
        <v>3359</v>
      </c>
      <c r="B4956">
        <v>0.49639519843150981</v>
      </c>
    </row>
    <row r="4957" spans="1:2" x14ac:dyDescent="0.3">
      <c r="A4957">
        <v>559</v>
      </c>
      <c r="B4957">
        <v>0.4959844919265729</v>
      </c>
    </row>
    <row r="4958" spans="1:2" x14ac:dyDescent="0.3">
      <c r="A4958">
        <v>2863</v>
      </c>
      <c r="B4958">
        <v>0.49581508530127311</v>
      </c>
    </row>
    <row r="4959" spans="1:2" x14ac:dyDescent="0.3">
      <c r="A4959">
        <v>2501</v>
      </c>
      <c r="B4959">
        <v>0.49343335086543344</v>
      </c>
    </row>
    <row r="4960" spans="1:2" x14ac:dyDescent="0.3">
      <c r="A4960">
        <v>130</v>
      </c>
      <c r="B4960">
        <v>0.49329387158605165</v>
      </c>
    </row>
    <row r="4961" spans="1:2" x14ac:dyDescent="0.3">
      <c r="A4961">
        <v>44</v>
      </c>
      <c r="B4961">
        <v>0.49324897832362591</v>
      </c>
    </row>
    <row r="4962" spans="1:2" x14ac:dyDescent="0.3">
      <c r="A4962">
        <v>2576</v>
      </c>
      <c r="B4962">
        <v>0.49286408543412935</v>
      </c>
    </row>
    <row r="4963" spans="1:2" x14ac:dyDescent="0.3">
      <c r="A4963">
        <v>246</v>
      </c>
      <c r="B4963">
        <v>0.48706260896840198</v>
      </c>
    </row>
    <row r="4964" spans="1:2" x14ac:dyDescent="0.3">
      <c r="A4964">
        <v>3877</v>
      </c>
      <c r="B4964">
        <v>0.48624815229371643</v>
      </c>
    </row>
    <row r="4965" spans="1:2" x14ac:dyDescent="0.3">
      <c r="A4965">
        <v>3068</v>
      </c>
      <c r="B4965">
        <v>0.48620765280680339</v>
      </c>
    </row>
    <row r="4966" spans="1:2" x14ac:dyDescent="0.3">
      <c r="A4966">
        <v>1161</v>
      </c>
      <c r="B4966">
        <v>0.48442277285771956</v>
      </c>
    </row>
    <row r="4967" spans="1:2" x14ac:dyDescent="0.3">
      <c r="A4967">
        <v>2160</v>
      </c>
      <c r="B4967">
        <v>0.48401144847542371</v>
      </c>
    </row>
    <row r="4968" spans="1:2" x14ac:dyDescent="0.3">
      <c r="A4968">
        <v>1433</v>
      </c>
      <c r="B4968">
        <v>0.4839888759886059</v>
      </c>
    </row>
    <row r="4969" spans="1:2" x14ac:dyDescent="0.3">
      <c r="A4969">
        <v>1008</v>
      </c>
      <c r="B4969">
        <v>0.48369991768139337</v>
      </c>
    </row>
    <row r="4970" spans="1:2" x14ac:dyDescent="0.3">
      <c r="A4970">
        <v>3833</v>
      </c>
      <c r="B4970">
        <v>0.48316930718672046</v>
      </c>
    </row>
    <row r="4971" spans="1:2" x14ac:dyDescent="0.3">
      <c r="A4971">
        <v>4274</v>
      </c>
      <c r="B4971">
        <v>0.48303898396294231</v>
      </c>
    </row>
    <row r="4972" spans="1:2" x14ac:dyDescent="0.3">
      <c r="A4972">
        <v>3149</v>
      </c>
      <c r="B4972">
        <v>0.48148843626373089</v>
      </c>
    </row>
    <row r="4973" spans="1:2" x14ac:dyDescent="0.3">
      <c r="A4973">
        <v>2409</v>
      </c>
      <c r="B4973">
        <v>0.47939572901709626</v>
      </c>
    </row>
    <row r="4974" spans="1:2" x14ac:dyDescent="0.3">
      <c r="A4974">
        <v>3421</v>
      </c>
      <c r="B4974">
        <v>0.47793217162883023</v>
      </c>
    </row>
    <row r="4975" spans="1:2" x14ac:dyDescent="0.3">
      <c r="A4975">
        <v>2366</v>
      </c>
      <c r="B4975">
        <v>0.4776907893322444</v>
      </c>
    </row>
    <row r="4976" spans="1:2" x14ac:dyDescent="0.3">
      <c r="A4976">
        <v>1576</v>
      </c>
      <c r="B4976">
        <v>0.47642868811030209</v>
      </c>
    </row>
    <row r="4977" spans="1:2" x14ac:dyDescent="0.3">
      <c r="A4977">
        <v>3279</v>
      </c>
      <c r="B4977">
        <v>0.47634075366390594</v>
      </c>
    </row>
    <row r="4978" spans="1:2" x14ac:dyDescent="0.3">
      <c r="A4978">
        <v>3374</v>
      </c>
      <c r="B4978">
        <v>0.4737915385286034</v>
      </c>
    </row>
    <row r="4979" spans="1:2" x14ac:dyDescent="0.3">
      <c r="A4979">
        <v>3853</v>
      </c>
      <c r="B4979">
        <v>0.47275049456346324</v>
      </c>
    </row>
    <row r="4980" spans="1:2" x14ac:dyDescent="0.3">
      <c r="A4980">
        <v>1528</v>
      </c>
      <c r="B4980">
        <v>0.46897706574715126</v>
      </c>
    </row>
    <row r="4981" spans="1:2" x14ac:dyDescent="0.3">
      <c r="A4981">
        <v>2342</v>
      </c>
      <c r="B4981">
        <v>0.46722310890111413</v>
      </c>
    </row>
    <row r="4982" spans="1:2" x14ac:dyDescent="0.3">
      <c r="A4982">
        <v>1208</v>
      </c>
      <c r="B4982">
        <v>0.46644441930564756</v>
      </c>
    </row>
    <row r="4983" spans="1:2" x14ac:dyDescent="0.3">
      <c r="A4983">
        <v>1144</v>
      </c>
      <c r="B4983">
        <v>0.46618610143453104</v>
      </c>
    </row>
    <row r="4984" spans="1:2" x14ac:dyDescent="0.3">
      <c r="A4984">
        <v>1290</v>
      </c>
      <c r="B4984">
        <v>0.46503464889764351</v>
      </c>
    </row>
    <row r="4985" spans="1:2" x14ac:dyDescent="0.3">
      <c r="A4985">
        <v>2077</v>
      </c>
      <c r="B4985">
        <v>0.46122972452751804</v>
      </c>
    </row>
    <row r="4986" spans="1:2" x14ac:dyDescent="0.3">
      <c r="A4986">
        <v>1233</v>
      </c>
      <c r="B4986">
        <v>0.45891989942322514</v>
      </c>
    </row>
    <row r="4987" spans="1:2" x14ac:dyDescent="0.3">
      <c r="A4987">
        <v>3776</v>
      </c>
      <c r="B4987">
        <v>0.45597791434376517</v>
      </c>
    </row>
    <row r="4988" spans="1:2" x14ac:dyDescent="0.3">
      <c r="A4988">
        <v>4401</v>
      </c>
      <c r="B4988">
        <v>0.45541174038972454</v>
      </c>
    </row>
    <row r="4989" spans="1:2" x14ac:dyDescent="0.3">
      <c r="A4989">
        <v>1722</v>
      </c>
      <c r="B4989">
        <v>0.44944263584308769</v>
      </c>
    </row>
    <row r="4990" spans="1:2" x14ac:dyDescent="0.3">
      <c r="A4990">
        <v>1478</v>
      </c>
      <c r="B4990">
        <v>0.44451749197923274</v>
      </c>
    </row>
    <row r="4991" spans="1:2" x14ac:dyDescent="0.3">
      <c r="A4991">
        <v>3113</v>
      </c>
      <c r="B4991">
        <v>0.44276693670051959</v>
      </c>
    </row>
    <row r="4992" spans="1:2" x14ac:dyDescent="0.3">
      <c r="A4992">
        <v>1447</v>
      </c>
      <c r="B4992">
        <v>0.434190922498012</v>
      </c>
    </row>
    <row r="4993" spans="1:2" x14ac:dyDescent="0.3">
      <c r="A4993">
        <v>3913</v>
      </c>
      <c r="B4993">
        <v>0.43176364201646483</v>
      </c>
    </row>
    <row r="4994" spans="1:2" x14ac:dyDescent="0.3">
      <c r="A4994">
        <v>753</v>
      </c>
      <c r="B4994">
        <v>0.43087565452628368</v>
      </c>
    </row>
    <row r="4995" spans="1:2" x14ac:dyDescent="0.3">
      <c r="A4995">
        <v>4131</v>
      </c>
      <c r="B4995">
        <v>0.42969399318043228</v>
      </c>
    </row>
    <row r="4996" spans="1:2" x14ac:dyDescent="0.3">
      <c r="A4996">
        <v>3631</v>
      </c>
      <c r="B4996">
        <v>0.42647933140131389</v>
      </c>
    </row>
    <row r="4997" spans="1:2" x14ac:dyDescent="0.3">
      <c r="A4997">
        <v>4650</v>
      </c>
      <c r="B4997">
        <v>0.42383464402352311</v>
      </c>
    </row>
    <row r="4998" spans="1:2" x14ac:dyDescent="0.3">
      <c r="A4998">
        <v>2101</v>
      </c>
      <c r="B4998">
        <v>0.42244690189146167</v>
      </c>
    </row>
    <row r="4999" spans="1:2" x14ac:dyDescent="0.3">
      <c r="A4999">
        <v>4557</v>
      </c>
      <c r="B4999">
        <v>0.41556667043389278</v>
      </c>
    </row>
    <row r="5000" spans="1:2" x14ac:dyDescent="0.3">
      <c r="A5000">
        <v>2603</v>
      </c>
      <c r="B5000">
        <v>0.39443815143377681</v>
      </c>
    </row>
    <row r="5001" spans="1:2" x14ac:dyDescent="0.3">
      <c r="A5001">
        <v>69</v>
      </c>
      <c r="B5001">
        <v>0.39388956416787546</v>
      </c>
    </row>
  </sheetData>
  <sortState ref="A2:B5001">
    <sortCondition descending="1" ref="B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984CE-EA47-4F15-8390-369E43089FCC}">
  <sheetPr codeName="Feuil8">
    <tabColor rgb="FF78AADC"/>
  </sheetPr>
  <dimension ref="B10:D10"/>
  <sheetViews>
    <sheetView showGridLines="0" zoomScale="60" zoomScaleNormal="60" workbookViewId="0">
      <selection activeCell="K12" sqref="K12"/>
    </sheetView>
  </sheetViews>
  <sheetFormatPr defaultColWidth="11.5546875" defaultRowHeight="14.4" x14ac:dyDescent="0.3"/>
  <cols>
    <col min="1" max="1" width="17.109375" customWidth="1"/>
  </cols>
  <sheetData>
    <row r="10" spans="2:4" x14ac:dyDescent="0.3">
      <c r="B10" s="25">
        <v>40</v>
      </c>
      <c r="C10" s="25">
        <f>RfValue/10000</f>
        <v>4.0000000000000001E-3</v>
      </c>
      <c r="D10" s="25">
        <v>5100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SpinButton1">
              <controlPr defaultSize="0" autoPict="0" macro="[0]!Worksheet_Calculate">
                <anchor moveWithCells="1" sizeWithCells="1">
                  <from>
                    <xdr:col>7</xdr:col>
                    <xdr:colOff>518160</xdr:colOff>
                    <xdr:row>22</xdr:row>
                    <xdr:rowOff>83820</xdr:rowOff>
                  </from>
                  <to>
                    <xdr:col>8</xdr:col>
                    <xdr:colOff>22860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Spinner 3">
              <controlPr defaultSize="0" autoPict="0" macro="[0]!Worksheet_Portefeuille">
                <anchor moveWithCells="1" sizeWithCells="1">
                  <from>
                    <xdr:col>7</xdr:col>
                    <xdr:colOff>518160</xdr:colOff>
                    <xdr:row>29</xdr:row>
                    <xdr:rowOff>76200</xdr:rowOff>
                  </from>
                  <to>
                    <xdr:col>8</xdr:col>
                    <xdr:colOff>38100</xdr:colOff>
                    <xdr:row>31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BE24-691C-48A7-B2EF-EC059A79AFAF}">
  <sheetPr codeName="Feuil9">
    <tabColor rgb="FF78AADC"/>
  </sheetPr>
  <dimension ref="A1:D1266"/>
  <sheetViews>
    <sheetView showGridLines="0" zoomScale="60" zoomScaleNormal="60" workbookViewId="0">
      <selection activeCell="H18" sqref="H18"/>
    </sheetView>
  </sheetViews>
  <sheetFormatPr defaultColWidth="11.5546875" defaultRowHeight="14.4" x14ac:dyDescent="0.3"/>
  <cols>
    <col min="1" max="1" width="10.88671875" bestFit="1" customWidth="1"/>
    <col min="2" max="4" width="7.88671875" style="14" bestFit="1" customWidth="1"/>
    <col min="5" max="7" width="7.5546875" bestFit="1" customWidth="1"/>
  </cols>
  <sheetData>
    <row r="1" spans="1:4" x14ac:dyDescent="0.3">
      <c r="A1" t="s">
        <v>0</v>
      </c>
      <c r="B1" s="14" t="s">
        <v>13</v>
      </c>
      <c r="C1" s="14" t="s">
        <v>17</v>
      </c>
      <c r="D1" s="14" t="s">
        <v>20</v>
      </c>
    </row>
    <row r="2" spans="1:4" x14ac:dyDescent="0.3">
      <c r="A2" s="1">
        <v>44113</v>
      </c>
      <c r="B2" s="14">
        <v>144.66669999999999</v>
      </c>
      <c r="C2" s="14">
        <v>164.33250000000001</v>
      </c>
      <c r="D2" s="14">
        <v>264.45</v>
      </c>
    </row>
    <row r="3" spans="1:4" x14ac:dyDescent="0.3">
      <c r="A3" s="1">
        <v>44116</v>
      </c>
      <c r="B3" s="14">
        <v>147.4333</v>
      </c>
      <c r="C3" s="14">
        <v>172.1465</v>
      </c>
      <c r="D3" s="14">
        <v>275.75</v>
      </c>
    </row>
    <row r="4" spans="1:4" x14ac:dyDescent="0.3">
      <c r="A4" s="1">
        <v>44117</v>
      </c>
      <c r="B4" s="14">
        <v>148.88329999999999</v>
      </c>
      <c r="C4" s="14">
        <v>172.1815</v>
      </c>
      <c r="D4" s="14">
        <v>276.14</v>
      </c>
    </row>
    <row r="5" spans="1:4" x14ac:dyDescent="0.3">
      <c r="A5" s="1">
        <v>44118</v>
      </c>
      <c r="B5" s="14">
        <v>153.76669999999999</v>
      </c>
      <c r="C5" s="14">
        <v>168.18549999999999</v>
      </c>
      <c r="D5" s="14">
        <v>271.82</v>
      </c>
    </row>
    <row r="6" spans="1:4" x14ac:dyDescent="0.3">
      <c r="A6" s="1">
        <v>44119</v>
      </c>
      <c r="B6" s="14">
        <v>149.6267</v>
      </c>
      <c r="C6" s="14">
        <v>166.9325</v>
      </c>
      <c r="D6" s="14">
        <v>266.72000000000003</v>
      </c>
    </row>
    <row r="7" spans="1:4" x14ac:dyDescent="0.3">
      <c r="A7" s="1"/>
    </row>
    <row r="8" spans="1:4" x14ac:dyDescent="0.3">
      <c r="A8" s="1"/>
      <c r="B8"/>
      <c r="C8"/>
      <c r="D8"/>
    </row>
    <row r="9" spans="1:4" x14ac:dyDescent="0.3">
      <c r="A9" s="1"/>
      <c r="B9"/>
      <c r="C9"/>
      <c r="D9"/>
    </row>
    <row r="10" spans="1:4" x14ac:dyDescent="0.3">
      <c r="B10"/>
      <c r="C10"/>
      <c r="D10"/>
    </row>
    <row r="11" spans="1:4" x14ac:dyDescent="0.3">
      <c r="A11" t="s">
        <v>0</v>
      </c>
      <c r="B11" s="14" t="s">
        <v>13</v>
      </c>
      <c r="C11" s="14" t="s">
        <v>17</v>
      </c>
      <c r="D11" s="14" t="s">
        <v>20</v>
      </c>
    </row>
    <row r="12" spans="1:4" x14ac:dyDescent="0.3">
      <c r="A12" s="1">
        <v>44113</v>
      </c>
      <c r="B12" s="14">
        <v>144.66669999999999</v>
      </c>
      <c r="C12" s="14">
        <v>164.33250000000001</v>
      </c>
      <c r="D12" s="14">
        <v>264.45</v>
      </c>
    </row>
    <row r="13" spans="1:4" x14ac:dyDescent="0.3">
      <c r="A13" s="1">
        <v>44116</v>
      </c>
      <c r="B13" s="14">
        <v>147.4333</v>
      </c>
      <c r="C13" s="14">
        <v>172.1465</v>
      </c>
      <c r="D13" s="14">
        <v>275.75</v>
      </c>
    </row>
    <row r="14" spans="1:4" x14ac:dyDescent="0.3">
      <c r="A14" s="1">
        <v>44117</v>
      </c>
      <c r="B14" s="14">
        <v>148.88329999999999</v>
      </c>
      <c r="C14" s="14">
        <v>172.1815</v>
      </c>
      <c r="D14" s="14">
        <v>276.14</v>
      </c>
    </row>
    <row r="15" spans="1:4" x14ac:dyDescent="0.3">
      <c r="A15" s="1">
        <v>44118</v>
      </c>
      <c r="B15" s="14">
        <v>153.76669999999999</v>
      </c>
      <c r="C15" s="14">
        <v>168.18549999999999</v>
      </c>
      <c r="D15" s="14">
        <v>271.82</v>
      </c>
    </row>
    <row r="16" spans="1:4" x14ac:dyDescent="0.3">
      <c r="A16" s="1">
        <v>44119</v>
      </c>
      <c r="B16" s="14">
        <v>149.6267</v>
      </c>
      <c r="C16" s="14">
        <v>166.9325</v>
      </c>
      <c r="D16" s="14">
        <v>266.72000000000003</v>
      </c>
    </row>
    <row r="17" spans="1:4" x14ac:dyDescent="0.3">
      <c r="A17" s="1">
        <v>44120</v>
      </c>
      <c r="B17" s="14">
        <v>146.55670000000001</v>
      </c>
      <c r="C17" s="14">
        <v>163.63550000000001</v>
      </c>
      <c r="D17" s="14">
        <v>265.93</v>
      </c>
    </row>
    <row r="18" spans="1:4" x14ac:dyDescent="0.3">
      <c r="A18" s="1">
        <v>44123</v>
      </c>
      <c r="B18" s="14">
        <v>143.61000000000001</v>
      </c>
      <c r="C18" s="14">
        <v>160.3605</v>
      </c>
      <c r="D18" s="14">
        <v>261.39999999999998</v>
      </c>
    </row>
    <row r="19" spans="1:4" x14ac:dyDescent="0.3">
      <c r="A19" s="1">
        <v>44124</v>
      </c>
      <c r="B19" s="14">
        <v>140.64670000000001</v>
      </c>
      <c r="C19" s="14">
        <v>160.85050000000001</v>
      </c>
      <c r="D19" s="14">
        <v>267.56</v>
      </c>
    </row>
    <row r="20" spans="1:4" x14ac:dyDescent="0.3">
      <c r="A20" s="1">
        <v>44125</v>
      </c>
      <c r="B20" s="14">
        <v>140.88</v>
      </c>
      <c r="C20" s="14">
        <v>159.24700000000001</v>
      </c>
      <c r="D20" s="14">
        <v>278.73</v>
      </c>
    </row>
    <row r="21" spans="1:4" x14ac:dyDescent="0.3">
      <c r="A21" s="1">
        <v>44126</v>
      </c>
      <c r="B21" s="14">
        <v>141.93</v>
      </c>
      <c r="C21" s="14">
        <v>158.82</v>
      </c>
      <c r="D21" s="14">
        <v>278.12</v>
      </c>
    </row>
    <row r="22" spans="1:4" x14ac:dyDescent="0.3">
      <c r="A22" s="1">
        <v>44127</v>
      </c>
      <c r="B22" s="14">
        <v>140.21</v>
      </c>
      <c r="C22" s="14">
        <v>160.22</v>
      </c>
      <c r="D22" s="14">
        <v>284.79000000000002</v>
      </c>
    </row>
    <row r="23" spans="1:4" x14ac:dyDescent="0.3">
      <c r="A23" s="1">
        <v>44130</v>
      </c>
      <c r="B23" s="14">
        <v>140.0933</v>
      </c>
      <c r="C23" s="14">
        <v>160.352</v>
      </c>
      <c r="D23" s="14">
        <v>277.11</v>
      </c>
    </row>
    <row r="24" spans="1:4" x14ac:dyDescent="0.3">
      <c r="A24" s="1">
        <v>44131</v>
      </c>
      <c r="B24" s="14">
        <v>141.56</v>
      </c>
      <c r="C24" s="14">
        <v>164.31649999999999</v>
      </c>
      <c r="D24" s="14">
        <v>283.29000000000002</v>
      </c>
    </row>
    <row r="25" spans="1:4" x14ac:dyDescent="0.3">
      <c r="A25" s="1">
        <v>44132</v>
      </c>
      <c r="B25" s="14">
        <v>135.34</v>
      </c>
      <c r="C25" s="14">
        <v>158.13900000000001</v>
      </c>
      <c r="D25" s="14">
        <v>267.67</v>
      </c>
    </row>
    <row r="26" spans="1:4" x14ac:dyDescent="0.3">
      <c r="A26" s="1">
        <v>44133</v>
      </c>
      <c r="B26" s="14">
        <v>136.94329999999999</v>
      </c>
      <c r="C26" s="14">
        <v>160.5505</v>
      </c>
      <c r="D26" s="14">
        <v>280.83</v>
      </c>
    </row>
    <row r="27" spans="1:4" x14ac:dyDescent="0.3">
      <c r="A27" s="1">
        <v>44134</v>
      </c>
      <c r="B27" s="14">
        <v>129.3467</v>
      </c>
      <c r="C27" s="14">
        <v>151.8075</v>
      </c>
      <c r="D27" s="14">
        <v>263.11</v>
      </c>
    </row>
    <row r="28" spans="1:4" x14ac:dyDescent="0.3">
      <c r="A28" s="1">
        <v>44137</v>
      </c>
      <c r="B28" s="14">
        <v>133.5033</v>
      </c>
      <c r="C28" s="14">
        <v>150.22399999999999</v>
      </c>
      <c r="D28" s="14">
        <v>261.36</v>
      </c>
    </row>
    <row r="29" spans="1:4" x14ac:dyDescent="0.3">
      <c r="A29" s="1">
        <v>44138</v>
      </c>
      <c r="B29" s="14">
        <v>141.30000000000001</v>
      </c>
      <c r="C29" s="14">
        <v>152.4205</v>
      </c>
      <c r="D29" s="14">
        <v>265.3</v>
      </c>
    </row>
    <row r="30" spans="1:4" x14ac:dyDescent="0.3">
      <c r="A30" s="1">
        <v>44139</v>
      </c>
      <c r="B30" s="14">
        <v>140.32669999999999</v>
      </c>
      <c r="C30" s="14">
        <v>162.05799999999999</v>
      </c>
      <c r="D30" s="14">
        <v>287.38</v>
      </c>
    </row>
    <row r="31" spans="1:4" x14ac:dyDescent="0.3">
      <c r="A31" s="1">
        <v>44140</v>
      </c>
      <c r="B31" s="14">
        <v>146.03</v>
      </c>
      <c r="C31" s="14">
        <v>166.1</v>
      </c>
      <c r="D31" s="14">
        <v>294.68</v>
      </c>
    </row>
    <row r="32" spans="1:4" x14ac:dyDescent="0.3">
      <c r="A32" s="1">
        <v>44141</v>
      </c>
      <c r="B32" s="14">
        <v>143.3167</v>
      </c>
      <c r="C32" s="14">
        <v>165.5685</v>
      </c>
      <c r="D32" s="14">
        <v>293.41000000000003</v>
      </c>
    </row>
    <row r="33" spans="1:4" x14ac:dyDescent="0.3">
      <c r="A33" s="1">
        <v>44144</v>
      </c>
      <c r="B33" s="14">
        <v>140.41999999999999</v>
      </c>
      <c r="C33" s="14">
        <v>157.18700000000001</v>
      </c>
      <c r="D33" s="14">
        <v>278.77</v>
      </c>
    </row>
    <row r="34" spans="1:4" x14ac:dyDescent="0.3">
      <c r="A34" s="1">
        <v>44145</v>
      </c>
      <c r="B34" s="14">
        <v>136.7867</v>
      </c>
      <c r="C34" s="14">
        <v>151.751</v>
      </c>
      <c r="D34" s="14">
        <v>272.43</v>
      </c>
    </row>
    <row r="35" spans="1:4" x14ac:dyDescent="0.3">
      <c r="A35" s="1">
        <v>44146</v>
      </c>
      <c r="B35" s="14">
        <v>139.04329999999999</v>
      </c>
      <c r="C35" s="14">
        <v>156.86949999999999</v>
      </c>
      <c r="D35" s="14">
        <v>276.48</v>
      </c>
    </row>
    <row r="36" spans="1:4" x14ac:dyDescent="0.3">
      <c r="A36" s="1">
        <v>44147</v>
      </c>
      <c r="B36" s="14">
        <v>137.2533</v>
      </c>
      <c r="C36" s="14">
        <v>155.51400000000001</v>
      </c>
      <c r="D36" s="14">
        <v>275.08</v>
      </c>
    </row>
    <row r="37" spans="1:4" x14ac:dyDescent="0.3">
      <c r="A37" s="1">
        <v>44148</v>
      </c>
      <c r="B37" s="14">
        <v>136.16669999999999</v>
      </c>
      <c r="C37" s="14">
        <v>156.44049999999999</v>
      </c>
      <c r="D37" s="14">
        <v>276.95</v>
      </c>
    </row>
    <row r="38" spans="1:4" x14ac:dyDescent="0.3">
      <c r="A38" s="1">
        <v>44151</v>
      </c>
      <c r="B38" s="14">
        <v>136.03</v>
      </c>
      <c r="C38" s="14">
        <v>156.553</v>
      </c>
      <c r="D38" s="14">
        <v>278.95999999999998</v>
      </c>
    </row>
    <row r="39" spans="1:4" x14ac:dyDescent="0.3">
      <c r="A39" s="1">
        <v>44152</v>
      </c>
      <c r="B39" s="14">
        <v>147.20330000000001</v>
      </c>
      <c r="C39" s="14">
        <v>156.78299999999999</v>
      </c>
      <c r="D39" s="14">
        <v>275</v>
      </c>
    </row>
    <row r="40" spans="1:4" x14ac:dyDescent="0.3">
      <c r="A40" s="1">
        <v>44153</v>
      </c>
      <c r="B40" s="14">
        <v>162.2133</v>
      </c>
      <c r="C40" s="14">
        <v>155.273</v>
      </c>
      <c r="D40" s="14">
        <v>271.97000000000003</v>
      </c>
    </row>
    <row r="41" spans="1:4" x14ac:dyDescent="0.3">
      <c r="A41" s="1">
        <v>44154</v>
      </c>
      <c r="B41" s="14">
        <v>166.42330000000001</v>
      </c>
      <c r="C41" s="14">
        <v>155.851</v>
      </c>
      <c r="D41" s="14">
        <v>272.94</v>
      </c>
    </row>
    <row r="42" spans="1:4" x14ac:dyDescent="0.3">
      <c r="A42" s="1">
        <v>44155</v>
      </c>
      <c r="B42" s="14">
        <v>163.20330000000001</v>
      </c>
      <c r="C42" s="14">
        <v>154.97</v>
      </c>
      <c r="D42" s="14">
        <v>269.7</v>
      </c>
    </row>
    <row r="43" spans="1:4" x14ac:dyDescent="0.3">
      <c r="A43" s="1">
        <v>44158</v>
      </c>
      <c r="B43" s="14">
        <v>173.95</v>
      </c>
      <c r="C43" s="14">
        <v>154.9195</v>
      </c>
      <c r="D43" s="14">
        <v>268.43</v>
      </c>
    </row>
    <row r="44" spans="1:4" x14ac:dyDescent="0.3">
      <c r="A44" s="1">
        <v>44159</v>
      </c>
      <c r="B44" s="14">
        <v>185.1266</v>
      </c>
      <c r="C44" s="14">
        <v>155.90299999999999</v>
      </c>
      <c r="D44" s="14">
        <v>276.92</v>
      </c>
    </row>
    <row r="45" spans="1:4" x14ac:dyDescent="0.3">
      <c r="A45" s="1">
        <v>44160</v>
      </c>
      <c r="B45" s="14">
        <v>191.33330000000001</v>
      </c>
      <c r="C45" s="14">
        <v>159.2535</v>
      </c>
      <c r="D45" s="14">
        <v>275.58999999999997</v>
      </c>
    </row>
    <row r="46" spans="1:4" x14ac:dyDescent="0.3">
      <c r="A46" s="1">
        <v>44162</v>
      </c>
      <c r="B46" s="14">
        <v>195.2533</v>
      </c>
      <c r="C46" s="14">
        <v>159.767</v>
      </c>
      <c r="D46" s="14">
        <v>277.81</v>
      </c>
    </row>
    <row r="47" spans="1:4" x14ac:dyDescent="0.3">
      <c r="A47" s="1">
        <v>44165</v>
      </c>
      <c r="B47" s="14">
        <v>189.2</v>
      </c>
      <c r="C47" s="14">
        <v>158.40199999999999</v>
      </c>
      <c r="D47" s="14">
        <v>276.97000000000003</v>
      </c>
    </row>
    <row r="48" spans="1:4" x14ac:dyDescent="0.3">
      <c r="A48" s="1">
        <v>44166</v>
      </c>
      <c r="B48" s="14">
        <v>194.92</v>
      </c>
      <c r="C48" s="14">
        <v>161.00399999999999</v>
      </c>
      <c r="D48" s="14">
        <v>286.55</v>
      </c>
    </row>
    <row r="49" spans="1:4" x14ac:dyDescent="0.3">
      <c r="A49" s="1">
        <v>44167</v>
      </c>
      <c r="B49" s="14">
        <v>189.60659999999999</v>
      </c>
      <c r="C49" s="14">
        <v>160.1765</v>
      </c>
      <c r="D49" s="14">
        <v>287.52</v>
      </c>
    </row>
    <row r="50" spans="1:4" x14ac:dyDescent="0.3">
      <c r="A50" s="1">
        <v>44168</v>
      </c>
      <c r="B50" s="14">
        <v>197.79329999999999</v>
      </c>
      <c r="C50" s="14">
        <v>159.3365</v>
      </c>
      <c r="D50" s="14">
        <v>281.85000000000002</v>
      </c>
    </row>
    <row r="51" spans="1:4" x14ac:dyDescent="0.3">
      <c r="A51" s="1">
        <v>44169</v>
      </c>
      <c r="B51" s="14">
        <v>199.68</v>
      </c>
      <c r="C51" s="14">
        <v>158.12899999999999</v>
      </c>
      <c r="D51" s="14">
        <v>279.7</v>
      </c>
    </row>
    <row r="52" spans="1:4" x14ac:dyDescent="0.3">
      <c r="A52" s="1">
        <v>44172</v>
      </c>
      <c r="B52" s="14">
        <v>213.92</v>
      </c>
      <c r="C52" s="14">
        <v>157.9</v>
      </c>
      <c r="D52" s="14">
        <v>285.58</v>
      </c>
    </row>
    <row r="53" spans="1:4" x14ac:dyDescent="0.3">
      <c r="A53" s="1">
        <v>44173</v>
      </c>
      <c r="B53" s="14">
        <v>216.6266</v>
      </c>
      <c r="C53" s="14">
        <v>158.86449999999999</v>
      </c>
      <c r="D53" s="14">
        <v>283.39999999999998</v>
      </c>
    </row>
    <row r="54" spans="1:4" x14ac:dyDescent="0.3">
      <c r="A54" s="1">
        <v>44174</v>
      </c>
      <c r="B54" s="14">
        <v>201.4933</v>
      </c>
      <c r="C54" s="14">
        <v>155.21</v>
      </c>
      <c r="D54" s="14">
        <v>277.92</v>
      </c>
    </row>
    <row r="55" spans="1:4" x14ac:dyDescent="0.3">
      <c r="A55" s="1">
        <v>44175</v>
      </c>
      <c r="B55" s="14">
        <v>209.02330000000001</v>
      </c>
      <c r="C55" s="14">
        <v>155.0745</v>
      </c>
      <c r="D55" s="14">
        <v>277.12</v>
      </c>
    </row>
    <row r="56" spans="1:4" x14ac:dyDescent="0.3">
      <c r="A56" s="1">
        <v>44176</v>
      </c>
      <c r="B56" s="14">
        <v>203.33</v>
      </c>
      <c r="C56" s="14">
        <v>155.821</v>
      </c>
      <c r="D56" s="14">
        <v>273.55</v>
      </c>
    </row>
    <row r="57" spans="1:4" x14ac:dyDescent="0.3">
      <c r="A57" s="1">
        <v>44179</v>
      </c>
      <c r="B57" s="14">
        <v>213.2766</v>
      </c>
      <c r="C57" s="14">
        <v>157.8485</v>
      </c>
      <c r="D57" s="14">
        <v>274.19</v>
      </c>
    </row>
    <row r="58" spans="1:4" x14ac:dyDescent="0.3">
      <c r="A58" s="1">
        <v>44180</v>
      </c>
      <c r="B58" s="14">
        <v>211.08330000000001</v>
      </c>
      <c r="C58" s="14">
        <v>158.256</v>
      </c>
      <c r="D58" s="14">
        <v>275.55</v>
      </c>
    </row>
    <row r="59" spans="1:4" x14ac:dyDescent="0.3">
      <c r="A59" s="1">
        <v>44181</v>
      </c>
      <c r="B59" s="14">
        <v>207.59</v>
      </c>
      <c r="C59" s="14">
        <v>162.048</v>
      </c>
      <c r="D59" s="14">
        <v>275.67</v>
      </c>
    </row>
    <row r="60" spans="1:4" x14ac:dyDescent="0.3">
      <c r="A60" s="1">
        <v>44182</v>
      </c>
      <c r="B60" s="14">
        <v>218.63329999999999</v>
      </c>
      <c r="C60" s="14">
        <v>161.804</v>
      </c>
      <c r="D60" s="14">
        <v>274.48</v>
      </c>
    </row>
    <row r="61" spans="1:4" x14ac:dyDescent="0.3">
      <c r="A61" s="1">
        <v>44183</v>
      </c>
      <c r="B61" s="14">
        <v>231.66659999999999</v>
      </c>
      <c r="C61" s="14">
        <v>160.08250000000001</v>
      </c>
      <c r="D61" s="14">
        <v>276.39999999999998</v>
      </c>
    </row>
    <row r="62" spans="1:4" x14ac:dyDescent="0.3">
      <c r="A62" s="1">
        <v>44186</v>
      </c>
      <c r="B62" s="14">
        <v>216.62</v>
      </c>
      <c r="C62" s="14">
        <v>160.309</v>
      </c>
      <c r="D62" s="14">
        <v>272.79000000000002</v>
      </c>
    </row>
    <row r="63" spans="1:4" x14ac:dyDescent="0.3">
      <c r="A63" s="1">
        <v>44187</v>
      </c>
      <c r="B63" s="14">
        <v>213.44659999999999</v>
      </c>
      <c r="C63" s="14">
        <v>160.32599999999999</v>
      </c>
      <c r="D63" s="14">
        <v>267.08999999999997</v>
      </c>
    </row>
    <row r="64" spans="1:4" x14ac:dyDescent="0.3">
      <c r="A64" s="1">
        <v>44188</v>
      </c>
      <c r="B64" s="14">
        <v>215.32660000000001</v>
      </c>
      <c r="C64" s="14">
        <v>159.26349999999999</v>
      </c>
      <c r="D64" s="14">
        <v>268.11</v>
      </c>
    </row>
    <row r="65" spans="1:4" x14ac:dyDescent="0.3">
      <c r="A65" s="1">
        <v>44189</v>
      </c>
      <c r="B65" s="14">
        <v>220.59</v>
      </c>
      <c r="C65" s="14">
        <v>158.6345</v>
      </c>
      <c r="D65" s="14">
        <v>267.39999999999998</v>
      </c>
    </row>
    <row r="66" spans="1:4" x14ac:dyDescent="0.3">
      <c r="A66" s="1">
        <v>44193</v>
      </c>
      <c r="B66" s="14">
        <v>221.23</v>
      </c>
      <c r="C66" s="14">
        <v>164.19800000000001</v>
      </c>
      <c r="D66" s="14">
        <v>277</v>
      </c>
    </row>
    <row r="67" spans="1:4" x14ac:dyDescent="0.3">
      <c r="A67" s="1">
        <v>44194</v>
      </c>
      <c r="B67" s="14">
        <v>221.9966</v>
      </c>
      <c r="C67" s="14">
        <v>166.1</v>
      </c>
      <c r="D67" s="14">
        <v>276.77999999999997</v>
      </c>
    </row>
    <row r="68" spans="1:4" x14ac:dyDescent="0.3">
      <c r="A68" s="1">
        <v>44195</v>
      </c>
      <c r="B68" s="14">
        <v>231.5933</v>
      </c>
      <c r="C68" s="14">
        <v>164.29249999999999</v>
      </c>
      <c r="D68" s="14">
        <v>271.87</v>
      </c>
    </row>
    <row r="69" spans="1:4" x14ac:dyDescent="0.3">
      <c r="A69" s="1">
        <v>44196</v>
      </c>
      <c r="B69" s="14">
        <v>235.22329999999999</v>
      </c>
      <c r="C69" s="14">
        <v>162.84649999999999</v>
      </c>
      <c r="D69" s="14">
        <v>273.16000000000003</v>
      </c>
    </row>
    <row r="70" spans="1:4" x14ac:dyDescent="0.3">
      <c r="A70" s="1">
        <v>44200</v>
      </c>
      <c r="B70" s="14">
        <v>243.25659999999999</v>
      </c>
      <c r="C70" s="14">
        <v>159.33150000000001</v>
      </c>
      <c r="D70" s="14">
        <v>268.94</v>
      </c>
    </row>
    <row r="71" spans="1:4" x14ac:dyDescent="0.3">
      <c r="A71" s="1">
        <v>44201</v>
      </c>
      <c r="B71" s="14">
        <v>245.03659999999999</v>
      </c>
      <c r="C71" s="14">
        <v>160.9255</v>
      </c>
      <c r="D71" s="14">
        <v>270.97000000000003</v>
      </c>
    </row>
    <row r="72" spans="1:4" x14ac:dyDescent="0.3">
      <c r="A72" s="1">
        <v>44202</v>
      </c>
      <c r="B72" s="14">
        <v>251.9933</v>
      </c>
      <c r="C72" s="14">
        <v>156.91900000000001</v>
      </c>
      <c r="D72" s="14">
        <v>263.31</v>
      </c>
    </row>
    <row r="73" spans="1:4" x14ac:dyDescent="0.3">
      <c r="A73" s="1">
        <v>44203</v>
      </c>
      <c r="B73" s="14">
        <v>272.01330000000002</v>
      </c>
      <c r="C73" s="14">
        <v>158.108</v>
      </c>
      <c r="D73" s="14">
        <v>268.74</v>
      </c>
    </row>
    <row r="74" spans="1:4" x14ac:dyDescent="0.3">
      <c r="A74" s="1">
        <v>44204</v>
      </c>
      <c r="B74" s="14">
        <v>293.33999999999997</v>
      </c>
      <c r="C74" s="14">
        <v>159.13499999999999</v>
      </c>
      <c r="D74" s="14">
        <v>267.57</v>
      </c>
    </row>
    <row r="75" spans="1:4" x14ac:dyDescent="0.3">
      <c r="A75" s="1">
        <v>44207</v>
      </c>
      <c r="B75" s="14">
        <v>270.39659999999998</v>
      </c>
      <c r="C75" s="14">
        <v>155.7105</v>
      </c>
      <c r="D75" s="14">
        <v>256.83999999999997</v>
      </c>
    </row>
    <row r="76" spans="1:4" x14ac:dyDescent="0.3">
      <c r="A76" s="1">
        <v>44208</v>
      </c>
      <c r="B76" s="14">
        <v>283.14659999999998</v>
      </c>
      <c r="C76" s="14">
        <v>156.04150000000001</v>
      </c>
      <c r="D76" s="14">
        <v>251.09</v>
      </c>
    </row>
    <row r="77" spans="1:4" x14ac:dyDescent="0.3">
      <c r="A77" s="1">
        <v>44209</v>
      </c>
      <c r="B77" s="14">
        <v>284.80329999999998</v>
      </c>
      <c r="C77" s="14">
        <v>158.2945</v>
      </c>
      <c r="D77" s="14">
        <v>251.64</v>
      </c>
    </row>
    <row r="78" spans="1:4" x14ac:dyDescent="0.3">
      <c r="A78" s="1">
        <v>44210</v>
      </c>
      <c r="B78" s="14">
        <v>281.66660000000002</v>
      </c>
      <c r="C78" s="14">
        <v>156.37350000000001</v>
      </c>
      <c r="D78" s="14">
        <v>245.64</v>
      </c>
    </row>
    <row r="79" spans="1:4" x14ac:dyDescent="0.3">
      <c r="A79" s="1">
        <v>44211</v>
      </c>
      <c r="B79" s="14">
        <v>275.38659999999999</v>
      </c>
      <c r="C79" s="14">
        <v>155.21250000000001</v>
      </c>
      <c r="D79" s="14">
        <v>251.36</v>
      </c>
    </row>
    <row r="80" spans="1:4" x14ac:dyDescent="0.3">
      <c r="A80" s="1">
        <v>44215</v>
      </c>
      <c r="B80" s="14">
        <v>281.51659999999998</v>
      </c>
      <c r="C80" s="14">
        <v>156.03800000000001</v>
      </c>
      <c r="D80" s="14">
        <v>261.10000000000002</v>
      </c>
    </row>
    <row r="81" spans="1:4" x14ac:dyDescent="0.3">
      <c r="A81" s="1">
        <v>44216</v>
      </c>
      <c r="B81" s="14">
        <v>283.48329999999999</v>
      </c>
      <c r="C81" s="14">
        <v>163.16900000000001</v>
      </c>
      <c r="D81" s="14">
        <v>267.48</v>
      </c>
    </row>
    <row r="82" spans="1:4" x14ac:dyDescent="0.3">
      <c r="A82" s="1">
        <v>44217</v>
      </c>
      <c r="B82" s="14">
        <v>281.66329999999999</v>
      </c>
      <c r="C82" s="14">
        <v>165.34950000000001</v>
      </c>
      <c r="D82" s="14">
        <v>272.87</v>
      </c>
    </row>
    <row r="83" spans="1:4" x14ac:dyDescent="0.3">
      <c r="A83" s="1">
        <v>44218</v>
      </c>
      <c r="B83" s="14">
        <v>282.2133</v>
      </c>
      <c r="C83" s="14">
        <v>164.61150000000001</v>
      </c>
      <c r="D83" s="14">
        <v>274.5</v>
      </c>
    </row>
    <row r="84" spans="1:4" x14ac:dyDescent="0.3">
      <c r="A84" s="1">
        <v>44221</v>
      </c>
      <c r="B84" s="14">
        <v>293.60000000000002</v>
      </c>
      <c r="C84" s="14">
        <v>164.7</v>
      </c>
      <c r="D84" s="14">
        <v>278.01</v>
      </c>
    </row>
    <row r="85" spans="1:4" x14ac:dyDescent="0.3">
      <c r="A85" s="1">
        <v>44222</v>
      </c>
      <c r="B85" s="14">
        <v>294.36329999999998</v>
      </c>
      <c r="C85" s="14">
        <v>166.3065</v>
      </c>
      <c r="D85" s="14">
        <v>282.05</v>
      </c>
    </row>
    <row r="86" spans="1:4" x14ac:dyDescent="0.3">
      <c r="A86" s="1">
        <v>44223</v>
      </c>
      <c r="B86" s="14">
        <v>288.05329999999998</v>
      </c>
      <c r="C86" s="14">
        <v>161.62899999999999</v>
      </c>
      <c r="D86" s="14">
        <v>272.14</v>
      </c>
    </row>
    <row r="87" spans="1:4" x14ac:dyDescent="0.3">
      <c r="A87" s="1">
        <v>44224</v>
      </c>
      <c r="B87" s="14">
        <v>278.47660000000002</v>
      </c>
      <c r="C87" s="14">
        <v>161.881</v>
      </c>
      <c r="D87" s="14">
        <v>265</v>
      </c>
    </row>
    <row r="88" spans="1:4" x14ac:dyDescent="0.3">
      <c r="A88" s="1">
        <v>44225</v>
      </c>
      <c r="B88" s="14">
        <v>264.51</v>
      </c>
      <c r="C88" s="14">
        <v>160.31</v>
      </c>
      <c r="D88" s="14">
        <v>258.33</v>
      </c>
    </row>
    <row r="89" spans="1:4" x14ac:dyDescent="0.3">
      <c r="A89" s="1">
        <v>44228</v>
      </c>
      <c r="B89" s="14">
        <v>279.9366</v>
      </c>
      <c r="C89" s="14">
        <v>167.14400000000001</v>
      </c>
      <c r="D89" s="14">
        <v>262.01</v>
      </c>
    </row>
    <row r="90" spans="1:4" x14ac:dyDescent="0.3">
      <c r="A90" s="1">
        <v>44229</v>
      </c>
      <c r="B90" s="14">
        <v>290.93</v>
      </c>
      <c r="C90" s="14">
        <v>169</v>
      </c>
      <c r="D90" s="14">
        <v>267.08</v>
      </c>
    </row>
    <row r="91" spans="1:4" x14ac:dyDescent="0.3">
      <c r="A91" s="1">
        <v>44230</v>
      </c>
      <c r="B91" s="14">
        <v>284.89659999999998</v>
      </c>
      <c r="C91" s="14">
        <v>165.62649999999999</v>
      </c>
      <c r="D91" s="14">
        <v>266.64999999999998</v>
      </c>
    </row>
    <row r="92" spans="1:4" x14ac:dyDescent="0.3">
      <c r="A92" s="1">
        <v>44231</v>
      </c>
      <c r="B92" s="14">
        <v>283.33</v>
      </c>
      <c r="C92" s="14">
        <v>166.55</v>
      </c>
      <c r="D92" s="14">
        <v>266.49</v>
      </c>
    </row>
    <row r="93" spans="1:4" x14ac:dyDescent="0.3">
      <c r="A93" s="1">
        <v>44232</v>
      </c>
      <c r="B93" s="14">
        <v>284.07659999999998</v>
      </c>
      <c r="C93" s="14">
        <v>167.60749999999999</v>
      </c>
      <c r="D93" s="14">
        <v>268.10000000000002</v>
      </c>
    </row>
    <row r="94" spans="1:4" x14ac:dyDescent="0.3">
      <c r="A94" s="1">
        <v>44235</v>
      </c>
      <c r="B94" s="14">
        <v>287.8066</v>
      </c>
      <c r="C94" s="14">
        <v>166.14699999999999</v>
      </c>
      <c r="D94" s="14">
        <v>266.58</v>
      </c>
    </row>
    <row r="95" spans="1:4" x14ac:dyDescent="0.3">
      <c r="A95" s="1">
        <v>44236</v>
      </c>
      <c r="B95" s="14">
        <v>283.1533</v>
      </c>
      <c r="C95" s="14">
        <v>165.25</v>
      </c>
      <c r="D95" s="14">
        <v>269.45</v>
      </c>
    </row>
    <row r="96" spans="1:4" x14ac:dyDescent="0.3">
      <c r="A96" s="1">
        <v>44237</v>
      </c>
      <c r="B96" s="14">
        <v>268.27330000000001</v>
      </c>
      <c r="C96" s="14">
        <v>164.32900000000001</v>
      </c>
      <c r="D96" s="14">
        <v>271.87</v>
      </c>
    </row>
    <row r="97" spans="1:4" x14ac:dyDescent="0.3">
      <c r="A97" s="1">
        <v>44238</v>
      </c>
      <c r="B97" s="14">
        <v>270.55329999999998</v>
      </c>
      <c r="C97" s="14">
        <v>163.10650000000001</v>
      </c>
      <c r="D97" s="14">
        <v>270.39</v>
      </c>
    </row>
    <row r="98" spans="1:4" x14ac:dyDescent="0.3">
      <c r="A98" s="1">
        <v>44239</v>
      </c>
      <c r="B98" s="14">
        <v>272.04000000000002</v>
      </c>
      <c r="C98" s="14">
        <v>163.88550000000001</v>
      </c>
      <c r="D98" s="14">
        <v>270.5</v>
      </c>
    </row>
    <row r="99" spans="1:4" x14ac:dyDescent="0.3">
      <c r="A99" s="1">
        <v>44243</v>
      </c>
      <c r="B99" s="14">
        <v>265.40660000000003</v>
      </c>
      <c r="C99" s="14">
        <v>163.44749999999999</v>
      </c>
      <c r="D99" s="14">
        <v>273.97000000000003</v>
      </c>
    </row>
    <row r="100" spans="1:4" x14ac:dyDescent="0.3">
      <c r="A100" s="1">
        <v>44244</v>
      </c>
      <c r="B100" s="14">
        <v>266.05</v>
      </c>
      <c r="C100" s="14">
        <v>165.43199999999999</v>
      </c>
      <c r="D100" s="14">
        <v>273.57</v>
      </c>
    </row>
    <row r="101" spans="1:4" x14ac:dyDescent="0.3">
      <c r="A101" s="1">
        <v>44245</v>
      </c>
      <c r="B101" s="14">
        <v>262.45999999999998</v>
      </c>
      <c r="C101" s="14">
        <v>166.41149999999999</v>
      </c>
      <c r="D101" s="14">
        <v>269.39</v>
      </c>
    </row>
    <row r="102" spans="1:4" x14ac:dyDescent="0.3">
      <c r="A102" s="1">
        <v>44246</v>
      </c>
      <c r="B102" s="14">
        <v>260.43329999999997</v>
      </c>
      <c r="C102" s="14">
        <v>162.495</v>
      </c>
      <c r="D102" s="14">
        <v>261.56</v>
      </c>
    </row>
    <row r="103" spans="1:4" x14ac:dyDescent="0.3">
      <c r="A103" s="1">
        <v>44249</v>
      </c>
      <c r="B103" s="14">
        <v>238.16659999999999</v>
      </c>
      <c r="C103" s="14">
        <v>159.03700000000001</v>
      </c>
      <c r="D103" s="14">
        <v>260.33</v>
      </c>
    </row>
    <row r="104" spans="1:4" x14ac:dyDescent="0.3">
      <c r="A104" s="1">
        <v>44250</v>
      </c>
      <c r="B104" s="14">
        <v>232.94659999999999</v>
      </c>
      <c r="C104" s="14">
        <v>159.72499999999999</v>
      </c>
      <c r="D104" s="14">
        <v>265.85500000000002</v>
      </c>
    </row>
    <row r="105" spans="1:4" x14ac:dyDescent="0.3">
      <c r="A105" s="1">
        <v>44251</v>
      </c>
      <c r="B105" s="14">
        <v>247.34</v>
      </c>
      <c r="C105" s="14">
        <v>157.97649999999999</v>
      </c>
      <c r="D105" s="14">
        <v>264.31</v>
      </c>
    </row>
    <row r="106" spans="1:4" x14ac:dyDescent="0.3">
      <c r="A106" s="1">
        <v>44252</v>
      </c>
      <c r="B106" s="14">
        <v>227.4066</v>
      </c>
      <c r="C106" s="14">
        <v>152.858</v>
      </c>
      <c r="D106" s="14">
        <v>254.69</v>
      </c>
    </row>
    <row r="107" spans="1:4" x14ac:dyDescent="0.3">
      <c r="A107" s="1">
        <v>44253</v>
      </c>
      <c r="B107" s="14">
        <v>225.16659999999999</v>
      </c>
      <c r="C107" s="14">
        <v>154.6465</v>
      </c>
      <c r="D107" s="14">
        <v>257.62</v>
      </c>
    </row>
    <row r="108" spans="1:4" x14ac:dyDescent="0.3">
      <c r="A108" s="1">
        <v>44256</v>
      </c>
      <c r="B108" s="14">
        <v>239.47659999999999</v>
      </c>
      <c r="C108" s="14">
        <v>157.30699999999999</v>
      </c>
      <c r="D108" s="14">
        <v>264.91000000000003</v>
      </c>
    </row>
    <row r="109" spans="1:4" x14ac:dyDescent="0.3">
      <c r="A109" s="1">
        <v>44257</v>
      </c>
      <c r="B109" s="14">
        <v>228.8133</v>
      </c>
      <c r="C109" s="14">
        <v>154.72649999999999</v>
      </c>
      <c r="D109" s="14">
        <v>259</v>
      </c>
    </row>
    <row r="110" spans="1:4" x14ac:dyDescent="0.3">
      <c r="A110" s="1">
        <v>44258</v>
      </c>
      <c r="B110" s="14">
        <v>217.73330000000001</v>
      </c>
      <c r="C110" s="14">
        <v>150.25</v>
      </c>
      <c r="D110" s="14">
        <v>255.41</v>
      </c>
    </row>
    <row r="111" spans="1:4" x14ac:dyDescent="0.3">
      <c r="A111" s="1">
        <v>44259</v>
      </c>
      <c r="B111" s="14">
        <v>207.14660000000001</v>
      </c>
      <c r="C111" s="14">
        <v>148.8785</v>
      </c>
      <c r="D111" s="14">
        <v>257.64</v>
      </c>
    </row>
    <row r="112" spans="1:4" x14ac:dyDescent="0.3">
      <c r="A112" s="1">
        <v>44260</v>
      </c>
      <c r="B112" s="14">
        <v>199.31659999999999</v>
      </c>
      <c r="C112" s="14">
        <v>150.023</v>
      </c>
      <c r="D112" s="14">
        <v>264.27999999999997</v>
      </c>
    </row>
    <row r="113" spans="1:4" x14ac:dyDescent="0.3">
      <c r="A113" s="1">
        <v>44263</v>
      </c>
      <c r="B113" s="14">
        <v>187.66659999999999</v>
      </c>
      <c r="C113" s="14">
        <v>147.5975</v>
      </c>
      <c r="D113" s="14">
        <v>255.31</v>
      </c>
    </row>
    <row r="114" spans="1:4" x14ac:dyDescent="0.3">
      <c r="A114" s="1">
        <v>44264</v>
      </c>
      <c r="B114" s="14">
        <v>224.5266</v>
      </c>
      <c r="C114" s="14">
        <v>153.14250000000001</v>
      </c>
      <c r="D114" s="14">
        <v>265.74</v>
      </c>
    </row>
    <row r="115" spans="1:4" x14ac:dyDescent="0.3">
      <c r="A115" s="1">
        <v>44265</v>
      </c>
      <c r="B115" s="14">
        <v>222.6866</v>
      </c>
      <c r="C115" s="14">
        <v>152.88200000000001</v>
      </c>
      <c r="D115" s="14">
        <v>264.89999999999998</v>
      </c>
    </row>
    <row r="116" spans="1:4" x14ac:dyDescent="0.3">
      <c r="A116" s="1">
        <v>44266</v>
      </c>
      <c r="B116" s="14">
        <v>233.2</v>
      </c>
      <c r="C116" s="14">
        <v>155.67949999999999</v>
      </c>
      <c r="D116" s="14">
        <v>273.88</v>
      </c>
    </row>
    <row r="117" spans="1:4" x14ac:dyDescent="0.3">
      <c r="A117" s="1">
        <v>44267</v>
      </c>
      <c r="B117" s="14">
        <v>231.2433</v>
      </c>
      <c r="C117" s="14">
        <v>154.47450000000001</v>
      </c>
      <c r="D117" s="14">
        <v>268.39999999999998</v>
      </c>
    </row>
    <row r="118" spans="1:4" x14ac:dyDescent="0.3">
      <c r="A118" s="1">
        <v>44270</v>
      </c>
      <c r="B118" s="14">
        <v>235.98</v>
      </c>
      <c r="C118" s="14">
        <v>154.084</v>
      </c>
      <c r="D118" s="14">
        <v>273.75</v>
      </c>
    </row>
    <row r="119" spans="1:4" x14ac:dyDescent="0.3">
      <c r="A119" s="1">
        <v>44271</v>
      </c>
      <c r="B119" s="14">
        <v>225.6266</v>
      </c>
      <c r="C119" s="14">
        <v>154.59299999999999</v>
      </c>
      <c r="D119" s="14">
        <v>279.27999999999997</v>
      </c>
    </row>
    <row r="120" spans="1:4" x14ac:dyDescent="0.3">
      <c r="A120" s="1">
        <v>44272</v>
      </c>
      <c r="B120" s="14">
        <v>233.9366</v>
      </c>
      <c r="C120" s="14">
        <v>156.78649999999999</v>
      </c>
      <c r="D120" s="14">
        <v>284.01</v>
      </c>
    </row>
    <row r="121" spans="1:4" x14ac:dyDescent="0.3">
      <c r="A121" s="1">
        <v>44273</v>
      </c>
      <c r="B121" s="14">
        <v>217.72</v>
      </c>
      <c r="C121" s="14">
        <v>151.39949999999999</v>
      </c>
      <c r="D121" s="14">
        <v>278.62</v>
      </c>
    </row>
    <row r="122" spans="1:4" x14ac:dyDescent="0.3">
      <c r="A122" s="1">
        <v>44274</v>
      </c>
      <c r="B122" s="14">
        <v>218.29</v>
      </c>
      <c r="C122" s="14">
        <v>153.74799999999999</v>
      </c>
      <c r="D122" s="14">
        <v>290.11</v>
      </c>
    </row>
    <row r="123" spans="1:4" x14ac:dyDescent="0.3">
      <c r="A123" s="1">
        <v>44277</v>
      </c>
      <c r="B123" s="14">
        <v>223.33330000000001</v>
      </c>
      <c r="C123" s="14">
        <v>155.54349999999999</v>
      </c>
      <c r="D123" s="14">
        <v>293.54000000000002</v>
      </c>
    </row>
    <row r="124" spans="1:4" x14ac:dyDescent="0.3">
      <c r="A124" s="1">
        <v>44278</v>
      </c>
      <c r="B124" s="14">
        <v>220.72</v>
      </c>
      <c r="C124" s="14">
        <v>156.875</v>
      </c>
      <c r="D124" s="14">
        <v>290.63</v>
      </c>
    </row>
    <row r="125" spans="1:4" x14ac:dyDescent="0.3">
      <c r="A125" s="1">
        <v>44279</v>
      </c>
      <c r="B125" s="14">
        <v>210.09</v>
      </c>
      <c r="C125" s="14">
        <v>154.3535</v>
      </c>
      <c r="D125" s="14">
        <v>282.14</v>
      </c>
    </row>
    <row r="126" spans="1:4" x14ac:dyDescent="0.3">
      <c r="A126" s="1">
        <v>44280</v>
      </c>
      <c r="B126" s="14">
        <v>213.4633</v>
      </c>
      <c r="C126" s="14">
        <v>152.31299999999999</v>
      </c>
      <c r="D126" s="14">
        <v>278.74</v>
      </c>
    </row>
    <row r="127" spans="1:4" x14ac:dyDescent="0.3">
      <c r="A127" s="1">
        <v>44281</v>
      </c>
      <c r="B127" s="14">
        <v>206.23660000000001</v>
      </c>
      <c r="C127" s="14">
        <v>152.60149999999999</v>
      </c>
      <c r="D127" s="14">
        <v>283.02</v>
      </c>
    </row>
    <row r="128" spans="1:4" x14ac:dyDescent="0.3">
      <c r="A128" s="1">
        <v>44284</v>
      </c>
      <c r="B128" s="14">
        <v>203.76329999999999</v>
      </c>
      <c r="C128" s="14">
        <v>153.78649999999999</v>
      </c>
      <c r="D128" s="14">
        <v>290.82</v>
      </c>
    </row>
    <row r="129" spans="1:4" x14ac:dyDescent="0.3">
      <c r="A129" s="1">
        <v>44285</v>
      </c>
      <c r="B129" s="14">
        <v>211.8733</v>
      </c>
      <c r="C129" s="14">
        <v>152.7645</v>
      </c>
      <c r="D129" s="14">
        <v>288</v>
      </c>
    </row>
    <row r="130" spans="1:4" x14ac:dyDescent="0.3">
      <c r="A130" s="1">
        <v>44286</v>
      </c>
      <c r="B130" s="14">
        <v>222.64330000000001</v>
      </c>
      <c r="C130" s="14">
        <v>154.70400000000001</v>
      </c>
      <c r="D130" s="14">
        <v>294.52999999999997</v>
      </c>
    </row>
    <row r="131" spans="1:4" x14ac:dyDescent="0.3">
      <c r="A131" s="1">
        <v>44287</v>
      </c>
      <c r="B131" s="14">
        <v>220.58330000000001</v>
      </c>
      <c r="C131" s="14">
        <v>158.05000000000001</v>
      </c>
      <c r="D131" s="14">
        <v>298.66000000000003</v>
      </c>
    </row>
    <row r="132" spans="1:4" x14ac:dyDescent="0.3">
      <c r="A132" s="1">
        <v>44291</v>
      </c>
      <c r="B132" s="14">
        <v>230.35</v>
      </c>
      <c r="C132" s="14">
        <v>161.3365</v>
      </c>
      <c r="D132" s="14">
        <v>308.91000000000003</v>
      </c>
    </row>
    <row r="133" spans="1:4" x14ac:dyDescent="0.3">
      <c r="A133" s="1">
        <v>44292</v>
      </c>
      <c r="B133" s="14">
        <v>230.54</v>
      </c>
      <c r="C133" s="14">
        <v>161.191</v>
      </c>
      <c r="D133" s="14">
        <v>306.26</v>
      </c>
    </row>
    <row r="134" spans="1:4" x14ac:dyDescent="0.3">
      <c r="A134" s="1">
        <v>44293</v>
      </c>
      <c r="B134" s="14">
        <v>223.6566</v>
      </c>
      <c r="C134" s="14">
        <v>163.96950000000001</v>
      </c>
      <c r="D134" s="14">
        <v>313.08999999999997</v>
      </c>
    </row>
    <row r="135" spans="1:4" x14ac:dyDescent="0.3">
      <c r="A135" s="1">
        <v>44294</v>
      </c>
      <c r="B135" s="14">
        <v>227.9333</v>
      </c>
      <c r="C135" s="14">
        <v>164.965</v>
      </c>
      <c r="D135" s="14">
        <v>313.02</v>
      </c>
    </row>
    <row r="136" spans="1:4" x14ac:dyDescent="0.3">
      <c r="A136" s="1">
        <v>44295</v>
      </c>
      <c r="B136" s="14">
        <v>225.67330000000001</v>
      </c>
      <c r="C136" s="14">
        <v>168.61</v>
      </c>
      <c r="D136" s="14">
        <v>312.45999999999998</v>
      </c>
    </row>
    <row r="137" spans="1:4" x14ac:dyDescent="0.3">
      <c r="A137" s="1">
        <v>44298</v>
      </c>
      <c r="B137" s="14">
        <v>233.9933</v>
      </c>
      <c r="C137" s="14">
        <v>168.96950000000001</v>
      </c>
      <c r="D137" s="14">
        <v>311.54000000000002</v>
      </c>
    </row>
    <row r="138" spans="1:4" x14ac:dyDescent="0.3">
      <c r="A138" s="1">
        <v>44299</v>
      </c>
      <c r="B138" s="14">
        <v>254.10659999999999</v>
      </c>
      <c r="C138" s="14">
        <v>170</v>
      </c>
      <c r="D138" s="14">
        <v>309.76</v>
      </c>
    </row>
    <row r="139" spans="1:4" x14ac:dyDescent="0.3">
      <c r="A139" s="1">
        <v>44300</v>
      </c>
      <c r="B139" s="14">
        <v>244.07660000000001</v>
      </c>
      <c r="C139" s="14">
        <v>166.65</v>
      </c>
      <c r="D139" s="14">
        <v>302.82</v>
      </c>
    </row>
    <row r="140" spans="1:4" x14ac:dyDescent="0.3">
      <c r="A140" s="1">
        <v>44301</v>
      </c>
      <c r="B140" s="14">
        <v>246.2833</v>
      </c>
      <c r="C140" s="14">
        <v>168.9545</v>
      </c>
      <c r="D140" s="14">
        <v>307.82</v>
      </c>
    </row>
    <row r="141" spans="1:4" x14ac:dyDescent="0.3">
      <c r="A141" s="1">
        <v>44302</v>
      </c>
      <c r="B141" s="14">
        <v>246.5933</v>
      </c>
      <c r="C141" s="14">
        <v>169.97200000000001</v>
      </c>
      <c r="D141" s="14">
        <v>306.18</v>
      </c>
    </row>
    <row r="142" spans="1:4" x14ac:dyDescent="0.3">
      <c r="A142" s="1">
        <v>44305</v>
      </c>
      <c r="B142" s="14">
        <v>238.21</v>
      </c>
      <c r="C142" s="14">
        <v>168.60050000000001</v>
      </c>
      <c r="D142" s="14">
        <v>302.24</v>
      </c>
    </row>
    <row r="143" spans="1:4" x14ac:dyDescent="0.3">
      <c r="A143" s="1">
        <v>44306</v>
      </c>
      <c r="B143" s="14">
        <v>239.66329999999999</v>
      </c>
      <c r="C143" s="14">
        <v>166.7345</v>
      </c>
      <c r="D143" s="14">
        <v>302.64999999999998</v>
      </c>
    </row>
    <row r="144" spans="1:4" x14ac:dyDescent="0.3">
      <c r="A144" s="1">
        <v>44307</v>
      </c>
      <c r="B144" s="14">
        <v>248.04</v>
      </c>
      <c r="C144" s="14">
        <v>168.101</v>
      </c>
      <c r="D144" s="14">
        <v>301.47000000000003</v>
      </c>
    </row>
    <row r="145" spans="1:4" x14ac:dyDescent="0.3">
      <c r="A145" s="1">
        <v>44308</v>
      </c>
      <c r="B145" s="14">
        <v>239.89660000000001</v>
      </c>
      <c r="C145" s="14">
        <v>165.452</v>
      </c>
      <c r="D145" s="14">
        <v>296.52</v>
      </c>
    </row>
    <row r="146" spans="1:4" x14ac:dyDescent="0.3">
      <c r="A146" s="1">
        <v>44309</v>
      </c>
      <c r="B146" s="14">
        <v>243.13329999999999</v>
      </c>
      <c r="C146" s="14">
        <v>167.04400000000001</v>
      </c>
      <c r="D146" s="14">
        <v>301.13</v>
      </c>
    </row>
    <row r="147" spans="1:4" x14ac:dyDescent="0.3">
      <c r="A147" s="1">
        <v>44312</v>
      </c>
      <c r="B147" s="14">
        <v>246.06659999999999</v>
      </c>
      <c r="C147" s="14">
        <v>170.45</v>
      </c>
      <c r="D147" s="14">
        <v>303.04000000000002</v>
      </c>
    </row>
    <row r="148" spans="1:4" x14ac:dyDescent="0.3">
      <c r="A148" s="1">
        <v>44313</v>
      </c>
      <c r="B148" s="14">
        <v>234.91329999999999</v>
      </c>
      <c r="C148" s="14">
        <v>170.8715</v>
      </c>
      <c r="D148" s="14">
        <v>303.57</v>
      </c>
    </row>
    <row r="149" spans="1:4" x14ac:dyDescent="0.3">
      <c r="A149" s="1">
        <v>44314</v>
      </c>
      <c r="B149" s="14">
        <v>231.4666</v>
      </c>
      <c r="C149" s="14">
        <v>172.92500000000001</v>
      </c>
      <c r="D149" s="14">
        <v>307.10000000000002</v>
      </c>
    </row>
    <row r="150" spans="1:4" x14ac:dyDescent="0.3">
      <c r="A150" s="1">
        <v>44315</v>
      </c>
      <c r="B150" s="14">
        <v>225.66659999999999</v>
      </c>
      <c r="C150" s="14">
        <v>173.56549999999999</v>
      </c>
      <c r="D150" s="14">
        <v>329.51</v>
      </c>
    </row>
    <row r="151" spans="1:4" x14ac:dyDescent="0.3">
      <c r="A151" s="1">
        <v>44316</v>
      </c>
      <c r="B151" s="14">
        <v>236.48</v>
      </c>
      <c r="C151" s="14">
        <v>173.37100000000001</v>
      </c>
      <c r="D151" s="14">
        <v>325.08</v>
      </c>
    </row>
    <row r="152" spans="1:4" x14ac:dyDescent="0.3">
      <c r="A152" s="1">
        <v>44319</v>
      </c>
      <c r="B152" s="14">
        <v>228.3</v>
      </c>
      <c r="C152" s="14">
        <v>169.3245</v>
      </c>
      <c r="D152" s="14">
        <v>322.58</v>
      </c>
    </row>
    <row r="153" spans="1:4" x14ac:dyDescent="0.3">
      <c r="A153" s="1">
        <v>44320</v>
      </c>
      <c r="B153" s="14">
        <v>224.5333</v>
      </c>
      <c r="C153" s="14">
        <v>165.59350000000001</v>
      </c>
      <c r="D153" s="14">
        <v>318.36</v>
      </c>
    </row>
    <row r="154" spans="1:4" x14ac:dyDescent="0.3">
      <c r="A154" s="1">
        <v>44321</v>
      </c>
      <c r="B154" s="14">
        <v>223.64660000000001</v>
      </c>
      <c r="C154" s="14">
        <v>163.52699999999999</v>
      </c>
      <c r="D154" s="14">
        <v>315.02</v>
      </c>
    </row>
    <row r="155" spans="1:4" x14ac:dyDescent="0.3">
      <c r="A155" s="1">
        <v>44322</v>
      </c>
      <c r="B155" s="14">
        <v>221.18</v>
      </c>
      <c r="C155" s="14">
        <v>165.3185</v>
      </c>
      <c r="D155" s="14">
        <v>320.02</v>
      </c>
    </row>
    <row r="156" spans="1:4" x14ac:dyDescent="0.3">
      <c r="A156" s="1">
        <v>44323</v>
      </c>
      <c r="B156" s="14">
        <v>224.1233</v>
      </c>
      <c r="C156" s="14">
        <v>164.5805</v>
      </c>
      <c r="D156" s="14">
        <v>319.08</v>
      </c>
    </row>
    <row r="157" spans="1:4" x14ac:dyDescent="0.3">
      <c r="A157" s="1">
        <v>44326</v>
      </c>
      <c r="B157" s="14">
        <v>209.68</v>
      </c>
      <c r="C157" s="14">
        <v>159.52449999999999</v>
      </c>
      <c r="D157" s="14">
        <v>305.97000000000003</v>
      </c>
    </row>
    <row r="158" spans="1:4" x14ac:dyDescent="0.3">
      <c r="A158" s="1">
        <v>44327</v>
      </c>
      <c r="B158" s="14">
        <v>205.73330000000001</v>
      </c>
      <c r="C158" s="14">
        <v>161.19550000000001</v>
      </c>
      <c r="D158" s="14">
        <v>306.52999999999997</v>
      </c>
    </row>
    <row r="159" spans="1:4" x14ac:dyDescent="0.3">
      <c r="A159" s="1">
        <v>44328</v>
      </c>
      <c r="B159" s="14">
        <v>196.63</v>
      </c>
      <c r="C159" s="14">
        <v>157.59700000000001</v>
      </c>
      <c r="D159" s="14">
        <v>302.55</v>
      </c>
    </row>
    <row r="160" spans="1:4" x14ac:dyDescent="0.3">
      <c r="A160" s="1">
        <v>44329</v>
      </c>
      <c r="B160" s="14">
        <v>190.5633</v>
      </c>
      <c r="C160" s="14">
        <v>158.0735</v>
      </c>
      <c r="D160" s="14">
        <v>305.26</v>
      </c>
    </row>
    <row r="161" spans="1:4" x14ac:dyDescent="0.3">
      <c r="A161" s="1">
        <v>44330</v>
      </c>
      <c r="B161" s="14">
        <v>196.58</v>
      </c>
      <c r="C161" s="14">
        <v>161.14500000000001</v>
      </c>
      <c r="D161" s="14">
        <v>315.94</v>
      </c>
    </row>
    <row r="162" spans="1:4" x14ac:dyDescent="0.3">
      <c r="A162" s="1">
        <v>44333</v>
      </c>
      <c r="B162" s="14">
        <v>192.2766</v>
      </c>
      <c r="C162" s="14">
        <v>163.51949999999999</v>
      </c>
      <c r="D162" s="14">
        <v>315.45999999999998</v>
      </c>
    </row>
    <row r="163" spans="1:4" x14ac:dyDescent="0.3">
      <c r="A163" s="1">
        <v>44334</v>
      </c>
      <c r="B163" s="14">
        <v>192.6233</v>
      </c>
      <c r="C163" s="14">
        <v>161.614</v>
      </c>
      <c r="D163" s="14">
        <v>309.95999999999998</v>
      </c>
    </row>
    <row r="164" spans="1:4" x14ac:dyDescent="0.3">
      <c r="A164" s="1">
        <v>44335</v>
      </c>
      <c r="B164" s="14">
        <v>187.82</v>
      </c>
      <c r="C164" s="14">
        <v>161.59</v>
      </c>
      <c r="D164" s="14">
        <v>313.58999999999997</v>
      </c>
    </row>
    <row r="165" spans="1:4" x14ac:dyDescent="0.3">
      <c r="A165" s="1">
        <v>44336</v>
      </c>
      <c r="B165" s="14">
        <v>195.5933</v>
      </c>
      <c r="C165" s="14">
        <v>162.38399999999999</v>
      </c>
      <c r="D165" s="14">
        <v>318.61</v>
      </c>
    </row>
    <row r="166" spans="1:4" x14ac:dyDescent="0.3">
      <c r="A166" s="1">
        <v>44337</v>
      </c>
      <c r="B166" s="14">
        <v>193.6266</v>
      </c>
      <c r="C166" s="14">
        <v>160.154</v>
      </c>
      <c r="D166" s="14">
        <v>316.23</v>
      </c>
    </row>
    <row r="167" spans="1:4" x14ac:dyDescent="0.3">
      <c r="A167" s="1">
        <v>44340</v>
      </c>
      <c r="B167" s="14">
        <v>202.14660000000001</v>
      </c>
      <c r="C167" s="14">
        <v>162.24950000000001</v>
      </c>
      <c r="D167" s="14">
        <v>324.63</v>
      </c>
    </row>
    <row r="168" spans="1:4" x14ac:dyDescent="0.3">
      <c r="A168" s="1">
        <v>44341</v>
      </c>
      <c r="B168" s="14">
        <v>201.5633</v>
      </c>
      <c r="C168" s="14">
        <v>162.95249999999999</v>
      </c>
      <c r="D168" s="14">
        <v>327.79</v>
      </c>
    </row>
    <row r="169" spans="1:4" x14ac:dyDescent="0.3">
      <c r="A169" s="1">
        <v>44342</v>
      </c>
      <c r="B169" s="14">
        <v>206.3766</v>
      </c>
      <c r="C169" s="14">
        <v>163.25800000000001</v>
      </c>
      <c r="D169" s="14">
        <v>327.66000000000003</v>
      </c>
    </row>
    <row r="170" spans="1:4" x14ac:dyDescent="0.3">
      <c r="A170" s="1">
        <v>44343</v>
      </c>
      <c r="B170" s="14">
        <v>210.2833</v>
      </c>
      <c r="C170" s="14">
        <v>161.50550000000001</v>
      </c>
      <c r="D170" s="14">
        <v>332.75</v>
      </c>
    </row>
    <row r="171" spans="1:4" x14ac:dyDescent="0.3">
      <c r="A171" s="1">
        <v>44344</v>
      </c>
      <c r="B171" s="14">
        <v>208.4066</v>
      </c>
      <c r="C171" s="14">
        <v>161.15350000000001</v>
      </c>
      <c r="D171" s="14">
        <v>328.73</v>
      </c>
    </row>
    <row r="172" spans="1:4" x14ac:dyDescent="0.3">
      <c r="A172" s="1">
        <v>44348</v>
      </c>
      <c r="B172" s="14">
        <v>207.9666</v>
      </c>
      <c r="C172" s="14">
        <v>160.9325</v>
      </c>
      <c r="D172" s="14">
        <v>329.13</v>
      </c>
    </row>
    <row r="173" spans="1:4" x14ac:dyDescent="0.3">
      <c r="A173" s="1">
        <v>44349</v>
      </c>
      <c r="B173" s="14">
        <v>201.70660000000001</v>
      </c>
      <c r="C173" s="14">
        <v>161.6995</v>
      </c>
      <c r="D173" s="14">
        <v>329.15</v>
      </c>
    </row>
    <row r="174" spans="1:4" x14ac:dyDescent="0.3">
      <c r="A174" s="1">
        <v>44350</v>
      </c>
      <c r="B174" s="14">
        <v>190.94659999999999</v>
      </c>
      <c r="C174" s="14">
        <v>159.35050000000001</v>
      </c>
      <c r="D174" s="14">
        <v>326.04000000000002</v>
      </c>
    </row>
    <row r="175" spans="1:4" x14ac:dyDescent="0.3">
      <c r="A175" s="1">
        <v>44351</v>
      </c>
      <c r="B175" s="14">
        <v>199.6833</v>
      </c>
      <c r="C175" s="14">
        <v>160.31100000000001</v>
      </c>
      <c r="D175" s="14">
        <v>330.35</v>
      </c>
    </row>
    <row r="176" spans="1:4" x14ac:dyDescent="0.3">
      <c r="A176" s="1">
        <v>44354</v>
      </c>
      <c r="B176" s="14">
        <v>201.71</v>
      </c>
      <c r="C176" s="14">
        <v>159.90049999999999</v>
      </c>
      <c r="D176" s="14">
        <v>336.58</v>
      </c>
    </row>
    <row r="177" spans="1:4" x14ac:dyDescent="0.3">
      <c r="A177" s="1">
        <v>44355</v>
      </c>
      <c r="B177" s="14">
        <v>201.19659999999999</v>
      </c>
      <c r="C177" s="14">
        <v>163.2055</v>
      </c>
      <c r="D177" s="14">
        <v>333.68</v>
      </c>
    </row>
    <row r="178" spans="1:4" x14ac:dyDescent="0.3">
      <c r="A178" s="1">
        <v>44356</v>
      </c>
      <c r="B178" s="14">
        <v>199.5933</v>
      </c>
      <c r="C178" s="14">
        <v>164.0575</v>
      </c>
      <c r="D178" s="14">
        <v>330.25</v>
      </c>
    </row>
    <row r="179" spans="1:4" x14ac:dyDescent="0.3">
      <c r="A179" s="1">
        <v>44357</v>
      </c>
      <c r="B179" s="14">
        <v>203.3733</v>
      </c>
      <c r="C179" s="14">
        <v>167.48249999999999</v>
      </c>
      <c r="D179" s="14">
        <v>332.46</v>
      </c>
    </row>
    <row r="180" spans="1:4" x14ac:dyDescent="0.3">
      <c r="A180" s="1">
        <v>44358</v>
      </c>
      <c r="B180" s="14">
        <v>203.29660000000001</v>
      </c>
      <c r="C180" s="14">
        <v>167.3415</v>
      </c>
      <c r="D180" s="14">
        <v>331.26</v>
      </c>
    </row>
    <row r="181" spans="1:4" x14ac:dyDescent="0.3">
      <c r="A181" s="1">
        <v>44361</v>
      </c>
      <c r="B181" s="14">
        <v>205.89660000000001</v>
      </c>
      <c r="C181" s="14">
        <v>169.1935</v>
      </c>
      <c r="D181" s="14">
        <v>336.77</v>
      </c>
    </row>
    <row r="182" spans="1:4" x14ac:dyDescent="0.3">
      <c r="A182" s="1">
        <v>44362</v>
      </c>
      <c r="B182" s="14">
        <v>199.78659999999999</v>
      </c>
      <c r="C182" s="14">
        <v>169.15649999999999</v>
      </c>
      <c r="D182" s="14">
        <v>336.75</v>
      </c>
    </row>
    <row r="183" spans="1:4" x14ac:dyDescent="0.3">
      <c r="A183" s="1">
        <v>44363</v>
      </c>
      <c r="B183" s="14">
        <v>201.6233</v>
      </c>
      <c r="C183" s="14">
        <v>170.76249999999999</v>
      </c>
      <c r="D183" s="14">
        <v>331.08</v>
      </c>
    </row>
    <row r="184" spans="1:4" x14ac:dyDescent="0.3">
      <c r="A184" s="1">
        <v>44364</v>
      </c>
      <c r="B184" s="14">
        <v>205.5333</v>
      </c>
      <c r="C184" s="14">
        <v>174.46199999999999</v>
      </c>
      <c r="D184" s="14">
        <v>336.51</v>
      </c>
    </row>
    <row r="185" spans="1:4" x14ac:dyDescent="0.3">
      <c r="A185" s="1">
        <v>44365</v>
      </c>
      <c r="B185" s="14">
        <v>207.77</v>
      </c>
      <c r="C185" s="14">
        <v>174.345</v>
      </c>
      <c r="D185" s="14">
        <v>329.66</v>
      </c>
    </row>
    <row r="186" spans="1:4" x14ac:dyDescent="0.3">
      <c r="A186" s="1">
        <v>44368</v>
      </c>
      <c r="B186" s="14">
        <v>206.94329999999999</v>
      </c>
      <c r="C186" s="14">
        <v>172.69800000000001</v>
      </c>
      <c r="D186" s="14">
        <v>332.29</v>
      </c>
    </row>
    <row r="187" spans="1:4" x14ac:dyDescent="0.3">
      <c r="A187" s="1">
        <v>44369</v>
      </c>
      <c r="B187" s="14">
        <v>207.9033</v>
      </c>
      <c r="C187" s="14">
        <v>175.27199999999999</v>
      </c>
      <c r="D187" s="14">
        <v>339.03</v>
      </c>
    </row>
    <row r="188" spans="1:4" x14ac:dyDescent="0.3">
      <c r="A188" s="1">
        <v>44370</v>
      </c>
      <c r="B188" s="14">
        <v>218.85659999999999</v>
      </c>
      <c r="C188" s="14">
        <v>175.191</v>
      </c>
      <c r="D188" s="14">
        <v>340.59</v>
      </c>
    </row>
    <row r="189" spans="1:4" x14ac:dyDescent="0.3">
      <c r="A189" s="1">
        <v>44371</v>
      </c>
      <c r="B189" s="14">
        <v>226.60659999999999</v>
      </c>
      <c r="C189" s="14">
        <v>172.45400000000001</v>
      </c>
      <c r="D189" s="14">
        <v>343.18</v>
      </c>
    </row>
    <row r="190" spans="1:4" x14ac:dyDescent="0.3">
      <c r="A190" s="1">
        <v>44372</v>
      </c>
      <c r="B190" s="14">
        <v>223.95660000000001</v>
      </c>
      <c r="C190" s="14">
        <v>170.07300000000001</v>
      </c>
      <c r="D190" s="14">
        <v>341.37</v>
      </c>
    </row>
    <row r="191" spans="1:4" x14ac:dyDescent="0.3">
      <c r="A191" s="1">
        <v>44375</v>
      </c>
      <c r="B191" s="14">
        <v>229.57329999999999</v>
      </c>
      <c r="C191" s="14">
        <v>172.19450000000001</v>
      </c>
      <c r="D191" s="14">
        <v>355.64</v>
      </c>
    </row>
    <row r="192" spans="1:4" x14ac:dyDescent="0.3">
      <c r="A192" s="1">
        <v>44376</v>
      </c>
      <c r="B192" s="14">
        <v>226.92</v>
      </c>
      <c r="C192" s="14">
        <v>172.40700000000001</v>
      </c>
      <c r="D192" s="14">
        <v>351.89</v>
      </c>
    </row>
    <row r="193" spans="1:4" x14ac:dyDescent="0.3">
      <c r="A193" s="1">
        <v>44377</v>
      </c>
      <c r="B193" s="14">
        <v>226.56659999999999</v>
      </c>
      <c r="C193" s="14">
        <v>172.00800000000001</v>
      </c>
      <c r="D193" s="14">
        <v>347.71</v>
      </c>
    </row>
    <row r="194" spans="1:4" x14ac:dyDescent="0.3">
      <c r="A194" s="1">
        <v>44378</v>
      </c>
      <c r="B194" s="14">
        <v>225.97329999999999</v>
      </c>
      <c r="C194" s="14">
        <v>171.64850000000001</v>
      </c>
      <c r="D194" s="14">
        <v>354.39</v>
      </c>
    </row>
    <row r="195" spans="1:4" x14ac:dyDescent="0.3">
      <c r="A195" s="1">
        <v>44379</v>
      </c>
      <c r="B195" s="14">
        <v>226.3</v>
      </c>
      <c r="C195" s="14">
        <v>175.54900000000001</v>
      </c>
      <c r="D195" s="14">
        <v>354.7</v>
      </c>
    </row>
    <row r="196" spans="1:4" x14ac:dyDescent="0.3">
      <c r="A196" s="1">
        <v>44383</v>
      </c>
      <c r="B196" s="14">
        <v>219.86</v>
      </c>
      <c r="C196" s="14">
        <v>183.78700000000001</v>
      </c>
      <c r="D196" s="14">
        <v>352.78</v>
      </c>
    </row>
    <row r="197" spans="1:4" x14ac:dyDescent="0.3">
      <c r="A197" s="1">
        <v>44384</v>
      </c>
      <c r="B197" s="14">
        <v>214.88329999999999</v>
      </c>
      <c r="C197" s="14">
        <v>184.82900000000001</v>
      </c>
      <c r="D197" s="14">
        <v>350.49</v>
      </c>
    </row>
    <row r="198" spans="1:4" x14ac:dyDescent="0.3">
      <c r="A198" s="1">
        <v>44385</v>
      </c>
      <c r="B198" s="14">
        <v>217.60329999999999</v>
      </c>
      <c r="C198" s="14">
        <v>186.57050000000001</v>
      </c>
      <c r="D198" s="14">
        <v>345.65</v>
      </c>
    </row>
    <row r="199" spans="1:4" x14ac:dyDescent="0.3">
      <c r="A199" s="1">
        <v>44386</v>
      </c>
      <c r="B199" s="14">
        <v>218.98330000000001</v>
      </c>
      <c r="C199" s="14">
        <v>185.96700000000001</v>
      </c>
      <c r="D199" s="14">
        <v>350.42</v>
      </c>
    </row>
    <row r="200" spans="1:4" x14ac:dyDescent="0.3">
      <c r="A200" s="1">
        <v>44389</v>
      </c>
      <c r="B200" s="14">
        <v>228.56659999999999</v>
      </c>
      <c r="C200" s="14">
        <v>185.92750000000001</v>
      </c>
      <c r="D200" s="14">
        <v>353.16</v>
      </c>
    </row>
    <row r="201" spans="1:4" x14ac:dyDescent="0.3">
      <c r="A201" s="1">
        <v>44390</v>
      </c>
      <c r="B201" s="14">
        <v>222.8466</v>
      </c>
      <c r="C201" s="14">
        <v>183.86799999999999</v>
      </c>
      <c r="D201" s="14">
        <v>352.09</v>
      </c>
    </row>
    <row r="202" spans="1:4" x14ac:dyDescent="0.3">
      <c r="A202" s="1">
        <v>44391</v>
      </c>
      <c r="B202" s="14">
        <v>217.79329999999999</v>
      </c>
      <c r="C202" s="14">
        <v>184.084</v>
      </c>
      <c r="D202" s="14">
        <v>347.63</v>
      </c>
    </row>
    <row r="203" spans="1:4" x14ac:dyDescent="0.3">
      <c r="A203" s="1">
        <v>44392</v>
      </c>
      <c r="B203" s="14">
        <v>216.86660000000001</v>
      </c>
      <c r="C203" s="14">
        <v>181.56</v>
      </c>
      <c r="D203" s="14">
        <v>344.46</v>
      </c>
    </row>
    <row r="204" spans="1:4" x14ac:dyDescent="0.3">
      <c r="A204" s="1">
        <v>44393</v>
      </c>
      <c r="B204" s="14">
        <v>214.74</v>
      </c>
      <c r="C204" s="14">
        <v>178.6815</v>
      </c>
      <c r="D204" s="14">
        <v>341.16</v>
      </c>
    </row>
    <row r="205" spans="1:4" x14ac:dyDescent="0.3">
      <c r="A205" s="1">
        <v>44396</v>
      </c>
      <c r="B205" s="14">
        <v>215.4066</v>
      </c>
      <c r="C205" s="14">
        <v>177.4795</v>
      </c>
      <c r="D205" s="14">
        <v>336.95</v>
      </c>
    </row>
    <row r="206" spans="1:4" x14ac:dyDescent="0.3">
      <c r="A206" s="1">
        <v>44397</v>
      </c>
      <c r="B206" s="14">
        <v>220.16659999999999</v>
      </c>
      <c r="C206" s="14">
        <v>178.65950000000001</v>
      </c>
      <c r="D206" s="14">
        <v>341.66</v>
      </c>
    </row>
    <row r="207" spans="1:4" x14ac:dyDescent="0.3">
      <c r="A207" s="1">
        <v>44398</v>
      </c>
      <c r="B207" s="14">
        <v>218.43</v>
      </c>
      <c r="C207" s="14">
        <v>179.26</v>
      </c>
      <c r="D207" s="14">
        <v>346.23</v>
      </c>
    </row>
    <row r="208" spans="1:4" x14ac:dyDescent="0.3">
      <c r="A208" s="1">
        <v>44399</v>
      </c>
      <c r="B208" s="14">
        <v>216.42</v>
      </c>
      <c r="C208" s="14">
        <v>181.9015</v>
      </c>
      <c r="D208" s="14">
        <v>351.19</v>
      </c>
    </row>
    <row r="209" spans="1:4" x14ac:dyDescent="0.3">
      <c r="A209" s="1">
        <v>44400</v>
      </c>
      <c r="B209" s="14">
        <v>214.46</v>
      </c>
      <c r="C209" s="14">
        <v>182.83199999999999</v>
      </c>
      <c r="D209" s="14">
        <v>369.79</v>
      </c>
    </row>
    <row r="210" spans="1:4" x14ac:dyDescent="0.3">
      <c r="A210" s="1">
        <v>44403</v>
      </c>
      <c r="B210" s="14">
        <v>219.20660000000001</v>
      </c>
      <c r="C210" s="14">
        <v>184.99100000000001</v>
      </c>
      <c r="D210" s="14">
        <v>372.46</v>
      </c>
    </row>
    <row r="211" spans="1:4" x14ac:dyDescent="0.3">
      <c r="A211" s="1">
        <v>44404</v>
      </c>
      <c r="B211" s="14">
        <v>214.92660000000001</v>
      </c>
      <c r="C211" s="14">
        <v>181.31950000000001</v>
      </c>
      <c r="D211" s="14">
        <v>367.81</v>
      </c>
    </row>
    <row r="212" spans="1:4" x14ac:dyDescent="0.3">
      <c r="A212" s="1">
        <v>44405</v>
      </c>
      <c r="B212" s="14">
        <v>215.66</v>
      </c>
      <c r="C212" s="14">
        <v>181.51599999999999</v>
      </c>
      <c r="D212" s="14">
        <v>373.28</v>
      </c>
    </row>
    <row r="213" spans="1:4" x14ac:dyDescent="0.3">
      <c r="A213" s="1">
        <v>44406</v>
      </c>
      <c r="B213" s="14">
        <v>225.7833</v>
      </c>
      <c r="C213" s="14">
        <v>179.99600000000001</v>
      </c>
      <c r="D213" s="14">
        <v>358.32</v>
      </c>
    </row>
    <row r="214" spans="1:4" x14ac:dyDescent="0.3">
      <c r="A214" s="1">
        <v>44407</v>
      </c>
      <c r="B214" s="14">
        <v>229.06659999999999</v>
      </c>
      <c r="C214" s="14">
        <v>166.37950000000001</v>
      </c>
      <c r="D214" s="14">
        <v>356.3</v>
      </c>
    </row>
    <row r="215" spans="1:4" x14ac:dyDescent="0.3">
      <c r="A215" s="1">
        <v>44410</v>
      </c>
      <c r="B215" s="14">
        <v>236.5566</v>
      </c>
      <c r="C215" s="14">
        <v>166.57400000000001</v>
      </c>
      <c r="D215" s="14">
        <v>351.95</v>
      </c>
    </row>
    <row r="216" spans="1:4" x14ac:dyDescent="0.3">
      <c r="A216" s="1">
        <v>44411</v>
      </c>
      <c r="B216" s="14">
        <v>236.58</v>
      </c>
      <c r="C216" s="14">
        <v>168.31200000000001</v>
      </c>
      <c r="D216" s="14">
        <v>351.24</v>
      </c>
    </row>
    <row r="217" spans="1:4" x14ac:dyDescent="0.3">
      <c r="A217" s="1">
        <v>44412</v>
      </c>
      <c r="B217" s="14">
        <v>236.97329999999999</v>
      </c>
      <c r="C217" s="14">
        <v>167.73599999999999</v>
      </c>
      <c r="D217" s="14">
        <v>358.92</v>
      </c>
    </row>
    <row r="218" spans="1:4" x14ac:dyDescent="0.3">
      <c r="A218" s="1">
        <v>44413</v>
      </c>
      <c r="B218" s="14">
        <v>238.21</v>
      </c>
      <c r="C218" s="14">
        <v>168.79949999999999</v>
      </c>
      <c r="D218" s="14">
        <v>362.97</v>
      </c>
    </row>
    <row r="219" spans="1:4" x14ac:dyDescent="0.3">
      <c r="A219" s="1">
        <v>44414</v>
      </c>
      <c r="B219" s="14">
        <v>233.0333</v>
      </c>
      <c r="C219" s="14">
        <v>167.24700000000001</v>
      </c>
      <c r="D219" s="14">
        <v>363.51</v>
      </c>
    </row>
    <row r="220" spans="1:4" x14ac:dyDescent="0.3">
      <c r="A220" s="1">
        <v>44417</v>
      </c>
      <c r="B220" s="14">
        <v>237.92</v>
      </c>
      <c r="C220" s="14">
        <v>167.09350000000001</v>
      </c>
      <c r="D220" s="14">
        <v>361.61</v>
      </c>
    </row>
    <row r="221" spans="1:4" x14ac:dyDescent="0.3">
      <c r="A221" s="1">
        <v>44418</v>
      </c>
      <c r="B221" s="14">
        <v>236.66329999999999</v>
      </c>
      <c r="C221" s="14">
        <v>166.03399999999999</v>
      </c>
      <c r="D221" s="14">
        <v>361.13</v>
      </c>
    </row>
    <row r="222" spans="1:4" x14ac:dyDescent="0.3">
      <c r="A222" s="1">
        <v>44419</v>
      </c>
      <c r="B222" s="14">
        <v>235.94</v>
      </c>
      <c r="C222" s="14">
        <v>164.60550000000001</v>
      </c>
      <c r="D222" s="14">
        <v>359.96</v>
      </c>
    </row>
    <row r="223" spans="1:4" x14ac:dyDescent="0.3">
      <c r="A223" s="1">
        <v>44420</v>
      </c>
      <c r="B223" s="14">
        <v>240.75</v>
      </c>
      <c r="C223" s="14">
        <v>165.17500000000001</v>
      </c>
      <c r="D223" s="14">
        <v>362.65</v>
      </c>
    </row>
    <row r="224" spans="1:4" x14ac:dyDescent="0.3">
      <c r="A224" s="1">
        <v>44421</v>
      </c>
      <c r="B224" s="14">
        <v>239.0566</v>
      </c>
      <c r="C224" s="14">
        <v>164.6985</v>
      </c>
      <c r="D224" s="14">
        <v>363.18</v>
      </c>
    </row>
    <row r="225" spans="1:4" x14ac:dyDescent="0.3">
      <c r="A225" s="1">
        <v>44424</v>
      </c>
      <c r="B225" s="14">
        <v>228.72329999999999</v>
      </c>
      <c r="C225" s="14">
        <v>164.9495</v>
      </c>
      <c r="D225" s="14">
        <v>366.56</v>
      </c>
    </row>
    <row r="226" spans="1:4" x14ac:dyDescent="0.3">
      <c r="A226" s="1">
        <v>44425</v>
      </c>
      <c r="B226" s="14">
        <v>221.9033</v>
      </c>
      <c r="C226" s="14">
        <v>162.09800000000001</v>
      </c>
      <c r="D226" s="14">
        <v>358.45</v>
      </c>
    </row>
    <row r="227" spans="1:4" x14ac:dyDescent="0.3">
      <c r="A227" s="1">
        <v>44426</v>
      </c>
      <c r="B227" s="14">
        <v>229.66329999999999</v>
      </c>
      <c r="C227" s="14">
        <v>160.06100000000001</v>
      </c>
      <c r="D227" s="14">
        <v>355.45</v>
      </c>
    </row>
    <row r="228" spans="1:4" x14ac:dyDescent="0.3">
      <c r="A228" s="1">
        <v>44427</v>
      </c>
      <c r="B228" s="14">
        <v>224.49</v>
      </c>
      <c r="C228" s="14">
        <v>159.38749999999999</v>
      </c>
      <c r="D228" s="14">
        <v>355.12</v>
      </c>
    </row>
    <row r="229" spans="1:4" x14ac:dyDescent="0.3">
      <c r="A229" s="1">
        <v>44428</v>
      </c>
      <c r="B229" s="14">
        <v>226.7533</v>
      </c>
      <c r="C229" s="14">
        <v>159.9975</v>
      </c>
      <c r="D229" s="14">
        <v>359.37</v>
      </c>
    </row>
    <row r="230" spans="1:4" x14ac:dyDescent="0.3">
      <c r="A230" s="1">
        <v>44431</v>
      </c>
      <c r="B230" s="14">
        <v>235.4333</v>
      </c>
      <c r="C230" s="14">
        <v>163.29349999999999</v>
      </c>
      <c r="D230" s="14">
        <v>363.35</v>
      </c>
    </row>
    <row r="231" spans="1:4" x14ac:dyDescent="0.3">
      <c r="A231" s="1">
        <v>44432</v>
      </c>
      <c r="B231" s="14">
        <v>236.16329999999999</v>
      </c>
      <c r="C231" s="14">
        <v>165.28899999999999</v>
      </c>
      <c r="D231" s="14">
        <v>365.51</v>
      </c>
    </row>
    <row r="232" spans="1:4" x14ac:dyDescent="0.3">
      <c r="A232" s="1">
        <v>44433</v>
      </c>
      <c r="B232" s="14">
        <v>237.06659999999999</v>
      </c>
      <c r="C232" s="14">
        <v>164.959</v>
      </c>
      <c r="D232" s="14">
        <v>368.39</v>
      </c>
    </row>
    <row r="233" spans="1:4" x14ac:dyDescent="0.3">
      <c r="A233" s="1">
        <v>44434</v>
      </c>
      <c r="B233" s="14">
        <v>233.72</v>
      </c>
      <c r="C233" s="14">
        <v>165.8</v>
      </c>
      <c r="D233" s="14">
        <v>364.38</v>
      </c>
    </row>
    <row r="234" spans="1:4" x14ac:dyDescent="0.3">
      <c r="A234" s="1">
        <v>44435</v>
      </c>
      <c r="B234" s="14">
        <v>237.3066</v>
      </c>
      <c r="C234" s="14">
        <v>167.48150000000001</v>
      </c>
      <c r="D234" s="14">
        <v>372.63</v>
      </c>
    </row>
    <row r="235" spans="1:4" x14ac:dyDescent="0.3">
      <c r="A235" s="1">
        <v>44438</v>
      </c>
      <c r="B235" s="14">
        <v>243.63659999999999</v>
      </c>
      <c r="C235" s="14">
        <v>171.07849999999999</v>
      </c>
      <c r="D235" s="14">
        <v>380.66</v>
      </c>
    </row>
    <row r="236" spans="1:4" x14ac:dyDescent="0.3">
      <c r="A236" s="1">
        <v>44439</v>
      </c>
      <c r="B236" s="14">
        <v>245.24</v>
      </c>
      <c r="C236" s="14">
        <v>173.5395</v>
      </c>
      <c r="D236" s="14">
        <v>379.38</v>
      </c>
    </row>
    <row r="237" spans="1:4" x14ac:dyDescent="0.3">
      <c r="A237" s="1">
        <v>44440</v>
      </c>
      <c r="B237" s="14">
        <v>244.69659999999999</v>
      </c>
      <c r="C237" s="14">
        <v>173.95</v>
      </c>
      <c r="D237" s="14">
        <v>382.05</v>
      </c>
    </row>
    <row r="238" spans="1:4" x14ac:dyDescent="0.3">
      <c r="A238" s="1">
        <v>44441</v>
      </c>
      <c r="B238" s="14">
        <v>244.13</v>
      </c>
      <c r="C238" s="14">
        <v>173.15600000000001</v>
      </c>
      <c r="D238" s="14">
        <v>375.28</v>
      </c>
    </row>
    <row r="239" spans="1:4" x14ac:dyDescent="0.3">
      <c r="A239" s="1">
        <v>44442</v>
      </c>
      <c r="B239" s="14">
        <v>244.52330000000001</v>
      </c>
      <c r="C239" s="14">
        <v>173.9025</v>
      </c>
      <c r="D239" s="14">
        <v>376.26</v>
      </c>
    </row>
    <row r="240" spans="1:4" x14ac:dyDescent="0.3">
      <c r="A240" s="1">
        <v>44446</v>
      </c>
      <c r="B240" s="14">
        <v>250.97329999999999</v>
      </c>
      <c r="C240" s="14">
        <v>175.46449999999999</v>
      </c>
      <c r="D240" s="14">
        <v>382.18</v>
      </c>
    </row>
    <row r="241" spans="1:4" x14ac:dyDescent="0.3">
      <c r="A241" s="1">
        <v>44447</v>
      </c>
      <c r="B241" s="14">
        <v>251.29</v>
      </c>
      <c r="C241" s="14">
        <v>176.27500000000001</v>
      </c>
      <c r="D241" s="14">
        <v>377.57</v>
      </c>
    </row>
    <row r="242" spans="1:4" x14ac:dyDescent="0.3">
      <c r="A242" s="1">
        <v>44448</v>
      </c>
      <c r="B242" s="14">
        <v>251.62</v>
      </c>
      <c r="C242" s="14">
        <v>174.208</v>
      </c>
      <c r="D242" s="14">
        <v>378</v>
      </c>
    </row>
    <row r="243" spans="1:4" x14ac:dyDescent="0.3">
      <c r="A243" s="1">
        <v>44449</v>
      </c>
      <c r="B243" s="14">
        <v>245.42330000000001</v>
      </c>
      <c r="C243" s="14">
        <v>173.45750000000001</v>
      </c>
      <c r="D243" s="14">
        <v>378.69</v>
      </c>
    </row>
    <row r="244" spans="1:4" x14ac:dyDescent="0.3">
      <c r="A244" s="1">
        <v>44452</v>
      </c>
      <c r="B244" s="14">
        <v>247.66659999999999</v>
      </c>
      <c r="C244" s="14">
        <v>172.85849999999999</v>
      </c>
      <c r="D244" s="14">
        <v>376.51</v>
      </c>
    </row>
    <row r="245" spans="1:4" x14ac:dyDescent="0.3">
      <c r="A245" s="1">
        <v>44453</v>
      </c>
      <c r="B245" s="14">
        <v>248.16329999999999</v>
      </c>
      <c r="C245" s="14">
        <v>172.5</v>
      </c>
      <c r="D245" s="14">
        <v>376.53</v>
      </c>
    </row>
    <row r="246" spans="1:4" x14ac:dyDescent="0.3">
      <c r="A246" s="1">
        <v>44454</v>
      </c>
      <c r="B246" s="14">
        <v>251.94329999999999</v>
      </c>
      <c r="C246" s="14">
        <v>173.7895</v>
      </c>
      <c r="D246" s="14">
        <v>373.92</v>
      </c>
    </row>
    <row r="247" spans="1:4" x14ac:dyDescent="0.3">
      <c r="A247" s="1">
        <v>44455</v>
      </c>
      <c r="B247" s="14">
        <v>252.33</v>
      </c>
      <c r="C247" s="14">
        <v>174.41200000000001</v>
      </c>
      <c r="D247" s="14">
        <v>373.06</v>
      </c>
    </row>
    <row r="248" spans="1:4" x14ac:dyDescent="0.3">
      <c r="A248" s="1">
        <v>44456</v>
      </c>
      <c r="B248" s="14">
        <v>253.16329999999999</v>
      </c>
      <c r="C248" s="14">
        <v>173.126</v>
      </c>
      <c r="D248" s="14">
        <v>364.72</v>
      </c>
    </row>
    <row r="249" spans="1:4" x14ac:dyDescent="0.3">
      <c r="A249" s="1">
        <v>44459</v>
      </c>
      <c r="B249" s="14">
        <v>243.39</v>
      </c>
      <c r="C249" s="14">
        <v>167.78649999999999</v>
      </c>
      <c r="D249" s="14">
        <v>355.7</v>
      </c>
    </row>
    <row r="250" spans="1:4" x14ac:dyDescent="0.3">
      <c r="A250" s="1">
        <v>44460</v>
      </c>
      <c r="B250" s="14">
        <v>246.46</v>
      </c>
      <c r="C250" s="14">
        <v>167.1815</v>
      </c>
      <c r="D250" s="14">
        <v>357.48</v>
      </c>
    </row>
    <row r="251" spans="1:4" x14ac:dyDescent="0.3">
      <c r="A251" s="1">
        <v>44461</v>
      </c>
      <c r="B251" s="14">
        <v>250.64660000000001</v>
      </c>
      <c r="C251" s="14">
        <v>169.0025</v>
      </c>
      <c r="D251" s="14">
        <v>343.21</v>
      </c>
    </row>
    <row r="252" spans="1:4" x14ac:dyDescent="0.3">
      <c r="A252" s="1">
        <v>44462</v>
      </c>
      <c r="B252" s="14">
        <v>251.2133</v>
      </c>
      <c r="C252" s="14">
        <v>170.8</v>
      </c>
      <c r="D252" s="14">
        <v>345.96</v>
      </c>
    </row>
    <row r="253" spans="1:4" x14ac:dyDescent="0.3">
      <c r="A253" s="1">
        <v>44463</v>
      </c>
      <c r="B253" s="14">
        <v>258.13</v>
      </c>
      <c r="C253" s="14">
        <v>171.27600000000001</v>
      </c>
      <c r="D253" s="14">
        <v>352.96</v>
      </c>
    </row>
    <row r="254" spans="1:4" x14ac:dyDescent="0.3">
      <c r="A254" s="1">
        <v>44466</v>
      </c>
      <c r="B254" s="14">
        <v>263.78660000000002</v>
      </c>
      <c r="C254" s="14">
        <v>170.29</v>
      </c>
      <c r="D254" s="14">
        <v>353.58</v>
      </c>
    </row>
    <row r="255" spans="1:4" x14ac:dyDescent="0.3">
      <c r="A255" s="1">
        <v>44467</v>
      </c>
      <c r="B255" s="14">
        <v>259.1866</v>
      </c>
      <c r="C255" s="14">
        <v>165.798</v>
      </c>
      <c r="D255" s="14">
        <v>340.65</v>
      </c>
    </row>
    <row r="256" spans="1:4" x14ac:dyDescent="0.3">
      <c r="A256" s="1">
        <v>44468</v>
      </c>
      <c r="B256" s="14">
        <v>260.4366</v>
      </c>
      <c r="C256" s="14">
        <v>165.05600000000001</v>
      </c>
      <c r="D256" s="14">
        <v>339.61</v>
      </c>
    </row>
    <row r="257" spans="1:4" x14ac:dyDescent="0.3">
      <c r="A257" s="1">
        <v>44469</v>
      </c>
      <c r="B257" s="14">
        <v>258.49329999999998</v>
      </c>
      <c r="C257" s="14">
        <v>164.25200000000001</v>
      </c>
      <c r="D257" s="14">
        <v>339.39</v>
      </c>
    </row>
    <row r="258" spans="1:4" x14ac:dyDescent="0.3">
      <c r="A258" s="1">
        <v>44470</v>
      </c>
      <c r="B258" s="14">
        <v>258.40660000000003</v>
      </c>
      <c r="C258" s="14">
        <v>164.16300000000001</v>
      </c>
      <c r="D258" s="14">
        <v>343.01</v>
      </c>
    </row>
    <row r="259" spans="1:4" x14ac:dyDescent="0.3">
      <c r="A259" s="1">
        <v>44473</v>
      </c>
      <c r="B259" s="14">
        <v>260.51</v>
      </c>
      <c r="C259" s="14">
        <v>159.489</v>
      </c>
      <c r="D259" s="14">
        <v>326.23</v>
      </c>
    </row>
    <row r="260" spans="1:4" x14ac:dyDescent="0.3">
      <c r="A260" s="1">
        <v>44474</v>
      </c>
      <c r="B260" s="14">
        <v>260.19659999999999</v>
      </c>
      <c r="C260" s="14">
        <v>161.05000000000001</v>
      </c>
      <c r="D260" s="14">
        <v>332.96</v>
      </c>
    </row>
    <row r="261" spans="1:4" x14ac:dyDescent="0.3">
      <c r="A261" s="1">
        <v>44475</v>
      </c>
      <c r="B261" s="14">
        <v>260.91660000000002</v>
      </c>
      <c r="C261" s="14">
        <v>163.10050000000001</v>
      </c>
      <c r="D261" s="14">
        <v>333.64</v>
      </c>
    </row>
    <row r="262" spans="1:4" x14ac:dyDescent="0.3">
      <c r="A262" s="1">
        <v>44476</v>
      </c>
      <c r="B262" s="14">
        <v>264.53660000000002</v>
      </c>
      <c r="C262" s="14">
        <v>165.1215</v>
      </c>
      <c r="D262" s="14">
        <v>329.22</v>
      </c>
    </row>
    <row r="263" spans="1:4" x14ac:dyDescent="0.3">
      <c r="A263" s="1">
        <v>44477</v>
      </c>
      <c r="B263" s="14">
        <v>261.83</v>
      </c>
      <c r="C263" s="14">
        <v>164.43100000000001</v>
      </c>
      <c r="D263" s="14">
        <v>330.05</v>
      </c>
    </row>
    <row r="264" spans="1:4" x14ac:dyDescent="0.3">
      <c r="A264" s="1">
        <v>44480</v>
      </c>
      <c r="B264" s="14">
        <v>263.98</v>
      </c>
      <c r="C264" s="14">
        <v>162.315</v>
      </c>
      <c r="D264" s="14">
        <v>325.45</v>
      </c>
    </row>
    <row r="265" spans="1:4" x14ac:dyDescent="0.3">
      <c r="A265" s="1">
        <v>44481</v>
      </c>
      <c r="B265" s="14">
        <v>268.57330000000002</v>
      </c>
      <c r="C265" s="14">
        <v>162.3665</v>
      </c>
      <c r="D265" s="14">
        <v>323.77</v>
      </c>
    </row>
    <row r="266" spans="1:4" x14ac:dyDescent="0.3">
      <c r="A266" s="1">
        <v>44482</v>
      </c>
      <c r="B266" s="14">
        <v>270.36</v>
      </c>
      <c r="C266" s="14">
        <v>164.214</v>
      </c>
      <c r="D266" s="14">
        <v>324.54000000000002</v>
      </c>
    </row>
    <row r="267" spans="1:4" x14ac:dyDescent="0.3">
      <c r="A267" s="1">
        <v>44483</v>
      </c>
      <c r="B267" s="14">
        <v>272.77330000000001</v>
      </c>
      <c r="C267" s="14">
        <v>164.99299999999999</v>
      </c>
      <c r="D267" s="14">
        <v>328.53</v>
      </c>
    </row>
    <row r="268" spans="1:4" x14ac:dyDescent="0.3">
      <c r="A268" s="1">
        <v>44484</v>
      </c>
      <c r="B268" s="14">
        <v>281.01</v>
      </c>
      <c r="C268" s="14">
        <v>170.45099999999999</v>
      </c>
      <c r="D268" s="14">
        <v>324.76</v>
      </c>
    </row>
    <row r="269" spans="1:4" x14ac:dyDescent="0.3">
      <c r="A269" s="1">
        <v>44487</v>
      </c>
      <c r="B269" s="14">
        <v>290.03660000000002</v>
      </c>
      <c r="C269" s="14">
        <v>172.33699999999999</v>
      </c>
      <c r="D269" s="14">
        <v>335.34</v>
      </c>
    </row>
    <row r="270" spans="1:4" x14ac:dyDescent="0.3">
      <c r="A270" s="1">
        <v>44488</v>
      </c>
      <c r="B270" s="14">
        <v>288.08999999999997</v>
      </c>
      <c r="C270" s="14">
        <v>172.20750000000001</v>
      </c>
      <c r="D270" s="14">
        <v>339.99</v>
      </c>
    </row>
    <row r="271" spans="1:4" x14ac:dyDescent="0.3">
      <c r="A271" s="1">
        <v>44489</v>
      </c>
      <c r="B271" s="14">
        <v>288.60000000000002</v>
      </c>
      <c r="C271" s="14">
        <v>170.75299999999999</v>
      </c>
      <c r="D271" s="14">
        <v>340.78</v>
      </c>
    </row>
    <row r="272" spans="1:4" x14ac:dyDescent="0.3">
      <c r="A272" s="1">
        <v>44490</v>
      </c>
      <c r="B272" s="14">
        <v>298</v>
      </c>
      <c r="C272" s="14">
        <v>171.75049999999999</v>
      </c>
      <c r="D272" s="14">
        <v>341.88</v>
      </c>
    </row>
    <row r="273" spans="1:4" x14ac:dyDescent="0.3">
      <c r="A273" s="1">
        <v>44491</v>
      </c>
      <c r="B273" s="14">
        <v>303.22660000000002</v>
      </c>
      <c r="C273" s="14">
        <v>166.7775</v>
      </c>
      <c r="D273" s="14">
        <v>324.61</v>
      </c>
    </row>
    <row r="274" spans="1:4" x14ac:dyDescent="0.3">
      <c r="A274" s="1">
        <v>44494</v>
      </c>
      <c r="B274" s="14">
        <v>341.62</v>
      </c>
      <c r="C274" s="14">
        <v>166.01849999999999</v>
      </c>
      <c r="D274" s="14">
        <v>328.69</v>
      </c>
    </row>
    <row r="275" spans="1:4" x14ac:dyDescent="0.3">
      <c r="A275" s="1">
        <v>44495</v>
      </c>
      <c r="B275" s="14">
        <v>339.47660000000002</v>
      </c>
      <c r="C275" s="14">
        <v>168.80350000000001</v>
      </c>
      <c r="D275" s="14">
        <v>315.81</v>
      </c>
    </row>
    <row r="276" spans="1:4" x14ac:dyDescent="0.3">
      <c r="A276" s="1">
        <v>44496</v>
      </c>
      <c r="B276" s="14">
        <v>345.95330000000001</v>
      </c>
      <c r="C276" s="14">
        <v>169.62450000000001</v>
      </c>
      <c r="D276" s="14">
        <v>312.22000000000003</v>
      </c>
    </row>
    <row r="277" spans="1:4" x14ac:dyDescent="0.3">
      <c r="A277" s="1">
        <v>44497</v>
      </c>
      <c r="B277" s="14">
        <v>359.01330000000002</v>
      </c>
      <c r="C277" s="14">
        <v>172.32849999999999</v>
      </c>
      <c r="D277" s="14">
        <v>316.92</v>
      </c>
    </row>
    <row r="278" spans="1:4" x14ac:dyDescent="0.3">
      <c r="A278" s="1">
        <v>44498</v>
      </c>
      <c r="B278" s="14">
        <v>371.33330000000001</v>
      </c>
      <c r="C278" s="14">
        <v>168.6215</v>
      </c>
      <c r="D278" s="14">
        <v>323.57</v>
      </c>
    </row>
    <row r="279" spans="1:4" x14ac:dyDescent="0.3">
      <c r="A279" s="1">
        <v>44501</v>
      </c>
      <c r="B279" s="14">
        <v>402.86329999999998</v>
      </c>
      <c r="C279" s="14">
        <v>165.90549999999999</v>
      </c>
      <c r="D279" s="14">
        <v>329.98</v>
      </c>
    </row>
    <row r="280" spans="1:4" x14ac:dyDescent="0.3">
      <c r="A280" s="1">
        <v>44502</v>
      </c>
      <c r="B280" s="14">
        <v>390.66660000000002</v>
      </c>
      <c r="C280" s="14">
        <v>165.63749999999999</v>
      </c>
      <c r="D280" s="14">
        <v>328.08</v>
      </c>
    </row>
    <row r="281" spans="1:4" x14ac:dyDescent="0.3">
      <c r="A281" s="1">
        <v>44503</v>
      </c>
      <c r="B281" s="14">
        <v>404.62</v>
      </c>
      <c r="C281" s="14">
        <v>169.2</v>
      </c>
      <c r="D281" s="14">
        <v>331.62</v>
      </c>
    </row>
    <row r="282" spans="1:4" x14ac:dyDescent="0.3">
      <c r="A282" s="1">
        <v>44504</v>
      </c>
      <c r="B282" s="14">
        <v>409.97</v>
      </c>
      <c r="C282" s="14">
        <v>173.85</v>
      </c>
      <c r="D282" s="14">
        <v>335.85</v>
      </c>
    </row>
    <row r="283" spans="1:4" x14ac:dyDescent="0.3">
      <c r="A283" s="1">
        <v>44505</v>
      </c>
      <c r="B283" s="14">
        <v>407.36329999999998</v>
      </c>
      <c r="C283" s="14">
        <v>175.9495</v>
      </c>
      <c r="D283" s="14">
        <v>341.13</v>
      </c>
    </row>
    <row r="284" spans="1:4" x14ac:dyDescent="0.3">
      <c r="A284" s="1">
        <v>44508</v>
      </c>
      <c r="B284" s="14">
        <v>387.64659999999998</v>
      </c>
      <c r="C284" s="14">
        <v>174.44900000000001</v>
      </c>
      <c r="D284" s="14">
        <v>338.62</v>
      </c>
    </row>
    <row r="285" spans="1:4" x14ac:dyDescent="0.3">
      <c r="A285" s="1">
        <v>44509</v>
      </c>
      <c r="B285" s="14">
        <v>341.16660000000002</v>
      </c>
      <c r="C285" s="14">
        <v>178.8115</v>
      </c>
      <c r="D285" s="14">
        <v>335.37</v>
      </c>
    </row>
    <row r="286" spans="1:4" x14ac:dyDescent="0.3">
      <c r="A286" s="1">
        <v>44510</v>
      </c>
      <c r="B286" s="14">
        <v>355.98329999999999</v>
      </c>
      <c r="C286" s="14">
        <v>174.10249999999999</v>
      </c>
      <c r="D286" s="14">
        <v>327.64</v>
      </c>
    </row>
    <row r="287" spans="1:4" x14ac:dyDescent="0.3">
      <c r="A287" s="1">
        <v>44511</v>
      </c>
      <c r="B287" s="14">
        <v>354.50330000000002</v>
      </c>
      <c r="C287" s="14">
        <v>173.625</v>
      </c>
      <c r="D287" s="14">
        <v>327.74</v>
      </c>
    </row>
    <row r="288" spans="1:4" x14ac:dyDescent="0.3">
      <c r="A288" s="1">
        <v>44512</v>
      </c>
      <c r="B288" s="14">
        <v>344.47329999999999</v>
      </c>
      <c r="C288" s="14">
        <v>176.25749999999999</v>
      </c>
      <c r="D288" s="14">
        <v>340.89</v>
      </c>
    </row>
    <row r="289" spans="1:4" x14ac:dyDescent="0.3">
      <c r="A289" s="1">
        <v>44515</v>
      </c>
      <c r="B289" s="14">
        <v>337.79660000000001</v>
      </c>
      <c r="C289" s="14">
        <v>177.28399999999999</v>
      </c>
      <c r="D289" s="14">
        <v>347.56</v>
      </c>
    </row>
    <row r="290" spans="1:4" x14ac:dyDescent="0.3">
      <c r="A290" s="1">
        <v>44516</v>
      </c>
      <c r="B290" s="14">
        <v>351.57659999999998</v>
      </c>
      <c r="C290" s="14">
        <v>177.035</v>
      </c>
      <c r="D290" s="14">
        <v>342.96</v>
      </c>
    </row>
    <row r="291" spans="1:4" x14ac:dyDescent="0.3">
      <c r="A291" s="1">
        <v>44517</v>
      </c>
      <c r="B291" s="14">
        <v>363.00330000000002</v>
      </c>
      <c r="C291" s="14">
        <v>177.45</v>
      </c>
      <c r="D291" s="14">
        <v>340.77</v>
      </c>
    </row>
    <row r="292" spans="1:4" x14ac:dyDescent="0.3">
      <c r="A292" s="1">
        <v>44518</v>
      </c>
      <c r="B292" s="14">
        <v>365.46</v>
      </c>
      <c r="C292" s="14">
        <v>184.803</v>
      </c>
      <c r="D292" s="14">
        <v>338.69</v>
      </c>
    </row>
    <row r="293" spans="1:4" x14ac:dyDescent="0.3">
      <c r="A293" s="1">
        <v>44519</v>
      </c>
      <c r="B293" s="14">
        <v>379.02</v>
      </c>
      <c r="C293" s="14">
        <v>183.82849999999999</v>
      </c>
      <c r="D293" s="14">
        <v>345.3</v>
      </c>
    </row>
    <row r="294" spans="1:4" x14ac:dyDescent="0.3">
      <c r="A294" s="1">
        <v>44522</v>
      </c>
      <c r="B294" s="14">
        <v>385.62329999999997</v>
      </c>
      <c r="C294" s="14">
        <v>178.6285</v>
      </c>
      <c r="D294" s="14">
        <v>341.01</v>
      </c>
    </row>
    <row r="295" spans="1:4" x14ac:dyDescent="0.3">
      <c r="A295" s="1">
        <v>44523</v>
      </c>
      <c r="B295" s="14">
        <v>369.67660000000001</v>
      </c>
      <c r="C295" s="14">
        <v>179.00200000000001</v>
      </c>
      <c r="D295" s="14">
        <v>337.25</v>
      </c>
    </row>
    <row r="296" spans="1:4" x14ac:dyDescent="0.3">
      <c r="A296" s="1">
        <v>44524</v>
      </c>
      <c r="B296" s="14">
        <v>372</v>
      </c>
      <c r="C296" s="14">
        <v>179.0205</v>
      </c>
      <c r="D296" s="14">
        <v>341.06</v>
      </c>
    </row>
    <row r="297" spans="1:4" x14ac:dyDescent="0.3">
      <c r="A297" s="1">
        <v>44526</v>
      </c>
      <c r="B297" s="14">
        <v>360.64</v>
      </c>
      <c r="C297" s="14">
        <v>175.22800000000001</v>
      </c>
      <c r="D297" s="14">
        <v>333.12</v>
      </c>
    </row>
    <row r="298" spans="1:4" x14ac:dyDescent="0.3">
      <c r="A298" s="1">
        <v>44529</v>
      </c>
      <c r="B298" s="14">
        <v>378.9966</v>
      </c>
      <c r="C298" s="14">
        <v>178.07849999999999</v>
      </c>
      <c r="D298" s="14">
        <v>338.03</v>
      </c>
    </row>
    <row r="299" spans="1:4" x14ac:dyDescent="0.3">
      <c r="A299" s="1">
        <v>44530</v>
      </c>
      <c r="B299" s="14">
        <v>381.58659999999998</v>
      </c>
      <c r="C299" s="14">
        <v>175.3535</v>
      </c>
      <c r="D299" s="14">
        <v>324.45999999999998</v>
      </c>
    </row>
    <row r="300" spans="1:4" x14ac:dyDescent="0.3">
      <c r="A300" s="1">
        <v>44531</v>
      </c>
      <c r="B300" s="14">
        <v>365</v>
      </c>
      <c r="C300" s="14">
        <v>172.18600000000001</v>
      </c>
      <c r="D300" s="14">
        <v>310.60000000000002</v>
      </c>
    </row>
    <row r="301" spans="1:4" x14ac:dyDescent="0.3">
      <c r="A301" s="1">
        <v>44532</v>
      </c>
      <c r="B301" s="14">
        <v>361.5333</v>
      </c>
      <c r="C301" s="14">
        <v>171.86799999999999</v>
      </c>
      <c r="D301" s="14">
        <v>310.39</v>
      </c>
    </row>
    <row r="302" spans="1:4" x14ac:dyDescent="0.3">
      <c r="A302" s="1">
        <v>44533</v>
      </c>
      <c r="B302" s="14">
        <v>338.32330000000002</v>
      </c>
      <c r="C302" s="14">
        <v>169.48949999999999</v>
      </c>
      <c r="D302" s="14">
        <v>306.83999999999997</v>
      </c>
    </row>
    <row r="303" spans="1:4" x14ac:dyDescent="0.3">
      <c r="A303" s="1">
        <v>44536</v>
      </c>
      <c r="B303" s="14">
        <v>336.33659999999998</v>
      </c>
      <c r="C303" s="14">
        <v>171.36850000000001</v>
      </c>
      <c r="D303" s="14">
        <v>317.87</v>
      </c>
    </row>
    <row r="304" spans="1:4" x14ac:dyDescent="0.3">
      <c r="A304" s="1">
        <v>44537</v>
      </c>
      <c r="B304" s="14">
        <v>350.58330000000001</v>
      </c>
      <c r="C304" s="14">
        <v>176.1645</v>
      </c>
      <c r="D304" s="14">
        <v>322.81</v>
      </c>
    </row>
    <row r="305" spans="1:4" x14ac:dyDescent="0.3">
      <c r="A305" s="1">
        <v>44538</v>
      </c>
      <c r="B305" s="14">
        <v>356.32</v>
      </c>
      <c r="C305" s="14">
        <v>176.15799999999999</v>
      </c>
      <c r="D305" s="14">
        <v>330.56</v>
      </c>
    </row>
    <row r="306" spans="1:4" x14ac:dyDescent="0.3">
      <c r="A306" s="1">
        <v>44539</v>
      </c>
      <c r="B306" s="14">
        <v>334.6</v>
      </c>
      <c r="C306" s="14">
        <v>174.17099999999999</v>
      </c>
      <c r="D306" s="14">
        <v>329.82</v>
      </c>
    </row>
    <row r="307" spans="1:4" x14ac:dyDescent="0.3">
      <c r="A307" s="1">
        <v>44540</v>
      </c>
      <c r="B307" s="14">
        <v>339.01</v>
      </c>
      <c r="C307" s="14">
        <v>172.21199999999999</v>
      </c>
      <c r="D307" s="14">
        <v>329.75</v>
      </c>
    </row>
    <row r="308" spans="1:4" x14ac:dyDescent="0.3">
      <c r="A308" s="1">
        <v>44543</v>
      </c>
      <c r="B308" s="14">
        <v>322.13659999999999</v>
      </c>
      <c r="C308" s="14">
        <v>169.5675</v>
      </c>
      <c r="D308" s="14">
        <v>334.49</v>
      </c>
    </row>
    <row r="309" spans="1:4" x14ac:dyDescent="0.3">
      <c r="A309" s="1">
        <v>44544</v>
      </c>
      <c r="B309" s="14">
        <v>319.50330000000002</v>
      </c>
      <c r="C309" s="14">
        <v>169.0915</v>
      </c>
      <c r="D309" s="14">
        <v>333.74</v>
      </c>
    </row>
    <row r="310" spans="1:4" x14ac:dyDescent="0.3">
      <c r="A310" s="1">
        <v>44545</v>
      </c>
      <c r="B310" s="14">
        <v>325.33</v>
      </c>
      <c r="C310" s="14">
        <v>173.315</v>
      </c>
      <c r="D310" s="14">
        <v>341.66</v>
      </c>
    </row>
    <row r="311" spans="1:4" x14ac:dyDescent="0.3">
      <c r="A311" s="1">
        <v>44546</v>
      </c>
      <c r="B311" s="14">
        <v>308.97329999999999</v>
      </c>
      <c r="C311" s="14">
        <v>168.87100000000001</v>
      </c>
      <c r="D311" s="14">
        <v>334.9</v>
      </c>
    </row>
    <row r="312" spans="1:4" x14ac:dyDescent="0.3">
      <c r="A312" s="1">
        <v>44547</v>
      </c>
      <c r="B312" s="14">
        <v>310.85660000000001</v>
      </c>
      <c r="C312" s="14">
        <v>170.01750000000001</v>
      </c>
      <c r="D312" s="14">
        <v>333.79</v>
      </c>
    </row>
    <row r="313" spans="1:4" x14ac:dyDescent="0.3">
      <c r="A313" s="1">
        <v>44550</v>
      </c>
      <c r="B313" s="14">
        <v>299.98</v>
      </c>
      <c r="C313" s="14">
        <v>167.07900000000001</v>
      </c>
      <c r="D313" s="14">
        <v>325.45</v>
      </c>
    </row>
    <row r="314" spans="1:4" x14ac:dyDescent="0.3">
      <c r="A314" s="1">
        <v>44551</v>
      </c>
      <c r="B314" s="14">
        <v>312.8433</v>
      </c>
      <c r="C314" s="14">
        <v>170.417</v>
      </c>
      <c r="D314" s="14">
        <v>334.2</v>
      </c>
    </row>
    <row r="315" spans="1:4" x14ac:dyDescent="0.3">
      <c r="A315" s="1">
        <v>44552</v>
      </c>
      <c r="B315" s="14">
        <v>336.29</v>
      </c>
      <c r="C315" s="14">
        <v>171.03700000000001</v>
      </c>
      <c r="D315" s="14">
        <v>330.45</v>
      </c>
    </row>
    <row r="316" spans="1:4" x14ac:dyDescent="0.3">
      <c r="A316" s="1">
        <v>44553</v>
      </c>
      <c r="B316" s="14">
        <v>355.66660000000002</v>
      </c>
      <c r="C316" s="14">
        <v>171.0685</v>
      </c>
      <c r="D316" s="14">
        <v>335.24</v>
      </c>
    </row>
    <row r="317" spans="1:4" x14ac:dyDescent="0.3">
      <c r="A317" s="1">
        <v>44557</v>
      </c>
      <c r="B317" s="14">
        <v>364.64659999999998</v>
      </c>
      <c r="C317" s="14">
        <v>169.6695</v>
      </c>
      <c r="D317" s="14">
        <v>346.18</v>
      </c>
    </row>
    <row r="318" spans="1:4" x14ac:dyDescent="0.3">
      <c r="A318" s="1">
        <v>44558</v>
      </c>
      <c r="B318" s="14">
        <v>362.82330000000002</v>
      </c>
      <c r="C318" s="14">
        <v>170.661</v>
      </c>
      <c r="D318" s="14">
        <v>346.22</v>
      </c>
    </row>
    <row r="319" spans="1:4" x14ac:dyDescent="0.3">
      <c r="A319" s="1">
        <v>44559</v>
      </c>
      <c r="B319" s="14">
        <v>362.06330000000003</v>
      </c>
      <c r="C319" s="14">
        <v>169.20099999999999</v>
      </c>
      <c r="D319" s="14">
        <v>342.94</v>
      </c>
    </row>
    <row r="320" spans="1:4" x14ac:dyDescent="0.3">
      <c r="A320" s="1">
        <v>44560</v>
      </c>
      <c r="B320" s="14">
        <v>356.78</v>
      </c>
      <c r="C320" s="14">
        <v>168.64449999999999</v>
      </c>
      <c r="D320" s="14">
        <v>344.36</v>
      </c>
    </row>
    <row r="321" spans="1:4" x14ac:dyDescent="0.3">
      <c r="A321" s="1">
        <v>44561</v>
      </c>
      <c r="B321" s="14">
        <v>352.26</v>
      </c>
      <c r="C321" s="14">
        <v>166.71700000000001</v>
      </c>
      <c r="D321" s="14">
        <v>336.35</v>
      </c>
    </row>
    <row r="322" spans="1:4" x14ac:dyDescent="0.3">
      <c r="A322" s="1">
        <v>44564</v>
      </c>
      <c r="B322" s="14">
        <v>399.92660000000001</v>
      </c>
      <c r="C322" s="14">
        <v>170.40450000000001</v>
      </c>
      <c r="D322" s="14">
        <v>338.54</v>
      </c>
    </row>
    <row r="323" spans="1:4" x14ac:dyDescent="0.3">
      <c r="A323" s="1">
        <v>44565</v>
      </c>
      <c r="B323" s="14">
        <v>383.19659999999999</v>
      </c>
      <c r="C323" s="14">
        <v>167.52199999999999</v>
      </c>
      <c r="D323" s="14">
        <v>336.53</v>
      </c>
    </row>
    <row r="324" spans="1:4" x14ac:dyDescent="0.3">
      <c r="A324" s="1">
        <v>44566</v>
      </c>
      <c r="B324" s="14">
        <v>362.70659999999998</v>
      </c>
      <c r="C324" s="14">
        <v>164.357</v>
      </c>
      <c r="D324" s="14">
        <v>324.17</v>
      </c>
    </row>
    <row r="325" spans="1:4" x14ac:dyDescent="0.3">
      <c r="A325" s="1">
        <v>44567</v>
      </c>
      <c r="B325" s="14">
        <v>354.9</v>
      </c>
      <c r="C325" s="14">
        <v>163.25399999999999</v>
      </c>
      <c r="D325" s="14">
        <v>332.46</v>
      </c>
    </row>
    <row r="326" spans="1:4" x14ac:dyDescent="0.3">
      <c r="A326" s="1">
        <v>44568</v>
      </c>
      <c r="B326" s="14">
        <v>342.32</v>
      </c>
      <c r="C326" s="14">
        <v>162.554</v>
      </c>
      <c r="D326" s="14">
        <v>331.79</v>
      </c>
    </row>
    <row r="327" spans="1:4" x14ac:dyDescent="0.3">
      <c r="A327" s="1">
        <v>44571</v>
      </c>
      <c r="B327" s="14">
        <v>352.70659999999998</v>
      </c>
      <c r="C327" s="14">
        <v>161.48599999999999</v>
      </c>
      <c r="D327" s="14">
        <v>328.07</v>
      </c>
    </row>
    <row r="328" spans="1:4" x14ac:dyDescent="0.3">
      <c r="A328" s="1">
        <v>44572</v>
      </c>
      <c r="B328" s="14">
        <v>354.8</v>
      </c>
      <c r="C328" s="14">
        <v>165.36199999999999</v>
      </c>
      <c r="D328" s="14">
        <v>334.37</v>
      </c>
    </row>
    <row r="329" spans="1:4" x14ac:dyDescent="0.3">
      <c r="A329" s="1">
        <v>44573</v>
      </c>
      <c r="B329" s="14">
        <v>368.74</v>
      </c>
      <c r="C329" s="14">
        <v>165.20699999999999</v>
      </c>
      <c r="D329" s="14">
        <v>333.26</v>
      </c>
    </row>
    <row r="330" spans="1:4" x14ac:dyDescent="0.3">
      <c r="A330" s="1">
        <v>44574</v>
      </c>
      <c r="B330" s="14">
        <v>343.85329999999999</v>
      </c>
      <c r="C330" s="14">
        <v>161.214</v>
      </c>
      <c r="D330" s="14">
        <v>326.48</v>
      </c>
    </row>
    <row r="331" spans="1:4" x14ac:dyDescent="0.3">
      <c r="A331" s="1">
        <v>44575</v>
      </c>
      <c r="B331" s="14">
        <v>349.87</v>
      </c>
      <c r="C331" s="14">
        <v>162.13800000000001</v>
      </c>
      <c r="D331" s="14">
        <v>331.9</v>
      </c>
    </row>
    <row r="332" spans="1:4" x14ac:dyDescent="0.3">
      <c r="A332" s="1">
        <v>44579</v>
      </c>
      <c r="B332" s="14">
        <v>343.50330000000002</v>
      </c>
      <c r="C332" s="14">
        <v>158.91749999999999</v>
      </c>
      <c r="D332" s="14">
        <v>318.14999999999998</v>
      </c>
    </row>
    <row r="333" spans="1:4" x14ac:dyDescent="0.3">
      <c r="A333" s="1">
        <v>44580</v>
      </c>
      <c r="B333" s="14">
        <v>331.88330000000002</v>
      </c>
      <c r="C333" s="14">
        <v>156.29900000000001</v>
      </c>
      <c r="D333" s="14">
        <v>319.58999999999997</v>
      </c>
    </row>
    <row r="334" spans="1:4" x14ac:dyDescent="0.3">
      <c r="A334" s="1">
        <v>44581</v>
      </c>
      <c r="B334" s="14">
        <v>332.09</v>
      </c>
      <c r="C334" s="14">
        <v>151.66749999999999</v>
      </c>
      <c r="D334" s="14">
        <v>316.56</v>
      </c>
    </row>
    <row r="335" spans="1:4" x14ac:dyDescent="0.3">
      <c r="A335" s="1">
        <v>44582</v>
      </c>
      <c r="B335" s="14">
        <v>314.63330000000002</v>
      </c>
      <c r="C335" s="14">
        <v>142.643</v>
      </c>
      <c r="D335" s="14">
        <v>303.17</v>
      </c>
    </row>
    <row r="336" spans="1:4" x14ac:dyDescent="0.3">
      <c r="A336" s="1">
        <v>44585</v>
      </c>
      <c r="B336" s="14">
        <v>310</v>
      </c>
      <c r="C336" s="14">
        <v>144.54400000000001</v>
      </c>
      <c r="D336" s="14">
        <v>308.70999999999998</v>
      </c>
    </row>
    <row r="337" spans="1:4" x14ac:dyDescent="0.3">
      <c r="A337" s="1">
        <v>44586</v>
      </c>
      <c r="B337" s="14">
        <v>306.13330000000002</v>
      </c>
      <c r="C337" s="14">
        <v>139.98599999999999</v>
      </c>
      <c r="D337" s="14">
        <v>300.14999999999998</v>
      </c>
    </row>
    <row r="338" spans="1:4" x14ac:dyDescent="0.3">
      <c r="A338" s="1">
        <v>44587</v>
      </c>
      <c r="B338" s="14">
        <v>312.47000000000003</v>
      </c>
      <c r="C338" s="14">
        <v>138.8725</v>
      </c>
      <c r="D338" s="14">
        <v>294.63</v>
      </c>
    </row>
    <row r="339" spans="1:4" x14ac:dyDescent="0.3">
      <c r="A339" s="1">
        <v>44588</v>
      </c>
      <c r="B339" s="14">
        <v>276.36660000000001</v>
      </c>
      <c r="C339" s="14">
        <v>139.63749999999999</v>
      </c>
      <c r="D339" s="14">
        <v>294.64</v>
      </c>
    </row>
    <row r="340" spans="1:4" x14ac:dyDescent="0.3">
      <c r="A340" s="1">
        <v>44589</v>
      </c>
      <c r="B340" s="14">
        <v>282.11660000000001</v>
      </c>
      <c r="C340" s="14">
        <v>143.97800000000001</v>
      </c>
      <c r="D340" s="14">
        <v>301.70999999999998</v>
      </c>
    </row>
    <row r="341" spans="1:4" x14ac:dyDescent="0.3">
      <c r="A341" s="1">
        <v>44592</v>
      </c>
      <c r="B341" s="14">
        <v>312.24</v>
      </c>
      <c r="C341" s="14">
        <v>149.5735</v>
      </c>
      <c r="D341" s="14">
        <v>313.26</v>
      </c>
    </row>
    <row r="342" spans="1:4" x14ac:dyDescent="0.3">
      <c r="A342" s="1">
        <v>44593</v>
      </c>
      <c r="B342" s="14">
        <v>310.41660000000002</v>
      </c>
      <c r="C342" s="14">
        <v>151.1935</v>
      </c>
      <c r="D342" s="14">
        <v>319</v>
      </c>
    </row>
    <row r="343" spans="1:4" x14ac:dyDescent="0.3">
      <c r="A343" s="1">
        <v>44594</v>
      </c>
      <c r="B343" s="14">
        <v>301.88659999999999</v>
      </c>
      <c r="C343" s="14">
        <v>150.61250000000001</v>
      </c>
      <c r="D343" s="14">
        <v>323</v>
      </c>
    </row>
    <row r="344" spans="1:4" x14ac:dyDescent="0.3">
      <c r="A344" s="1">
        <v>44595</v>
      </c>
      <c r="B344" s="14">
        <v>297.04660000000001</v>
      </c>
      <c r="C344" s="14">
        <v>138.84549999999999</v>
      </c>
      <c r="D344" s="14">
        <v>237.76</v>
      </c>
    </row>
    <row r="345" spans="1:4" x14ac:dyDescent="0.3">
      <c r="A345" s="1">
        <v>44596</v>
      </c>
      <c r="B345" s="14">
        <v>307.77330000000001</v>
      </c>
      <c r="C345" s="14">
        <v>157.6395</v>
      </c>
      <c r="D345" s="14">
        <v>237.09</v>
      </c>
    </row>
    <row r="346" spans="1:4" x14ac:dyDescent="0.3">
      <c r="A346" s="1">
        <v>44599</v>
      </c>
      <c r="B346" s="14">
        <v>302.44659999999999</v>
      </c>
      <c r="C346" s="14">
        <v>157.93549999999999</v>
      </c>
      <c r="D346" s="14">
        <v>224.91</v>
      </c>
    </row>
    <row r="347" spans="1:4" x14ac:dyDescent="0.3">
      <c r="A347" s="1">
        <v>44600</v>
      </c>
      <c r="B347" s="14">
        <v>307.33330000000001</v>
      </c>
      <c r="C347" s="14">
        <v>161.4135</v>
      </c>
      <c r="D347" s="14">
        <v>220.18</v>
      </c>
    </row>
    <row r="348" spans="1:4" x14ac:dyDescent="0.3">
      <c r="A348" s="1">
        <v>44601</v>
      </c>
      <c r="B348" s="14">
        <v>310.66660000000002</v>
      </c>
      <c r="C348" s="14">
        <v>161.18950000000001</v>
      </c>
      <c r="D348" s="14">
        <v>232</v>
      </c>
    </row>
    <row r="349" spans="1:4" x14ac:dyDescent="0.3">
      <c r="A349" s="1">
        <v>44602</v>
      </c>
      <c r="B349" s="14">
        <v>301.51659999999998</v>
      </c>
      <c r="C349" s="14">
        <v>159.0035</v>
      </c>
      <c r="D349" s="14">
        <v>228.07</v>
      </c>
    </row>
    <row r="350" spans="1:4" x14ac:dyDescent="0.3">
      <c r="A350" s="1">
        <v>44603</v>
      </c>
      <c r="B350" s="14">
        <v>286.66660000000002</v>
      </c>
      <c r="C350" s="14">
        <v>153.29349999999999</v>
      </c>
      <c r="D350" s="14">
        <v>219.55</v>
      </c>
    </row>
    <row r="351" spans="1:4" x14ac:dyDescent="0.3">
      <c r="A351" s="1">
        <v>44606</v>
      </c>
      <c r="B351" s="14">
        <v>291.92</v>
      </c>
      <c r="C351" s="14">
        <v>155.167</v>
      </c>
      <c r="D351" s="14">
        <v>217.7</v>
      </c>
    </row>
    <row r="352" spans="1:4" x14ac:dyDescent="0.3">
      <c r="A352" s="1">
        <v>44607</v>
      </c>
      <c r="B352" s="14">
        <v>307.47660000000002</v>
      </c>
      <c r="C352" s="14">
        <v>156.51050000000001</v>
      </c>
      <c r="D352" s="14">
        <v>221</v>
      </c>
    </row>
    <row r="353" spans="1:4" x14ac:dyDescent="0.3">
      <c r="A353" s="1">
        <v>44608</v>
      </c>
      <c r="B353" s="14">
        <v>307.79660000000001</v>
      </c>
      <c r="C353" s="14">
        <v>158.10050000000001</v>
      </c>
      <c r="D353" s="14">
        <v>216.54</v>
      </c>
    </row>
    <row r="354" spans="1:4" x14ac:dyDescent="0.3">
      <c r="A354" s="1">
        <v>44609</v>
      </c>
      <c r="B354" s="14">
        <v>292.11660000000001</v>
      </c>
      <c r="C354" s="14">
        <v>154.6525</v>
      </c>
      <c r="D354" s="14">
        <v>207.71</v>
      </c>
    </row>
    <row r="355" spans="1:4" x14ac:dyDescent="0.3">
      <c r="A355" s="1">
        <v>44610</v>
      </c>
      <c r="B355" s="14">
        <v>285.66000000000003</v>
      </c>
      <c r="C355" s="14">
        <v>152.60149999999999</v>
      </c>
      <c r="D355" s="14">
        <v>206.16</v>
      </c>
    </row>
    <row r="356" spans="1:4" x14ac:dyDescent="0.3">
      <c r="A356" s="1">
        <v>44614</v>
      </c>
      <c r="B356" s="14">
        <v>273.8433</v>
      </c>
      <c r="C356" s="14">
        <v>150.19749999999999</v>
      </c>
      <c r="D356" s="14">
        <v>202.08</v>
      </c>
    </row>
    <row r="357" spans="1:4" x14ac:dyDescent="0.3">
      <c r="A357" s="1">
        <v>44615</v>
      </c>
      <c r="B357" s="14">
        <v>254.68</v>
      </c>
      <c r="C357" s="14">
        <v>144.827</v>
      </c>
      <c r="D357" s="14">
        <v>198.45</v>
      </c>
    </row>
    <row r="358" spans="1:4" x14ac:dyDescent="0.3">
      <c r="A358" s="1">
        <v>44616</v>
      </c>
      <c r="B358" s="14">
        <v>266.92329999999998</v>
      </c>
      <c r="C358" s="14">
        <v>151.358</v>
      </c>
      <c r="D358" s="14">
        <v>207.6</v>
      </c>
    </row>
    <row r="359" spans="1:4" x14ac:dyDescent="0.3">
      <c r="A359" s="1">
        <v>44617</v>
      </c>
      <c r="B359" s="14">
        <v>269.95659999999998</v>
      </c>
      <c r="C359" s="14">
        <v>153.7885</v>
      </c>
      <c r="D359" s="14">
        <v>210.48</v>
      </c>
    </row>
    <row r="360" spans="1:4" x14ac:dyDescent="0.3">
      <c r="A360" s="1">
        <v>44620</v>
      </c>
      <c r="B360" s="14">
        <v>290.14330000000001</v>
      </c>
      <c r="C360" s="14">
        <v>153.56299999999999</v>
      </c>
      <c r="D360" s="14">
        <v>211.03</v>
      </c>
    </row>
    <row r="361" spans="1:4" x14ac:dyDescent="0.3">
      <c r="A361" s="1">
        <v>44621</v>
      </c>
      <c r="B361" s="14">
        <v>288.12329999999997</v>
      </c>
      <c r="C361" s="14">
        <v>151.142</v>
      </c>
      <c r="D361" s="14">
        <v>203.49</v>
      </c>
    </row>
    <row r="362" spans="1:4" x14ac:dyDescent="0.3">
      <c r="A362" s="1">
        <v>44622</v>
      </c>
      <c r="B362" s="14">
        <v>293.29660000000001</v>
      </c>
      <c r="C362" s="14">
        <v>152.05250000000001</v>
      </c>
      <c r="D362" s="14">
        <v>208.11</v>
      </c>
    </row>
    <row r="363" spans="1:4" x14ac:dyDescent="0.3">
      <c r="A363" s="1">
        <v>44623</v>
      </c>
      <c r="B363" s="14">
        <v>279.76330000000002</v>
      </c>
      <c r="C363" s="14">
        <v>147.89850000000001</v>
      </c>
      <c r="D363" s="14">
        <v>202.97</v>
      </c>
    </row>
    <row r="364" spans="1:4" x14ac:dyDescent="0.3">
      <c r="A364" s="1">
        <v>44624</v>
      </c>
      <c r="B364" s="14">
        <v>279.43</v>
      </c>
      <c r="C364" s="14">
        <v>145.64099999999999</v>
      </c>
      <c r="D364" s="14">
        <v>200.06</v>
      </c>
    </row>
    <row r="365" spans="1:4" x14ac:dyDescent="0.3">
      <c r="A365" s="1">
        <v>44627</v>
      </c>
      <c r="B365" s="14">
        <v>268.19330000000002</v>
      </c>
      <c r="C365" s="14">
        <v>137.453</v>
      </c>
      <c r="D365" s="14">
        <v>187.47</v>
      </c>
    </row>
    <row r="366" spans="1:4" x14ac:dyDescent="0.3">
      <c r="A366" s="1">
        <v>44628</v>
      </c>
      <c r="B366" s="14">
        <v>274.8</v>
      </c>
      <c r="C366" s="14">
        <v>136.0145</v>
      </c>
      <c r="D366" s="14">
        <v>190.29</v>
      </c>
    </row>
    <row r="367" spans="1:4" x14ac:dyDescent="0.3">
      <c r="A367" s="1">
        <v>44629</v>
      </c>
      <c r="B367" s="14">
        <v>286.32330000000002</v>
      </c>
      <c r="C367" s="14">
        <v>139.279</v>
      </c>
      <c r="D367" s="14">
        <v>198.5</v>
      </c>
    </row>
    <row r="368" spans="1:4" x14ac:dyDescent="0.3">
      <c r="A368" s="1">
        <v>44630</v>
      </c>
      <c r="B368" s="14">
        <v>279.43329999999997</v>
      </c>
      <c r="C368" s="14">
        <v>146.8175</v>
      </c>
      <c r="D368" s="14">
        <v>195.21</v>
      </c>
    </row>
    <row r="369" spans="1:4" x14ac:dyDescent="0.3">
      <c r="A369" s="1">
        <v>44631</v>
      </c>
      <c r="B369" s="14">
        <v>265.11660000000001</v>
      </c>
      <c r="C369" s="14">
        <v>145.52449999999999</v>
      </c>
      <c r="D369" s="14">
        <v>187.61</v>
      </c>
    </row>
    <row r="370" spans="1:4" x14ac:dyDescent="0.3">
      <c r="A370" s="1">
        <v>44634</v>
      </c>
      <c r="B370" s="14">
        <v>255.45660000000001</v>
      </c>
      <c r="C370" s="14">
        <v>141.85300000000001</v>
      </c>
      <c r="D370" s="14">
        <v>186.63</v>
      </c>
    </row>
    <row r="371" spans="1:4" x14ac:dyDescent="0.3">
      <c r="A371" s="1">
        <v>44635</v>
      </c>
      <c r="B371" s="14">
        <v>267.29660000000001</v>
      </c>
      <c r="C371" s="14">
        <v>147.3665</v>
      </c>
      <c r="D371" s="14">
        <v>192.03</v>
      </c>
    </row>
    <row r="372" spans="1:4" x14ac:dyDescent="0.3">
      <c r="A372" s="1">
        <v>44636</v>
      </c>
      <c r="B372" s="14">
        <v>280.07659999999998</v>
      </c>
      <c r="C372" s="14">
        <v>153.10400000000001</v>
      </c>
      <c r="D372" s="14">
        <v>203.63</v>
      </c>
    </row>
    <row r="373" spans="1:4" x14ac:dyDescent="0.3">
      <c r="A373" s="1">
        <v>44637</v>
      </c>
      <c r="B373" s="14">
        <v>290.5333</v>
      </c>
      <c r="C373" s="14">
        <v>157.239</v>
      </c>
      <c r="D373" s="14">
        <v>207.84</v>
      </c>
    </row>
    <row r="374" spans="1:4" x14ac:dyDescent="0.3">
      <c r="A374" s="1">
        <v>44638</v>
      </c>
      <c r="B374" s="14">
        <v>301.79660000000001</v>
      </c>
      <c r="C374" s="14">
        <v>161.25049999999999</v>
      </c>
      <c r="D374" s="14">
        <v>216.49</v>
      </c>
    </row>
    <row r="375" spans="1:4" x14ac:dyDescent="0.3">
      <c r="A375" s="1">
        <v>44641</v>
      </c>
      <c r="B375" s="14">
        <v>307.05329999999998</v>
      </c>
      <c r="C375" s="14">
        <v>161.4915</v>
      </c>
      <c r="D375" s="14">
        <v>211.49</v>
      </c>
    </row>
    <row r="376" spans="1:4" x14ac:dyDescent="0.3">
      <c r="A376" s="1">
        <v>44642</v>
      </c>
      <c r="B376" s="14">
        <v>331.32659999999998</v>
      </c>
      <c r="C376" s="14">
        <v>164.88900000000001</v>
      </c>
      <c r="D376" s="14">
        <v>216.65</v>
      </c>
    </row>
    <row r="377" spans="1:4" x14ac:dyDescent="0.3">
      <c r="A377" s="1">
        <v>44643</v>
      </c>
      <c r="B377" s="14">
        <v>333.03660000000002</v>
      </c>
      <c r="C377" s="14">
        <v>163.40799999999999</v>
      </c>
      <c r="D377" s="14">
        <v>213.46</v>
      </c>
    </row>
    <row r="378" spans="1:4" x14ac:dyDescent="0.3">
      <c r="A378" s="1">
        <v>44644</v>
      </c>
      <c r="B378" s="14">
        <v>337.97329999999999</v>
      </c>
      <c r="C378" s="14">
        <v>163.64949999999999</v>
      </c>
      <c r="D378" s="14">
        <v>219.57</v>
      </c>
    </row>
    <row r="379" spans="1:4" x14ac:dyDescent="0.3">
      <c r="A379" s="1">
        <v>44645</v>
      </c>
      <c r="B379" s="14">
        <v>336.88</v>
      </c>
      <c r="C379" s="14">
        <v>164.77350000000001</v>
      </c>
      <c r="D379" s="14">
        <v>221.82</v>
      </c>
    </row>
    <row r="380" spans="1:4" x14ac:dyDescent="0.3">
      <c r="A380" s="1">
        <v>44648</v>
      </c>
      <c r="B380" s="14">
        <v>363.94659999999999</v>
      </c>
      <c r="C380" s="14">
        <v>168.9905</v>
      </c>
      <c r="D380" s="14">
        <v>223.59</v>
      </c>
    </row>
    <row r="381" spans="1:4" x14ac:dyDescent="0.3">
      <c r="A381" s="1">
        <v>44649</v>
      </c>
      <c r="B381" s="14">
        <v>366.52330000000001</v>
      </c>
      <c r="C381" s="14">
        <v>169.315</v>
      </c>
      <c r="D381" s="14">
        <v>229.86</v>
      </c>
    </row>
    <row r="382" spans="1:4" x14ac:dyDescent="0.3">
      <c r="A382" s="1">
        <v>44650</v>
      </c>
      <c r="B382" s="14">
        <v>364.66329999999999</v>
      </c>
      <c r="C382" s="14">
        <v>166.30099999999999</v>
      </c>
      <c r="D382" s="14">
        <v>227.85</v>
      </c>
    </row>
    <row r="383" spans="1:4" x14ac:dyDescent="0.3">
      <c r="A383" s="1">
        <v>44651</v>
      </c>
      <c r="B383" s="14">
        <v>359.2</v>
      </c>
      <c r="C383" s="14">
        <v>162.9975</v>
      </c>
      <c r="D383" s="14">
        <v>222.36</v>
      </c>
    </row>
    <row r="384" spans="1:4" x14ac:dyDescent="0.3">
      <c r="A384" s="1">
        <v>44652</v>
      </c>
      <c r="B384" s="14">
        <v>361.53</v>
      </c>
      <c r="C384" s="14">
        <v>163.56</v>
      </c>
      <c r="D384" s="14">
        <v>224.85</v>
      </c>
    </row>
    <row r="385" spans="1:4" x14ac:dyDescent="0.3">
      <c r="A385" s="1">
        <v>44655</v>
      </c>
      <c r="B385" s="14">
        <v>381.81659999999999</v>
      </c>
      <c r="C385" s="14">
        <v>168.34649999999999</v>
      </c>
      <c r="D385" s="14">
        <v>233.89</v>
      </c>
    </row>
    <row r="386" spans="1:4" x14ac:dyDescent="0.3">
      <c r="A386" s="1">
        <v>44656</v>
      </c>
      <c r="B386" s="14">
        <v>363.75330000000002</v>
      </c>
      <c r="C386" s="14">
        <v>164.05500000000001</v>
      </c>
      <c r="D386" s="14">
        <v>231.84</v>
      </c>
    </row>
    <row r="387" spans="1:4" x14ac:dyDescent="0.3">
      <c r="A387" s="1">
        <v>44657</v>
      </c>
      <c r="B387" s="14">
        <v>348.58659999999998</v>
      </c>
      <c r="C387" s="14">
        <v>158.756</v>
      </c>
      <c r="D387" s="14">
        <v>223.3</v>
      </c>
    </row>
    <row r="388" spans="1:4" x14ac:dyDescent="0.3">
      <c r="A388" s="1">
        <v>44658</v>
      </c>
      <c r="B388" s="14">
        <v>352.42</v>
      </c>
      <c r="C388" s="14">
        <v>157.78450000000001</v>
      </c>
      <c r="D388" s="14">
        <v>222.95</v>
      </c>
    </row>
    <row r="389" spans="1:4" x14ac:dyDescent="0.3">
      <c r="A389" s="1">
        <v>44659</v>
      </c>
      <c r="B389" s="14">
        <v>341.83</v>
      </c>
      <c r="C389" s="14">
        <v>154.4605</v>
      </c>
      <c r="D389" s="14">
        <v>222.33</v>
      </c>
    </row>
    <row r="390" spans="1:4" x14ac:dyDescent="0.3">
      <c r="A390" s="1">
        <v>44662</v>
      </c>
      <c r="B390" s="14">
        <v>325.31</v>
      </c>
      <c r="C390" s="14">
        <v>151.12200000000001</v>
      </c>
      <c r="D390" s="14">
        <v>216.46</v>
      </c>
    </row>
    <row r="391" spans="1:4" x14ac:dyDescent="0.3">
      <c r="A391" s="1">
        <v>44663</v>
      </c>
      <c r="B391" s="14">
        <v>328.98329999999999</v>
      </c>
      <c r="C391" s="14">
        <v>150.78749999999999</v>
      </c>
      <c r="D391" s="14">
        <v>214.14</v>
      </c>
    </row>
    <row r="392" spans="1:4" x14ac:dyDescent="0.3">
      <c r="A392" s="1">
        <v>44664</v>
      </c>
      <c r="B392" s="14">
        <v>340.79</v>
      </c>
      <c r="C392" s="14">
        <v>155.541</v>
      </c>
      <c r="D392" s="14">
        <v>214.99</v>
      </c>
    </row>
    <row r="393" spans="1:4" x14ac:dyDescent="0.3">
      <c r="A393" s="1">
        <v>44665</v>
      </c>
      <c r="B393" s="14">
        <v>328.33330000000001</v>
      </c>
      <c r="C393" s="14">
        <v>151.70650000000001</v>
      </c>
      <c r="D393" s="14">
        <v>210.18</v>
      </c>
    </row>
    <row r="394" spans="1:4" x14ac:dyDescent="0.3">
      <c r="A394" s="1">
        <v>44669</v>
      </c>
      <c r="B394" s="14">
        <v>334.76330000000002</v>
      </c>
      <c r="C394" s="14">
        <v>152.785</v>
      </c>
      <c r="D394" s="14">
        <v>210.77</v>
      </c>
    </row>
    <row r="395" spans="1:4" x14ac:dyDescent="0.3">
      <c r="A395" s="1">
        <v>44670</v>
      </c>
      <c r="B395" s="14">
        <v>342.71660000000003</v>
      </c>
      <c r="C395" s="14">
        <v>158.1155</v>
      </c>
      <c r="D395" s="14">
        <v>217.31</v>
      </c>
    </row>
    <row r="396" spans="1:4" x14ac:dyDescent="0.3">
      <c r="A396" s="1">
        <v>44671</v>
      </c>
      <c r="B396" s="14">
        <v>325.73329999999999</v>
      </c>
      <c r="C396" s="14">
        <v>153.99799999999999</v>
      </c>
      <c r="D396" s="14">
        <v>200.42</v>
      </c>
    </row>
    <row r="397" spans="1:4" x14ac:dyDescent="0.3">
      <c r="A397" s="1">
        <v>44672</v>
      </c>
      <c r="B397" s="14">
        <v>336.26</v>
      </c>
      <c r="C397" s="14">
        <v>148.29599999999999</v>
      </c>
      <c r="D397" s="14">
        <v>188.07</v>
      </c>
    </row>
    <row r="398" spans="1:4" x14ac:dyDescent="0.3">
      <c r="A398" s="1">
        <v>44673</v>
      </c>
      <c r="B398" s="14">
        <v>335.01659999999998</v>
      </c>
      <c r="C398" s="14">
        <v>144.35</v>
      </c>
      <c r="D398" s="14">
        <v>184.11</v>
      </c>
    </row>
    <row r="399" spans="1:4" x14ac:dyDescent="0.3">
      <c r="A399" s="1">
        <v>44676</v>
      </c>
      <c r="B399" s="14">
        <v>332.67329999999998</v>
      </c>
      <c r="C399" s="14">
        <v>146.07400000000001</v>
      </c>
      <c r="D399" s="14">
        <v>186.99</v>
      </c>
    </row>
    <row r="400" spans="1:4" x14ac:dyDescent="0.3">
      <c r="A400" s="1">
        <v>44677</v>
      </c>
      <c r="B400" s="14">
        <v>292.14</v>
      </c>
      <c r="C400" s="14">
        <v>139.39099999999999</v>
      </c>
      <c r="D400" s="14">
        <v>180.95</v>
      </c>
    </row>
    <row r="401" spans="1:4" x14ac:dyDescent="0.3">
      <c r="A401" s="1">
        <v>44678</v>
      </c>
      <c r="B401" s="14">
        <v>293.83659999999998</v>
      </c>
      <c r="C401" s="14">
        <v>138.167</v>
      </c>
      <c r="D401" s="14">
        <v>174.95</v>
      </c>
    </row>
    <row r="402" spans="1:4" x14ac:dyDescent="0.3">
      <c r="A402" s="1">
        <v>44679</v>
      </c>
      <c r="B402" s="14">
        <v>292.50330000000002</v>
      </c>
      <c r="C402" s="14">
        <v>144.59649999999999</v>
      </c>
      <c r="D402" s="14">
        <v>205.73</v>
      </c>
    </row>
    <row r="403" spans="1:4" x14ac:dyDescent="0.3">
      <c r="A403" s="1">
        <v>44680</v>
      </c>
      <c r="B403" s="14">
        <v>290.25330000000002</v>
      </c>
      <c r="C403" s="14">
        <v>124.28149999999999</v>
      </c>
      <c r="D403" s="14">
        <v>200.47</v>
      </c>
    </row>
    <row r="404" spans="1:4" x14ac:dyDescent="0.3">
      <c r="A404" s="1">
        <v>44683</v>
      </c>
      <c r="B404" s="14">
        <v>300.98</v>
      </c>
      <c r="C404" s="14">
        <v>124.5</v>
      </c>
      <c r="D404" s="14">
        <v>211.13</v>
      </c>
    </row>
    <row r="405" spans="1:4" x14ac:dyDescent="0.3">
      <c r="A405" s="1">
        <v>44684</v>
      </c>
      <c r="B405" s="14">
        <v>303.08330000000001</v>
      </c>
      <c r="C405" s="14">
        <v>124.2535</v>
      </c>
      <c r="D405" s="14">
        <v>212.03</v>
      </c>
    </row>
    <row r="406" spans="1:4" x14ac:dyDescent="0.3">
      <c r="A406" s="1">
        <v>44685</v>
      </c>
      <c r="B406" s="14">
        <v>317.54000000000002</v>
      </c>
      <c r="C406" s="14">
        <v>125.9285</v>
      </c>
      <c r="D406" s="14">
        <v>223.41</v>
      </c>
    </row>
    <row r="407" spans="1:4" x14ac:dyDescent="0.3">
      <c r="A407" s="1">
        <v>44686</v>
      </c>
      <c r="B407" s="14">
        <v>291.0933</v>
      </c>
      <c r="C407" s="14">
        <v>116.407</v>
      </c>
      <c r="D407" s="14">
        <v>208.28</v>
      </c>
    </row>
    <row r="408" spans="1:4" x14ac:dyDescent="0.3">
      <c r="A408" s="1">
        <v>44687</v>
      </c>
      <c r="B408" s="14">
        <v>288.55</v>
      </c>
      <c r="C408" s="14">
        <v>114.77249999999999</v>
      </c>
      <c r="D408" s="14">
        <v>203.77</v>
      </c>
    </row>
    <row r="409" spans="1:4" x14ac:dyDescent="0.3">
      <c r="A409" s="1">
        <v>44690</v>
      </c>
      <c r="B409" s="14">
        <v>262.37</v>
      </c>
      <c r="C409" s="14">
        <v>108.789</v>
      </c>
      <c r="D409" s="14">
        <v>196.21</v>
      </c>
    </row>
    <row r="410" spans="1:4" x14ac:dyDescent="0.3">
      <c r="A410" s="1">
        <v>44691</v>
      </c>
      <c r="B410" s="14">
        <v>266.68</v>
      </c>
      <c r="C410" s="14">
        <v>108.85899999999999</v>
      </c>
      <c r="D410" s="14">
        <v>197.65</v>
      </c>
    </row>
    <row r="411" spans="1:4" x14ac:dyDescent="0.3">
      <c r="A411" s="1">
        <v>44692</v>
      </c>
      <c r="B411" s="14">
        <v>244.66659999999999</v>
      </c>
      <c r="C411" s="14">
        <v>105.372</v>
      </c>
      <c r="D411" s="14">
        <v>188.74</v>
      </c>
    </row>
    <row r="412" spans="1:4" x14ac:dyDescent="0.3">
      <c r="A412" s="1">
        <v>44693</v>
      </c>
      <c r="B412" s="14">
        <v>242.66659999999999</v>
      </c>
      <c r="C412" s="14">
        <v>106.93049999999999</v>
      </c>
      <c r="D412" s="14">
        <v>191.24</v>
      </c>
    </row>
    <row r="413" spans="1:4" x14ac:dyDescent="0.3">
      <c r="A413" s="1">
        <v>44694</v>
      </c>
      <c r="B413" s="14">
        <v>256.52999999999997</v>
      </c>
      <c r="C413" s="14">
        <v>113.05500000000001</v>
      </c>
      <c r="D413" s="14">
        <v>198.62</v>
      </c>
    </row>
    <row r="414" spans="1:4" x14ac:dyDescent="0.3">
      <c r="A414" s="1">
        <v>44697</v>
      </c>
      <c r="B414" s="14">
        <v>241.45660000000001</v>
      </c>
      <c r="C414" s="14">
        <v>110.8105</v>
      </c>
      <c r="D414" s="14">
        <v>200.04</v>
      </c>
    </row>
    <row r="415" spans="1:4" x14ac:dyDescent="0.3">
      <c r="A415" s="1">
        <v>44698</v>
      </c>
      <c r="B415" s="14">
        <v>253.87</v>
      </c>
      <c r="C415" s="14">
        <v>115.3685</v>
      </c>
      <c r="D415" s="14">
        <v>202.62</v>
      </c>
    </row>
    <row r="416" spans="1:4" x14ac:dyDescent="0.3">
      <c r="A416" s="1">
        <v>44699</v>
      </c>
      <c r="B416" s="14">
        <v>236.60329999999999</v>
      </c>
      <c r="C416" s="14">
        <v>107.1125</v>
      </c>
      <c r="D416" s="14">
        <v>192.24</v>
      </c>
    </row>
    <row r="417" spans="1:4" x14ac:dyDescent="0.3">
      <c r="A417" s="1">
        <v>44700</v>
      </c>
      <c r="B417" s="14">
        <v>236.47329999999999</v>
      </c>
      <c r="C417" s="14">
        <v>107.319</v>
      </c>
      <c r="D417" s="14">
        <v>191.29</v>
      </c>
    </row>
    <row r="418" spans="1:4" x14ac:dyDescent="0.3">
      <c r="A418" s="1">
        <v>44701</v>
      </c>
      <c r="B418" s="14">
        <v>221.3</v>
      </c>
      <c r="C418" s="14">
        <v>107.59099999999999</v>
      </c>
      <c r="D418" s="14">
        <v>193.54</v>
      </c>
    </row>
    <row r="419" spans="1:4" x14ac:dyDescent="0.3">
      <c r="A419" s="1">
        <v>44704</v>
      </c>
      <c r="B419" s="14">
        <v>224.9666</v>
      </c>
      <c r="C419" s="14">
        <v>107.557</v>
      </c>
      <c r="D419" s="14">
        <v>196.23</v>
      </c>
    </row>
    <row r="420" spans="1:4" x14ac:dyDescent="0.3">
      <c r="A420" s="1">
        <v>44705</v>
      </c>
      <c r="B420" s="14">
        <v>209.38659999999999</v>
      </c>
      <c r="C420" s="14">
        <v>104.1</v>
      </c>
      <c r="D420" s="14">
        <v>181.28</v>
      </c>
    </row>
    <row r="421" spans="1:4" x14ac:dyDescent="0.3">
      <c r="A421" s="1">
        <v>44706</v>
      </c>
      <c r="B421" s="14">
        <v>219.6</v>
      </c>
      <c r="C421" s="14">
        <v>106.77500000000001</v>
      </c>
      <c r="D421" s="14">
        <v>183.83</v>
      </c>
    </row>
    <row r="422" spans="1:4" x14ac:dyDescent="0.3">
      <c r="A422" s="1">
        <v>44707</v>
      </c>
      <c r="B422" s="14">
        <v>235.91</v>
      </c>
      <c r="C422" s="14">
        <v>111.0775</v>
      </c>
      <c r="D422" s="14">
        <v>191.63</v>
      </c>
    </row>
    <row r="423" spans="1:4" x14ac:dyDescent="0.3">
      <c r="A423" s="1">
        <v>44708</v>
      </c>
      <c r="B423" s="14">
        <v>253.21</v>
      </c>
      <c r="C423" s="14">
        <v>115.1465</v>
      </c>
      <c r="D423" s="14">
        <v>195.13</v>
      </c>
    </row>
    <row r="424" spans="1:4" x14ac:dyDescent="0.3">
      <c r="A424" s="1">
        <v>44712</v>
      </c>
      <c r="B424" s="14">
        <v>252.7533</v>
      </c>
      <c r="C424" s="14">
        <v>120.20950000000001</v>
      </c>
      <c r="D424" s="14">
        <v>193.64</v>
      </c>
    </row>
    <row r="425" spans="1:4" x14ac:dyDescent="0.3">
      <c r="A425" s="1">
        <v>44713</v>
      </c>
      <c r="B425" s="14">
        <v>246.79</v>
      </c>
      <c r="C425" s="14">
        <v>121.684</v>
      </c>
      <c r="D425" s="14">
        <v>188.64</v>
      </c>
    </row>
    <row r="426" spans="1:4" x14ac:dyDescent="0.3">
      <c r="A426" s="1">
        <v>44714</v>
      </c>
      <c r="B426" s="14">
        <v>258.33330000000001</v>
      </c>
      <c r="C426" s="14">
        <v>125.511</v>
      </c>
      <c r="D426" s="14">
        <v>198.86</v>
      </c>
    </row>
    <row r="427" spans="1:4" x14ac:dyDescent="0.3">
      <c r="A427" s="1">
        <v>44715</v>
      </c>
      <c r="B427" s="14">
        <v>234.51660000000001</v>
      </c>
      <c r="C427" s="14">
        <v>122.35</v>
      </c>
      <c r="D427" s="14">
        <v>190.78</v>
      </c>
    </row>
    <row r="428" spans="1:4" x14ac:dyDescent="0.3">
      <c r="A428" s="1">
        <v>44718</v>
      </c>
      <c r="B428" s="14">
        <v>238.28</v>
      </c>
      <c r="C428" s="14">
        <v>124.79</v>
      </c>
      <c r="D428" s="14">
        <v>194.25</v>
      </c>
    </row>
    <row r="429" spans="1:4" x14ac:dyDescent="0.3">
      <c r="A429" s="1">
        <v>44719</v>
      </c>
      <c r="B429" s="14">
        <v>238.88659999999999</v>
      </c>
      <c r="C429" s="14">
        <v>123</v>
      </c>
      <c r="D429" s="14">
        <v>195.65</v>
      </c>
    </row>
    <row r="430" spans="1:4" x14ac:dyDescent="0.3">
      <c r="A430" s="1">
        <v>44720</v>
      </c>
      <c r="B430" s="14">
        <v>241.86660000000001</v>
      </c>
      <c r="C430" s="14">
        <v>121.18</v>
      </c>
      <c r="D430" s="14">
        <v>196.64</v>
      </c>
    </row>
    <row r="431" spans="1:4" x14ac:dyDescent="0.3">
      <c r="A431" s="1">
        <v>44721</v>
      </c>
      <c r="B431" s="14">
        <v>239.70660000000001</v>
      </c>
      <c r="C431" s="14">
        <v>116.15</v>
      </c>
      <c r="D431" s="14">
        <v>184</v>
      </c>
    </row>
    <row r="432" spans="1:4" x14ac:dyDescent="0.3">
      <c r="A432" s="1">
        <v>44722</v>
      </c>
      <c r="B432" s="14">
        <v>232.23</v>
      </c>
      <c r="C432" s="14">
        <v>109.65</v>
      </c>
      <c r="D432" s="14">
        <v>175.57</v>
      </c>
    </row>
    <row r="433" spans="1:4" x14ac:dyDescent="0.3">
      <c r="A433" s="1">
        <v>44725</v>
      </c>
      <c r="B433" s="14">
        <v>215.73660000000001</v>
      </c>
      <c r="C433" s="14">
        <v>103.67</v>
      </c>
      <c r="D433" s="14">
        <v>164.26</v>
      </c>
    </row>
    <row r="434" spans="1:4" x14ac:dyDescent="0.3">
      <c r="A434" s="1">
        <v>44726</v>
      </c>
      <c r="B434" s="14">
        <v>220.89</v>
      </c>
      <c r="C434" s="14">
        <v>102.31</v>
      </c>
      <c r="D434" s="14">
        <v>163.72999999999999</v>
      </c>
    </row>
    <row r="435" spans="1:4" x14ac:dyDescent="0.3">
      <c r="A435" s="1">
        <v>44727</v>
      </c>
      <c r="B435" s="14">
        <v>233</v>
      </c>
      <c r="C435" s="14">
        <v>107.67</v>
      </c>
      <c r="D435" s="14">
        <v>169.35</v>
      </c>
    </row>
    <row r="436" spans="1:4" x14ac:dyDescent="0.3">
      <c r="A436" s="1">
        <v>44728</v>
      </c>
      <c r="B436" s="14">
        <v>213.1</v>
      </c>
      <c r="C436" s="14">
        <v>103.66</v>
      </c>
      <c r="D436" s="14">
        <v>160.87</v>
      </c>
    </row>
    <row r="437" spans="1:4" x14ac:dyDescent="0.3">
      <c r="A437" s="1">
        <v>44729</v>
      </c>
      <c r="B437" s="14">
        <v>216.76</v>
      </c>
      <c r="C437" s="14">
        <v>106.22</v>
      </c>
      <c r="D437" s="14">
        <v>163.74</v>
      </c>
    </row>
    <row r="438" spans="1:4" x14ac:dyDescent="0.3">
      <c r="A438" s="1">
        <v>44733</v>
      </c>
      <c r="B438" s="14">
        <v>237.03659999999999</v>
      </c>
      <c r="C438" s="14">
        <v>108.68</v>
      </c>
      <c r="D438" s="14">
        <v>157.05000000000001</v>
      </c>
    </row>
    <row r="439" spans="1:4" x14ac:dyDescent="0.3">
      <c r="A439" s="1">
        <v>44734</v>
      </c>
      <c r="B439" s="14">
        <v>236.0866</v>
      </c>
      <c r="C439" s="14">
        <v>108.95</v>
      </c>
      <c r="D439" s="14">
        <v>155.85</v>
      </c>
    </row>
    <row r="440" spans="1:4" x14ac:dyDescent="0.3">
      <c r="A440" s="1">
        <v>44735</v>
      </c>
      <c r="B440" s="14">
        <v>235.07</v>
      </c>
      <c r="C440" s="14">
        <v>112.44</v>
      </c>
      <c r="D440" s="14">
        <v>158.75</v>
      </c>
    </row>
    <row r="441" spans="1:4" x14ac:dyDescent="0.3">
      <c r="A441" s="1">
        <v>44736</v>
      </c>
      <c r="B441" s="14">
        <v>245.70660000000001</v>
      </c>
      <c r="C441" s="14">
        <v>116.46</v>
      </c>
      <c r="D441" s="14">
        <v>170.16</v>
      </c>
    </row>
    <row r="442" spans="1:4" x14ac:dyDescent="0.3">
      <c r="A442" s="1">
        <v>44739</v>
      </c>
      <c r="B442" s="14">
        <v>244.92</v>
      </c>
      <c r="C442" s="14">
        <v>113.22</v>
      </c>
      <c r="D442" s="14">
        <v>169.49</v>
      </c>
    </row>
    <row r="443" spans="1:4" x14ac:dyDescent="0.3">
      <c r="A443" s="1">
        <v>44740</v>
      </c>
      <c r="B443" s="14">
        <v>232.66329999999999</v>
      </c>
      <c r="C443" s="14">
        <v>107.4</v>
      </c>
      <c r="D443" s="14">
        <v>160.68</v>
      </c>
    </row>
    <row r="444" spans="1:4" x14ac:dyDescent="0.3">
      <c r="A444" s="1">
        <v>44741</v>
      </c>
      <c r="B444" s="14">
        <v>228.49</v>
      </c>
      <c r="C444" s="14">
        <v>108.92</v>
      </c>
      <c r="D444" s="14">
        <v>163.94</v>
      </c>
    </row>
    <row r="445" spans="1:4" x14ac:dyDescent="0.3">
      <c r="A445" s="1">
        <v>44742</v>
      </c>
      <c r="B445" s="14">
        <v>224.47329999999999</v>
      </c>
      <c r="C445" s="14">
        <v>106.21</v>
      </c>
      <c r="D445" s="14">
        <v>161.25</v>
      </c>
    </row>
    <row r="446" spans="1:4" x14ac:dyDescent="0.3">
      <c r="A446" s="1">
        <v>44743</v>
      </c>
      <c r="B446" s="14">
        <v>227.26329999999999</v>
      </c>
      <c r="C446" s="14">
        <v>109.56</v>
      </c>
      <c r="D446" s="14">
        <v>160.03</v>
      </c>
    </row>
    <row r="447" spans="1:4" x14ac:dyDescent="0.3">
      <c r="A447" s="1">
        <v>44747</v>
      </c>
      <c r="B447" s="14">
        <v>233.06659999999999</v>
      </c>
      <c r="C447" s="14">
        <v>113.5</v>
      </c>
      <c r="D447" s="14">
        <v>168.19</v>
      </c>
    </row>
    <row r="448" spans="1:4" x14ac:dyDescent="0.3">
      <c r="A448" s="1">
        <v>44748</v>
      </c>
      <c r="B448" s="14">
        <v>231.73330000000001</v>
      </c>
      <c r="C448" s="14">
        <v>114.33</v>
      </c>
      <c r="D448" s="14">
        <v>169.77</v>
      </c>
    </row>
    <row r="449" spans="1:4" x14ac:dyDescent="0.3">
      <c r="A449" s="1">
        <v>44749</v>
      </c>
      <c r="B449" s="14">
        <v>244.54329999999999</v>
      </c>
      <c r="C449" s="14">
        <v>116.33</v>
      </c>
      <c r="D449" s="14">
        <v>172.19</v>
      </c>
    </row>
    <row r="450" spans="1:4" x14ac:dyDescent="0.3">
      <c r="A450" s="1">
        <v>44750</v>
      </c>
      <c r="B450" s="14">
        <v>250.76329999999999</v>
      </c>
      <c r="C450" s="14">
        <v>115.54</v>
      </c>
      <c r="D450" s="14">
        <v>170.88</v>
      </c>
    </row>
    <row r="451" spans="1:4" x14ac:dyDescent="0.3">
      <c r="A451" s="1">
        <v>44753</v>
      </c>
      <c r="B451" s="14">
        <v>234.3433</v>
      </c>
      <c r="C451" s="14">
        <v>111.75</v>
      </c>
      <c r="D451" s="14">
        <v>162.88</v>
      </c>
    </row>
    <row r="452" spans="1:4" x14ac:dyDescent="0.3">
      <c r="A452" s="1">
        <v>44754</v>
      </c>
      <c r="B452" s="14">
        <v>233.07</v>
      </c>
      <c r="C452" s="14">
        <v>109.22</v>
      </c>
      <c r="D452" s="14">
        <v>163.27000000000001</v>
      </c>
    </row>
    <row r="453" spans="1:4" x14ac:dyDescent="0.3">
      <c r="A453" s="1">
        <v>44755</v>
      </c>
      <c r="B453" s="14">
        <v>237.04</v>
      </c>
      <c r="C453" s="14">
        <v>110.4</v>
      </c>
      <c r="D453" s="14">
        <v>163.49</v>
      </c>
    </row>
    <row r="454" spans="1:4" x14ac:dyDescent="0.3">
      <c r="A454" s="1">
        <v>44756</v>
      </c>
      <c r="B454" s="14">
        <v>238.3133</v>
      </c>
      <c r="C454" s="14">
        <v>110.63</v>
      </c>
      <c r="D454" s="14">
        <v>158.05000000000001</v>
      </c>
    </row>
    <row r="455" spans="1:4" x14ac:dyDescent="0.3">
      <c r="A455" s="1">
        <v>44757</v>
      </c>
      <c r="B455" s="14">
        <v>240.06659999999999</v>
      </c>
      <c r="C455" s="14">
        <v>113.55</v>
      </c>
      <c r="D455" s="14">
        <v>164.7</v>
      </c>
    </row>
    <row r="456" spans="1:4" x14ac:dyDescent="0.3">
      <c r="A456" s="1">
        <v>44760</v>
      </c>
      <c r="B456" s="14">
        <v>240.54660000000001</v>
      </c>
      <c r="C456" s="14">
        <v>113.76</v>
      </c>
      <c r="D456" s="14">
        <v>167.23</v>
      </c>
    </row>
    <row r="457" spans="1:4" x14ac:dyDescent="0.3">
      <c r="A457" s="1">
        <v>44761</v>
      </c>
      <c r="B457" s="14">
        <v>245.53</v>
      </c>
      <c r="C457" s="14">
        <v>118.21</v>
      </c>
      <c r="D457" s="14">
        <v>175.78</v>
      </c>
    </row>
    <row r="458" spans="1:4" x14ac:dyDescent="0.3">
      <c r="A458" s="1">
        <v>44762</v>
      </c>
      <c r="B458" s="14">
        <v>247.5</v>
      </c>
      <c r="C458" s="14">
        <v>122.77</v>
      </c>
      <c r="D458" s="14">
        <v>183.09</v>
      </c>
    </row>
    <row r="459" spans="1:4" x14ac:dyDescent="0.3">
      <c r="A459" s="1">
        <v>44763</v>
      </c>
      <c r="B459" s="14">
        <v>271.70659999999998</v>
      </c>
      <c r="C459" s="14">
        <v>124.63</v>
      </c>
      <c r="D459" s="14">
        <v>183.17</v>
      </c>
    </row>
    <row r="460" spans="1:4" x14ac:dyDescent="0.3">
      <c r="A460" s="1">
        <v>44764</v>
      </c>
      <c r="B460" s="14">
        <v>272.24329999999998</v>
      </c>
      <c r="C460" s="14">
        <v>122.42</v>
      </c>
      <c r="D460" s="14">
        <v>169.27</v>
      </c>
    </row>
    <row r="461" spans="1:4" x14ac:dyDescent="0.3">
      <c r="A461" s="1">
        <v>44767</v>
      </c>
      <c r="B461" s="14">
        <v>268.43329999999997</v>
      </c>
      <c r="C461" s="14">
        <v>121.14</v>
      </c>
      <c r="D461" s="14">
        <v>166.65</v>
      </c>
    </row>
    <row r="462" spans="1:4" x14ac:dyDescent="0.3">
      <c r="A462" s="1">
        <v>44768</v>
      </c>
      <c r="B462" s="14">
        <v>258.86</v>
      </c>
      <c r="C462" s="14">
        <v>114.81</v>
      </c>
      <c r="D462" s="14">
        <v>159.15</v>
      </c>
    </row>
    <row r="463" spans="1:4" x14ac:dyDescent="0.3">
      <c r="A463" s="1">
        <v>44769</v>
      </c>
      <c r="B463" s="14">
        <v>274.82</v>
      </c>
      <c r="C463" s="14">
        <v>120.97</v>
      </c>
      <c r="D463" s="14">
        <v>169.58</v>
      </c>
    </row>
    <row r="464" spans="1:4" x14ac:dyDescent="0.3">
      <c r="A464" s="1">
        <v>44770</v>
      </c>
      <c r="B464" s="14">
        <v>280.89999999999998</v>
      </c>
      <c r="C464" s="14">
        <v>122.28</v>
      </c>
      <c r="D464" s="14">
        <v>160.72</v>
      </c>
    </row>
    <row r="465" spans="1:4" x14ac:dyDescent="0.3">
      <c r="A465" s="1">
        <v>44771</v>
      </c>
      <c r="B465" s="14">
        <v>297.14999999999998</v>
      </c>
      <c r="C465" s="14">
        <v>134.94999999999999</v>
      </c>
      <c r="D465" s="14">
        <v>159.1</v>
      </c>
    </row>
    <row r="466" spans="1:4" x14ac:dyDescent="0.3">
      <c r="A466" s="1">
        <v>44774</v>
      </c>
      <c r="B466" s="14">
        <v>297.27659999999997</v>
      </c>
      <c r="C466" s="14">
        <v>135.38999999999999</v>
      </c>
      <c r="D466" s="14">
        <v>159.93</v>
      </c>
    </row>
    <row r="467" spans="1:4" x14ac:dyDescent="0.3">
      <c r="A467" s="1">
        <v>44775</v>
      </c>
      <c r="B467" s="14">
        <v>300.58659999999998</v>
      </c>
      <c r="C467" s="14">
        <v>134.16</v>
      </c>
      <c r="D467" s="14">
        <v>160.19</v>
      </c>
    </row>
    <row r="468" spans="1:4" x14ac:dyDescent="0.3">
      <c r="A468" s="1">
        <v>44776</v>
      </c>
      <c r="B468" s="14">
        <v>307.39659999999998</v>
      </c>
      <c r="C468" s="14">
        <v>139.52000000000001</v>
      </c>
      <c r="D468" s="14">
        <v>168.8</v>
      </c>
    </row>
    <row r="469" spans="1:4" x14ac:dyDescent="0.3">
      <c r="A469" s="1">
        <v>44777</v>
      </c>
      <c r="B469" s="14">
        <v>308.63330000000002</v>
      </c>
      <c r="C469" s="14">
        <v>142.57</v>
      </c>
      <c r="D469" s="14">
        <v>170.57</v>
      </c>
    </row>
    <row r="470" spans="1:4" x14ac:dyDescent="0.3">
      <c r="A470" s="1">
        <v>44778</v>
      </c>
      <c r="B470" s="14">
        <v>288.17</v>
      </c>
      <c r="C470" s="14">
        <v>140.80000000000001</v>
      </c>
      <c r="D470" s="14">
        <v>167.11</v>
      </c>
    </row>
    <row r="471" spans="1:4" x14ac:dyDescent="0.3">
      <c r="A471" s="1">
        <v>44781</v>
      </c>
      <c r="B471" s="14">
        <v>290.42329999999998</v>
      </c>
      <c r="C471" s="14">
        <v>139.41</v>
      </c>
      <c r="D471" s="14">
        <v>170.25</v>
      </c>
    </row>
    <row r="472" spans="1:4" x14ac:dyDescent="0.3">
      <c r="A472" s="1">
        <v>44782</v>
      </c>
      <c r="B472" s="14">
        <v>283.33330000000001</v>
      </c>
      <c r="C472" s="14">
        <v>137.83000000000001</v>
      </c>
      <c r="D472" s="14">
        <v>168.53</v>
      </c>
    </row>
    <row r="473" spans="1:4" x14ac:dyDescent="0.3">
      <c r="A473" s="1">
        <v>44783</v>
      </c>
      <c r="B473" s="14">
        <v>294.35660000000001</v>
      </c>
      <c r="C473" s="14">
        <v>142.69</v>
      </c>
      <c r="D473" s="14">
        <v>178.34</v>
      </c>
    </row>
    <row r="474" spans="1:4" x14ac:dyDescent="0.3">
      <c r="A474" s="1">
        <v>44784</v>
      </c>
      <c r="B474" s="14">
        <v>286.63</v>
      </c>
      <c r="C474" s="14">
        <v>140.63999999999999</v>
      </c>
      <c r="D474" s="14">
        <v>177.49</v>
      </c>
    </row>
    <row r="475" spans="1:4" x14ac:dyDescent="0.3">
      <c r="A475" s="1">
        <v>44785</v>
      </c>
      <c r="B475" s="14">
        <v>300.02999999999997</v>
      </c>
      <c r="C475" s="14">
        <v>143.55000000000001</v>
      </c>
      <c r="D475" s="14">
        <v>180.5</v>
      </c>
    </row>
    <row r="476" spans="1:4" x14ac:dyDescent="0.3">
      <c r="A476" s="1">
        <v>44788</v>
      </c>
      <c r="B476" s="14">
        <v>309.32</v>
      </c>
      <c r="C476" s="14">
        <v>143.18</v>
      </c>
      <c r="D476" s="14">
        <v>180.89</v>
      </c>
    </row>
    <row r="477" spans="1:4" x14ac:dyDescent="0.3">
      <c r="A477" s="1">
        <v>44789</v>
      </c>
      <c r="B477" s="14">
        <v>306.56330000000003</v>
      </c>
      <c r="C477" s="14">
        <v>144.78</v>
      </c>
      <c r="D477" s="14">
        <v>179.47</v>
      </c>
    </row>
    <row r="478" spans="1:4" x14ac:dyDescent="0.3">
      <c r="A478" s="1">
        <v>44790</v>
      </c>
      <c r="B478" s="14">
        <v>303.9966</v>
      </c>
      <c r="C478" s="14">
        <v>142.1</v>
      </c>
      <c r="D478" s="14">
        <v>174.85</v>
      </c>
    </row>
    <row r="479" spans="1:4" x14ac:dyDescent="0.3">
      <c r="A479" s="1">
        <v>44791</v>
      </c>
      <c r="B479" s="14">
        <v>302.87</v>
      </c>
      <c r="C479" s="14">
        <v>142.30000000000001</v>
      </c>
      <c r="D479" s="14">
        <v>174.66</v>
      </c>
    </row>
    <row r="480" spans="1:4" x14ac:dyDescent="0.3">
      <c r="A480" s="1">
        <v>44792</v>
      </c>
      <c r="B480" s="14">
        <v>296.66660000000002</v>
      </c>
      <c r="C480" s="14">
        <v>138.22999999999999</v>
      </c>
      <c r="D480" s="14">
        <v>167.96</v>
      </c>
    </row>
    <row r="481" spans="1:4" x14ac:dyDescent="0.3">
      <c r="A481" s="1">
        <v>44795</v>
      </c>
      <c r="B481" s="14">
        <v>289.91329999999999</v>
      </c>
      <c r="C481" s="14">
        <v>133.22</v>
      </c>
      <c r="D481" s="14">
        <v>163.05000000000001</v>
      </c>
    </row>
    <row r="482" spans="1:4" x14ac:dyDescent="0.3">
      <c r="A482" s="1">
        <v>44796</v>
      </c>
      <c r="B482" s="14">
        <v>296.45330000000001</v>
      </c>
      <c r="C482" s="14">
        <v>133.62</v>
      </c>
      <c r="D482" s="14">
        <v>161.11000000000001</v>
      </c>
    </row>
    <row r="483" spans="1:4" x14ac:dyDescent="0.3">
      <c r="A483" s="1">
        <v>44797</v>
      </c>
      <c r="B483" s="14">
        <v>297.09660000000002</v>
      </c>
      <c r="C483" s="14">
        <v>133.80000000000001</v>
      </c>
      <c r="D483" s="14">
        <v>163.26</v>
      </c>
    </row>
    <row r="484" spans="1:4" x14ac:dyDescent="0.3">
      <c r="A484" s="1">
        <v>44798</v>
      </c>
      <c r="B484" s="14">
        <v>296.07</v>
      </c>
      <c r="C484" s="14">
        <v>137.28</v>
      </c>
      <c r="D484" s="14">
        <v>168.78</v>
      </c>
    </row>
    <row r="485" spans="1:4" x14ac:dyDescent="0.3">
      <c r="A485" s="1">
        <v>44799</v>
      </c>
      <c r="B485" s="14">
        <v>288.08999999999997</v>
      </c>
      <c r="C485" s="14">
        <v>130.75</v>
      </c>
      <c r="D485" s="14">
        <v>161.78</v>
      </c>
    </row>
    <row r="486" spans="1:4" x14ac:dyDescent="0.3">
      <c r="A486" s="1">
        <v>44802</v>
      </c>
      <c r="B486" s="14">
        <v>284.82</v>
      </c>
      <c r="C486" s="14">
        <v>129.79</v>
      </c>
      <c r="D486" s="14">
        <v>159.16999999999999</v>
      </c>
    </row>
    <row r="487" spans="1:4" x14ac:dyDescent="0.3">
      <c r="A487" s="1">
        <v>44803</v>
      </c>
      <c r="B487" s="14">
        <v>277.7</v>
      </c>
      <c r="C487" s="14">
        <v>128.72999999999999</v>
      </c>
      <c r="D487" s="14">
        <v>157.16</v>
      </c>
    </row>
    <row r="488" spans="1:4" x14ac:dyDescent="0.3">
      <c r="A488" s="1">
        <v>44804</v>
      </c>
      <c r="B488" s="14">
        <v>275.61</v>
      </c>
      <c r="C488" s="14">
        <v>126.77</v>
      </c>
      <c r="D488" s="14">
        <v>162.93</v>
      </c>
    </row>
    <row r="489" spans="1:4" x14ac:dyDescent="0.3">
      <c r="A489" s="1">
        <v>44805</v>
      </c>
      <c r="B489" s="14">
        <v>277.16000000000003</v>
      </c>
      <c r="C489" s="14">
        <v>127.82</v>
      </c>
      <c r="D489" s="14">
        <v>165.36</v>
      </c>
    </row>
    <row r="490" spans="1:4" x14ac:dyDescent="0.3">
      <c r="A490" s="1">
        <v>44806</v>
      </c>
      <c r="B490" s="14">
        <v>270.20999999999998</v>
      </c>
      <c r="C490" s="14">
        <v>127.51</v>
      </c>
      <c r="D490" s="14">
        <v>160.32</v>
      </c>
    </row>
    <row r="491" spans="1:4" x14ac:dyDescent="0.3">
      <c r="A491" s="1">
        <v>44810</v>
      </c>
      <c r="B491" s="14">
        <v>274.42</v>
      </c>
      <c r="C491" s="14">
        <v>126.11</v>
      </c>
      <c r="D491" s="14">
        <v>158.54</v>
      </c>
    </row>
    <row r="492" spans="1:4" x14ac:dyDescent="0.3">
      <c r="A492" s="1">
        <v>44811</v>
      </c>
      <c r="B492" s="14">
        <v>283.7</v>
      </c>
      <c r="C492" s="14">
        <v>129.47999999999999</v>
      </c>
      <c r="D492" s="14">
        <v>160.38999999999999</v>
      </c>
    </row>
    <row r="493" spans="1:4" x14ac:dyDescent="0.3">
      <c r="A493" s="1">
        <v>44812</v>
      </c>
      <c r="B493" s="14">
        <v>289.26</v>
      </c>
      <c r="C493" s="14">
        <v>129.82</v>
      </c>
      <c r="D493" s="14">
        <v>162.06</v>
      </c>
    </row>
    <row r="494" spans="1:4" x14ac:dyDescent="0.3">
      <c r="A494" s="1">
        <v>44813</v>
      </c>
      <c r="B494" s="14">
        <v>299.68</v>
      </c>
      <c r="C494" s="14">
        <v>133.27000000000001</v>
      </c>
      <c r="D494" s="14">
        <v>169.15</v>
      </c>
    </row>
    <row r="495" spans="1:4" x14ac:dyDescent="0.3">
      <c r="A495" s="1">
        <v>44816</v>
      </c>
      <c r="B495" s="14">
        <v>304.42</v>
      </c>
      <c r="C495" s="14">
        <v>136.44999999999999</v>
      </c>
      <c r="D495" s="14">
        <v>168.96</v>
      </c>
    </row>
    <row r="496" spans="1:4" x14ac:dyDescent="0.3">
      <c r="A496" s="1">
        <v>44817</v>
      </c>
      <c r="B496" s="14">
        <v>292.13</v>
      </c>
      <c r="C496" s="14">
        <v>126.82</v>
      </c>
      <c r="D496" s="14">
        <v>153.13</v>
      </c>
    </row>
    <row r="497" spans="1:4" x14ac:dyDescent="0.3">
      <c r="A497" s="1">
        <v>44818</v>
      </c>
      <c r="B497" s="14">
        <v>302.61</v>
      </c>
      <c r="C497" s="14">
        <v>128.55000000000001</v>
      </c>
      <c r="D497" s="14">
        <v>151.47</v>
      </c>
    </row>
    <row r="498" spans="1:4" x14ac:dyDescent="0.3">
      <c r="A498" s="1">
        <v>44819</v>
      </c>
      <c r="B498" s="14">
        <v>303.75</v>
      </c>
      <c r="C498" s="14">
        <v>126.28</v>
      </c>
      <c r="D498" s="14">
        <v>149.55000000000001</v>
      </c>
    </row>
    <row r="499" spans="1:4" x14ac:dyDescent="0.3">
      <c r="A499" s="1">
        <v>44820</v>
      </c>
      <c r="B499" s="14">
        <v>303.35000000000002</v>
      </c>
      <c r="C499" s="14">
        <v>123.53</v>
      </c>
      <c r="D499" s="14">
        <v>146.29</v>
      </c>
    </row>
    <row r="500" spans="1:4" x14ac:dyDescent="0.3">
      <c r="A500" s="1">
        <v>44823</v>
      </c>
      <c r="B500" s="14">
        <v>309.07</v>
      </c>
      <c r="C500" s="14">
        <v>124.66</v>
      </c>
      <c r="D500" s="14">
        <v>148.02000000000001</v>
      </c>
    </row>
    <row r="501" spans="1:4" x14ac:dyDescent="0.3">
      <c r="A501" s="1">
        <v>44824</v>
      </c>
      <c r="B501" s="14">
        <v>308.73</v>
      </c>
      <c r="C501" s="14">
        <v>122.19</v>
      </c>
      <c r="D501" s="14">
        <v>146.09</v>
      </c>
    </row>
    <row r="502" spans="1:4" x14ac:dyDescent="0.3">
      <c r="A502" s="1">
        <v>44825</v>
      </c>
      <c r="B502" s="14">
        <v>300.8</v>
      </c>
      <c r="C502" s="14">
        <v>118.54</v>
      </c>
      <c r="D502" s="14">
        <v>142.12</v>
      </c>
    </row>
    <row r="503" spans="1:4" x14ac:dyDescent="0.3">
      <c r="A503" s="1">
        <v>44826</v>
      </c>
      <c r="B503" s="14">
        <v>288.58999999999997</v>
      </c>
      <c r="C503" s="14">
        <v>117.31</v>
      </c>
      <c r="D503" s="14">
        <v>142.82</v>
      </c>
    </row>
    <row r="504" spans="1:4" x14ac:dyDescent="0.3">
      <c r="A504" s="1">
        <v>44827</v>
      </c>
      <c r="B504" s="14">
        <v>275.33</v>
      </c>
      <c r="C504" s="14">
        <v>113.78</v>
      </c>
      <c r="D504" s="14">
        <v>140.41</v>
      </c>
    </row>
    <row r="505" spans="1:4" x14ac:dyDescent="0.3">
      <c r="A505" s="1">
        <v>44830</v>
      </c>
      <c r="B505" s="14">
        <v>276.01</v>
      </c>
      <c r="C505" s="14">
        <v>115.15</v>
      </c>
      <c r="D505" s="14">
        <v>136.37</v>
      </c>
    </row>
    <row r="506" spans="1:4" x14ac:dyDescent="0.3">
      <c r="A506" s="1">
        <v>44831</v>
      </c>
      <c r="B506" s="14">
        <v>282.94</v>
      </c>
      <c r="C506" s="14">
        <v>114.41</v>
      </c>
      <c r="D506" s="14">
        <v>134.4</v>
      </c>
    </row>
    <row r="507" spans="1:4" x14ac:dyDescent="0.3">
      <c r="A507" s="1">
        <v>44832</v>
      </c>
      <c r="B507" s="14">
        <v>287.81</v>
      </c>
      <c r="C507" s="14">
        <v>118.01</v>
      </c>
      <c r="D507" s="14">
        <v>141.61000000000001</v>
      </c>
    </row>
    <row r="508" spans="1:4" x14ac:dyDescent="0.3">
      <c r="A508" s="1">
        <v>44833</v>
      </c>
      <c r="B508" s="14">
        <v>268.20999999999998</v>
      </c>
      <c r="C508" s="14">
        <v>114.8</v>
      </c>
      <c r="D508" s="14">
        <v>136.41</v>
      </c>
    </row>
    <row r="509" spans="1:4" x14ac:dyDescent="0.3">
      <c r="A509" s="1">
        <v>44834</v>
      </c>
      <c r="B509" s="14">
        <v>265.25</v>
      </c>
      <c r="C509" s="14">
        <v>113</v>
      </c>
      <c r="D509" s="14">
        <v>135.68</v>
      </c>
    </row>
    <row r="510" spans="1:4" x14ac:dyDescent="0.3">
      <c r="A510" s="1">
        <v>44837</v>
      </c>
      <c r="B510" s="14">
        <v>242.4</v>
      </c>
      <c r="C510" s="14">
        <v>115.88</v>
      </c>
      <c r="D510" s="14">
        <v>138.61000000000001</v>
      </c>
    </row>
    <row r="511" spans="1:4" x14ac:dyDescent="0.3">
      <c r="A511" s="1">
        <v>44838</v>
      </c>
      <c r="B511" s="14">
        <v>249.44</v>
      </c>
      <c r="C511" s="14">
        <v>121.09</v>
      </c>
      <c r="D511" s="14">
        <v>140.28</v>
      </c>
    </row>
    <row r="512" spans="1:4" x14ac:dyDescent="0.3">
      <c r="A512" s="1">
        <v>44839</v>
      </c>
      <c r="B512" s="14">
        <v>240.81</v>
      </c>
      <c r="C512" s="14">
        <v>120.95</v>
      </c>
      <c r="D512" s="14">
        <v>138.97999999999999</v>
      </c>
    </row>
    <row r="513" spans="1:4" x14ac:dyDescent="0.3">
      <c r="A513" s="1">
        <v>44840</v>
      </c>
      <c r="B513" s="14">
        <v>238.13</v>
      </c>
      <c r="C513" s="14">
        <v>120.3</v>
      </c>
      <c r="D513" s="14">
        <v>139.07</v>
      </c>
    </row>
    <row r="514" spans="1:4" x14ac:dyDescent="0.3">
      <c r="A514" s="1">
        <v>44841</v>
      </c>
      <c r="B514" s="14">
        <v>223.07</v>
      </c>
      <c r="C514" s="14">
        <v>114.56</v>
      </c>
      <c r="D514" s="14">
        <v>133.44999999999999</v>
      </c>
    </row>
    <row r="515" spans="1:4" x14ac:dyDescent="0.3">
      <c r="A515" s="1">
        <v>44844</v>
      </c>
      <c r="B515" s="14">
        <v>222.96</v>
      </c>
      <c r="C515" s="14">
        <v>113.67</v>
      </c>
      <c r="D515" s="14">
        <v>133.79</v>
      </c>
    </row>
    <row r="516" spans="1:4" x14ac:dyDescent="0.3">
      <c r="A516" s="1">
        <v>44845</v>
      </c>
      <c r="B516" s="14">
        <v>216.5</v>
      </c>
      <c r="C516" s="14">
        <v>112.21</v>
      </c>
      <c r="D516" s="14">
        <v>128.54</v>
      </c>
    </row>
    <row r="517" spans="1:4" x14ac:dyDescent="0.3">
      <c r="A517" s="1">
        <v>44846</v>
      </c>
      <c r="B517" s="14">
        <v>217.24</v>
      </c>
      <c r="C517" s="14">
        <v>112.9</v>
      </c>
      <c r="D517" s="14">
        <v>127.5</v>
      </c>
    </row>
    <row r="518" spans="1:4" x14ac:dyDescent="0.3">
      <c r="A518" s="1">
        <v>44847</v>
      </c>
      <c r="B518" s="14">
        <v>221.72</v>
      </c>
      <c r="C518" s="14">
        <v>112.53</v>
      </c>
      <c r="D518" s="14">
        <v>130.29</v>
      </c>
    </row>
    <row r="519" spans="1:4" x14ac:dyDescent="0.3">
      <c r="A519" s="1">
        <v>44848</v>
      </c>
      <c r="B519" s="14">
        <v>204.99</v>
      </c>
      <c r="C519" s="14">
        <v>106.9</v>
      </c>
      <c r="D519" s="14">
        <v>126.76</v>
      </c>
    </row>
    <row r="520" spans="1:4" x14ac:dyDescent="0.3">
      <c r="A520" s="1">
        <v>44851</v>
      </c>
      <c r="B520" s="14">
        <v>219.35</v>
      </c>
      <c r="C520" s="14">
        <v>113.79</v>
      </c>
      <c r="D520" s="14">
        <v>134.04</v>
      </c>
    </row>
    <row r="521" spans="1:4" x14ac:dyDescent="0.3">
      <c r="A521" s="1">
        <v>44852</v>
      </c>
      <c r="B521" s="14">
        <v>220.19</v>
      </c>
      <c r="C521" s="14">
        <v>116.36</v>
      </c>
      <c r="D521" s="14">
        <v>132.80000000000001</v>
      </c>
    </row>
    <row r="522" spans="1:4" x14ac:dyDescent="0.3">
      <c r="A522" s="1">
        <v>44853</v>
      </c>
      <c r="B522" s="14">
        <v>222.04</v>
      </c>
      <c r="C522" s="14">
        <v>115.07</v>
      </c>
      <c r="D522" s="14">
        <v>133.22999999999999</v>
      </c>
    </row>
    <row r="523" spans="1:4" x14ac:dyDescent="0.3">
      <c r="A523" s="1">
        <v>44854</v>
      </c>
      <c r="B523" s="14">
        <v>207.28</v>
      </c>
      <c r="C523" s="14">
        <v>115.25</v>
      </c>
      <c r="D523" s="14">
        <v>131.53</v>
      </c>
    </row>
    <row r="524" spans="1:4" x14ac:dyDescent="0.3">
      <c r="A524" s="1">
        <v>44855</v>
      </c>
      <c r="B524" s="14">
        <v>214.44</v>
      </c>
      <c r="C524" s="14">
        <v>119.32</v>
      </c>
      <c r="D524" s="14">
        <v>130.01</v>
      </c>
    </row>
    <row r="525" spans="1:4" x14ac:dyDescent="0.3">
      <c r="A525" s="1">
        <v>44858</v>
      </c>
      <c r="B525" s="14">
        <v>211.25</v>
      </c>
      <c r="C525" s="14">
        <v>119.82</v>
      </c>
      <c r="D525" s="14">
        <v>129.72</v>
      </c>
    </row>
    <row r="526" spans="1:4" x14ac:dyDescent="0.3">
      <c r="A526" s="1">
        <v>44859</v>
      </c>
      <c r="B526" s="14">
        <v>222.41499999999999</v>
      </c>
      <c r="C526" s="14">
        <v>120.6</v>
      </c>
      <c r="D526" s="14">
        <v>137.51</v>
      </c>
    </row>
    <row r="527" spans="1:4" x14ac:dyDescent="0.3">
      <c r="A527" s="1">
        <v>44860</v>
      </c>
      <c r="B527" s="14">
        <v>224.64</v>
      </c>
      <c r="C527" s="14">
        <v>115.66</v>
      </c>
      <c r="D527" s="14">
        <v>129.82</v>
      </c>
    </row>
    <row r="528" spans="1:4" x14ac:dyDescent="0.3">
      <c r="A528" s="1">
        <v>44861</v>
      </c>
      <c r="B528" s="14">
        <v>225.09</v>
      </c>
      <c r="C528" s="14">
        <v>110.96</v>
      </c>
      <c r="D528" s="14">
        <v>97.94</v>
      </c>
    </row>
    <row r="529" spans="1:4" x14ac:dyDescent="0.3">
      <c r="A529" s="1">
        <v>44862</v>
      </c>
      <c r="B529" s="14">
        <v>228.52</v>
      </c>
      <c r="C529" s="14">
        <v>103.41</v>
      </c>
      <c r="D529" s="14">
        <v>99.2</v>
      </c>
    </row>
    <row r="530" spans="1:4" x14ac:dyDescent="0.3">
      <c r="A530" s="1">
        <v>44865</v>
      </c>
      <c r="B530" s="14">
        <v>227.54</v>
      </c>
      <c r="C530" s="14">
        <v>102.44</v>
      </c>
      <c r="D530" s="14">
        <v>93.16</v>
      </c>
    </row>
    <row r="531" spans="1:4" x14ac:dyDescent="0.3">
      <c r="A531" s="1">
        <v>44866</v>
      </c>
      <c r="B531" s="14">
        <v>227.82</v>
      </c>
      <c r="C531" s="14">
        <v>96.79</v>
      </c>
      <c r="D531" s="14">
        <v>95.2</v>
      </c>
    </row>
    <row r="532" spans="1:4" x14ac:dyDescent="0.3">
      <c r="A532" s="1">
        <v>44867</v>
      </c>
      <c r="B532" s="14">
        <v>214.98</v>
      </c>
      <c r="C532" s="14">
        <v>92.12</v>
      </c>
      <c r="D532" s="14">
        <v>90.54</v>
      </c>
    </row>
    <row r="533" spans="1:4" x14ac:dyDescent="0.3">
      <c r="A533" s="1">
        <v>44868</v>
      </c>
      <c r="B533" s="14">
        <v>215.31</v>
      </c>
      <c r="C533" s="14">
        <v>89.3</v>
      </c>
      <c r="D533" s="14">
        <v>88.91</v>
      </c>
    </row>
    <row r="534" spans="1:4" x14ac:dyDescent="0.3">
      <c r="A534" s="1">
        <v>44869</v>
      </c>
      <c r="B534" s="14">
        <v>207.47</v>
      </c>
      <c r="C534" s="14">
        <v>90.98</v>
      </c>
      <c r="D534" s="14">
        <v>90.79</v>
      </c>
    </row>
    <row r="535" spans="1:4" x14ac:dyDescent="0.3">
      <c r="A535" s="1">
        <v>44872</v>
      </c>
      <c r="B535" s="14">
        <v>197.08</v>
      </c>
      <c r="C535" s="14">
        <v>90.53</v>
      </c>
      <c r="D535" s="14">
        <v>96.72</v>
      </c>
    </row>
    <row r="536" spans="1:4" x14ac:dyDescent="0.3">
      <c r="A536" s="1">
        <v>44873</v>
      </c>
      <c r="B536" s="14">
        <v>191.3</v>
      </c>
      <c r="C536" s="14">
        <v>89.98</v>
      </c>
      <c r="D536" s="14">
        <v>96.47</v>
      </c>
    </row>
    <row r="537" spans="1:4" x14ac:dyDescent="0.3">
      <c r="A537" s="1">
        <v>44874</v>
      </c>
      <c r="B537" s="14">
        <v>177.59</v>
      </c>
      <c r="C537" s="14">
        <v>86.14</v>
      </c>
      <c r="D537" s="14">
        <v>101.47</v>
      </c>
    </row>
    <row r="538" spans="1:4" x14ac:dyDescent="0.3">
      <c r="A538" s="1">
        <v>44875</v>
      </c>
      <c r="B538" s="14">
        <v>190.72</v>
      </c>
      <c r="C538" s="14">
        <v>96.63</v>
      </c>
      <c r="D538" s="14">
        <v>111.87</v>
      </c>
    </row>
    <row r="539" spans="1:4" x14ac:dyDescent="0.3">
      <c r="A539" s="1">
        <v>44876</v>
      </c>
      <c r="B539" s="14">
        <v>195.97</v>
      </c>
      <c r="C539" s="14">
        <v>100.79</v>
      </c>
      <c r="D539" s="14">
        <v>113.02</v>
      </c>
    </row>
    <row r="540" spans="1:4" x14ac:dyDescent="0.3">
      <c r="A540" s="1">
        <v>44879</v>
      </c>
      <c r="B540" s="14">
        <v>190.95</v>
      </c>
      <c r="C540" s="14">
        <v>98.49</v>
      </c>
      <c r="D540" s="14">
        <v>114.22</v>
      </c>
    </row>
    <row r="541" spans="1:4" x14ac:dyDescent="0.3">
      <c r="A541" s="1">
        <v>44880</v>
      </c>
      <c r="B541" s="14">
        <v>194.42</v>
      </c>
      <c r="C541" s="14">
        <v>98.94</v>
      </c>
      <c r="D541" s="14">
        <v>117.08</v>
      </c>
    </row>
    <row r="542" spans="1:4" x14ac:dyDescent="0.3">
      <c r="A542" s="1">
        <v>44881</v>
      </c>
      <c r="B542" s="14">
        <v>186.92</v>
      </c>
      <c r="C542" s="14">
        <v>97.12</v>
      </c>
      <c r="D542" s="14">
        <v>113.23</v>
      </c>
    </row>
    <row r="543" spans="1:4" x14ac:dyDescent="0.3">
      <c r="A543" s="1">
        <v>44882</v>
      </c>
      <c r="B543" s="14">
        <v>183.17</v>
      </c>
      <c r="C543" s="14">
        <v>94.85</v>
      </c>
      <c r="D543" s="14">
        <v>111.45</v>
      </c>
    </row>
    <row r="544" spans="1:4" x14ac:dyDescent="0.3">
      <c r="A544" s="1">
        <v>44883</v>
      </c>
      <c r="B544" s="14">
        <v>180.19</v>
      </c>
      <c r="C544" s="14">
        <v>94.14</v>
      </c>
      <c r="D544" s="14">
        <v>112.05</v>
      </c>
    </row>
    <row r="545" spans="1:4" x14ac:dyDescent="0.3">
      <c r="A545" s="1">
        <v>44886</v>
      </c>
      <c r="B545" s="14">
        <v>167.87</v>
      </c>
      <c r="C545" s="14">
        <v>92.46</v>
      </c>
      <c r="D545" s="14">
        <v>109.86</v>
      </c>
    </row>
    <row r="546" spans="1:4" x14ac:dyDescent="0.3">
      <c r="A546" s="1">
        <v>44887</v>
      </c>
      <c r="B546" s="14">
        <v>169.91</v>
      </c>
      <c r="C546" s="14">
        <v>93.2</v>
      </c>
      <c r="D546" s="14">
        <v>111.44</v>
      </c>
    </row>
    <row r="547" spans="1:4" x14ac:dyDescent="0.3">
      <c r="A547" s="1">
        <v>44888</v>
      </c>
      <c r="B547" s="14">
        <v>183.2</v>
      </c>
      <c r="C547" s="14">
        <v>94.13</v>
      </c>
      <c r="D547" s="14">
        <v>112.24</v>
      </c>
    </row>
    <row r="548" spans="1:4" x14ac:dyDescent="0.3">
      <c r="A548" s="1">
        <v>44890</v>
      </c>
      <c r="B548" s="14">
        <v>182.86</v>
      </c>
      <c r="C548" s="14">
        <v>93.41</v>
      </c>
      <c r="D548" s="14">
        <v>111.41</v>
      </c>
    </row>
    <row r="549" spans="1:4" x14ac:dyDescent="0.3">
      <c r="A549" s="1">
        <v>44893</v>
      </c>
      <c r="B549" s="14">
        <v>182.92</v>
      </c>
      <c r="C549" s="14">
        <v>93.95</v>
      </c>
      <c r="D549" s="14">
        <v>108.78</v>
      </c>
    </row>
    <row r="550" spans="1:4" x14ac:dyDescent="0.3">
      <c r="A550" s="1">
        <v>44894</v>
      </c>
      <c r="B550" s="14">
        <v>180.83</v>
      </c>
      <c r="C550" s="14">
        <v>92.42</v>
      </c>
      <c r="D550" s="14">
        <v>109.46</v>
      </c>
    </row>
    <row r="551" spans="1:4" x14ac:dyDescent="0.3">
      <c r="A551" s="1">
        <v>44895</v>
      </c>
      <c r="B551" s="14">
        <v>194.7</v>
      </c>
      <c r="C551" s="14">
        <v>96.54</v>
      </c>
      <c r="D551" s="14">
        <v>118.1</v>
      </c>
    </row>
    <row r="552" spans="1:4" x14ac:dyDescent="0.3">
      <c r="A552" s="1">
        <v>44896</v>
      </c>
      <c r="B552" s="14">
        <v>194.7</v>
      </c>
      <c r="C552" s="14">
        <v>95.5</v>
      </c>
      <c r="D552" s="14">
        <v>120.44</v>
      </c>
    </row>
    <row r="553" spans="1:4" x14ac:dyDescent="0.3">
      <c r="A553" s="1">
        <v>44897</v>
      </c>
      <c r="B553" s="14">
        <v>194.86</v>
      </c>
      <c r="C553" s="14">
        <v>94.13</v>
      </c>
      <c r="D553" s="14">
        <v>123.49</v>
      </c>
    </row>
    <row r="554" spans="1:4" x14ac:dyDescent="0.3">
      <c r="A554" s="1">
        <v>44900</v>
      </c>
      <c r="B554" s="14">
        <v>182.45</v>
      </c>
      <c r="C554" s="14">
        <v>91.01</v>
      </c>
      <c r="D554" s="14">
        <v>122.43</v>
      </c>
    </row>
    <row r="555" spans="1:4" x14ac:dyDescent="0.3">
      <c r="A555" s="1">
        <v>44901</v>
      </c>
      <c r="B555" s="14">
        <v>179.82</v>
      </c>
      <c r="C555" s="14">
        <v>88.25</v>
      </c>
      <c r="D555" s="14">
        <v>114.12</v>
      </c>
    </row>
    <row r="556" spans="1:4" x14ac:dyDescent="0.3">
      <c r="A556" s="1">
        <v>44902</v>
      </c>
      <c r="B556" s="14">
        <v>174.04</v>
      </c>
      <c r="C556" s="14">
        <v>88.46</v>
      </c>
      <c r="D556" s="14">
        <v>113.93</v>
      </c>
    </row>
    <row r="557" spans="1:4" x14ac:dyDescent="0.3">
      <c r="A557" s="1">
        <v>44903</v>
      </c>
      <c r="B557" s="14">
        <v>173.44</v>
      </c>
      <c r="C557" s="14">
        <v>90.35</v>
      </c>
      <c r="D557" s="14">
        <v>115.33</v>
      </c>
    </row>
    <row r="558" spans="1:4" x14ac:dyDescent="0.3">
      <c r="A558" s="1">
        <v>44904</v>
      </c>
      <c r="B558" s="14">
        <v>179.05</v>
      </c>
      <c r="C558" s="14">
        <v>89.09</v>
      </c>
      <c r="D558" s="14">
        <v>115.9</v>
      </c>
    </row>
    <row r="559" spans="1:4" x14ac:dyDescent="0.3">
      <c r="A559" s="1">
        <v>44907</v>
      </c>
      <c r="B559" s="14">
        <v>167.82</v>
      </c>
      <c r="C559" s="14">
        <v>90.55</v>
      </c>
      <c r="D559" s="14">
        <v>114.71</v>
      </c>
    </row>
    <row r="560" spans="1:4" x14ac:dyDescent="0.3">
      <c r="A560" s="1">
        <v>44908</v>
      </c>
      <c r="B560" s="14">
        <v>160.94999999999999</v>
      </c>
      <c r="C560" s="14">
        <v>92.49</v>
      </c>
      <c r="D560" s="14">
        <v>120.15</v>
      </c>
    </row>
    <row r="561" spans="1:4" x14ac:dyDescent="0.3">
      <c r="A561" s="1">
        <v>44909</v>
      </c>
      <c r="B561" s="14">
        <v>156.80000000000001</v>
      </c>
      <c r="C561" s="14">
        <v>91.58</v>
      </c>
      <c r="D561" s="14">
        <v>121.59</v>
      </c>
    </row>
    <row r="562" spans="1:4" x14ac:dyDescent="0.3">
      <c r="A562" s="1">
        <v>44910</v>
      </c>
      <c r="B562" s="14">
        <v>157.66999999999999</v>
      </c>
      <c r="C562" s="14">
        <v>88.45</v>
      </c>
      <c r="D562" s="14">
        <v>116.15</v>
      </c>
    </row>
    <row r="563" spans="1:4" x14ac:dyDescent="0.3">
      <c r="A563" s="1">
        <v>44911</v>
      </c>
      <c r="B563" s="14">
        <v>150.22999999999999</v>
      </c>
      <c r="C563" s="14">
        <v>87.86</v>
      </c>
      <c r="D563" s="14">
        <v>119.43</v>
      </c>
    </row>
    <row r="564" spans="1:4" x14ac:dyDescent="0.3">
      <c r="A564" s="1">
        <v>44914</v>
      </c>
      <c r="B564" s="14">
        <v>149.87</v>
      </c>
      <c r="C564" s="14">
        <v>84.92</v>
      </c>
      <c r="D564" s="14">
        <v>114.48</v>
      </c>
    </row>
    <row r="565" spans="1:4" x14ac:dyDescent="0.3">
      <c r="A565" s="1">
        <v>44915</v>
      </c>
      <c r="B565" s="14">
        <v>137.80000000000001</v>
      </c>
      <c r="C565" s="14">
        <v>85.19</v>
      </c>
      <c r="D565" s="14">
        <v>117.09</v>
      </c>
    </row>
    <row r="566" spans="1:4" x14ac:dyDescent="0.3">
      <c r="A566" s="1">
        <v>44916</v>
      </c>
      <c r="B566" s="14">
        <v>137.57</v>
      </c>
      <c r="C566" s="14">
        <v>86.77</v>
      </c>
      <c r="D566" s="14">
        <v>119.76</v>
      </c>
    </row>
    <row r="567" spans="1:4" x14ac:dyDescent="0.3">
      <c r="A567" s="1">
        <v>44917</v>
      </c>
      <c r="B567" s="14">
        <v>125.35</v>
      </c>
      <c r="C567" s="14">
        <v>83.79</v>
      </c>
      <c r="D567" s="14">
        <v>117.12</v>
      </c>
    </row>
    <row r="568" spans="1:4" x14ac:dyDescent="0.3">
      <c r="A568" s="1">
        <v>44918</v>
      </c>
      <c r="B568" s="14">
        <v>123.15</v>
      </c>
      <c r="C568" s="14">
        <v>85.25</v>
      </c>
      <c r="D568" s="14">
        <v>118.04</v>
      </c>
    </row>
    <row r="569" spans="1:4" x14ac:dyDescent="0.3">
      <c r="A569" s="1">
        <v>44922</v>
      </c>
      <c r="B569" s="14">
        <v>109.1</v>
      </c>
      <c r="C569" s="14">
        <v>83.04</v>
      </c>
      <c r="D569" s="14">
        <v>116.88</v>
      </c>
    </row>
    <row r="570" spans="1:4" x14ac:dyDescent="0.3">
      <c r="A570" s="1">
        <v>44923</v>
      </c>
      <c r="B570" s="14">
        <v>112.71</v>
      </c>
      <c r="C570" s="14">
        <v>81.819999999999993</v>
      </c>
      <c r="D570" s="14">
        <v>115.62</v>
      </c>
    </row>
    <row r="571" spans="1:4" x14ac:dyDescent="0.3">
      <c r="A571" s="1">
        <v>44924</v>
      </c>
      <c r="B571" s="14">
        <v>121.82</v>
      </c>
      <c r="C571" s="14">
        <v>84.18</v>
      </c>
      <c r="D571" s="14">
        <v>120.26</v>
      </c>
    </row>
    <row r="572" spans="1:4" x14ac:dyDescent="0.3">
      <c r="A572" s="1">
        <v>44925</v>
      </c>
      <c r="B572" s="14">
        <v>123.18</v>
      </c>
      <c r="C572" s="14">
        <v>84</v>
      </c>
      <c r="D572" s="14">
        <v>120.34</v>
      </c>
    </row>
    <row r="573" spans="1:4" x14ac:dyDescent="0.3">
      <c r="A573" s="1">
        <v>44929</v>
      </c>
      <c r="B573" s="14">
        <v>108.1</v>
      </c>
      <c r="C573" s="14">
        <v>85.82</v>
      </c>
      <c r="D573" s="14">
        <v>124.74</v>
      </c>
    </row>
    <row r="574" spans="1:4" x14ac:dyDescent="0.3">
      <c r="A574" s="1">
        <v>44930</v>
      </c>
      <c r="B574" s="14">
        <v>113.64</v>
      </c>
      <c r="C574" s="14">
        <v>85.14</v>
      </c>
      <c r="D574" s="14">
        <v>127.37</v>
      </c>
    </row>
    <row r="575" spans="1:4" x14ac:dyDescent="0.3">
      <c r="A575" s="1">
        <v>44931</v>
      </c>
      <c r="B575" s="14">
        <v>110.34</v>
      </c>
      <c r="C575" s="14">
        <v>83.12</v>
      </c>
      <c r="D575" s="14">
        <v>126.94</v>
      </c>
    </row>
    <row r="576" spans="1:4" x14ac:dyDescent="0.3">
      <c r="A576" s="1">
        <v>44932</v>
      </c>
      <c r="B576" s="14">
        <v>113.06</v>
      </c>
      <c r="C576" s="14">
        <v>86.08</v>
      </c>
      <c r="D576" s="14">
        <v>130.02000000000001</v>
      </c>
    </row>
    <row r="577" spans="1:4" x14ac:dyDescent="0.3">
      <c r="A577" s="1">
        <v>44935</v>
      </c>
      <c r="B577" s="14">
        <v>119.77</v>
      </c>
      <c r="C577" s="14">
        <v>87.36</v>
      </c>
      <c r="D577" s="14">
        <v>129.47</v>
      </c>
    </row>
    <row r="578" spans="1:4" x14ac:dyDescent="0.3">
      <c r="A578" s="1">
        <v>44936</v>
      </c>
      <c r="B578" s="14">
        <v>118.85</v>
      </c>
      <c r="C578" s="14">
        <v>89.87</v>
      </c>
      <c r="D578" s="14">
        <v>132.99</v>
      </c>
    </row>
    <row r="579" spans="1:4" x14ac:dyDescent="0.3">
      <c r="A579" s="1">
        <v>44937</v>
      </c>
      <c r="B579" s="14">
        <v>123.22</v>
      </c>
      <c r="C579" s="14">
        <v>95.09</v>
      </c>
      <c r="D579" s="14">
        <v>132.88999999999999</v>
      </c>
    </row>
    <row r="580" spans="1:4" x14ac:dyDescent="0.3">
      <c r="A580" s="1">
        <v>44938</v>
      </c>
      <c r="B580" s="14">
        <v>123.56</v>
      </c>
      <c r="C580" s="14">
        <v>95.27</v>
      </c>
      <c r="D580" s="14">
        <v>136.71</v>
      </c>
    </row>
    <row r="581" spans="1:4" x14ac:dyDescent="0.3">
      <c r="A581" s="1">
        <v>44939</v>
      </c>
      <c r="B581" s="14">
        <v>122.4</v>
      </c>
      <c r="C581" s="14">
        <v>98.12</v>
      </c>
      <c r="D581" s="14">
        <v>136.97999999999999</v>
      </c>
    </row>
    <row r="582" spans="1:4" x14ac:dyDescent="0.3">
      <c r="A582" s="1">
        <v>44943</v>
      </c>
      <c r="B582" s="14">
        <v>131.49</v>
      </c>
      <c r="C582" s="14">
        <v>96.05</v>
      </c>
      <c r="D582" s="14">
        <v>135.36000000000001</v>
      </c>
    </row>
    <row r="583" spans="1:4" x14ac:dyDescent="0.3">
      <c r="A583" s="1">
        <v>44944</v>
      </c>
      <c r="B583" s="14">
        <v>128.78</v>
      </c>
      <c r="C583" s="14">
        <v>95.46</v>
      </c>
      <c r="D583" s="14">
        <v>133.02000000000001</v>
      </c>
    </row>
    <row r="584" spans="1:4" x14ac:dyDescent="0.3">
      <c r="A584" s="1">
        <v>44945</v>
      </c>
      <c r="B584" s="14">
        <v>127.17</v>
      </c>
      <c r="C584" s="14">
        <v>93.68</v>
      </c>
      <c r="D584" s="14">
        <v>136.15</v>
      </c>
    </row>
    <row r="585" spans="1:4" x14ac:dyDescent="0.3">
      <c r="A585" s="1">
        <v>44946</v>
      </c>
      <c r="B585" s="14">
        <v>133.41999999999999</v>
      </c>
      <c r="C585" s="14">
        <v>97.25</v>
      </c>
      <c r="D585" s="14">
        <v>139.37</v>
      </c>
    </row>
    <row r="586" spans="1:4" x14ac:dyDescent="0.3">
      <c r="A586" s="1">
        <v>44949</v>
      </c>
      <c r="B586" s="14">
        <v>143.75</v>
      </c>
      <c r="C586" s="14">
        <v>97.52</v>
      </c>
      <c r="D586" s="14">
        <v>143.27000000000001</v>
      </c>
    </row>
    <row r="587" spans="1:4" x14ac:dyDescent="0.3">
      <c r="A587" s="1">
        <v>44950</v>
      </c>
      <c r="B587" s="14">
        <v>143.88999999999999</v>
      </c>
      <c r="C587" s="14">
        <v>96.32</v>
      </c>
      <c r="D587" s="14">
        <v>143.13999999999999</v>
      </c>
    </row>
    <row r="588" spans="1:4" x14ac:dyDescent="0.3">
      <c r="A588" s="1">
        <v>44951</v>
      </c>
      <c r="B588" s="14">
        <v>144.43</v>
      </c>
      <c r="C588" s="14">
        <v>97.18</v>
      </c>
      <c r="D588" s="14">
        <v>141.5</v>
      </c>
    </row>
    <row r="589" spans="1:4" x14ac:dyDescent="0.3">
      <c r="A589" s="1">
        <v>44952</v>
      </c>
      <c r="B589" s="14">
        <v>160.27000000000001</v>
      </c>
      <c r="C589" s="14">
        <v>99.22</v>
      </c>
      <c r="D589" s="14">
        <v>147.30000000000001</v>
      </c>
    </row>
    <row r="590" spans="1:4" x14ac:dyDescent="0.3">
      <c r="A590" s="1">
        <v>44953</v>
      </c>
      <c r="B590" s="14">
        <v>177.9</v>
      </c>
      <c r="C590" s="14">
        <v>102.24</v>
      </c>
      <c r="D590" s="14">
        <v>151.74</v>
      </c>
    </row>
    <row r="591" spans="1:4" x14ac:dyDescent="0.3">
      <c r="A591" s="1">
        <v>44956</v>
      </c>
      <c r="B591" s="14">
        <v>166.66</v>
      </c>
      <c r="C591" s="14">
        <v>100.55</v>
      </c>
      <c r="D591" s="14">
        <v>147.06</v>
      </c>
    </row>
    <row r="592" spans="1:4" x14ac:dyDescent="0.3">
      <c r="A592" s="1">
        <v>44957</v>
      </c>
      <c r="B592" s="14">
        <v>173.22</v>
      </c>
      <c r="C592" s="14">
        <v>103.13</v>
      </c>
      <c r="D592" s="14">
        <v>148.97</v>
      </c>
    </row>
    <row r="593" spans="1:4" x14ac:dyDescent="0.3">
      <c r="A593" s="1">
        <v>44958</v>
      </c>
      <c r="B593" s="14">
        <v>181.41</v>
      </c>
      <c r="C593" s="14">
        <v>105.15</v>
      </c>
      <c r="D593" s="14">
        <v>153.12</v>
      </c>
    </row>
    <row r="594" spans="1:4" x14ac:dyDescent="0.3">
      <c r="A594" s="1">
        <v>44959</v>
      </c>
      <c r="B594" s="14">
        <v>188.27</v>
      </c>
      <c r="C594" s="14">
        <v>112.91</v>
      </c>
      <c r="D594" s="14">
        <v>188.77</v>
      </c>
    </row>
    <row r="595" spans="1:4" x14ac:dyDescent="0.3">
      <c r="A595" s="1">
        <v>44960</v>
      </c>
      <c r="B595" s="14">
        <v>189.98</v>
      </c>
      <c r="C595" s="14">
        <v>103.39</v>
      </c>
      <c r="D595" s="14">
        <v>186.53</v>
      </c>
    </row>
    <row r="596" spans="1:4" x14ac:dyDescent="0.3">
      <c r="A596" s="1">
        <v>44963</v>
      </c>
      <c r="B596" s="14">
        <v>194.76</v>
      </c>
      <c r="C596" s="14">
        <v>102.18</v>
      </c>
      <c r="D596" s="14">
        <v>186.06</v>
      </c>
    </row>
    <row r="597" spans="1:4" x14ac:dyDescent="0.3">
      <c r="A597" s="1">
        <v>44964</v>
      </c>
      <c r="B597" s="14">
        <v>196.81</v>
      </c>
      <c r="C597" s="14">
        <v>102.11</v>
      </c>
      <c r="D597" s="14">
        <v>191.62</v>
      </c>
    </row>
    <row r="598" spans="1:4" x14ac:dyDescent="0.3">
      <c r="A598" s="1">
        <v>44965</v>
      </c>
      <c r="B598" s="14">
        <v>201.29</v>
      </c>
      <c r="C598" s="14">
        <v>100.05</v>
      </c>
      <c r="D598" s="14">
        <v>183.43</v>
      </c>
    </row>
    <row r="599" spans="1:4" x14ac:dyDescent="0.3">
      <c r="A599" s="1">
        <v>44966</v>
      </c>
      <c r="B599" s="14">
        <v>207.32</v>
      </c>
      <c r="C599" s="14">
        <v>98.24</v>
      </c>
      <c r="D599" s="14">
        <v>177.92</v>
      </c>
    </row>
    <row r="600" spans="1:4" x14ac:dyDescent="0.3">
      <c r="A600" s="1">
        <v>44967</v>
      </c>
      <c r="B600" s="14">
        <v>196.89</v>
      </c>
      <c r="C600" s="14">
        <v>97.61</v>
      </c>
      <c r="D600" s="14">
        <v>174.15</v>
      </c>
    </row>
    <row r="601" spans="1:4" x14ac:dyDescent="0.3">
      <c r="A601" s="1">
        <v>44970</v>
      </c>
      <c r="B601" s="14">
        <v>194.64</v>
      </c>
      <c r="C601" s="14">
        <v>99.54</v>
      </c>
      <c r="D601" s="14">
        <v>179.43</v>
      </c>
    </row>
    <row r="602" spans="1:4" x14ac:dyDescent="0.3">
      <c r="A602" s="1">
        <v>44971</v>
      </c>
      <c r="B602" s="14">
        <v>209.25</v>
      </c>
      <c r="C602" s="14">
        <v>99.7</v>
      </c>
      <c r="D602" s="14">
        <v>179.48</v>
      </c>
    </row>
    <row r="603" spans="1:4" x14ac:dyDescent="0.3">
      <c r="A603" s="1">
        <v>44972</v>
      </c>
      <c r="B603" s="14">
        <v>214.24</v>
      </c>
      <c r="C603" s="14">
        <v>101.16</v>
      </c>
      <c r="D603" s="14">
        <v>177.16</v>
      </c>
    </row>
    <row r="604" spans="1:4" x14ac:dyDescent="0.3">
      <c r="A604" s="1">
        <v>44973</v>
      </c>
      <c r="B604" s="14">
        <v>202.04</v>
      </c>
      <c r="C604" s="14">
        <v>98.15</v>
      </c>
      <c r="D604" s="14">
        <v>172.44</v>
      </c>
    </row>
    <row r="605" spans="1:4" x14ac:dyDescent="0.3">
      <c r="A605" s="1">
        <v>44974</v>
      </c>
      <c r="B605" s="14">
        <v>208.31</v>
      </c>
      <c r="C605" s="14">
        <v>97.2</v>
      </c>
      <c r="D605" s="14">
        <v>172.88</v>
      </c>
    </row>
    <row r="606" spans="1:4" x14ac:dyDescent="0.3">
      <c r="A606" s="1">
        <v>44978</v>
      </c>
      <c r="B606" s="14">
        <v>197.37</v>
      </c>
      <c r="C606" s="14">
        <v>94.58</v>
      </c>
      <c r="D606" s="14">
        <v>172.08</v>
      </c>
    </row>
    <row r="607" spans="1:4" x14ac:dyDescent="0.3">
      <c r="A607" s="1">
        <v>44979</v>
      </c>
      <c r="B607" s="14">
        <v>200.86</v>
      </c>
      <c r="C607" s="14">
        <v>95.79</v>
      </c>
      <c r="D607" s="14">
        <v>171.12</v>
      </c>
    </row>
    <row r="608" spans="1:4" x14ac:dyDescent="0.3">
      <c r="A608" s="1">
        <v>44980</v>
      </c>
      <c r="B608" s="14">
        <v>202.07</v>
      </c>
      <c r="C608" s="14">
        <v>95.82</v>
      </c>
      <c r="D608" s="14">
        <v>172.04</v>
      </c>
    </row>
    <row r="609" spans="1:4" x14ac:dyDescent="0.3">
      <c r="A609" s="1">
        <v>44981</v>
      </c>
      <c r="B609" s="14">
        <v>196.88</v>
      </c>
      <c r="C609" s="14">
        <v>93.5</v>
      </c>
      <c r="D609" s="14">
        <v>170.39</v>
      </c>
    </row>
    <row r="610" spans="1:4" x14ac:dyDescent="0.3">
      <c r="A610" s="1">
        <v>44984</v>
      </c>
      <c r="B610" s="14">
        <v>207.63</v>
      </c>
      <c r="C610" s="14">
        <v>93.76</v>
      </c>
      <c r="D610" s="14">
        <v>169.54</v>
      </c>
    </row>
    <row r="611" spans="1:4" x14ac:dyDescent="0.3">
      <c r="A611" s="1">
        <v>44985</v>
      </c>
      <c r="B611" s="14">
        <v>205.71</v>
      </c>
      <c r="C611" s="14">
        <v>94.23</v>
      </c>
      <c r="D611" s="14">
        <v>174.94</v>
      </c>
    </row>
    <row r="612" spans="1:4" x14ac:dyDescent="0.3">
      <c r="A612" s="1">
        <v>44986</v>
      </c>
      <c r="B612" s="14">
        <v>202.77</v>
      </c>
      <c r="C612" s="14">
        <v>92.17</v>
      </c>
      <c r="D612" s="14">
        <v>173.42</v>
      </c>
    </row>
    <row r="613" spans="1:4" x14ac:dyDescent="0.3">
      <c r="A613" s="1">
        <v>44987</v>
      </c>
      <c r="B613" s="14">
        <v>190.9</v>
      </c>
      <c r="C613" s="14">
        <v>92.13</v>
      </c>
      <c r="D613" s="14">
        <v>174.53</v>
      </c>
    </row>
    <row r="614" spans="1:4" x14ac:dyDescent="0.3">
      <c r="A614" s="1">
        <v>44988</v>
      </c>
      <c r="B614" s="14">
        <v>197.79</v>
      </c>
      <c r="C614" s="14">
        <v>94.9</v>
      </c>
      <c r="D614" s="14">
        <v>185.25</v>
      </c>
    </row>
    <row r="615" spans="1:4" x14ac:dyDescent="0.3">
      <c r="A615" s="1">
        <v>44991</v>
      </c>
      <c r="B615" s="14">
        <v>193.81</v>
      </c>
      <c r="C615" s="14">
        <v>93.75</v>
      </c>
      <c r="D615" s="14">
        <v>184.9</v>
      </c>
    </row>
    <row r="616" spans="1:4" x14ac:dyDescent="0.3">
      <c r="A616" s="1">
        <v>44992</v>
      </c>
      <c r="B616" s="14">
        <v>187.71</v>
      </c>
      <c r="C616" s="14">
        <v>93.55</v>
      </c>
      <c r="D616" s="14">
        <v>184.51</v>
      </c>
    </row>
    <row r="617" spans="1:4" x14ac:dyDescent="0.3">
      <c r="A617" s="1">
        <v>44993</v>
      </c>
      <c r="B617" s="14">
        <v>182</v>
      </c>
      <c r="C617" s="14">
        <v>93.92</v>
      </c>
      <c r="D617" s="14">
        <v>184.97</v>
      </c>
    </row>
    <row r="618" spans="1:4" x14ac:dyDescent="0.3">
      <c r="A618" s="1">
        <v>44994</v>
      </c>
      <c r="B618" s="14">
        <v>172.92</v>
      </c>
      <c r="C618" s="14">
        <v>92.25</v>
      </c>
      <c r="D618" s="14">
        <v>181.69</v>
      </c>
    </row>
    <row r="619" spans="1:4" x14ac:dyDescent="0.3">
      <c r="A619" s="1">
        <v>44995</v>
      </c>
      <c r="B619" s="14">
        <v>173.44</v>
      </c>
      <c r="C619" s="14">
        <v>90.73</v>
      </c>
      <c r="D619" s="14">
        <v>179.51</v>
      </c>
    </row>
    <row r="620" spans="1:4" x14ac:dyDescent="0.3">
      <c r="A620" s="1">
        <v>44998</v>
      </c>
      <c r="B620" s="14">
        <v>174.48</v>
      </c>
      <c r="C620" s="14">
        <v>92.43</v>
      </c>
      <c r="D620" s="14">
        <v>180.9</v>
      </c>
    </row>
    <row r="621" spans="1:4" x14ac:dyDescent="0.3">
      <c r="A621" s="1">
        <v>44999</v>
      </c>
      <c r="B621" s="14">
        <v>183.26</v>
      </c>
      <c r="C621" s="14">
        <v>94.88</v>
      </c>
      <c r="D621" s="14">
        <v>194.02</v>
      </c>
    </row>
    <row r="622" spans="1:4" x14ac:dyDescent="0.3">
      <c r="A622" s="1">
        <v>45000</v>
      </c>
      <c r="B622" s="14">
        <v>180.45</v>
      </c>
      <c r="C622" s="14">
        <v>96.2</v>
      </c>
      <c r="D622" s="14">
        <v>197.75</v>
      </c>
    </row>
    <row r="623" spans="1:4" x14ac:dyDescent="0.3">
      <c r="A623" s="1">
        <v>45001</v>
      </c>
      <c r="B623" s="14">
        <v>184.13</v>
      </c>
      <c r="C623" s="14">
        <v>100.04</v>
      </c>
      <c r="D623" s="14">
        <v>204.93</v>
      </c>
    </row>
    <row r="624" spans="1:4" x14ac:dyDescent="0.3">
      <c r="A624" s="1">
        <v>45002</v>
      </c>
      <c r="B624" s="14">
        <v>180.13</v>
      </c>
      <c r="C624" s="14">
        <v>98.95</v>
      </c>
      <c r="D624" s="14">
        <v>195.61</v>
      </c>
    </row>
    <row r="625" spans="1:4" x14ac:dyDescent="0.3">
      <c r="A625" s="1">
        <v>45005</v>
      </c>
      <c r="B625" s="14">
        <v>183.25</v>
      </c>
      <c r="C625" s="14">
        <v>97.71</v>
      </c>
      <c r="D625" s="14">
        <v>197.81</v>
      </c>
    </row>
    <row r="626" spans="1:4" x14ac:dyDescent="0.3">
      <c r="A626" s="1">
        <v>45006</v>
      </c>
      <c r="B626" s="14">
        <v>197.58</v>
      </c>
      <c r="C626" s="14">
        <v>100.61</v>
      </c>
      <c r="D626" s="14">
        <v>202.16</v>
      </c>
    </row>
    <row r="627" spans="1:4" x14ac:dyDescent="0.3">
      <c r="A627" s="1">
        <v>45007</v>
      </c>
      <c r="B627" s="14">
        <v>191.15</v>
      </c>
      <c r="C627" s="14">
        <v>98.7</v>
      </c>
      <c r="D627" s="14">
        <v>199.81</v>
      </c>
    </row>
    <row r="628" spans="1:4" x14ac:dyDescent="0.3">
      <c r="A628" s="1">
        <v>45008</v>
      </c>
      <c r="B628" s="14">
        <v>192.22</v>
      </c>
      <c r="C628" s="14">
        <v>98.71</v>
      </c>
      <c r="D628" s="14">
        <v>204.28</v>
      </c>
    </row>
    <row r="629" spans="1:4" x14ac:dyDescent="0.3">
      <c r="A629" s="1">
        <v>45009</v>
      </c>
      <c r="B629" s="14">
        <v>190.41</v>
      </c>
      <c r="C629" s="14">
        <v>98.13</v>
      </c>
      <c r="D629" s="14">
        <v>206.01</v>
      </c>
    </row>
    <row r="630" spans="1:4" x14ac:dyDescent="0.3">
      <c r="A630" s="1">
        <v>45012</v>
      </c>
      <c r="B630" s="14">
        <v>191.81</v>
      </c>
      <c r="C630" s="14">
        <v>98.04</v>
      </c>
      <c r="D630" s="14">
        <v>202.84</v>
      </c>
    </row>
    <row r="631" spans="1:4" x14ac:dyDescent="0.3">
      <c r="A631" s="1">
        <v>45013</v>
      </c>
      <c r="B631" s="14">
        <v>189.19</v>
      </c>
      <c r="C631" s="14">
        <v>97.24</v>
      </c>
      <c r="D631" s="14">
        <v>200.68</v>
      </c>
    </row>
    <row r="632" spans="1:4" x14ac:dyDescent="0.3">
      <c r="A632" s="1">
        <v>45014</v>
      </c>
      <c r="B632" s="14">
        <v>193.88</v>
      </c>
      <c r="C632" s="14">
        <v>100.25</v>
      </c>
      <c r="D632" s="14">
        <v>205.35</v>
      </c>
    </row>
    <row r="633" spans="1:4" x14ac:dyDescent="0.3">
      <c r="A633" s="1">
        <v>45015</v>
      </c>
      <c r="B633" s="14">
        <v>195.28</v>
      </c>
      <c r="C633" s="14">
        <v>102</v>
      </c>
      <c r="D633" s="14">
        <v>207.84</v>
      </c>
    </row>
    <row r="634" spans="1:4" x14ac:dyDescent="0.3">
      <c r="A634" s="1">
        <v>45016</v>
      </c>
      <c r="B634" s="14">
        <v>207.46</v>
      </c>
      <c r="C634" s="14">
        <v>103.29</v>
      </c>
      <c r="D634" s="14">
        <v>211.94</v>
      </c>
    </row>
    <row r="635" spans="1:4" x14ac:dyDescent="0.3">
      <c r="A635" s="1">
        <v>45019</v>
      </c>
      <c r="B635" s="14">
        <v>194.77</v>
      </c>
      <c r="C635" s="14">
        <v>102.41</v>
      </c>
      <c r="D635" s="14">
        <v>213.07</v>
      </c>
    </row>
    <row r="636" spans="1:4" x14ac:dyDescent="0.3">
      <c r="A636" s="1">
        <v>45020</v>
      </c>
      <c r="B636" s="14">
        <v>192.58</v>
      </c>
      <c r="C636" s="14">
        <v>103.95</v>
      </c>
      <c r="D636" s="14">
        <v>214.72</v>
      </c>
    </row>
    <row r="637" spans="1:4" x14ac:dyDescent="0.3">
      <c r="A637" s="1">
        <v>45021</v>
      </c>
      <c r="B637" s="14">
        <v>185.52</v>
      </c>
      <c r="C637" s="14">
        <v>101.1</v>
      </c>
      <c r="D637" s="14">
        <v>211.48</v>
      </c>
    </row>
    <row r="638" spans="1:4" x14ac:dyDescent="0.3">
      <c r="A638" s="1">
        <v>45022</v>
      </c>
      <c r="B638" s="14">
        <v>185.06</v>
      </c>
      <c r="C638" s="14">
        <v>102.06</v>
      </c>
      <c r="D638" s="14">
        <v>216.1</v>
      </c>
    </row>
    <row r="639" spans="1:4" x14ac:dyDescent="0.3">
      <c r="A639" s="1">
        <v>45026</v>
      </c>
      <c r="B639" s="14">
        <v>184.51</v>
      </c>
      <c r="C639" s="14">
        <v>102.17</v>
      </c>
      <c r="D639" s="14">
        <v>214.75</v>
      </c>
    </row>
    <row r="640" spans="1:4" x14ac:dyDescent="0.3">
      <c r="A640" s="1">
        <v>45027</v>
      </c>
      <c r="B640" s="14">
        <v>186.79</v>
      </c>
      <c r="C640" s="14">
        <v>99.92</v>
      </c>
      <c r="D640" s="14">
        <v>213.85</v>
      </c>
    </row>
    <row r="641" spans="1:4" x14ac:dyDescent="0.3">
      <c r="A641" s="1">
        <v>45028</v>
      </c>
      <c r="B641" s="14">
        <v>180.54</v>
      </c>
      <c r="C641" s="14">
        <v>97.83</v>
      </c>
      <c r="D641" s="14">
        <v>214</v>
      </c>
    </row>
    <row r="642" spans="1:4" x14ac:dyDescent="0.3">
      <c r="A642" s="1">
        <v>45029</v>
      </c>
      <c r="B642" s="14">
        <v>185.9</v>
      </c>
      <c r="C642" s="14">
        <v>102.4</v>
      </c>
      <c r="D642" s="14">
        <v>220.35</v>
      </c>
    </row>
    <row r="643" spans="1:4" x14ac:dyDescent="0.3">
      <c r="A643" s="1">
        <v>45030</v>
      </c>
      <c r="B643" s="14">
        <v>185</v>
      </c>
      <c r="C643" s="14">
        <v>102.51</v>
      </c>
      <c r="D643" s="14">
        <v>221.49</v>
      </c>
    </row>
    <row r="644" spans="1:4" x14ac:dyDescent="0.3">
      <c r="A644" s="1">
        <v>45033</v>
      </c>
      <c r="B644" s="14">
        <v>187.04</v>
      </c>
      <c r="C644" s="14">
        <v>102.74</v>
      </c>
      <c r="D644" s="14">
        <v>218.86</v>
      </c>
    </row>
    <row r="645" spans="1:4" x14ac:dyDescent="0.3">
      <c r="A645" s="1">
        <v>45034</v>
      </c>
      <c r="B645" s="14">
        <v>184.31</v>
      </c>
      <c r="C645" s="14">
        <v>102.3</v>
      </c>
      <c r="D645" s="14">
        <v>217.89</v>
      </c>
    </row>
    <row r="646" spans="1:4" x14ac:dyDescent="0.3">
      <c r="A646" s="1">
        <v>45035</v>
      </c>
      <c r="B646" s="14">
        <v>180.59</v>
      </c>
      <c r="C646" s="14">
        <v>104.3</v>
      </c>
      <c r="D646" s="14">
        <v>215.7</v>
      </c>
    </row>
    <row r="647" spans="1:4" x14ac:dyDescent="0.3">
      <c r="A647" s="1">
        <v>45036</v>
      </c>
      <c r="B647" s="14">
        <v>162.99</v>
      </c>
      <c r="C647" s="14">
        <v>103.81</v>
      </c>
      <c r="D647" s="14">
        <v>213.07</v>
      </c>
    </row>
    <row r="648" spans="1:4" x14ac:dyDescent="0.3">
      <c r="A648" s="1">
        <v>45037</v>
      </c>
      <c r="B648" s="14">
        <v>165.08</v>
      </c>
      <c r="C648" s="14">
        <v>106.96</v>
      </c>
      <c r="D648" s="14">
        <v>212.89</v>
      </c>
    </row>
    <row r="649" spans="1:4" x14ac:dyDescent="0.3">
      <c r="A649" s="1">
        <v>45040</v>
      </c>
      <c r="B649" s="14">
        <v>162.55000000000001</v>
      </c>
      <c r="C649" s="14">
        <v>106.21</v>
      </c>
      <c r="D649" s="14">
        <v>212.79</v>
      </c>
    </row>
    <row r="650" spans="1:4" x14ac:dyDescent="0.3">
      <c r="A650" s="1">
        <v>45041</v>
      </c>
      <c r="B650" s="14">
        <v>160.66999999999999</v>
      </c>
      <c r="C650" s="14">
        <v>102.57</v>
      </c>
      <c r="D650" s="14">
        <v>207.55</v>
      </c>
    </row>
    <row r="651" spans="1:4" x14ac:dyDescent="0.3">
      <c r="A651" s="1">
        <v>45042</v>
      </c>
      <c r="B651" s="14">
        <v>153.75</v>
      </c>
      <c r="C651" s="14">
        <v>104.98</v>
      </c>
      <c r="D651" s="14">
        <v>209.4</v>
      </c>
    </row>
    <row r="652" spans="1:4" x14ac:dyDescent="0.3">
      <c r="A652" s="1">
        <v>45043</v>
      </c>
      <c r="B652" s="14">
        <v>160.19</v>
      </c>
      <c r="C652" s="14">
        <v>109.82</v>
      </c>
      <c r="D652" s="14">
        <v>238.56</v>
      </c>
    </row>
    <row r="653" spans="1:4" x14ac:dyDescent="0.3">
      <c r="A653" s="1">
        <v>45044</v>
      </c>
      <c r="B653" s="14">
        <v>164.31</v>
      </c>
      <c r="C653" s="14">
        <v>105.45</v>
      </c>
      <c r="D653" s="14">
        <v>240.32</v>
      </c>
    </row>
    <row r="654" spans="1:4" x14ac:dyDescent="0.3">
      <c r="A654" s="1">
        <v>45047</v>
      </c>
      <c r="B654" s="14">
        <v>161.83000000000001</v>
      </c>
      <c r="C654" s="14">
        <v>102.05</v>
      </c>
      <c r="D654" s="14">
        <v>243.18</v>
      </c>
    </row>
    <row r="655" spans="1:4" x14ac:dyDescent="0.3">
      <c r="A655" s="1">
        <v>45048</v>
      </c>
      <c r="B655" s="14">
        <v>160.31</v>
      </c>
      <c r="C655" s="14">
        <v>103.63</v>
      </c>
      <c r="D655" s="14">
        <v>239.24</v>
      </c>
    </row>
    <row r="656" spans="1:4" x14ac:dyDescent="0.3">
      <c r="A656" s="1">
        <v>45049</v>
      </c>
      <c r="B656" s="14">
        <v>160.61000000000001</v>
      </c>
      <c r="C656" s="14">
        <v>103.65</v>
      </c>
      <c r="D656" s="14">
        <v>237.03</v>
      </c>
    </row>
    <row r="657" spans="1:4" x14ac:dyDescent="0.3">
      <c r="A657" s="1">
        <v>45050</v>
      </c>
      <c r="B657" s="14">
        <v>161.19999999999999</v>
      </c>
      <c r="C657" s="14">
        <v>104</v>
      </c>
      <c r="D657" s="14">
        <v>233.52</v>
      </c>
    </row>
    <row r="658" spans="1:4" x14ac:dyDescent="0.3">
      <c r="A658" s="1">
        <v>45051</v>
      </c>
      <c r="B658" s="14">
        <v>170.06</v>
      </c>
      <c r="C658" s="14">
        <v>105.655</v>
      </c>
      <c r="D658" s="14">
        <v>232.78</v>
      </c>
    </row>
    <row r="659" spans="1:4" x14ac:dyDescent="0.3">
      <c r="A659" s="1">
        <v>45054</v>
      </c>
      <c r="B659" s="14">
        <v>171.79</v>
      </c>
      <c r="C659" s="14">
        <v>105.83</v>
      </c>
      <c r="D659" s="14">
        <v>233.27</v>
      </c>
    </row>
    <row r="660" spans="1:4" x14ac:dyDescent="0.3">
      <c r="A660" s="1">
        <v>45055</v>
      </c>
      <c r="B660" s="14">
        <v>169.15</v>
      </c>
      <c r="C660" s="14">
        <v>106.62</v>
      </c>
      <c r="D660" s="14">
        <v>233.37</v>
      </c>
    </row>
    <row r="661" spans="1:4" x14ac:dyDescent="0.3">
      <c r="A661" s="1">
        <v>45056</v>
      </c>
      <c r="B661" s="14">
        <v>168.54</v>
      </c>
      <c r="C661" s="14">
        <v>110.19</v>
      </c>
      <c r="D661" s="14">
        <v>233.08</v>
      </c>
    </row>
    <row r="662" spans="1:4" x14ac:dyDescent="0.3">
      <c r="A662" s="1">
        <v>45057</v>
      </c>
      <c r="B662" s="14">
        <v>172.08</v>
      </c>
      <c r="C662" s="14">
        <v>112.18</v>
      </c>
      <c r="D662" s="14">
        <v>235.79</v>
      </c>
    </row>
    <row r="663" spans="1:4" x14ac:dyDescent="0.3">
      <c r="A663" s="1">
        <v>45058</v>
      </c>
      <c r="B663" s="14">
        <v>167.98</v>
      </c>
      <c r="C663" s="14">
        <v>110.26</v>
      </c>
      <c r="D663" s="14">
        <v>233.81</v>
      </c>
    </row>
    <row r="664" spans="1:4" x14ac:dyDescent="0.3">
      <c r="A664" s="1">
        <v>45061</v>
      </c>
      <c r="B664" s="14">
        <v>166.35</v>
      </c>
      <c r="C664" s="14">
        <v>111.2</v>
      </c>
      <c r="D664" s="14">
        <v>238.86</v>
      </c>
    </row>
    <row r="665" spans="1:4" x14ac:dyDescent="0.3">
      <c r="A665" s="1">
        <v>45062</v>
      </c>
      <c r="B665" s="14">
        <v>166.52</v>
      </c>
      <c r="C665" s="14">
        <v>113.4</v>
      </c>
      <c r="D665" s="14">
        <v>238.82</v>
      </c>
    </row>
    <row r="666" spans="1:4" x14ac:dyDescent="0.3">
      <c r="A666" s="1">
        <v>45063</v>
      </c>
      <c r="B666" s="14">
        <v>173.86</v>
      </c>
      <c r="C666" s="14">
        <v>115.5</v>
      </c>
      <c r="D666" s="14">
        <v>242.48500000000001</v>
      </c>
    </row>
    <row r="667" spans="1:4" x14ac:dyDescent="0.3">
      <c r="A667" s="1">
        <v>45064</v>
      </c>
      <c r="B667" s="14">
        <v>176.89</v>
      </c>
      <c r="C667" s="14">
        <v>118.15</v>
      </c>
      <c r="D667" s="14">
        <v>246.85</v>
      </c>
    </row>
    <row r="668" spans="1:4" x14ac:dyDescent="0.3">
      <c r="A668" s="1">
        <v>45065</v>
      </c>
      <c r="B668" s="14">
        <v>180.14</v>
      </c>
      <c r="C668" s="14">
        <v>116.25</v>
      </c>
      <c r="D668" s="14">
        <v>245.64</v>
      </c>
    </row>
    <row r="669" spans="1:4" x14ac:dyDescent="0.3">
      <c r="A669" s="1">
        <v>45068</v>
      </c>
      <c r="B669" s="14">
        <v>188.87</v>
      </c>
      <c r="C669" s="14">
        <v>115.01</v>
      </c>
      <c r="D669" s="14">
        <v>248.32</v>
      </c>
    </row>
    <row r="670" spans="1:4" x14ac:dyDescent="0.3">
      <c r="A670" s="1">
        <v>45069</v>
      </c>
      <c r="B670" s="14">
        <v>185.77</v>
      </c>
      <c r="C670" s="14">
        <v>114.99</v>
      </c>
      <c r="D670" s="14">
        <v>246.74</v>
      </c>
    </row>
    <row r="671" spans="1:4" x14ac:dyDescent="0.3">
      <c r="A671" s="1">
        <v>45070</v>
      </c>
      <c r="B671" s="14">
        <v>182.9</v>
      </c>
      <c r="C671" s="14">
        <v>116.75</v>
      </c>
      <c r="D671" s="14">
        <v>249.21</v>
      </c>
    </row>
    <row r="672" spans="1:4" x14ac:dyDescent="0.3">
      <c r="A672" s="1">
        <v>45071</v>
      </c>
      <c r="B672" s="14">
        <v>184.47</v>
      </c>
      <c r="C672" s="14">
        <v>115</v>
      </c>
      <c r="D672" s="14">
        <v>252.69</v>
      </c>
    </row>
    <row r="673" spans="1:4" x14ac:dyDescent="0.3">
      <c r="A673" s="1">
        <v>45072</v>
      </c>
      <c r="B673" s="14">
        <v>193.17</v>
      </c>
      <c r="C673" s="14">
        <v>120.11</v>
      </c>
      <c r="D673" s="14">
        <v>262.04000000000002</v>
      </c>
    </row>
    <row r="674" spans="1:4" x14ac:dyDescent="0.3">
      <c r="A674" s="1">
        <v>45076</v>
      </c>
      <c r="B674" s="14">
        <v>201.16</v>
      </c>
      <c r="C674" s="14">
        <v>121.66</v>
      </c>
      <c r="D674" s="14">
        <v>262.52</v>
      </c>
    </row>
    <row r="675" spans="1:4" x14ac:dyDescent="0.3">
      <c r="A675" s="1">
        <v>45077</v>
      </c>
      <c r="B675" s="14">
        <v>203.93</v>
      </c>
      <c r="C675" s="14">
        <v>120.58</v>
      </c>
      <c r="D675" s="14">
        <v>264.72000000000003</v>
      </c>
    </row>
    <row r="676" spans="1:4" x14ac:dyDescent="0.3">
      <c r="A676" s="1">
        <v>45078</v>
      </c>
      <c r="B676" s="14">
        <v>207.52</v>
      </c>
      <c r="C676" s="14">
        <v>122.77</v>
      </c>
      <c r="D676" s="14">
        <v>272.61</v>
      </c>
    </row>
    <row r="677" spans="1:4" x14ac:dyDescent="0.3">
      <c r="A677" s="1">
        <v>45079</v>
      </c>
      <c r="B677" s="14">
        <v>213.97</v>
      </c>
      <c r="C677" s="14">
        <v>124.25</v>
      </c>
      <c r="D677" s="14">
        <v>272.61</v>
      </c>
    </row>
    <row r="678" spans="1:4" x14ac:dyDescent="0.3">
      <c r="A678" s="1">
        <v>45082</v>
      </c>
      <c r="B678" s="14">
        <v>217.61</v>
      </c>
      <c r="C678" s="14">
        <v>125.3</v>
      </c>
      <c r="D678" s="14">
        <v>271.39</v>
      </c>
    </row>
    <row r="679" spans="1:4" x14ac:dyDescent="0.3">
      <c r="A679" s="1">
        <v>45083</v>
      </c>
      <c r="B679" s="14">
        <v>221.31</v>
      </c>
      <c r="C679" s="14">
        <v>126.61</v>
      </c>
      <c r="D679" s="14">
        <v>271.12</v>
      </c>
    </row>
    <row r="680" spans="1:4" x14ac:dyDescent="0.3">
      <c r="A680" s="1">
        <v>45084</v>
      </c>
      <c r="B680" s="14">
        <v>224.57</v>
      </c>
      <c r="C680" s="14">
        <v>121.23</v>
      </c>
      <c r="D680" s="14">
        <v>263.60000000000002</v>
      </c>
    </row>
    <row r="681" spans="1:4" x14ac:dyDescent="0.3">
      <c r="A681" s="1">
        <v>45085</v>
      </c>
      <c r="B681" s="14">
        <v>234.86</v>
      </c>
      <c r="C681" s="14">
        <v>124.25</v>
      </c>
      <c r="D681" s="14">
        <v>264.58</v>
      </c>
    </row>
    <row r="682" spans="1:4" x14ac:dyDescent="0.3">
      <c r="A682" s="1">
        <v>45086</v>
      </c>
      <c r="B682" s="14">
        <v>244.4</v>
      </c>
      <c r="C682" s="14">
        <v>123.43</v>
      </c>
      <c r="D682" s="14">
        <v>264.95</v>
      </c>
    </row>
    <row r="683" spans="1:4" x14ac:dyDescent="0.3">
      <c r="A683" s="1">
        <v>45089</v>
      </c>
      <c r="B683" s="14">
        <v>249.83</v>
      </c>
      <c r="C683" s="14">
        <v>126.57</v>
      </c>
      <c r="D683" s="14">
        <v>271.05</v>
      </c>
    </row>
    <row r="684" spans="1:4" x14ac:dyDescent="0.3">
      <c r="A684" s="1">
        <v>45090</v>
      </c>
      <c r="B684" s="14">
        <v>258.70999999999998</v>
      </c>
      <c r="C684" s="14">
        <v>126.66</v>
      </c>
      <c r="D684" s="14">
        <v>271.32</v>
      </c>
    </row>
    <row r="685" spans="1:4" x14ac:dyDescent="0.3">
      <c r="A685" s="1">
        <v>45091</v>
      </c>
      <c r="B685" s="14">
        <v>256.79000000000002</v>
      </c>
      <c r="C685" s="14">
        <v>126.42</v>
      </c>
      <c r="D685" s="14">
        <v>273.35000000000002</v>
      </c>
    </row>
    <row r="686" spans="1:4" x14ac:dyDescent="0.3">
      <c r="A686" s="1">
        <v>45092</v>
      </c>
      <c r="B686" s="14">
        <v>255.9</v>
      </c>
      <c r="C686" s="14">
        <v>127.11</v>
      </c>
      <c r="D686" s="14">
        <v>281.83</v>
      </c>
    </row>
    <row r="687" spans="1:4" x14ac:dyDescent="0.3">
      <c r="A687" s="1">
        <v>45093</v>
      </c>
      <c r="B687" s="14">
        <v>260.54000000000002</v>
      </c>
      <c r="C687" s="14">
        <v>125.49</v>
      </c>
      <c r="D687" s="14">
        <v>281</v>
      </c>
    </row>
    <row r="688" spans="1:4" x14ac:dyDescent="0.3">
      <c r="A688" s="1">
        <v>45097</v>
      </c>
      <c r="B688" s="14">
        <v>274.45</v>
      </c>
      <c r="C688" s="14">
        <v>125.78</v>
      </c>
      <c r="D688" s="14">
        <v>284.33</v>
      </c>
    </row>
    <row r="689" spans="1:4" x14ac:dyDescent="0.3">
      <c r="A689" s="1">
        <v>45098</v>
      </c>
      <c r="B689" s="14">
        <v>259.45999999999998</v>
      </c>
      <c r="C689" s="14">
        <v>124.83</v>
      </c>
      <c r="D689" s="14">
        <v>281.64</v>
      </c>
    </row>
    <row r="690" spans="1:4" x14ac:dyDescent="0.3">
      <c r="A690" s="1">
        <v>45099</v>
      </c>
      <c r="B690" s="14">
        <v>264.61</v>
      </c>
      <c r="C690" s="14">
        <v>130.15</v>
      </c>
      <c r="D690" s="14">
        <v>284.88</v>
      </c>
    </row>
    <row r="691" spans="1:4" x14ac:dyDescent="0.3">
      <c r="A691" s="1">
        <v>45100</v>
      </c>
      <c r="B691" s="14">
        <v>256.60000000000002</v>
      </c>
      <c r="C691" s="14">
        <v>129.33000000000001</v>
      </c>
      <c r="D691" s="14">
        <v>288.73</v>
      </c>
    </row>
    <row r="692" spans="1:4" x14ac:dyDescent="0.3">
      <c r="A692" s="1">
        <v>45103</v>
      </c>
      <c r="B692" s="14">
        <v>241.05</v>
      </c>
      <c r="C692" s="14">
        <v>127.33</v>
      </c>
      <c r="D692" s="14">
        <v>278.47000000000003</v>
      </c>
    </row>
    <row r="693" spans="1:4" x14ac:dyDescent="0.3">
      <c r="A693" s="1">
        <v>45104</v>
      </c>
      <c r="B693" s="14">
        <v>250.21</v>
      </c>
      <c r="C693" s="14">
        <v>129.18</v>
      </c>
      <c r="D693" s="14">
        <v>287.05</v>
      </c>
    </row>
    <row r="694" spans="1:4" x14ac:dyDescent="0.3">
      <c r="A694" s="1">
        <v>45105</v>
      </c>
      <c r="B694" s="14">
        <v>256.24</v>
      </c>
      <c r="C694" s="14">
        <v>129.04</v>
      </c>
      <c r="D694" s="14">
        <v>285.29000000000002</v>
      </c>
    </row>
    <row r="695" spans="1:4" x14ac:dyDescent="0.3">
      <c r="A695" s="1">
        <v>45106</v>
      </c>
      <c r="B695" s="14">
        <v>257.5</v>
      </c>
      <c r="C695" s="14">
        <v>127.9</v>
      </c>
      <c r="D695" s="14">
        <v>281.52999999999997</v>
      </c>
    </row>
    <row r="696" spans="1:4" x14ac:dyDescent="0.3">
      <c r="A696" s="1">
        <v>45107</v>
      </c>
      <c r="B696" s="14">
        <v>261.77</v>
      </c>
      <c r="C696" s="14">
        <v>130.36000000000001</v>
      </c>
      <c r="D696" s="14">
        <v>286.98</v>
      </c>
    </row>
    <row r="697" spans="1:4" x14ac:dyDescent="0.3">
      <c r="A697" s="1">
        <v>45110</v>
      </c>
      <c r="B697" s="14">
        <v>279.82</v>
      </c>
      <c r="C697" s="14">
        <v>130.22</v>
      </c>
      <c r="D697" s="14">
        <v>286.02</v>
      </c>
    </row>
    <row r="698" spans="1:4" x14ac:dyDescent="0.3">
      <c r="A698" s="1">
        <v>45112</v>
      </c>
      <c r="B698" s="14">
        <v>282.48</v>
      </c>
      <c r="C698" s="14">
        <v>130.38</v>
      </c>
      <c r="D698" s="14">
        <v>294.37</v>
      </c>
    </row>
    <row r="699" spans="1:4" x14ac:dyDescent="0.3">
      <c r="A699" s="1">
        <v>45113</v>
      </c>
      <c r="B699" s="14">
        <v>276.54000000000002</v>
      </c>
      <c r="C699" s="14">
        <v>128.36000000000001</v>
      </c>
      <c r="D699" s="14">
        <v>291.99</v>
      </c>
    </row>
    <row r="700" spans="1:4" x14ac:dyDescent="0.3">
      <c r="A700" s="1">
        <v>45114</v>
      </c>
      <c r="B700" s="14">
        <v>274.43</v>
      </c>
      <c r="C700" s="14">
        <v>129.78</v>
      </c>
      <c r="D700" s="14">
        <v>290.52999999999997</v>
      </c>
    </row>
    <row r="701" spans="1:4" x14ac:dyDescent="0.3">
      <c r="A701" s="1">
        <v>45117</v>
      </c>
      <c r="B701" s="14">
        <v>269.61</v>
      </c>
      <c r="C701" s="14">
        <v>127.13</v>
      </c>
      <c r="D701" s="14">
        <v>294.10000000000002</v>
      </c>
    </row>
    <row r="702" spans="1:4" x14ac:dyDescent="0.3">
      <c r="A702" s="1">
        <v>45118</v>
      </c>
      <c r="B702" s="14">
        <v>269.79000000000002</v>
      </c>
      <c r="C702" s="14">
        <v>128.78</v>
      </c>
      <c r="D702" s="14">
        <v>298.29000000000002</v>
      </c>
    </row>
    <row r="703" spans="1:4" x14ac:dyDescent="0.3">
      <c r="A703" s="1">
        <v>45119</v>
      </c>
      <c r="B703" s="14">
        <v>271.99</v>
      </c>
      <c r="C703" s="14">
        <v>130.80000000000001</v>
      </c>
      <c r="D703" s="14">
        <v>309.33999999999997</v>
      </c>
    </row>
    <row r="704" spans="1:4" x14ac:dyDescent="0.3">
      <c r="A704" s="1">
        <v>45120</v>
      </c>
      <c r="B704" s="14">
        <v>277.89999999999998</v>
      </c>
      <c r="C704" s="14">
        <v>134.30000000000001</v>
      </c>
      <c r="D704" s="14">
        <v>313.41000000000003</v>
      </c>
    </row>
    <row r="705" spans="1:4" x14ac:dyDescent="0.3">
      <c r="A705" s="1">
        <v>45121</v>
      </c>
      <c r="B705" s="14">
        <v>281.38</v>
      </c>
      <c r="C705" s="14">
        <v>134.68</v>
      </c>
      <c r="D705" s="14">
        <v>308.87</v>
      </c>
    </row>
    <row r="706" spans="1:4" x14ac:dyDescent="0.3">
      <c r="A706" s="1">
        <v>45124</v>
      </c>
      <c r="B706" s="14">
        <v>290.38</v>
      </c>
      <c r="C706" s="14">
        <v>133.56</v>
      </c>
      <c r="D706" s="14">
        <v>310.62</v>
      </c>
    </row>
    <row r="707" spans="1:4" x14ac:dyDescent="0.3">
      <c r="A707" s="1">
        <v>45125</v>
      </c>
      <c r="B707" s="14">
        <v>293.33999999999997</v>
      </c>
      <c r="C707" s="14">
        <v>132.83000000000001</v>
      </c>
      <c r="D707" s="14">
        <v>312.05</v>
      </c>
    </row>
    <row r="708" spans="1:4" x14ac:dyDescent="0.3">
      <c r="A708" s="1">
        <v>45126</v>
      </c>
      <c r="B708" s="14">
        <v>291.26</v>
      </c>
      <c r="C708" s="14">
        <v>135.36000000000001</v>
      </c>
      <c r="D708" s="14">
        <v>316.01</v>
      </c>
    </row>
    <row r="709" spans="1:4" x14ac:dyDescent="0.3">
      <c r="A709" s="1">
        <v>45127</v>
      </c>
      <c r="B709" s="14">
        <v>262.89999999999998</v>
      </c>
      <c r="C709" s="14">
        <v>129.96</v>
      </c>
      <c r="D709" s="14">
        <v>302.52</v>
      </c>
    </row>
    <row r="710" spans="1:4" x14ac:dyDescent="0.3">
      <c r="A710" s="1">
        <v>45128</v>
      </c>
      <c r="B710" s="14">
        <v>260.02</v>
      </c>
      <c r="C710" s="14">
        <v>130</v>
      </c>
      <c r="D710" s="14">
        <v>294.26</v>
      </c>
    </row>
    <row r="711" spans="1:4" x14ac:dyDescent="0.3">
      <c r="A711" s="1">
        <v>45131</v>
      </c>
      <c r="B711" s="14">
        <v>269.06</v>
      </c>
      <c r="C711" s="14">
        <v>128.80000000000001</v>
      </c>
      <c r="D711" s="14">
        <v>291.61</v>
      </c>
    </row>
    <row r="712" spans="1:4" x14ac:dyDescent="0.3">
      <c r="A712" s="1">
        <v>45132</v>
      </c>
      <c r="B712" s="14">
        <v>265.27999999999997</v>
      </c>
      <c r="C712" s="14">
        <v>129.13</v>
      </c>
      <c r="D712" s="14">
        <v>294.47000000000003</v>
      </c>
    </row>
    <row r="713" spans="1:4" x14ac:dyDescent="0.3">
      <c r="A713" s="1">
        <v>45133</v>
      </c>
      <c r="B713" s="14">
        <v>264.35000000000002</v>
      </c>
      <c r="C713" s="14">
        <v>128.15</v>
      </c>
      <c r="D713" s="14">
        <v>298.57</v>
      </c>
    </row>
    <row r="714" spans="1:4" x14ac:dyDescent="0.3">
      <c r="A714" s="1">
        <v>45134</v>
      </c>
      <c r="B714" s="14">
        <v>255.71</v>
      </c>
      <c r="C714" s="14">
        <v>128.25</v>
      </c>
      <c r="D714" s="14">
        <v>311.70999999999998</v>
      </c>
    </row>
    <row r="715" spans="1:4" x14ac:dyDescent="0.3">
      <c r="A715" s="1">
        <v>45135</v>
      </c>
      <c r="B715" s="14">
        <v>266.44</v>
      </c>
      <c r="C715" s="14">
        <v>132.21</v>
      </c>
      <c r="D715" s="14">
        <v>325.48</v>
      </c>
    </row>
    <row r="716" spans="1:4" x14ac:dyDescent="0.3">
      <c r="A716" s="1">
        <v>45138</v>
      </c>
      <c r="B716" s="14">
        <v>267.43</v>
      </c>
      <c r="C716" s="14">
        <v>133.68</v>
      </c>
      <c r="D716" s="14">
        <v>318.60000000000002</v>
      </c>
    </row>
    <row r="717" spans="1:4" x14ac:dyDescent="0.3">
      <c r="A717" s="1">
        <v>45139</v>
      </c>
      <c r="B717" s="14">
        <v>261.07</v>
      </c>
      <c r="C717" s="14">
        <v>131.69</v>
      </c>
      <c r="D717" s="14">
        <v>322.70999999999998</v>
      </c>
    </row>
    <row r="718" spans="1:4" x14ac:dyDescent="0.3">
      <c r="A718" s="1">
        <v>45140</v>
      </c>
      <c r="B718" s="14">
        <v>254.11</v>
      </c>
      <c r="C718" s="14">
        <v>128.21</v>
      </c>
      <c r="D718" s="14">
        <v>314.31</v>
      </c>
    </row>
    <row r="719" spans="1:4" x14ac:dyDescent="0.3">
      <c r="A719" s="1">
        <v>45141</v>
      </c>
      <c r="B719" s="14">
        <v>259.32</v>
      </c>
      <c r="C719" s="14">
        <v>128.91</v>
      </c>
      <c r="D719" s="14">
        <v>313.19</v>
      </c>
    </row>
    <row r="720" spans="1:4" x14ac:dyDescent="0.3">
      <c r="A720" s="1">
        <v>45142</v>
      </c>
      <c r="B720" s="14">
        <v>253.86</v>
      </c>
      <c r="C720" s="14">
        <v>139.57</v>
      </c>
      <c r="D720" s="14">
        <v>310.73</v>
      </c>
    </row>
    <row r="721" spans="1:4" x14ac:dyDescent="0.3">
      <c r="A721" s="1">
        <v>45145</v>
      </c>
      <c r="B721" s="14">
        <v>251.45</v>
      </c>
      <c r="C721" s="14">
        <v>142.22</v>
      </c>
      <c r="D721" s="14">
        <v>316.56</v>
      </c>
    </row>
    <row r="722" spans="1:4" x14ac:dyDescent="0.3">
      <c r="A722" s="1">
        <v>45146</v>
      </c>
      <c r="B722" s="14">
        <v>249.7</v>
      </c>
      <c r="C722" s="14">
        <v>139.94</v>
      </c>
      <c r="D722" s="14">
        <v>312.64</v>
      </c>
    </row>
    <row r="723" spans="1:4" x14ac:dyDescent="0.3">
      <c r="A723" s="1">
        <v>45147</v>
      </c>
      <c r="B723" s="14">
        <v>242.19</v>
      </c>
      <c r="C723" s="14">
        <v>137.85</v>
      </c>
      <c r="D723" s="14">
        <v>305.20999999999998</v>
      </c>
    </row>
    <row r="724" spans="1:4" x14ac:dyDescent="0.3">
      <c r="A724" s="1">
        <v>45148</v>
      </c>
      <c r="B724" s="14">
        <v>245.34</v>
      </c>
      <c r="C724" s="14">
        <v>138.56</v>
      </c>
      <c r="D724" s="14">
        <v>305.74</v>
      </c>
    </row>
    <row r="725" spans="1:4" x14ac:dyDescent="0.3">
      <c r="A725" s="1">
        <v>45149</v>
      </c>
      <c r="B725" s="14">
        <v>242.65</v>
      </c>
      <c r="C725" s="14">
        <v>138.41</v>
      </c>
      <c r="D725" s="14">
        <v>301.64</v>
      </c>
    </row>
    <row r="726" spans="1:4" x14ac:dyDescent="0.3">
      <c r="A726" s="1">
        <v>45152</v>
      </c>
      <c r="B726" s="14">
        <v>239.76</v>
      </c>
      <c r="C726" s="14">
        <v>140.57</v>
      </c>
      <c r="D726" s="14">
        <v>306.19</v>
      </c>
    </row>
    <row r="727" spans="1:4" x14ac:dyDescent="0.3">
      <c r="A727" s="1">
        <v>45153</v>
      </c>
      <c r="B727" s="14">
        <v>232.96</v>
      </c>
      <c r="C727" s="14">
        <v>137.66999999999999</v>
      </c>
      <c r="D727" s="14">
        <v>301.95</v>
      </c>
    </row>
    <row r="728" spans="1:4" x14ac:dyDescent="0.3">
      <c r="A728" s="1">
        <v>45154</v>
      </c>
      <c r="B728" s="14">
        <v>225.6</v>
      </c>
      <c r="C728" s="14">
        <v>135.07</v>
      </c>
      <c r="D728" s="14">
        <v>294.29000000000002</v>
      </c>
    </row>
    <row r="729" spans="1:4" x14ac:dyDescent="0.3">
      <c r="A729" s="1">
        <v>45155</v>
      </c>
      <c r="B729" s="14">
        <v>219.22</v>
      </c>
      <c r="C729" s="14">
        <v>133.97999999999999</v>
      </c>
      <c r="D729" s="14">
        <v>285.08999999999997</v>
      </c>
    </row>
    <row r="730" spans="1:4" x14ac:dyDescent="0.3">
      <c r="A730" s="1">
        <v>45156</v>
      </c>
      <c r="B730" s="14">
        <v>215.49</v>
      </c>
      <c r="C730" s="14">
        <v>133.22</v>
      </c>
      <c r="D730" s="14">
        <v>283.25</v>
      </c>
    </row>
    <row r="731" spans="1:4" x14ac:dyDescent="0.3">
      <c r="A731" s="1">
        <v>45159</v>
      </c>
      <c r="B731" s="14">
        <v>231.28</v>
      </c>
      <c r="C731" s="14">
        <v>134.68</v>
      </c>
      <c r="D731" s="14">
        <v>289.89999999999998</v>
      </c>
    </row>
    <row r="732" spans="1:4" x14ac:dyDescent="0.3">
      <c r="A732" s="1">
        <v>45160</v>
      </c>
      <c r="B732" s="14">
        <v>233.19</v>
      </c>
      <c r="C732" s="14">
        <v>134.25</v>
      </c>
      <c r="D732" s="14">
        <v>287.60000000000002</v>
      </c>
    </row>
    <row r="733" spans="1:4" x14ac:dyDescent="0.3">
      <c r="A733" s="1">
        <v>45161</v>
      </c>
      <c r="B733" s="14">
        <v>236.86</v>
      </c>
      <c r="C733" s="14">
        <v>135.52000000000001</v>
      </c>
      <c r="D733" s="14">
        <v>294.24</v>
      </c>
    </row>
    <row r="734" spans="1:4" x14ac:dyDescent="0.3">
      <c r="A734" s="1">
        <v>45162</v>
      </c>
      <c r="B734" s="14">
        <v>230.04</v>
      </c>
      <c r="C734" s="14">
        <v>131.84</v>
      </c>
      <c r="D734" s="14">
        <v>286.75</v>
      </c>
    </row>
    <row r="735" spans="1:4" x14ac:dyDescent="0.3">
      <c r="A735" s="1">
        <v>45163</v>
      </c>
      <c r="B735" s="14">
        <v>238.59</v>
      </c>
      <c r="C735" s="14">
        <v>133.26</v>
      </c>
      <c r="D735" s="14">
        <v>285.5</v>
      </c>
    </row>
    <row r="736" spans="1:4" x14ac:dyDescent="0.3">
      <c r="A736" s="1">
        <v>45166</v>
      </c>
      <c r="B736" s="14">
        <v>238.82</v>
      </c>
      <c r="C736" s="14">
        <v>133.13999999999999</v>
      </c>
      <c r="D736" s="14">
        <v>290.26</v>
      </c>
    </row>
    <row r="737" spans="1:4" x14ac:dyDescent="0.3">
      <c r="A737" s="1">
        <v>45167</v>
      </c>
      <c r="B737" s="14">
        <v>257.18</v>
      </c>
      <c r="C737" s="14">
        <v>134.91</v>
      </c>
      <c r="D737" s="14">
        <v>297.99</v>
      </c>
    </row>
    <row r="738" spans="1:4" x14ac:dyDescent="0.3">
      <c r="A738" s="1">
        <v>45168</v>
      </c>
      <c r="B738" s="14">
        <v>256.89999999999998</v>
      </c>
      <c r="C738" s="14">
        <v>135.07</v>
      </c>
      <c r="D738" s="14">
        <v>295.10000000000002</v>
      </c>
    </row>
    <row r="739" spans="1:4" x14ac:dyDescent="0.3">
      <c r="A739" s="1">
        <v>45169</v>
      </c>
      <c r="B739" s="14">
        <v>258.08</v>
      </c>
      <c r="C739" s="14">
        <v>138.01</v>
      </c>
      <c r="D739" s="14">
        <v>295.89</v>
      </c>
    </row>
    <row r="740" spans="1:4" x14ac:dyDescent="0.3">
      <c r="A740" s="1">
        <v>45170</v>
      </c>
      <c r="B740" s="14">
        <v>245.01</v>
      </c>
      <c r="C740" s="14">
        <v>138.12</v>
      </c>
      <c r="D740" s="14">
        <v>296.38</v>
      </c>
    </row>
    <row r="741" spans="1:4" x14ac:dyDescent="0.3">
      <c r="A741" s="1">
        <v>45174</v>
      </c>
      <c r="B741" s="14">
        <v>256.49</v>
      </c>
      <c r="C741" s="14">
        <v>137.27000000000001</v>
      </c>
      <c r="D741" s="14">
        <v>300.14999999999998</v>
      </c>
    </row>
    <row r="742" spans="1:4" x14ac:dyDescent="0.3">
      <c r="A742" s="1">
        <v>45175</v>
      </c>
      <c r="B742" s="14">
        <v>251.92</v>
      </c>
      <c r="C742" s="14">
        <v>135.36000000000001</v>
      </c>
      <c r="D742" s="14">
        <v>299.17</v>
      </c>
    </row>
    <row r="743" spans="1:4" x14ac:dyDescent="0.3">
      <c r="A743" s="1">
        <v>45176</v>
      </c>
      <c r="B743" s="14">
        <v>251.49</v>
      </c>
      <c r="C743" s="14">
        <v>137.85</v>
      </c>
      <c r="D743" s="14">
        <v>298.67</v>
      </c>
    </row>
    <row r="744" spans="1:4" x14ac:dyDescent="0.3">
      <c r="A744" s="1">
        <v>45177</v>
      </c>
      <c r="B744" s="14">
        <v>248.5</v>
      </c>
      <c r="C744" s="14">
        <v>138.22999999999999</v>
      </c>
      <c r="D744" s="14">
        <v>297.89</v>
      </c>
    </row>
    <row r="745" spans="1:4" x14ac:dyDescent="0.3">
      <c r="A745" s="1">
        <v>45180</v>
      </c>
      <c r="B745" s="14">
        <v>273.58</v>
      </c>
      <c r="C745" s="14">
        <v>143.1</v>
      </c>
      <c r="D745" s="14">
        <v>307.56</v>
      </c>
    </row>
    <row r="746" spans="1:4" x14ac:dyDescent="0.3">
      <c r="A746" s="1">
        <v>45181</v>
      </c>
      <c r="B746" s="14">
        <v>267.48</v>
      </c>
      <c r="C746" s="14">
        <v>141.22999999999999</v>
      </c>
      <c r="D746" s="14">
        <v>301.66000000000003</v>
      </c>
    </row>
    <row r="747" spans="1:4" x14ac:dyDescent="0.3">
      <c r="A747" s="1">
        <v>45182</v>
      </c>
      <c r="B747" s="14">
        <v>271.3</v>
      </c>
      <c r="C747" s="14">
        <v>144.85</v>
      </c>
      <c r="D747" s="14">
        <v>305.06</v>
      </c>
    </row>
    <row r="748" spans="1:4" x14ac:dyDescent="0.3">
      <c r="A748" s="1">
        <v>45183</v>
      </c>
      <c r="B748" s="14">
        <v>276.04000000000002</v>
      </c>
      <c r="C748" s="14">
        <v>144.72</v>
      </c>
      <c r="D748" s="14">
        <v>311.72000000000003</v>
      </c>
    </row>
    <row r="749" spans="1:4" x14ac:dyDescent="0.3">
      <c r="A749" s="1">
        <v>45184</v>
      </c>
      <c r="B749" s="14">
        <v>274.39</v>
      </c>
      <c r="C749" s="14">
        <v>140.38999999999999</v>
      </c>
      <c r="D749" s="14">
        <v>300.31</v>
      </c>
    </row>
    <row r="750" spans="1:4" x14ac:dyDescent="0.3">
      <c r="A750" s="1">
        <v>45187</v>
      </c>
      <c r="B750" s="14">
        <v>265.27999999999997</v>
      </c>
      <c r="C750" s="14">
        <v>139.97999999999999</v>
      </c>
      <c r="D750" s="14">
        <v>302.55</v>
      </c>
    </row>
    <row r="751" spans="1:4" x14ac:dyDescent="0.3">
      <c r="A751" s="1">
        <v>45188</v>
      </c>
      <c r="B751" s="14">
        <v>266.5</v>
      </c>
      <c r="C751" s="14">
        <v>137.63</v>
      </c>
      <c r="D751" s="14">
        <v>305.07</v>
      </c>
    </row>
    <row r="752" spans="1:4" x14ac:dyDescent="0.3">
      <c r="A752" s="1">
        <v>45189</v>
      </c>
      <c r="B752" s="14">
        <v>262.58999999999997</v>
      </c>
      <c r="C752" s="14">
        <v>135.29</v>
      </c>
      <c r="D752" s="14">
        <v>299.67</v>
      </c>
    </row>
    <row r="753" spans="1:4" x14ac:dyDescent="0.3">
      <c r="A753" s="1">
        <v>45190</v>
      </c>
      <c r="B753" s="14">
        <v>255.7</v>
      </c>
      <c r="C753" s="14">
        <v>129.33000000000001</v>
      </c>
      <c r="D753" s="14">
        <v>295.73</v>
      </c>
    </row>
    <row r="754" spans="1:4" x14ac:dyDescent="0.3">
      <c r="A754" s="1">
        <v>45191</v>
      </c>
      <c r="B754" s="14">
        <v>244.88</v>
      </c>
      <c r="C754" s="14">
        <v>129.12</v>
      </c>
      <c r="D754" s="14">
        <v>299.08</v>
      </c>
    </row>
    <row r="755" spans="1:4" x14ac:dyDescent="0.3">
      <c r="A755" s="1">
        <v>45194</v>
      </c>
      <c r="B755" s="14">
        <v>246.99</v>
      </c>
      <c r="C755" s="14">
        <v>131.27000000000001</v>
      </c>
      <c r="D755" s="14">
        <v>300.83</v>
      </c>
    </row>
    <row r="756" spans="1:4" x14ac:dyDescent="0.3">
      <c r="A756" s="1">
        <v>45195</v>
      </c>
      <c r="B756" s="14">
        <v>244.12</v>
      </c>
      <c r="C756" s="14">
        <v>125.98</v>
      </c>
      <c r="D756" s="14">
        <v>298.95999999999998</v>
      </c>
    </row>
    <row r="757" spans="1:4" x14ac:dyDescent="0.3">
      <c r="A757" s="1">
        <v>45196</v>
      </c>
      <c r="B757" s="14">
        <v>240.5</v>
      </c>
      <c r="C757" s="14">
        <v>125.98</v>
      </c>
      <c r="D757" s="14">
        <v>297.74</v>
      </c>
    </row>
    <row r="758" spans="1:4" x14ac:dyDescent="0.3">
      <c r="A758" s="1">
        <v>45197</v>
      </c>
      <c r="B758" s="14">
        <v>246.38</v>
      </c>
      <c r="C758" s="14">
        <v>125.98</v>
      </c>
      <c r="D758" s="14">
        <v>303.95999999999998</v>
      </c>
    </row>
    <row r="759" spans="1:4" x14ac:dyDescent="0.3">
      <c r="A759" s="1">
        <v>45198</v>
      </c>
      <c r="B759" s="14">
        <v>250.22</v>
      </c>
      <c r="C759" s="14">
        <v>127.12</v>
      </c>
      <c r="D759" s="14">
        <v>300.20999999999998</v>
      </c>
    </row>
    <row r="760" spans="1:4" x14ac:dyDescent="0.3">
      <c r="A760" s="1">
        <v>45201</v>
      </c>
      <c r="B760" s="14">
        <v>251.6</v>
      </c>
      <c r="C760" s="14">
        <v>129.46</v>
      </c>
      <c r="D760" s="14">
        <v>306.82</v>
      </c>
    </row>
    <row r="761" spans="1:4" x14ac:dyDescent="0.3">
      <c r="A761" s="1">
        <v>45202</v>
      </c>
      <c r="B761" s="14">
        <v>246.53</v>
      </c>
      <c r="C761" s="14">
        <v>124.72</v>
      </c>
      <c r="D761" s="14">
        <v>300.94</v>
      </c>
    </row>
    <row r="762" spans="1:4" x14ac:dyDescent="0.3">
      <c r="A762" s="1">
        <v>45203</v>
      </c>
      <c r="B762" s="14">
        <v>261.16000000000003</v>
      </c>
      <c r="C762" s="14">
        <v>127</v>
      </c>
      <c r="D762" s="14">
        <v>305.58</v>
      </c>
    </row>
    <row r="763" spans="1:4" x14ac:dyDescent="0.3">
      <c r="A763" s="1">
        <v>45204</v>
      </c>
      <c r="B763" s="14">
        <v>260.05</v>
      </c>
      <c r="C763" s="14">
        <v>125.96</v>
      </c>
      <c r="D763" s="14">
        <v>304.79000000000002</v>
      </c>
    </row>
    <row r="764" spans="1:4" x14ac:dyDescent="0.3">
      <c r="A764" s="1">
        <v>45205</v>
      </c>
      <c r="B764" s="14">
        <v>260.52999999999997</v>
      </c>
      <c r="C764" s="14">
        <v>127.96</v>
      </c>
      <c r="D764" s="14">
        <v>315.43</v>
      </c>
    </row>
    <row r="765" spans="1:4" x14ac:dyDescent="0.3">
      <c r="A765" s="1">
        <v>45208</v>
      </c>
      <c r="B765" s="14">
        <v>259.67</v>
      </c>
      <c r="C765" s="14">
        <v>128.26</v>
      </c>
      <c r="D765" s="14">
        <v>318.36</v>
      </c>
    </row>
    <row r="766" spans="1:4" x14ac:dyDescent="0.3">
      <c r="A766" s="1">
        <v>45209</v>
      </c>
      <c r="B766" s="14">
        <v>263.62</v>
      </c>
      <c r="C766" s="14">
        <v>129.47999999999999</v>
      </c>
      <c r="D766" s="14">
        <v>321.83999999999997</v>
      </c>
    </row>
    <row r="767" spans="1:4" x14ac:dyDescent="0.3">
      <c r="A767" s="1">
        <v>45210</v>
      </c>
      <c r="B767" s="14">
        <v>262.99</v>
      </c>
      <c r="C767" s="14">
        <v>131.83000000000001</v>
      </c>
      <c r="D767" s="14">
        <v>327.82</v>
      </c>
    </row>
    <row r="768" spans="1:4" x14ac:dyDescent="0.3">
      <c r="A768" s="1">
        <v>45211</v>
      </c>
      <c r="B768" s="14">
        <v>258.87</v>
      </c>
      <c r="C768" s="14">
        <v>132.33000000000001</v>
      </c>
      <c r="D768" s="14">
        <v>324.16000000000003</v>
      </c>
    </row>
    <row r="769" spans="1:4" x14ac:dyDescent="0.3">
      <c r="A769" s="1">
        <v>45212</v>
      </c>
      <c r="B769" s="14">
        <v>251.12</v>
      </c>
      <c r="C769" s="14">
        <v>129.79</v>
      </c>
      <c r="D769" s="14">
        <v>314.69</v>
      </c>
    </row>
    <row r="770" spans="1:4" x14ac:dyDescent="0.3">
      <c r="A770" s="1">
        <v>45215</v>
      </c>
      <c r="B770" s="14">
        <v>253.92</v>
      </c>
      <c r="C770" s="14">
        <v>132.55000000000001</v>
      </c>
      <c r="D770" s="14">
        <v>321.14999999999998</v>
      </c>
    </row>
    <row r="771" spans="1:4" x14ac:dyDescent="0.3">
      <c r="A771" s="1">
        <v>45216</v>
      </c>
      <c r="B771" s="14">
        <v>254.85</v>
      </c>
      <c r="C771" s="14">
        <v>131.47</v>
      </c>
      <c r="D771" s="14">
        <v>324</v>
      </c>
    </row>
    <row r="772" spans="1:4" x14ac:dyDescent="0.3">
      <c r="A772" s="1">
        <v>45217</v>
      </c>
      <c r="B772" s="14">
        <v>242.68</v>
      </c>
      <c r="C772" s="14">
        <v>128.13</v>
      </c>
      <c r="D772" s="14">
        <v>316.97000000000003</v>
      </c>
    </row>
    <row r="773" spans="1:4" x14ac:dyDescent="0.3">
      <c r="A773" s="1">
        <v>45218</v>
      </c>
      <c r="B773" s="14">
        <v>220.11</v>
      </c>
      <c r="C773" s="14">
        <v>128.4</v>
      </c>
      <c r="D773" s="14">
        <v>312.81</v>
      </c>
    </row>
    <row r="774" spans="1:4" x14ac:dyDescent="0.3">
      <c r="A774" s="1">
        <v>45219</v>
      </c>
      <c r="B774" s="14">
        <v>211.99</v>
      </c>
      <c r="C774" s="14">
        <v>125.17</v>
      </c>
      <c r="D774" s="14">
        <v>308.64999999999998</v>
      </c>
    </row>
    <row r="775" spans="1:4" x14ac:dyDescent="0.3">
      <c r="A775" s="1">
        <v>45222</v>
      </c>
      <c r="B775" s="14">
        <v>212.08</v>
      </c>
      <c r="C775" s="14">
        <v>126.56</v>
      </c>
      <c r="D775" s="14">
        <v>314.01</v>
      </c>
    </row>
    <row r="776" spans="1:4" x14ac:dyDescent="0.3">
      <c r="A776" s="1">
        <v>45223</v>
      </c>
      <c r="B776" s="14">
        <v>216.52</v>
      </c>
      <c r="C776" s="14">
        <v>128.56</v>
      </c>
      <c r="D776" s="14">
        <v>312.55</v>
      </c>
    </row>
    <row r="777" spans="1:4" x14ac:dyDescent="0.3">
      <c r="A777" s="1">
        <v>45224</v>
      </c>
      <c r="B777" s="14">
        <v>212.42</v>
      </c>
      <c r="C777" s="14">
        <v>121.39</v>
      </c>
      <c r="D777" s="14">
        <v>299.52999999999997</v>
      </c>
    </row>
    <row r="778" spans="1:4" x14ac:dyDescent="0.3">
      <c r="A778" s="1">
        <v>45225</v>
      </c>
      <c r="B778" s="14">
        <v>205.76</v>
      </c>
      <c r="C778" s="14">
        <v>119.57</v>
      </c>
      <c r="D778" s="14">
        <v>288.35000000000002</v>
      </c>
    </row>
    <row r="779" spans="1:4" x14ac:dyDescent="0.3">
      <c r="A779" s="1">
        <v>45226</v>
      </c>
      <c r="B779" s="14">
        <v>207.3</v>
      </c>
      <c r="C779" s="14">
        <v>127.74</v>
      </c>
      <c r="D779" s="14">
        <v>296.73</v>
      </c>
    </row>
    <row r="780" spans="1:4" x14ac:dyDescent="0.3">
      <c r="A780" s="1">
        <v>45229</v>
      </c>
      <c r="B780" s="14">
        <v>197.36</v>
      </c>
      <c r="C780" s="14">
        <v>132.71</v>
      </c>
      <c r="D780" s="14">
        <v>302.66000000000003</v>
      </c>
    </row>
    <row r="781" spans="1:4" x14ac:dyDescent="0.3">
      <c r="A781" s="1">
        <v>45230</v>
      </c>
      <c r="B781" s="14">
        <v>200.84</v>
      </c>
      <c r="C781" s="14">
        <v>133.09</v>
      </c>
      <c r="D781" s="14">
        <v>301.27</v>
      </c>
    </row>
    <row r="782" spans="1:4" x14ac:dyDescent="0.3">
      <c r="A782" s="1">
        <v>45231</v>
      </c>
      <c r="B782" s="14">
        <v>205.66</v>
      </c>
      <c r="C782" s="14">
        <v>137</v>
      </c>
      <c r="D782" s="14">
        <v>311.85000000000002</v>
      </c>
    </row>
    <row r="783" spans="1:4" x14ac:dyDescent="0.3">
      <c r="A783" s="1">
        <v>45232</v>
      </c>
      <c r="B783" s="14">
        <v>218.51</v>
      </c>
      <c r="C783" s="14">
        <v>138.07</v>
      </c>
      <c r="D783" s="14">
        <v>310.87</v>
      </c>
    </row>
    <row r="784" spans="1:4" x14ac:dyDescent="0.3">
      <c r="A784" s="1">
        <v>45233</v>
      </c>
      <c r="B784" s="14">
        <v>219.96</v>
      </c>
      <c r="C784" s="14">
        <v>138.6</v>
      </c>
      <c r="D784" s="14">
        <v>314.60000000000002</v>
      </c>
    </row>
    <row r="785" spans="1:4" x14ac:dyDescent="0.3">
      <c r="A785" s="1">
        <v>45236</v>
      </c>
      <c r="B785" s="14">
        <v>219.27</v>
      </c>
      <c r="C785" s="14">
        <v>139.74</v>
      </c>
      <c r="D785" s="14">
        <v>315.8</v>
      </c>
    </row>
    <row r="786" spans="1:4" x14ac:dyDescent="0.3">
      <c r="A786" s="1">
        <v>45237</v>
      </c>
      <c r="B786" s="14">
        <v>222.18</v>
      </c>
      <c r="C786" s="14">
        <v>142.71</v>
      </c>
      <c r="D786" s="14">
        <v>318.82</v>
      </c>
    </row>
    <row r="787" spans="1:4" x14ac:dyDescent="0.3">
      <c r="A787" s="1">
        <v>45238</v>
      </c>
      <c r="B787" s="14">
        <v>222.11</v>
      </c>
      <c r="C787" s="14">
        <v>142.08000000000001</v>
      </c>
      <c r="D787" s="14">
        <v>319.77999999999997</v>
      </c>
    </row>
    <row r="788" spans="1:4" x14ac:dyDescent="0.3">
      <c r="A788" s="1">
        <v>45239</v>
      </c>
      <c r="B788" s="14">
        <v>209.98</v>
      </c>
      <c r="C788" s="14">
        <v>140.6</v>
      </c>
      <c r="D788" s="14">
        <v>320.55</v>
      </c>
    </row>
    <row r="789" spans="1:4" x14ac:dyDescent="0.3">
      <c r="A789" s="1">
        <v>45240</v>
      </c>
      <c r="B789" s="14">
        <v>214.65</v>
      </c>
      <c r="C789" s="14">
        <v>143.56</v>
      </c>
      <c r="D789" s="14">
        <v>328.77</v>
      </c>
    </row>
    <row r="790" spans="1:4" x14ac:dyDescent="0.3">
      <c r="A790" s="1">
        <v>45243</v>
      </c>
      <c r="B790" s="14">
        <v>223.71</v>
      </c>
      <c r="C790" s="14">
        <v>142.59</v>
      </c>
      <c r="D790" s="14">
        <v>329.19</v>
      </c>
    </row>
    <row r="791" spans="1:4" x14ac:dyDescent="0.3">
      <c r="A791" s="1">
        <v>45244</v>
      </c>
      <c r="B791" s="14">
        <v>237.41</v>
      </c>
      <c r="C791" s="14">
        <v>145.80000000000001</v>
      </c>
      <c r="D791" s="14">
        <v>336.31</v>
      </c>
    </row>
    <row r="792" spans="1:4" x14ac:dyDescent="0.3">
      <c r="A792" s="1">
        <v>45245</v>
      </c>
      <c r="B792" s="14">
        <v>242.84</v>
      </c>
      <c r="C792" s="14">
        <v>143.19999999999999</v>
      </c>
      <c r="D792" s="14">
        <v>332.71</v>
      </c>
    </row>
    <row r="793" spans="1:4" x14ac:dyDescent="0.3">
      <c r="A793" s="1">
        <v>45246</v>
      </c>
      <c r="B793" s="14">
        <v>233.59</v>
      </c>
      <c r="C793" s="14">
        <v>142.83000000000001</v>
      </c>
      <c r="D793" s="14">
        <v>334.19</v>
      </c>
    </row>
    <row r="794" spans="1:4" x14ac:dyDescent="0.3">
      <c r="A794" s="1">
        <v>45247</v>
      </c>
      <c r="B794" s="14">
        <v>234.3</v>
      </c>
      <c r="C794" s="14">
        <v>145.18</v>
      </c>
      <c r="D794" s="14">
        <v>335.04</v>
      </c>
    </row>
    <row r="795" spans="1:4" x14ac:dyDescent="0.3">
      <c r="A795" s="1">
        <v>45250</v>
      </c>
      <c r="B795" s="14">
        <v>235.6</v>
      </c>
      <c r="C795" s="14">
        <v>146.13</v>
      </c>
      <c r="D795" s="14">
        <v>339.97</v>
      </c>
    </row>
    <row r="796" spans="1:4" x14ac:dyDescent="0.3">
      <c r="A796" s="1">
        <v>45251</v>
      </c>
      <c r="B796" s="14">
        <v>241.2</v>
      </c>
      <c r="C796" s="14">
        <v>143.9</v>
      </c>
      <c r="D796" s="14">
        <v>336.98</v>
      </c>
    </row>
    <row r="797" spans="1:4" x14ac:dyDescent="0.3">
      <c r="A797" s="1">
        <v>45252</v>
      </c>
      <c r="B797" s="14">
        <v>234.21</v>
      </c>
      <c r="C797" s="14">
        <v>146.71</v>
      </c>
      <c r="D797" s="14">
        <v>341.49</v>
      </c>
    </row>
    <row r="798" spans="1:4" x14ac:dyDescent="0.3">
      <c r="A798" s="1">
        <v>45254</v>
      </c>
      <c r="B798" s="14">
        <v>235.45</v>
      </c>
      <c r="C798" s="14">
        <v>146.74</v>
      </c>
      <c r="D798" s="14">
        <v>338.23</v>
      </c>
    </row>
    <row r="799" spans="1:4" x14ac:dyDescent="0.3">
      <c r="A799" s="1">
        <v>45257</v>
      </c>
      <c r="B799" s="14">
        <v>236.08</v>
      </c>
      <c r="C799" s="14">
        <v>147.72999999999999</v>
      </c>
      <c r="D799" s="14">
        <v>334.7</v>
      </c>
    </row>
    <row r="800" spans="1:4" x14ac:dyDescent="0.3">
      <c r="A800" s="1">
        <v>45258</v>
      </c>
      <c r="B800" s="14">
        <v>246.72</v>
      </c>
      <c r="C800" s="14">
        <v>147.03</v>
      </c>
      <c r="D800" s="14">
        <v>338.99</v>
      </c>
    </row>
    <row r="801" spans="1:4" x14ac:dyDescent="0.3">
      <c r="A801" s="1">
        <v>45259</v>
      </c>
      <c r="B801" s="14">
        <v>244.14</v>
      </c>
      <c r="C801" s="14">
        <v>146.32</v>
      </c>
      <c r="D801" s="14">
        <v>332.2</v>
      </c>
    </row>
    <row r="802" spans="1:4" x14ac:dyDescent="0.3">
      <c r="A802" s="1">
        <v>45260</v>
      </c>
      <c r="B802" s="14">
        <v>240.08</v>
      </c>
      <c r="C802" s="14">
        <v>146.09</v>
      </c>
      <c r="D802" s="14">
        <v>327.14999999999998</v>
      </c>
    </row>
    <row r="803" spans="1:4" x14ac:dyDescent="0.3">
      <c r="A803" s="1">
        <v>45261</v>
      </c>
      <c r="B803" s="14">
        <v>238.83</v>
      </c>
      <c r="C803" s="14">
        <v>147.03</v>
      </c>
      <c r="D803" s="14">
        <v>324.82</v>
      </c>
    </row>
    <row r="804" spans="1:4" x14ac:dyDescent="0.3">
      <c r="A804" s="1">
        <v>45264</v>
      </c>
      <c r="B804" s="14">
        <v>235.58</v>
      </c>
      <c r="C804" s="14">
        <v>144.84</v>
      </c>
      <c r="D804" s="14">
        <v>320.02</v>
      </c>
    </row>
    <row r="805" spans="1:4" x14ac:dyDescent="0.3">
      <c r="A805" s="1">
        <v>45265</v>
      </c>
      <c r="B805" s="14">
        <v>238.72</v>
      </c>
      <c r="C805" s="14">
        <v>146.88</v>
      </c>
      <c r="D805" s="14">
        <v>318.29000000000002</v>
      </c>
    </row>
    <row r="806" spans="1:4" x14ac:dyDescent="0.3">
      <c r="A806" s="1">
        <v>45266</v>
      </c>
      <c r="B806" s="14">
        <v>239.37</v>
      </c>
      <c r="C806" s="14">
        <v>144.52000000000001</v>
      </c>
      <c r="D806" s="14">
        <v>317.45</v>
      </c>
    </row>
    <row r="807" spans="1:4" x14ac:dyDescent="0.3">
      <c r="A807" s="1">
        <v>45267</v>
      </c>
      <c r="B807" s="14">
        <v>242.64</v>
      </c>
      <c r="C807" s="14">
        <v>146.88</v>
      </c>
      <c r="D807" s="14">
        <v>326.58999999999997</v>
      </c>
    </row>
    <row r="808" spans="1:4" x14ac:dyDescent="0.3">
      <c r="A808" s="1">
        <v>45268</v>
      </c>
      <c r="B808" s="14">
        <v>243.84</v>
      </c>
      <c r="C808" s="14">
        <v>147.41999999999999</v>
      </c>
      <c r="D808" s="14">
        <v>332.75</v>
      </c>
    </row>
    <row r="809" spans="1:4" x14ac:dyDescent="0.3">
      <c r="A809" s="1">
        <v>45271</v>
      </c>
      <c r="B809" s="14">
        <v>239.74</v>
      </c>
      <c r="C809" s="14">
        <v>145.88999999999999</v>
      </c>
      <c r="D809" s="14">
        <v>325.27999999999997</v>
      </c>
    </row>
    <row r="810" spans="1:4" x14ac:dyDescent="0.3">
      <c r="A810" s="1">
        <v>45272</v>
      </c>
      <c r="B810" s="14">
        <v>237.01</v>
      </c>
      <c r="C810" s="14">
        <v>147.47999999999999</v>
      </c>
      <c r="D810" s="14">
        <v>334.22</v>
      </c>
    </row>
    <row r="811" spans="1:4" x14ac:dyDescent="0.3">
      <c r="A811" s="1">
        <v>45273</v>
      </c>
      <c r="B811" s="14">
        <v>239.29</v>
      </c>
      <c r="C811" s="14">
        <v>148.84</v>
      </c>
      <c r="D811" s="14">
        <v>334.74</v>
      </c>
    </row>
    <row r="812" spans="1:4" x14ac:dyDescent="0.3">
      <c r="A812" s="1">
        <v>45274</v>
      </c>
      <c r="B812" s="14">
        <v>251.05</v>
      </c>
      <c r="C812" s="14">
        <v>147.41999999999999</v>
      </c>
      <c r="D812" s="14">
        <v>333.17</v>
      </c>
    </row>
    <row r="813" spans="1:4" x14ac:dyDescent="0.3">
      <c r="A813" s="1">
        <v>45275</v>
      </c>
      <c r="B813" s="14">
        <v>253.5</v>
      </c>
      <c r="C813" s="14">
        <v>149.97</v>
      </c>
      <c r="D813" s="14">
        <v>334.92</v>
      </c>
    </row>
    <row r="814" spans="1:4" x14ac:dyDescent="0.3">
      <c r="A814" s="1">
        <v>45278</v>
      </c>
      <c r="B814" s="14">
        <v>252.08</v>
      </c>
      <c r="C814" s="14">
        <v>154.07</v>
      </c>
      <c r="D814" s="14">
        <v>344.62</v>
      </c>
    </row>
    <row r="815" spans="1:4" x14ac:dyDescent="0.3">
      <c r="A815" s="1">
        <v>45279</v>
      </c>
      <c r="B815" s="14">
        <v>257.22000000000003</v>
      </c>
      <c r="C815" s="14">
        <v>153.79</v>
      </c>
      <c r="D815" s="14">
        <v>350.36</v>
      </c>
    </row>
    <row r="816" spans="1:4" x14ac:dyDescent="0.3">
      <c r="A816" s="1">
        <v>45280</v>
      </c>
      <c r="B816" s="14">
        <v>247.14</v>
      </c>
      <c r="C816" s="14">
        <v>152.12</v>
      </c>
      <c r="D816" s="14">
        <v>349.28</v>
      </c>
    </row>
    <row r="817" spans="1:4" x14ac:dyDescent="0.3">
      <c r="A817" s="1">
        <v>45281</v>
      </c>
      <c r="B817" s="14">
        <v>254.5</v>
      </c>
      <c r="C817" s="14">
        <v>153.84</v>
      </c>
      <c r="D817" s="14">
        <v>354.09</v>
      </c>
    </row>
    <row r="818" spans="1:4" x14ac:dyDescent="0.3">
      <c r="A818" s="1">
        <v>45282</v>
      </c>
      <c r="B818" s="14">
        <v>252.54</v>
      </c>
      <c r="C818" s="14">
        <v>153.41999999999999</v>
      </c>
      <c r="D818" s="14">
        <v>353.39</v>
      </c>
    </row>
    <row r="819" spans="1:4" x14ac:dyDescent="0.3">
      <c r="A819" s="1">
        <v>45286</v>
      </c>
      <c r="B819" s="14">
        <v>256.61</v>
      </c>
      <c r="C819" s="14">
        <v>153.41</v>
      </c>
      <c r="D819" s="14">
        <v>354.83</v>
      </c>
    </row>
    <row r="820" spans="1:4" x14ac:dyDescent="0.3">
      <c r="A820" s="1">
        <v>45287</v>
      </c>
      <c r="B820" s="14">
        <v>261.44</v>
      </c>
      <c r="C820" s="14">
        <v>153.34</v>
      </c>
      <c r="D820" s="14">
        <v>357.83</v>
      </c>
    </row>
    <row r="821" spans="1:4" x14ac:dyDescent="0.3">
      <c r="A821" s="1">
        <v>45288</v>
      </c>
      <c r="B821" s="14">
        <v>253.18</v>
      </c>
      <c r="C821" s="14">
        <v>153.38</v>
      </c>
      <c r="D821" s="14">
        <v>358.32</v>
      </c>
    </row>
    <row r="822" spans="1:4" x14ac:dyDescent="0.3">
      <c r="A822" s="1">
        <v>45289</v>
      </c>
      <c r="B822" s="14">
        <v>248.48</v>
      </c>
      <c r="C822" s="14">
        <v>151.94</v>
      </c>
      <c r="D822" s="14">
        <v>353.96</v>
      </c>
    </row>
    <row r="823" spans="1:4" x14ac:dyDescent="0.3">
      <c r="A823" s="1">
        <v>45293</v>
      </c>
      <c r="B823" s="14">
        <v>248.42</v>
      </c>
      <c r="C823" s="14">
        <v>149.93</v>
      </c>
      <c r="D823" s="14">
        <v>346.29</v>
      </c>
    </row>
    <row r="824" spans="1:4" x14ac:dyDescent="0.3">
      <c r="A824" s="1">
        <v>45294</v>
      </c>
      <c r="B824" s="14">
        <v>238.45</v>
      </c>
      <c r="C824" s="14">
        <v>148.47</v>
      </c>
      <c r="D824" s="14">
        <v>344.47</v>
      </c>
    </row>
    <row r="825" spans="1:4" x14ac:dyDescent="0.3">
      <c r="A825" s="1">
        <v>45295</v>
      </c>
      <c r="B825" s="14">
        <v>237.93</v>
      </c>
      <c r="C825" s="14">
        <v>144.57</v>
      </c>
      <c r="D825" s="14">
        <v>347.12</v>
      </c>
    </row>
    <row r="826" spans="1:4" x14ac:dyDescent="0.3">
      <c r="A826" s="1">
        <v>45296</v>
      </c>
      <c r="B826" s="14">
        <v>237.49</v>
      </c>
      <c r="C826" s="14">
        <v>145.24</v>
      </c>
      <c r="D826" s="14">
        <v>351.95</v>
      </c>
    </row>
    <row r="827" spans="1:4" x14ac:dyDescent="0.3">
      <c r="A827" s="1">
        <v>45299</v>
      </c>
      <c r="B827" s="14">
        <v>240.45</v>
      </c>
      <c r="C827" s="14">
        <v>149.1</v>
      </c>
      <c r="D827" s="14">
        <v>358.66</v>
      </c>
    </row>
    <row r="828" spans="1:4" x14ac:dyDescent="0.3">
      <c r="A828" s="1">
        <v>45300</v>
      </c>
      <c r="B828" s="14">
        <v>234.96</v>
      </c>
      <c r="C828" s="14">
        <v>151.37</v>
      </c>
      <c r="D828" s="14">
        <v>357.43</v>
      </c>
    </row>
    <row r="829" spans="1:4" x14ac:dyDescent="0.3">
      <c r="A829" s="1">
        <v>45301</v>
      </c>
      <c r="B829" s="14">
        <v>233.94</v>
      </c>
      <c r="C829" s="14">
        <v>153.72999999999999</v>
      </c>
      <c r="D829" s="14">
        <v>370.47</v>
      </c>
    </row>
    <row r="830" spans="1:4" x14ac:dyDescent="0.3">
      <c r="A830" s="1">
        <v>45302</v>
      </c>
      <c r="B830" s="14">
        <v>227.22</v>
      </c>
      <c r="C830" s="14">
        <v>155.18</v>
      </c>
      <c r="D830" s="14">
        <v>369.67</v>
      </c>
    </row>
    <row r="831" spans="1:4" x14ac:dyDescent="0.3">
      <c r="A831" s="1">
        <v>45303</v>
      </c>
      <c r="B831" s="14">
        <v>218.89</v>
      </c>
      <c r="C831" s="14">
        <v>154.62</v>
      </c>
      <c r="D831" s="14">
        <v>374.49</v>
      </c>
    </row>
    <row r="832" spans="1:4" x14ac:dyDescent="0.3">
      <c r="A832" s="1">
        <v>45307</v>
      </c>
      <c r="B832" s="14">
        <v>219.91</v>
      </c>
      <c r="C832" s="14">
        <v>153.16</v>
      </c>
      <c r="D832" s="14">
        <v>367.46</v>
      </c>
    </row>
    <row r="833" spans="1:4" x14ac:dyDescent="0.3">
      <c r="A833" s="1">
        <v>45308</v>
      </c>
      <c r="B833" s="14">
        <v>215.55</v>
      </c>
      <c r="C833" s="14">
        <v>151.71</v>
      </c>
      <c r="D833" s="14">
        <v>368.37</v>
      </c>
    </row>
    <row r="834" spans="1:4" x14ac:dyDescent="0.3">
      <c r="A834" s="1">
        <v>45309</v>
      </c>
      <c r="B834" s="14">
        <v>211.88</v>
      </c>
      <c r="C834" s="14">
        <v>153.5</v>
      </c>
      <c r="D834" s="14">
        <v>376.13</v>
      </c>
    </row>
    <row r="835" spans="1:4" x14ac:dyDescent="0.3">
      <c r="A835" s="1">
        <v>45310</v>
      </c>
      <c r="B835" s="14">
        <v>212.19</v>
      </c>
      <c r="C835" s="14">
        <v>155.34</v>
      </c>
      <c r="D835" s="14">
        <v>383.45</v>
      </c>
    </row>
    <row r="836" spans="1:4" x14ac:dyDescent="0.3">
      <c r="A836" s="1">
        <v>45313</v>
      </c>
      <c r="B836" s="14">
        <v>208.8</v>
      </c>
      <c r="C836" s="14">
        <v>154.78</v>
      </c>
      <c r="D836" s="14">
        <v>381.78</v>
      </c>
    </row>
    <row r="837" spans="1:4" x14ac:dyDescent="0.3">
      <c r="A837" s="1">
        <v>45314</v>
      </c>
      <c r="B837" s="14">
        <v>209.14</v>
      </c>
      <c r="C837" s="14">
        <v>156.02000000000001</v>
      </c>
      <c r="D837" s="14">
        <v>385.2</v>
      </c>
    </row>
    <row r="838" spans="1:4" x14ac:dyDescent="0.3">
      <c r="A838" s="1">
        <v>45315</v>
      </c>
      <c r="B838" s="14">
        <v>207.83</v>
      </c>
      <c r="C838" s="14">
        <v>156.87</v>
      </c>
      <c r="D838" s="14">
        <v>390.7</v>
      </c>
    </row>
    <row r="839" spans="1:4" x14ac:dyDescent="0.3">
      <c r="A839" s="1">
        <v>45316</v>
      </c>
      <c r="B839" s="14">
        <v>182.63</v>
      </c>
      <c r="C839" s="14">
        <v>157.75</v>
      </c>
      <c r="D839" s="14">
        <v>393.18</v>
      </c>
    </row>
    <row r="840" spans="1:4" x14ac:dyDescent="0.3">
      <c r="A840" s="1">
        <v>45317</v>
      </c>
      <c r="B840" s="14">
        <v>183.25</v>
      </c>
      <c r="C840" s="14">
        <v>159.12</v>
      </c>
      <c r="D840" s="14">
        <v>394.14</v>
      </c>
    </row>
    <row r="841" spans="1:4" x14ac:dyDescent="0.3">
      <c r="A841" s="1">
        <v>45320</v>
      </c>
      <c r="B841" s="14">
        <v>190.93</v>
      </c>
      <c r="C841" s="14">
        <v>161.26</v>
      </c>
      <c r="D841" s="14">
        <v>401.02</v>
      </c>
    </row>
    <row r="842" spans="1:4" x14ac:dyDescent="0.3">
      <c r="A842" s="1">
        <v>45321</v>
      </c>
      <c r="B842" s="14">
        <v>191.59</v>
      </c>
      <c r="C842" s="14">
        <v>159</v>
      </c>
      <c r="D842" s="14">
        <v>400.06</v>
      </c>
    </row>
    <row r="843" spans="1:4" x14ac:dyDescent="0.3">
      <c r="A843" s="1">
        <v>45322</v>
      </c>
      <c r="B843" s="14">
        <v>187.29</v>
      </c>
      <c r="C843" s="14">
        <v>155.19999999999999</v>
      </c>
      <c r="D843" s="14">
        <v>390.14</v>
      </c>
    </row>
    <row r="844" spans="1:4" x14ac:dyDescent="0.3">
      <c r="A844" s="1">
        <v>45323</v>
      </c>
      <c r="B844" s="14">
        <v>188.86</v>
      </c>
      <c r="C844" s="14">
        <v>159.28</v>
      </c>
      <c r="D844" s="14">
        <v>394.78</v>
      </c>
    </row>
    <row r="845" spans="1:4" x14ac:dyDescent="0.3">
      <c r="A845" s="1">
        <v>45324</v>
      </c>
      <c r="B845" s="14">
        <v>187.91</v>
      </c>
      <c r="C845" s="14">
        <v>171.81</v>
      </c>
      <c r="D845" s="14">
        <v>474.99</v>
      </c>
    </row>
    <row r="846" spans="1:4" x14ac:dyDescent="0.3">
      <c r="A846" s="1">
        <v>45327</v>
      </c>
      <c r="B846" s="14">
        <v>181.06</v>
      </c>
      <c r="C846" s="14">
        <v>170.31</v>
      </c>
      <c r="D846" s="14">
        <v>459.41</v>
      </c>
    </row>
    <row r="847" spans="1:4" x14ac:dyDescent="0.3">
      <c r="A847" s="1">
        <v>45328</v>
      </c>
      <c r="B847" s="14">
        <v>185.1</v>
      </c>
      <c r="C847" s="14">
        <v>169.15</v>
      </c>
      <c r="D847" s="14">
        <v>454.72</v>
      </c>
    </row>
    <row r="848" spans="1:4" x14ac:dyDescent="0.3">
      <c r="A848" s="1">
        <v>45329</v>
      </c>
      <c r="B848" s="14">
        <v>187.58</v>
      </c>
      <c r="C848" s="14">
        <v>170.53</v>
      </c>
      <c r="D848" s="14">
        <v>469.59</v>
      </c>
    </row>
    <row r="849" spans="1:4" x14ac:dyDescent="0.3">
      <c r="A849" s="1">
        <v>45330</v>
      </c>
      <c r="B849" s="14">
        <v>189.56</v>
      </c>
      <c r="C849" s="14">
        <v>169.84</v>
      </c>
      <c r="D849" s="14">
        <v>470</v>
      </c>
    </row>
    <row r="850" spans="1:4" x14ac:dyDescent="0.3">
      <c r="A850" s="1">
        <v>45331</v>
      </c>
      <c r="B850" s="14">
        <v>193.57</v>
      </c>
      <c r="C850" s="14">
        <v>174.45</v>
      </c>
      <c r="D850" s="14">
        <v>468.11</v>
      </c>
    </row>
    <row r="851" spans="1:4" x14ac:dyDescent="0.3">
      <c r="A851" s="1">
        <v>45334</v>
      </c>
      <c r="B851" s="14">
        <v>188.13</v>
      </c>
      <c r="C851" s="14">
        <v>172.34</v>
      </c>
      <c r="D851" s="14">
        <v>468.9</v>
      </c>
    </row>
    <row r="852" spans="1:4" x14ac:dyDescent="0.3">
      <c r="A852" s="1">
        <v>45335</v>
      </c>
      <c r="B852" s="14">
        <v>184.02</v>
      </c>
      <c r="C852" s="14">
        <v>168.64</v>
      </c>
      <c r="D852" s="14">
        <v>460.12</v>
      </c>
    </row>
    <row r="853" spans="1:4" x14ac:dyDescent="0.3">
      <c r="A853" s="1">
        <v>45336</v>
      </c>
      <c r="B853" s="14">
        <v>188.71</v>
      </c>
      <c r="C853" s="14">
        <v>170.98</v>
      </c>
      <c r="D853" s="14">
        <v>473.28</v>
      </c>
    </row>
    <row r="854" spans="1:4" x14ac:dyDescent="0.3">
      <c r="A854" s="1">
        <v>45337</v>
      </c>
      <c r="B854" s="14">
        <v>200.45</v>
      </c>
      <c r="C854" s="14">
        <v>169.8</v>
      </c>
      <c r="D854" s="14">
        <v>484.03</v>
      </c>
    </row>
    <row r="855" spans="1:4" x14ac:dyDescent="0.3">
      <c r="A855" s="1">
        <v>45338</v>
      </c>
      <c r="B855" s="14">
        <v>199.95</v>
      </c>
      <c r="C855" s="14">
        <v>169.51</v>
      </c>
      <c r="D855" s="14">
        <v>473.32</v>
      </c>
    </row>
    <row r="856" spans="1:4" x14ac:dyDescent="0.3">
      <c r="A856" s="1">
        <v>45342</v>
      </c>
      <c r="B856" s="14">
        <v>193.76</v>
      </c>
      <c r="C856" s="14">
        <v>167.08</v>
      </c>
      <c r="D856" s="14">
        <v>471.75</v>
      </c>
    </row>
    <row r="857" spans="1:4" x14ac:dyDescent="0.3">
      <c r="A857" s="1">
        <v>45343</v>
      </c>
      <c r="B857" s="14">
        <v>194.77</v>
      </c>
      <c r="C857" s="14">
        <v>168.59</v>
      </c>
      <c r="D857" s="14">
        <v>468.03</v>
      </c>
    </row>
    <row r="858" spans="1:4" x14ac:dyDescent="0.3">
      <c r="A858" s="1">
        <v>45344</v>
      </c>
      <c r="B858" s="14">
        <v>197.41</v>
      </c>
      <c r="C858" s="14">
        <v>174.58</v>
      </c>
      <c r="D858" s="14">
        <v>486.13</v>
      </c>
    </row>
    <row r="859" spans="1:4" x14ac:dyDescent="0.3">
      <c r="A859" s="1">
        <v>45345</v>
      </c>
      <c r="B859" s="14">
        <v>191.97</v>
      </c>
      <c r="C859" s="14">
        <v>174.99</v>
      </c>
      <c r="D859" s="14">
        <v>484.03</v>
      </c>
    </row>
    <row r="860" spans="1:4" x14ac:dyDescent="0.3">
      <c r="A860" s="1">
        <v>45348</v>
      </c>
      <c r="B860" s="14">
        <v>199.4</v>
      </c>
      <c r="C860" s="14">
        <v>174.73</v>
      </c>
      <c r="D860" s="14">
        <v>481.74</v>
      </c>
    </row>
    <row r="861" spans="1:4" x14ac:dyDescent="0.3">
      <c r="A861" s="1">
        <v>45349</v>
      </c>
      <c r="B861" s="14">
        <v>199.73</v>
      </c>
      <c r="C861" s="14">
        <v>173.54</v>
      </c>
      <c r="D861" s="14">
        <v>487.05</v>
      </c>
    </row>
    <row r="862" spans="1:4" x14ac:dyDescent="0.3">
      <c r="A862" s="1">
        <v>45350</v>
      </c>
      <c r="B862" s="14">
        <v>202.04</v>
      </c>
      <c r="C862" s="14">
        <v>173.16</v>
      </c>
      <c r="D862" s="14">
        <v>484.02</v>
      </c>
    </row>
    <row r="863" spans="1:4" x14ac:dyDescent="0.3">
      <c r="A863" s="1">
        <v>45351</v>
      </c>
      <c r="B863" s="14">
        <v>201.88</v>
      </c>
      <c r="C863" s="14">
        <v>176.76</v>
      </c>
      <c r="D863" s="14">
        <v>490.13</v>
      </c>
    </row>
    <row r="864" spans="1:4" x14ac:dyDescent="0.3">
      <c r="A864" s="1">
        <v>45352</v>
      </c>
      <c r="B864" s="14">
        <v>202.64</v>
      </c>
      <c r="C864" s="14">
        <v>178.22</v>
      </c>
      <c r="D864" s="14">
        <v>502.3</v>
      </c>
    </row>
    <row r="865" spans="1:4" x14ac:dyDescent="0.3">
      <c r="A865" s="1">
        <v>45355</v>
      </c>
      <c r="B865" s="14">
        <v>188.14</v>
      </c>
      <c r="C865" s="14">
        <v>177.58</v>
      </c>
      <c r="D865" s="14">
        <v>498.19</v>
      </c>
    </row>
    <row r="866" spans="1:4" x14ac:dyDescent="0.3">
      <c r="A866" s="1">
        <v>45356</v>
      </c>
      <c r="B866" s="14">
        <v>180.74</v>
      </c>
      <c r="C866" s="14">
        <v>174.12</v>
      </c>
      <c r="D866" s="14">
        <v>490.22</v>
      </c>
    </row>
    <row r="867" spans="1:4" x14ac:dyDescent="0.3">
      <c r="A867" s="1">
        <v>45357</v>
      </c>
      <c r="B867" s="14">
        <v>176.54</v>
      </c>
      <c r="C867" s="14">
        <v>173.51</v>
      </c>
      <c r="D867" s="14">
        <v>496.09</v>
      </c>
    </row>
    <row r="868" spans="1:4" x14ac:dyDescent="0.3">
      <c r="A868" s="1">
        <v>45358</v>
      </c>
      <c r="B868" s="14">
        <v>178.65</v>
      </c>
      <c r="C868" s="14">
        <v>176.82</v>
      </c>
      <c r="D868" s="14">
        <v>512.19000000000005</v>
      </c>
    </row>
    <row r="869" spans="1:4" x14ac:dyDescent="0.3">
      <c r="A869" s="1">
        <v>45359</v>
      </c>
      <c r="B869" s="14">
        <v>175.34</v>
      </c>
      <c r="C869" s="14">
        <v>175.35</v>
      </c>
      <c r="D869" s="14">
        <v>505.95</v>
      </c>
    </row>
    <row r="870" spans="1:4" x14ac:dyDescent="0.3">
      <c r="A870" s="1">
        <v>45362</v>
      </c>
      <c r="B870" s="14">
        <v>177.77</v>
      </c>
      <c r="C870" s="14">
        <v>171.96</v>
      </c>
      <c r="D870" s="14">
        <v>483.59</v>
      </c>
    </row>
    <row r="871" spans="1:4" x14ac:dyDescent="0.3">
      <c r="A871" s="1">
        <v>45363</v>
      </c>
      <c r="B871" s="14">
        <v>177.54</v>
      </c>
      <c r="C871" s="14">
        <v>175.39</v>
      </c>
      <c r="D871" s="14">
        <v>499.75</v>
      </c>
    </row>
    <row r="872" spans="1:4" x14ac:dyDescent="0.3">
      <c r="A872" s="1">
        <v>45364</v>
      </c>
      <c r="B872" s="14">
        <v>169.48</v>
      </c>
      <c r="C872" s="14">
        <v>176.55500000000001</v>
      </c>
      <c r="D872" s="14">
        <v>495.57</v>
      </c>
    </row>
    <row r="873" spans="1:4" x14ac:dyDescent="0.3">
      <c r="A873" s="1">
        <v>45365</v>
      </c>
      <c r="B873" s="14">
        <v>162.5</v>
      </c>
      <c r="C873" s="14">
        <v>178.75</v>
      </c>
      <c r="D873" s="14">
        <v>491.83</v>
      </c>
    </row>
    <row r="874" spans="1:4" x14ac:dyDescent="0.3">
      <c r="A874" s="1">
        <v>45366</v>
      </c>
      <c r="B874" s="14">
        <v>163.57</v>
      </c>
      <c r="C874" s="14">
        <v>174.42</v>
      </c>
      <c r="D874" s="14">
        <v>484.1</v>
      </c>
    </row>
    <row r="875" spans="1:4" x14ac:dyDescent="0.3">
      <c r="A875" s="1">
        <v>45369</v>
      </c>
      <c r="B875" s="14">
        <v>173.8</v>
      </c>
      <c r="C875" s="14">
        <v>174.48</v>
      </c>
      <c r="D875" s="14">
        <v>496.98</v>
      </c>
    </row>
    <row r="876" spans="1:4" x14ac:dyDescent="0.3">
      <c r="A876" s="1">
        <v>45370</v>
      </c>
      <c r="B876" s="14">
        <v>171.32</v>
      </c>
      <c r="C876" s="14">
        <v>175.9</v>
      </c>
      <c r="D876" s="14">
        <v>496.24</v>
      </c>
    </row>
    <row r="877" spans="1:4" x14ac:dyDescent="0.3">
      <c r="A877" s="1">
        <v>45371</v>
      </c>
      <c r="B877" s="14">
        <v>175.66</v>
      </c>
      <c r="C877" s="14">
        <v>178.15</v>
      </c>
      <c r="D877" s="14">
        <v>505.52</v>
      </c>
    </row>
    <row r="878" spans="1:4" x14ac:dyDescent="0.3">
      <c r="A878" s="1">
        <v>45372</v>
      </c>
      <c r="B878" s="14">
        <v>172.82</v>
      </c>
      <c r="C878" s="14">
        <v>178.15</v>
      </c>
      <c r="D878" s="14">
        <v>507.76</v>
      </c>
    </row>
    <row r="879" spans="1:4" x14ac:dyDescent="0.3">
      <c r="A879" s="1">
        <v>45373</v>
      </c>
      <c r="B879" s="14">
        <v>170.83</v>
      </c>
      <c r="C879" s="14">
        <v>178.87</v>
      </c>
      <c r="D879" s="14">
        <v>509.58</v>
      </c>
    </row>
    <row r="880" spans="1:4" x14ac:dyDescent="0.3">
      <c r="A880" s="1">
        <v>45376</v>
      </c>
      <c r="B880" s="14">
        <v>172.63</v>
      </c>
      <c r="C880" s="14">
        <v>179.71</v>
      </c>
      <c r="D880" s="14">
        <v>503.02</v>
      </c>
    </row>
    <row r="881" spans="1:4" x14ac:dyDescent="0.3">
      <c r="A881" s="1">
        <v>45377</v>
      </c>
      <c r="B881" s="14">
        <v>177.67</v>
      </c>
      <c r="C881" s="14">
        <v>178.3</v>
      </c>
      <c r="D881" s="14">
        <v>495.89</v>
      </c>
    </row>
    <row r="882" spans="1:4" x14ac:dyDescent="0.3">
      <c r="A882" s="1">
        <v>45378</v>
      </c>
      <c r="B882" s="14">
        <v>179.83</v>
      </c>
      <c r="C882" s="14">
        <v>179.83</v>
      </c>
      <c r="D882" s="14">
        <v>493.86</v>
      </c>
    </row>
    <row r="883" spans="1:4" x14ac:dyDescent="0.3">
      <c r="A883" s="1">
        <v>45379</v>
      </c>
      <c r="B883" s="14">
        <v>175.79</v>
      </c>
      <c r="C883" s="14">
        <v>180.38</v>
      </c>
      <c r="D883" s="14">
        <v>485.58</v>
      </c>
    </row>
    <row r="884" spans="1:4" x14ac:dyDescent="0.3">
      <c r="A884" s="1">
        <v>45383</v>
      </c>
      <c r="B884" s="14">
        <v>175.22</v>
      </c>
      <c r="C884" s="14">
        <v>180.97</v>
      </c>
      <c r="D884" s="14">
        <v>491.35</v>
      </c>
    </row>
    <row r="885" spans="1:4" x14ac:dyDescent="0.3">
      <c r="A885" s="1">
        <v>45384</v>
      </c>
      <c r="B885" s="14">
        <v>166.63</v>
      </c>
      <c r="C885" s="14">
        <v>180.69</v>
      </c>
      <c r="D885" s="14">
        <v>497.37</v>
      </c>
    </row>
    <row r="886" spans="1:4" x14ac:dyDescent="0.3">
      <c r="A886" s="1">
        <v>45385</v>
      </c>
      <c r="B886" s="14">
        <v>168.38</v>
      </c>
      <c r="C886" s="14">
        <v>182.41</v>
      </c>
      <c r="D886" s="14">
        <v>506.74</v>
      </c>
    </row>
    <row r="887" spans="1:4" x14ac:dyDescent="0.3">
      <c r="A887" s="1">
        <v>45386</v>
      </c>
      <c r="B887" s="14">
        <v>171.11</v>
      </c>
      <c r="C887" s="14">
        <v>180</v>
      </c>
      <c r="D887" s="14">
        <v>510.92</v>
      </c>
    </row>
    <row r="888" spans="1:4" x14ac:dyDescent="0.3">
      <c r="A888" s="1">
        <v>45387</v>
      </c>
      <c r="B888" s="14">
        <v>164.9</v>
      </c>
      <c r="C888" s="14">
        <v>185.07</v>
      </c>
      <c r="D888" s="14">
        <v>527.34</v>
      </c>
    </row>
    <row r="889" spans="1:4" x14ac:dyDescent="0.3">
      <c r="A889" s="1">
        <v>45390</v>
      </c>
      <c r="B889" s="14">
        <v>172.98</v>
      </c>
      <c r="C889" s="14">
        <v>185.19</v>
      </c>
      <c r="D889" s="14">
        <v>519.25</v>
      </c>
    </row>
    <row r="890" spans="1:4" x14ac:dyDescent="0.3">
      <c r="A890" s="1">
        <v>45391</v>
      </c>
      <c r="B890" s="14">
        <v>176.88</v>
      </c>
      <c r="C890" s="14">
        <v>185.67</v>
      </c>
      <c r="D890" s="14">
        <v>516.9</v>
      </c>
    </row>
    <row r="891" spans="1:4" x14ac:dyDescent="0.3">
      <c r="A891" s="1">
        <v>45392</v>
      </c>
      <c r="B891" s="14">
        <v>171.76</v>
      </c>
      <c r="C891" s="14">
        <v>185.95</v>
      </c>
      <c r="D891" s="14">
        <v>519.83000000000004</v>
      </c>
    </row>
    <row r="892" spans="1:4" x14ac:dyDescent="0.3">
      <c r="A892" s="1">
        <v>45393</v>
      </c>
      <c r="B892" s="14">
        <v>174.6</v>
      </c>
      <c r="C892" s="14">
        <v>189.05</v>
      </c>
      <c r="D892" s="14">
        <v>523.16</v>
      </c>
    </row>
    <row r="893" spans="1:4" x14ac:dyDescent="0.3">
      <c r="A893" s="1">
        <v>45394</v>
      </c>
      <c r="B893" s="14">
        <v>171.05</v>
      </c>
      <c r="C893" s="14">
        <v>186.13</v>
      </c>
      <c r="D893" s="14">
        <v>511.9</v>
      </c>
    </row>
    <row r="894" spans="1:4" x14ac:dyDescent="0.3">
      <c r="A894" s="1">
        <v>45397</v>
      </c>
      <c r="B894" s="14">
        <v>161.47999999999999</v>
      </c>
      <c r="C894" s="14">
        <v>183.62</v>
      </c>
      <c r="D894" s="14">
        <v>500.23</v>
      </c>
    </row>
    <row r="895" spans="1:4" x14ac:dyDescent="0.3">
      <c r="A895" s="1">
        <v>45398</v>
      </c>
      <c r="B895" s="14">
        <v>157.11000000000001</v>
      </c>
      <c r="C895" s="14">
        <v>183.32</v>
      </c>
      <c r="D895" s="14">
        <v>499.76</v>
      </c>
    </row>
    <row r="896" spans="1:4" x14ac:dyDescent="0.3">
      <c r="A896" s="1">
        <v>45399</v>
      </c>
      <c r="B896" s="14">
        <v>155.44999999999999</v>
      </c>
      <c r="C896" s="14">
        <v>181.28</v>
      </c>
      <c r="D896" s="14">
        <v>494.17</v>
      </c>
    </row>
    <row r="897" spans="1:4" x14ac:dyDescent="0.3">
      <c r="A897" s="1">
        <v>45400</v>
      </c>
      <c r="B897" s="14">
        <v>149.93</v>
      </c>
      <c r="C897" s="14">
        <v>179.22</v>
      </c>
      <c r="D897" s="14">
        <v>501.8</v>
      </c>
    </row>
    <row r="898" spans="1:4" x14ac:dyDescent="0.3">
      <c r="A898" s="1">
        <v>45401</v>
      </c>
      <c r="B898" s="14">
        <v>147.05000000000001</v>
      </c>
      <c r="C898" s="14">
        <v>174.63</v>
      </c>
      <c r="D898" s="14">
        <v>481.07</v>
      </c>
    </row>
    <row r="899" spans="1:4" x14ac:dyDescent="0.3">
      <c r="A899" s="1">
        <v>45404</v>
      </c>
      <c r="B899" s="14">
        <v>142.05000000000001</v>
      </c>
      <c r="C899" s="14">
        <v>177.23</v>
      </c>
      <c r="D899" s="14">
        <v>481.73</v>
      </c>
    </row>
    <row r="900" spans="1:4" x14ac:dyDescent="0.3">
      <c r="A900" s="1">
        <v>45405</v>
      </c>
      <c r="B900" s="14">
        <v>144.68</v>
      </c>
      <c r="C900" s="14">
        <v>179.54</v>
      </c>
      <c r="D900" s="14">
        <v>496.1</v>
      </c>
    </row>
    <row r="901" spans="1:4" x14ac:dyDescent="0.3">
      <c r="A901" s="1">
        <v>45406</v>
      </c>
      <c r="B901" s="14">
        <v>162.13</v>
      </c>
      <c r="C901" s="14">
        <v>176.59</v>
      </c>
      <c r="D901" s="14">
        <v>493.5</v>
      </c>
    </row>
    <row r="902" spans="1:4" x14ac:dyDescent="0.3">
      <c r="A902" s="1">
        <v>45407</v>
      </c>
      <c r="B902" s="14">
        <v>170.18</v>
      </c>
      <c r="C902" s="14">
        <v>173.67</v>
      </c>
      <c r="D902" s="14">
        <v>441.38</v>
      </c>
    </row>
    <row r="903" spans="1:4" x14ac:dyDescent="0.3">
      <c r="A903" s="1">
        <v>45408</v>
      </c>
      <c r="B903" s="14">
        <v>168.29</v>
      </c>
      <c r="C903" s="14">
        <v>179.62</v>
      </c>
      <c r="D903" s="14">
        <v>443.29</v>
      </c>
    </row>
    <row r="904" spans="1:4" x14ac:dyDescent="0.3">
      <c r="A904" s="1">
        <v>45411</v>
      </c>
      <c r="B904" s="14">
        <v>194.05</v>
      </c>
      <c r="C904" s="14">
        <v>180.96</v>
      </c>
      <c r="D904" s="14">
        <v>432.62</v>
      </c>
    </row>
    <row r="905" spans="1:4" x14ac:dyDescent="0.3">
      <c r="A905" s="1">
        <v>45412</v>
      </c>
      <c r="B905" s="14">
        <v>183.28</v>
      </c>
      <c r="C905" s="14">
        <v>175</v>
      </c>
      <c r="D905" s="14">
        <v>430.17</v>
      </c>
    </row>
    <row r="906" spans="1:4" x14ac:dyDescent="0.3">
      <c r="A906" s="1">
        <v>45413</v>
      </c>
      <c r="B906" s="14">
        <v>179.99</v>
      </c>
      <c r="C906" s="14">
        <v>179</v>
      </c>
      <c r="D906" s="14">
        <v>439.19</v>
      </c>
    </row>
    <row r="907" spans="1:4" x14ac:dyDescent="0.3">
      <c r="A907" s="1">
        <v>45414</v>
      </c>
      <c r="B907" s="14">
        <v>180.01</v>
      </c>
      <c r="C907" s="14">
        <v>184.72</v>
      </c>
      <c r="D907" s="14">
        <v>441.68</v>
      </c>
    </row>
    <row r="908" spans="1:4" x14ac:dyDescent="0.3">
      <c r="A908" s="1">
        <v>45415</v>
      </c>
      <c r="B908" s="14">
        <v>181.19</v>
      </c>
      <c r="C908" s="14">
        <v>186.21</v>
      </c>
      <c r="D908" s="14">
        <v>451.96</v>
      </c>
    </row>
    <row r="909" spans="1:4" x14ac:dyDescent="0.3">
      <c r="A909" s="1">
        <v>45418</v>
      </c>
      <c r="B909" s="14">
        <v>184.76</v>
      </c>
      <c r="C909" s="14">
        <v>188.7</v>
      </c>
      <c r="D909" s="14">
        <v>465.68</v>
      </c>
    </row>
    <row r="910" spans="1:4" x14ac:dyDescent="0.3">
      <c r="A910" s="1">
        <v>45419</v>
      </c>
      <c r="B910" s="14">
        <v>177.81</v>
      </c>
      <c r="C910" s="14">
        <v>188.76</v>
      </c>
      <c r="D910" s="14">
        <v>468.24</v>
      </c>
    </row>
    <row r="911" spans="1:4" x14ac:dyDescent="0.3">
      <c r="A911" s="1">
        <v>45420</v>
      </c>
      <c r="B911" s="14">
        <v>174.72</v>
      </c>
      <c r="C911" s="14">
        <v>188</v>
      </c>
      <c r="D911" s="14">
        <v>472.6</v>
      </c>
    </row>
    <row r="912" spans="1:4" x14ac:dyDescent="0.3">
      <c r="A912" s="1">
        <v>45421</v>
      </c>
      <c r="B912" s="14">
        <v>171.97</v>
      </c>
      <c r="C912" s="14">
        <v>189.5</v>
      </c>
      <c r="D912" s="14">
        <v>475.42</v>
      </c>
    </row>
    <row r="913" spans="1:4" x14ac:dyDescent="0.3">
      <c r="A913" s="1">
        <v>45422</v>
      </c>
      <c r="B913" s="14">
        <v>168.47</v>
      </c>
      <c r="C913" s="14">
        <v>187.48</v>
      </c>
      <c r="D913" s="14">
        <v>476.2</v>
      </c>
    </row>
    <row r="914" spans="1:4" x14ac:dyDescent="0.3">
      <c r="A914" s="1">
        <v>45425</v>
      </c>
      <c r="B914" s="14">
        <v>171.89</v>
      </c>
      <c r="C914" s="14">
        <v>186.57</v>
      </c>
      <c r="D914" s="14">
        <v>468.01</v>
      </c>
    </row>
    <row r="915" spans="1:4" x14ac:dyDescent="0.3">
      <c r="A915" s="1">
        <v>45426</v>
      </c>
      <c r="B915" s="14">
        <v>177.55</v>
      </c>
      <c r="C915" s="14">
        <v>187.07</v>
      </c>
      <c r="D915" s="14">
        <v>471.85</v>
      </c>
    </row>
    <row r="916" spans="1:4" x14ac:dyDescent="0.3">
      <c r="A916" s="1">
        <v>45427</v>
      </c>
      <c r="B916" s="14">
        <v>173.99</v>
      </c>
      <c r="C916" s="14">
        <v>185.99</v>
      </c>
      <c r="D916" s="14">
        <v>481.54</v>
      </c>
    </row>
    <row r="917" spans="1:4" x14ac:dyDescent="0.3">
      <c r="A917" s="1">
        <v>45428</v>
      </c>
      <c r="B917" s="14">
        <v>174.84</v>
      </c>
      <c r="C917" s="14">
        <v>183.63</v>
      </c>
      <c r="D917" s="14">
        <v>473.23</v>
      </c>
    </row>
    <row r="918" spans="1:4" x14ac:dyDescent="0.3">
      <c r="A918" s="1">
        <v>45429</v>
      </c>
      <c r="B918" s="14">
        <v>177.46</v>
      </c>
      <c r="C918" s="14">
        <v>184.7</v>
      </c>
      <c r="D918" s="14">
        <v>471.91</v>
      </c>
    </row>
    <row r="919" spans="1:4" x14ac:dyDescent="0.3">
      <c r="A919" s="1">
        <v>45432</v>
      </c>
      <c r="B919" s="14">
        <v>174.95</v>
      </c>
      <c r="C919" s="14">
        <v>183.54</v>
      </c>
      <c r="D919" s="14">
        <v>468.84</v>
      </c>
    </row>
    <row r="920" spans="1:4" x14ac:dyDescent="0.3">
      <c r="A920" s="1">
        <v>45433</v>
      </c>
      <c r="B920" s="14">
        <v>186.6</v>
      </c>
      <c r="C920" s="14">
        <v>183.15</v>
      </c>
      <c r="D920" s="14">
        <v>464.63</v>
      </c>
    </row>
    <row r="921" spans="1:4" x14ac:dyDescent="0.3">
      <c r="A921" s="1">
        <v>45434</v>
      </c>
      <c r="B921" s="14">
        <v>180.11</v>
      </c>
      <c r="C921" s="14">
        <v>183.13</v>
      </c>
      <c r="D921" s="14">
        <v>467.78</v>
      </c>
    </row>
    <row r="922" spans="1:4" x14ac:dyDescent="0.3">
      <c r="A922" s="1">
        <v>45435</v>
      </c>
      <c r="B922" s="14">
        <v>173.74</v>
      </c>
      <c r="C922" s="14">
        <v>181.05</v>
      </c>
      <c r="D922" s="14">
        <v>465.78</v>
      </c>
    </row>
    <row r="923" spans="1:4" x14ac:dyDescent="0.3">
      <c r="A923" s="1">
        <v>45436</v>
      </c>
      <c r="B923" s="14">
        <v>179.24</v>
      </c>
      <c r="C923" s="14">
        <v>180.75</v>
      </c>
      <c r="D923" s="14">
        <v>478.22</v>
      </c>
    </row>
    <row r="924" spans="1:4" x14ac:dyDescent="0.3">
      <c r="A924" s="1">
        <v>45440</v>
      </c>
      <c r="B924" s="14">
        <v>176.75</v>
      </c>
      <c r="C924" s="14">
        <v>182.15</v>
      </c>
      <c r="D924" s="14">
        <v>479.92</v>
      </c>
    </row>
    <row r="925" spans="1:4" x14ac:dyDescent="0.3">
      <c r="A925" s="1">
        <v>45441</v>
      </c>
      <c r="B925" s="14">
        <v>176.19</v>
      </c>
      <c r="C925" s="14">
        <v>182.02</v>
      </c>
      <c r="D925" s="14">
        <v>474.36</v>
      </c>
    </row>
    <row r="926" spans="1:4" x14ac:dyDescent="0.3">
      <c r="A926" s="1">
        <v>45442</v>
      </c>
      <c r="B926" s="14">
        <v>178.79</v>
      </c>
      <c r="C926" s="14">
        <v>179.32</v>
      </c>
      <c r="D926" s="14">
        <v>467.05</v>
      </c>
    </row>
    <row r="927" spans="1:4" x14ac:dyDescent="0.3">
      <c r="A927" s="1">
        <v>45443</v>
      </c>
      <c r="B927" s="14">
        <v>178.08</v>
      </c>
      <c r="C927" s="14">
        <v>176.44</v>
      </c>
      <c r="D927" s="14">
        <v>466.83</v>
      </c>
    </row>
    <row r="928" spans="1:4" x14ac:dyDescent="0.3">
      <c r="A928" s="1">
        <v>45446</v>
      </c>
      <c r="B928" s="14">
        <v>176.29</v>
      </c>
      <c r="C928" s="14">
        <v>178.34</v>
      </c>
      <c r="D928" s="14">
        <v>477.49</v>
      </c>
    </row>
    <row r="929" spans="1:4" x14ac:dyDescent="0.3">
      <c r="A929" s="1">
        <v>45447</v>
      </c>
      <c r="B929" s="14">
        <v>174.77</v>
      </c>
      <c r="C929" s="14">
        <v>179.34</v>
      </c>
      <c r="D929" s="14">
        <v>476.99</v>
      </c>
    </row>
    <row r="930" spans="1:4" x14ac:dyDescent="0.3">
      <c r="A930" s="1">
        <v>45448</v>
      </c>
      <c r="B930" s="14">
        <v>175</v>
      </c>
      <c r="C930" s="14">
        <v>181.28</v>
      </c>
      <c r="D930" s="14">
        <v>495.06</v>
      </c>
    </row>
    <row r="931" spans="1:4" x14ac:dyDescent="0.3">
      <c r="A931" s="1">
        <v>45449</v>
      </c>
      <c r="B931" s="14">
        <v>177.94</v>
      </c>
      <c r="C931" s="14">
        <v>185</v>
      </c>
      <c r="D931" s="14">
        <v>493.76</v>
      </c>
    </row>
    <row r="932" spans="1:4" x14ac:dyDescent="0.3">
      <c r="A932" s="1">
        <v>45450</v>
      </c>
      <c r="B932" s="14">
        <v>177.48</v>
      </c>
      <c r="C932" s="14">
        <v>184.3</v>
      </c>
      <c r="D932" s="14">
        <v>492.96</v>
      </c>
    </row>
    <row r="933" spans="1:4" x14ac:dyDescent="0.3">
      <c r="A933" s="1">
        <v>45453</v>
      </c>
      <c r="B933" s="14">
        <v>173.79</v>
      </c>
      <c r="C933" s="14">
        <v>187.06</v>
      </c>
      <c r="D933" s="14">
        <v>502.6</v>
      </c>
    </row>
    <row r="934" spans="1:4" x14ac:dyDescent="0.3">
      <c r="A934" s="1">
        <v>45454</v>
      </c>
      <c r="B934" s="14">
        <v>170.66</v>
      </c>
      <c r="C934" s="14">
        <v>187.23</v>
      </c>
      <c r="D934" s="14">
        <v>507.47</v>
      </c>
    </row>
    <row r="935" spans="1:4" x14ac:dyDescent="0.3">
      <c r="A935" s="1">
        <v>45455</v>
      </c>
      <c r="B935" s="14">
        <v>177.29</v>
      </c>
      <c r="C935" s="14">
        <v>186.89</v>
      </c>
      <c r="D935" s="14">
        <v>508.84</v>
      </c>
    </row>
    <row r="936" spans="1:4" x14ac:dyDescent="0.3">
      <c r="A936" s="1">
        <v>45456</v>
      </c>
      <c r="B936" s="14">
        <v>182.47</v>
      </c>
      <c r="C936" s="14">
        <v>183.83</v>
      </c>
      <c r="D936" s="14">
        <v>504.1</v>
      </c>
    </row>
    <row r="937" spans="1:4" x14ac:dyDescent="0.3">
      <c r="A937" s="1">
        <v>45457</v>
      </c>
      <c r="B937" s="14">
        <v>178.01</v>
      </c>
      <c r="C937" s="14">
        <v>183.66</v>
      </c>
      <c r="D937" s="14">
        <v>504.16</v>
      </c>
    </row>
    <row r="938" spans="1:4" x14ac:dyDescent="0.3">
      <c r="A938" s="1">
        <v>45460</v>
      </c>
      <c r="B938" s="14">
        <v>187.44</v>
      </c>
      <c r="C938" s="14">
        <v>184.06</v>
      </c>
      <c r="D938" s="14">
        <v>506.63</v>
      </c>
    </row>
    <row r="939" spans="1:4" x14ac:dyDescent="0.3">
      <c r="A939" s="1">
        <v>45461</v>
      </c>
      <c r="B939" s="14">
        <v>184.86</v>
      </c>
      <c r="C939" s="14">
        <v>182.81</v>
      </c>
      <c r="D939" s="14">
        <v>499.49</v>
      </c>
    </row>
    <row r="940" spans="1:4" x14ac:dyDescent="0.3">
      <c r="A940" s="1">
        <v>45463</v>
      </c>
      <c r="B940" s="14">
        <v>181.57</v>
      </c>
      <c r="C940" s="14">
        <v>186.1</v>
      </c>
      <c r="D940" s="14">
        <v>501.7</v>
      </c>
    </row>
    <row r="941" spans="1:4" x14ac:dyDescent="0.3">
      <c r="A941" s="1">
        <v>45464</v>
      </c>
      <c r="B941" s="14">
        <v>183.01</v>
      </c>
      <c r="C941" s="14">
        <v>189.08</v>
      </c>
      <c r="D941" s="14">
        <v>494.78</v>
      </c>
    </row>
    <row r="942" spans="1:4" x14ac:dyDescent="0.3">
      <c r="A942" s="1">
        <v>45467</v>
      </c>
      <c r="B942" s="14">
        <v>182.58</v>
      </c>
      <c r="C942" s="14">
        <v>185.57</v>
      </c>
      <c r="D942" s="14">
        <v>498.91</v>
      </c>
    </row>
    <row r="943" spans="1:4" x14ac:dyDescent="0.3">
      <c r="A943" s="1">
        <v>45468</v>
      </c>
      <c r="B943" s="14">
        <v>187.35</v>
      </c>
      <c r="C943" s="14">
        <v>186.34</v>
      </c>
      <c r="D943" s="14">
        <v>510.6</v>
      </c>
    </row>
    <row r="944" spans="1:4" x14ac:dyDescent="0.3">
      <c r="A944" s="1">
        <v>45469</v>
      </c>
      <c r="B944" s="14">
        <v>196.37</v>
      </c>
      <c r="C944" s="14">
        <v>193.61</v>
      </c>
      <c r="D944" s="14">
        <v>513.12</v>
      </c>
    </row>
    <row r="945" spans="1:4" x14ac:dyDescent="0.3">
      <c r="A945" s="1">
        <v>45470</v>
      </c>
      <c r="B945" s="14">
        <v>197.42</v>
      </c>
      <c r="C945" s="14">
        <v>197.85</v>
      </c>
      <c r="D945" s="14">
        <v>519.55999999999995</v>
      </c>
    </row>
    <row r="946" spans="1:4" x14ac:dyDescent="0.3">
      <c r="A946" s="1">
        <v>45471</v>
      </c>
      <c r="B946" s="14">
        <v>197.88</v>
      </c>
      <c r="C946" s="14">
        <v>193.25</v>
      </c>
      <c r="D946" s="14">
        <v>504.22</v>
      </c>
    </row>
    <row r="947" spans="1:4" x14ac:dyDescent="0.3">
      <c r="A947" s="1">
        <v>45474</v>
      </c>
      <c r="B947" s="14">
        <v>209.86</v>
      </c>
      <c r="C947" s="14">
        <v>197.2</v>
      </c>
      <c r="D947" s="14">
        <v>504.68</v>
      </c>
    </row>
    <row r="948" spans="1:4" x14ac:dyDescent="0.3">
      <c r="A948" s="1">
        <v>45475</v>
      </c>
      <c r="B948" s="14">
        <v>231.26</v>
      </c>
      <c r="C948" s="14">
        <v>200</v>
      </c>
      <c r="D948" s="14">
        <v>509.5</v>
      </c>
    </row>
    <row r="949" spans="1:4" x14ac:dyDescent="0.3">
      <c r="A949" s="1">
        <v>45476</v>
      </c>
      <c r="B949" s="14">
        <v>246.39</v>
      </c>
      <c r="C949" s="14">
        <v>197.59</v>
      </c>
      <c r="D949" s="14">
        <v>509.96</v>
      </c>
    </row>
    <row r="950" spans="1:4" x14ac:dyDescent="0.3">
      <c r="A950" s="1">
        <v>45478</v>
      </c>
      <c r="B950" s="14">
        <v>251.52</v>
      </c>
      <c r="C950" s="14">
        <v>200</v>
      </c>
      <c r="D950" s="14">
        <v>539.91</v>
      </c>
    </row>
    <row r="951" spans="1:4" x14ac:dyDescent="0.3">
      <c r="A951" s="1">
        <v>45481</v>
      </c>
      <c r="B951" s="14">
        <v>252.94</v>
      </c>
      <c r="C951" s="14">
        <v>199.29</v>
      </c>
      <c r="D951" s="14">
        <v>529.32000000000005</v>
      </c>
    </row>
    <row r="952" spans="1:4" x14ac:dyDescent="0.3">
      <c r="A952" s="1">
        <v>45482</v>
      </c>
      <c r="B952" s="14">
        <v>262.33</v>
      </c>
      <c r="C952" s="14">
        <v>199.34</v>
      </c>
      <c r="D952" s="14">
        <v>530</v>
      </c>
    </row>
    <row r="953" spans="1:4" x14ac:dyDescent="0.3">
      <c r="A953" s="1">
        <v>45483</v>
      </c>
      <c r="B953" s="14">
        <v>263.26</v>
      </c>
      <c r="C953" s="14">
        <v>199.79</v>
      </c>
      <c r="D953" s="14">
        <v>534.69000000000005</v>
      </c>
    </row>
    <row r="954" spans="1:4" x14ac:dyDescent="0.3">
      <c r="A954" s="1">
        <v>45484</v>
      </c>
      <c r="B954" s="14">
        <v>241.03</v>
      </c>
      <c r="C954" s="14">
        <v>195.05</v>
      </c>
      <c r="D954" s="14">
        <v>512.70000000000005</v>
      </c>
    </row>
    <row r="955" spans="1:4" x14ac:dyDescent="0.3">
      <c r="A955" s="1">
        <v>45485</v>
      </c>
      <c r="B955" s="14">
        <v>248.23</v>
      </c>
      <c r="C955" s="14">
        <v>194.49</v>
      </c>
      <c r="D955" s="14">
        <v>498.87</v>
      </c>
    </row>
    <row r="956" spans="1:4" x14ac:dyDescent="0.3">
      <c r="A956" s="1">
        <v>45488</v>
      </c>
      <c r="B956" s="14">
        <v>252.64</v>
      </c>
      <c r="C956" s="14">
        <v>192.72</v>
      </c>
      <c r="D956" s="14">
        <v>496.16</v>
      </c>
    </row>
    <row r="957" spans="1:4" x14ac:dyDescent="0.3">
      <c r="A957" s="1">
        <v>45489</v>
      </c>
      <c r="B957" s="14">
        <v>256.56</v>
      </c>
      <c r="C957" s="14">
        <v>193.02</v>
      </c>
      <c r="D957" s="14">
        <v>489.79</v>
      </c>
    </row>
    <row r="958" spans="1:4" x14ac:dyDescent="0.3">
      <c r="A958" s="1">
        <v>45490</v>
      </c>
      <c r="B958" s="14">
        <v>248.5</v>
      </c>
      <c r="C958" s="14">
        <v>187.93</v>
      </c>
      <c r="D958" s="14">
        <v>461.99</v>
      </c>
    </row>
    <row r="959" spans="1:4" x14ac:dyDescent="0.3">
      <c r="A959" s="1">
        <v>45491</v>
      </c>
      <c r="B959" s="14">
        <v>249.23</v>
      </c>
      <c r="C959" s="14">
        <v>183.75</v>
      </c>
      <c r="D959" s="14">
        <v>475.85</v>
      </c>
    </row>
    <row r="960" spans="1:4" x14ac:dyDescent="0.3">
      <c r="A960" s="1">
        <v>45492</v>
      </c>
      <c r="B960" s="14">
        <v>239.2</v>
      </c>
      <c r="C960" s="14">
        <v>183.13</v>
      </c>
      <c r="D960" s="14">
        <v>476.79</v>
      </c>
    </row>
    <row r="961" spans="1:4" x14ac:dyDescent="0.3">
      <c r="A961" s="1">
        <v>45495</v>
      </c>
      <c r="B961" s="14">
        <v>251.51</v>
      </c>
      <c r="C961" s="14">
        <v>182.55</v>
      </c>
      <c r="D961" s="14">
        <v>487.4</v>
      </c>
    </row>
    <row r="962" spans="1:4" x14ac:dyDescent="0.3">
      <c r="A962" s="1">
        <v>45496</v>
      </c>
      <c r="B962" s="14">
        <v>246.38</v>
      </c>
      <c r="C962" s="14">
        <v>186.41</v>
      </c>
      <c r="D962" s="14">
        <v>488.69</v>
      </c>
    </row>
    <row r="963" spans="1:4" x14ac:dyDescent="0.3">
      <c r="A963" s="1">
        <v>45497</v>
      </c>
      <c r="B963" s="14">
        <v>215.99</v>
      </c>
      <c r="C963" s="14">
        <v>180.83</v>
      </c>
      <c r="D963" s="14">
        <v>461.27</v>
      </c>
    </row>
    <row r="964" spans="1:4" x14ac:dyDescent="0.3">
      <c r="A964" s="1">
        <v>45498</v>
      </c>
      <c r="B964" s="14">
        <v>220.25</v>
      </c>
      <c r="C964" s="14">
        <v>179.85</v>
      </c>
      <c r="D964" s="14">
        <v>453.41</v>
      </c>
    </row>
    <row r="965" spans="1:4" x14ac:dyDescent="0.3">
      <c r="A965" s="1">
        <v>45499</v>
      </c>
      <c r="B965" s="14">
        <v>219.8</v>
      </c>
      <c r="C965" s="14">
        <v>182.5</v>
      </c>
      <c r="D965" s="14">
        <v>465.7</v>
      </c>
    </row>
    <row r="966" spans="1:4" x14ac:dyDescent="0.3">
      <c r="A966" s="1">
        <v>45502</v>
      </c>
      <c r="B966" s="14">
        <v>232.1</v>
      </c>
      <c r="C966" s="14">
        <v>183.2</v>
      </c>
      <c r="D966" s="14">
        <v>465.71</v>
      </c>
    </row>
    <row r="967" spans="1:4" x14ac:dyDescent="0.3">
      <c r="A967" s="1">
        <v>45503</v>
      </c>
      <c r="B967" s="14">
        <v>222.62</v>
      </c>
      <c r="C967" s="14">
        <v>181.71</v>
      </c>
      <c r="D967" s="14">
        <v>463.19</v>
      </c>
    </row>
    <row r="968" spans="1:4" x14ac:dyDescent="0.3">
      <c r="A968" s="1">
        <v>45504</v>
      </c>
      <c r="B968" s="14">
        <v>232.07</v>
      </c>
      <c r="C968" s="14">
        <v>186.98</v>
      </c>
      <c r="D968" s="14">
        <v>474.83</v>
      </c>
    </row>
    <row r="969" spans="1:4" x14ac:dyDescent="0.3">
      <c r="A969" s="1">
        <v>45505</v>
      </c>
      <c r="B969" s="14">
        <v>216.86</v>
      </c>
      <c r="C969" s="14">
        <v>184.07</v>
      </c>
      <c r="D969" s="14">
        <v>497.74</v>
      </c>
    </row>
    <row r="970" spans="1:4" x14ac:dyDescent="0.3">
      <c r="A970" s="1">
        <v>45506</v>
      </c>
      <c r="B970" s="14">
        <v>207.67</v>
      </c>
      <c r="C970" s="14">
        <v>167.9</v>
      </c>
      <c r="D970" s="14">
        <v>488.14</v>
      </c>
    </row>
    <row r="971" spans="1:4" x14ac:dyDescent="0.3">
      <c r="A971" s="1">
        <v>45509</v>
      </c>
      <c r="B971" s="14">
        <v>198.88</v>
      </c>
      <c r="C971" s="14">
        <v>161.02000000000001</v>
      </c>
      <c r="D971" s="14">
        <v>475.73</v>
      </c>
    </row>
    <row r="972" spans="1:4" x14ac:dyDescent="0.3">
      <c r="A972" s="1">
        <v>45510</v>
      </c>
      <c r="B972" s="14">
        <v>200.64</v>
      </c>
      <c r="C972" s="14">
        <v>161.93</v>
      </c>
      <c r="D972" s="14">
        <v>494.09</v>
      </c>
    </row>
    <row r="973" spans="1:4" x14ac:dyDescent="0.3">
      <c r="A973" s="1">
        <v>45511</v>
      </c>
      <c r="B973" s="14">
        <v>191.76</v>
      </c>
      <c r="C973" s="14">
        <v>162.77000000000001</v>
      </c>
      <c r="D973" s="14">
        <v>488.92</v>
      </c>
    </row>
    <row r="974" spans="1:4" x14ac:dyDescent="0.3">
      <c r="A974" s="1">
        <v>45512</v>
      </c>
      <c r="B974" s="14">
        <v>198.84</v>
      </c>
      <c r="C974" s="14">
        <v>165.8</v>
      </c>
      <c r="D974" s="14">
        <v>509.63</v>
      </c>
    </row>
    <row r="975" spans="1:4" x14ac:dyDescent="0.3">
      <c r="A975" s="1">
        <v>45513</v>
      </c>
      <c r="B975" s="14">
        <v>200</v>
      </c>
      <c r="C975" s="14">
        <v>166.94</v>
      </c>
      <c r="D975" s="14">
        <v>517.77</v>
      </c>
    </row>
    <row r="976" spans="1:4" x14ac:dyDescent="0.3">
      <c r="A976" s="1">
        <v>45516</v>
      </c>
      <c r="B976" s="14">
        <v>197.49</v>
      </c>
      <c r="C976" s="14">
        <v>166.8</v>
      </c>
      <c r="D976" s="14">
        <v>515.95000000000005</v>
      </c>
    </row>
    <row r="977" spans="1:4" x14ac:dyDescent="0.3">
      <c r="A977" s="1">
        <v>45517</v>
      </c>
      <c r="B977" s="14">
        <v>207.83</v>
      </c>
      <c r="C977" s="14">
        <v>170.23</v>
      </c>
      <c r="D977" s="14">
        <v>528.54</v>
      </c>
    </row>
    <row r="978" spans="1:4" x14ac:dyDescent="0.3">
      <c r="A978" s="1">
        <v>45518</v>
      </c>
      <c r="B978" s="14">
        <v>201.38</v>
      </c>
      <c r="C978" s="14">
        <v>170.1</v>
      </c>
      <c r="D978" s="14">
        <v>526.76</v>
      </c>
    </row>
    <row r="979" spans="1:4" x14ac:dyDescent="0.3">
      <c r="A979" s="1">
        <v>45519</v>
      </c>
      <c r="B979" s="14">
        <v>214.14</v>
      </c>
      <c r="C979" s="14">
        <v>177.59</v>
      </c>
      <c r="D979" s="14">
        <v>537.33000000000004</v>
      </c>
    </row>
    <row r="980" spans="1:4" x14ac:dyDescent="0.3">
      <c r="A980" s="1">
        <v>45520</v>
      </c>
      <c r="B980" s="14">
        <v>216.12</v>
      </c>
      <c r="C980" s="14">
        <v>177.06</v>
      </c>
      <c r="D980" s="14">
        <v>527.41999999999996</v>
      </c>
    </row>
    <row r="981" spans="1:4" x14ac:dyDescent="0.3">
      <c r="A981" s="1">
        <v>45523</v>
      </c>
      <c r="B981" s="14">
        <v>222.72</v>
      </c>
      <c r="C981" s="14">
        <v>178.22</v>
      </c>
      <c r="D981" s="14">
        <v>529.28</v>
      </c>
    </row>
    <row r="982" spans="1:4" x14ac:dyDescent="0.3">
      <c r="A982" s="1">
        <v>45524</v>
      </c>
      <c r="B982" s="14">
        <v>221.1</v>
      </c>
      <c r="C982" s="14">
        <v>178.88</v>
      </c>
      <c r="D982" s="14">
        <v>526.73</v>
      </c>
    </row>
    <row r="983" spans="1:4" x14ac:dyDescent="0.3">
      <c r="A983" s="1">
        <v>45525</v>
      </c>
      <c r="B983" s="14">
        <v>223.27</v>
      </c>
      <c r="C983" s="14">
        <v>180.11</v>
      </c>
      <c r="D983" s="14">
        <v>535.16</v>
      </c>
    </row>
    <row r="984" spans="1:4" x14ac:dyDescent="0.3">
      <c r="A984" s="1">
        <v>45526</v>
      </c>
      <c r="B984" s="14">
        <v>210.66</v>
      </c>
      <c r="C984" s="14">
        <v>176.13</v>
      </c>
      <c r="D984" s="14">
        <v>531.92999999999995</v>
      </c>
    </row>
    <row r="985" spans="1:4" x14ac:dyDescent="0.3">
      <c r="A985" s="1">
        <v>45527</v>
      </c>
      <c r="B985" s="14">
        <v>220.32</v>
      </c>
      <c r="C985" s="14">
        <v>177.04</v>
      </c>
      <c r="D985" s="14">
        <v>528</v>
      </c>
    </row>
    <row r="986" spans="1:4" x14ac:dyDescent="0.3">
      <c r="A986" s="1">
        <v>45530</v>
      </c>
      <c r="B986" s="14">
        <v>213.21</v>
      </c>
      <c r="C986" s="14">
        <v>175.5</v>
      </c>
      <c r="D986" s="14">
        <v>521.12</v>
      </c>
    </row>
    <row r="987" spans="1:4" x14ac:dyDescent="0.3">
      <c r="A987" s="1">
        <v>45531</v>
      </c>
      <c r="B987" s="14">
        <v>209.21</v>
      </c>
      <c r="C987" s="14">
        <v>173.12</v>
      </c>
      <c r="D987" s="14">
        <v>519.1</v>
      </c>
    </row>
    <row r="988" spans="1:4" x14ac:dyDescent="0.3">
      <c r="A988" s="1">
        <v>45532</v>
      </c>
      <c r="B988" s="14">
        <v>205.75</v>
      </c>
      <c r="C988" s="14">
        <v>170.8</v>
      </c>
      <c r="D988" s="14">
        <v>516.78</v>
      </c>
    </row>
    <row r="989" spans="1:4" x14ac:dyDescent="0.3">
      <c r="A989" s="1">
        <v>45533</v>
      </c>
      <c r="B989" s="14">
        <v>206.28</v>
      </c>
      <c r="C989" s="14">
        <v>172.12</v>
      </c>
      <c r="D989" s="14">
        <v>518.22</v>
      </c>
    </row>
    <row r="990" spans="1:4" x14ac:dyDescent="0.3">
      <c r="A990" s="1">
        <v>45534</v>
      </c>
      <c r="B990" s="14">
        <v>214.11</v>
      </c>
      <c r="C990" s="14">
        <v>178.5</v>
      </c>
      <c r="D990" s="14">
        <v>521.30999999999995</v>
      </c>
    </row>
    <row r="991" spans="1:4" x14ac:dyDescent="0.3">
      <c r="A991" s="1">
        <v>45538</v>
      </c>
      <c r="B991" s="14">
        <v>210.6</v>
      </c>
      <c r="C991" s="14">
        <v>176.25</v>
      </c>
      <c r="D991" s="14">
        <v>511.76</v>
      </c>
    </row>
    <row r="992" spans="1:4" x14ac:dyDescent="0.3">
      <c r="A992" s="1">
        <v>45539</v>
      </c>
      <c r="B992" s="14">
        <v>219.41</v>
      </c>
      <c r="C992" s="14">
        <v>173.33</v>
      </c>
      <c r="D992" s="14">
        <v>512.74</v>
      </c>
    </row>
    <row r="993" spans="1:4" x14ac:dyDescent="0.3">
      <c r="A993" s="1">
        <v>45540</v>
      </c>
      <c r="B993" s="14">
        <v>230.17</v>
      </c>
      <c r="C993" s="14">
        <v>177.89</v>
      </c>
      <c r="D993" s="14">
        <v>516.86</v>
      </c>
    </row>
    <row r="994" spans="1:4" x14ac:dyDescent="0.3">
      <c r="A994" s="1">
        <v>45541</v>
      </c>
      <c r="B994" s="14">
        <v>210.73</v>
      </c>
      <c r="C994" s="14">
        <v>171.39</v>
      </c>
      <c r="D994" s="14">
        <v>500.27</v>
      </c>
    </row>
    <row r="995" spans="1:4" x14ac:dyDescent="0.3">
      <c r="A995" s="1">
        <v>45544</v>
      </c>
      <c r="B995" s="14">
        <v>216.27</v>
      </c>
      <c r="C995" s="14">
        <v>175.4</v>
      </c>
      <c r="D995" s="14">
        <v>504.79</v>
      </c>
    </row>
    <row r="996" spans="1:4" x14ac:dyDescent="0.3">
      <c r="A996" s="1">
        <v>45545</v>
      </c>
      <c r="B996" s="14">
        <v>226.17</v>
      </c>
      <c r="C996" s="14">
        <v>179.55</v>
      </c>
      <c r="D996" s="14">
        <v>504.79</v>
      </c>
    </row>
    <row r="997" spans="1:4" x14ac:dyDescent="0.3">
      <c r="A997" s="1">
        <v>45546</v>
      </c>
      <c r="B997" s="14">
        <v>228.13</v>
      </c>
      <c r="C997" s="14">
        <v>184.52</v>
      </c>
      <c r="D997" s="14">
        <v>511.83</v>
      </c>
    </row>
    <row r="998" spans="1:4" x14ac:dyDescent="0.3">
      <c r="A998" s="1">
        <v>45547</v>
      </c>
      <c r="B998" s="14">
        <v>229.81</v>
      </c>
      <c r="C998" s="14">
        <v>187</v>
      </c>
      <c r="D998" s="14">
        <v>525.6</v>
      </c>
    </row>
    <row r="999" spans="1:4" x14ac:dyDescent="0.3">
      <c r="A999" s="1">
        <v>45548</v>
      </c>
      <c r="B999" s="14">
        <v>230.29</v>
      </c>
      <c r="C999" s="14">
        <v>186.49</v>
      </c>
      <c r="D999" s="14">
        <v>524.62</v>
      </c>
    </row>
    <row r="1000" spans="1:4" x14ac:dyDescent="0.3">
      <c r="A1000" s="1">
        <v>45551</v>
      </c>
      <c r="B1000" s="14">
        <v>226.78</v>
      </c>
      <c r="C1000" s="14">
        <v>184.89</v>
      </c>
      <c r="D1000" s="14">
        <v>533.28</v>
      </c>
    </row>
    <row r="1001" spans="1:4" x14ac:dyDescent="0.3">
      <c r="A1001" s="1">
        <v>45552</v>
      </c>
      <c r="B1001" s="14">
        <v>227.87</v>
      </c>
      <c r="C1001" s="14">
        <v>186.88</v>
      </c>
      <c r="D1001" s="14">
        <v>536.31500000000005</v>
      </c>
    </row>
    <row r="1002" spans="1:4" x14ac:dyDescent="0.3">
      <c r="A1002" s="1">
        <v>45553</v>
      </c>
      <c r="B1002" s="14">
        <v>227.2</v>
      </c>
      <c r="C1002" s="14">
        <v>186.43</v>
      </c>
      <c r="D1002" s="14">
        <v>537.95000000000005</v>
      </c>
    </row>
    <row r="1003" spans="1:4" x14ac:dyDescent="0.3">
      <c r="A1003" s="1">
        <v>45554</v>
      </c>
      <c r="B1003" s="14">
        <v>243.92</v>
      </c>
      <c r="C1003" s="14">
        <v>189.87</v>
      </c>
      <c r="D1003" s="14">
        <v>559.1</v>
      </c>
    </row>
    <row r="1004" spans="1:4" x14ac:dyDescent="0.3">
      <c r="A1004" s="1">
        <v>45555</v>
      </c>
      <c r="B1004" s="14">
        <v>238.25</v>
      </c>
      <c r="C1004" s="14">
        <v>191.6</v>
      </c>
      <c r="D1004" s="14">
        <v>561.35</v>
      </c>
    </row>
    <row r="1005" spans="1:4" x14ac:dyDescent="0.3">
      <c r="A1005" s="1">
        <v>45558</v>
      </c>
      <c r="B1005" s="14">
        <v>250</v>
      </c>
      <c r="C1005" s="14">
        <v>193.88</v>
      </c>
      <c r="D1005" s="14">
        <v>564.41</v>
      </c>
    </row>
    <row r="1006" spans="1:4" x14ac:dyDescent="0.3">
      <c r="A1006" s="1">
        <v>45559</v>
      </c>
      <c r="B1006" s="14">
        <v>254.27</v>
      </c>
      <c r="C1006" s="14">
        <v>193.96</v>
      </c>
      <c r="D1006" s="14">
        <v>563.33000000000004</v>
      </c>
    </row>
    <row r="1007" spans="1:4" x14ac:dyDescent="0.3">
      <c r="A1007" s="1">
        <v>45560</v>
      </c>
      <c r="B1007" s="14">
        <v>257.02</v>
      </c>
      <c r="C1007" s="14">
        <v>192.53</v>
      </c>
      <c r="D1007" s="14">
        <v>568.30999999999995</v>
      </c>
    </row>
    <row r="1008" spans="1:4" x14ac:dyDescent="0.3">
      <c r="A1008" s="1">
        <v>45561</v>
      </c>
      <c r="B1008" s="14">
        <v>254.22</v>
      </c>
      <c r="C1008" s="14">
        <v>191.16</v>
      </c>
      <c r="D1008" s="14">
        <v>567.84</v>
      </c>
    </row>
    <row r="1009" spans="1:4" x14ac:dyDescent="0.3">
      <c r="A1009" s="1">
        <v>45562</v>
      </c>
      <c r="B1009" s="14">
        <v>260.45999999999998</v>
      </c>
      <c r="C1009" s="14">
        <v>187.97</v>
      </c>
      <c r="D1009" s="14">
        <v>567.36</v>
      </c>
    </row>
    <row r="1010" spans="1:4" x14ac:dyDescent="0.3">
      <c r="A1010" s="1">
        <v>45565</v>
      </c>
      <c r="B1010" s="14">
        <v>261.63</v>
      </c>
      <c r="C1010" s="14">
        <v>186.33</v>
      </c>
      <c r="D1010" s="14">
        <v>572.44000000000005</v>
      </c>
    </row>
    <row r="1011" spans="1:4" x14ac:dyDescent="0.3">
      <c r="A1011" s="1">
        <v>45566</v>
      </c>
      <c r="B1011" s="14">
        <v>258.02</v>
      </c>
      <c r="C1011" s="14">
        <v>185.13</v>
      </c>
      <c r="D1011" s="14">
        <v>576.47</v>
      </c>
    </row>
    <row r="1012" spans="1:4" x14ac:dyDescent="0.3">
      <c r="A1012" s="1">
        <v>45567</v>
      </c>
      <c r="B1012" s="14">
        <v>249.02</v>
      </c>
      <c r="C1012" s="14">
        <v>184.76</v>
      </c>
      <c r="D1012" s="14">
        <v>572.80999999999995</v>
      </c>
    </row>
    <row r="1013" spans="1:4" x14ac:dyDescent="0.3">
      <c r="A1013" s="1">
        <v>45568</v>
      </c>
      <c r="B1013" s="14">
        <v>240.66</v>
      </c>
      <c r="C1013" s="14">
        <v>181.96</v>
      </c>
      <c r="D1013" s="14">
        <v>582.77</v>
      </c>
    </row>
    <row r="1014" spans="1:4" x14ac:dyDescent="0.3">
      <c r="A1014" s="1">
        <v>45569</v>
      </c>
      <c r="B1014" s="14">
        <v>250.08</v>
      </c>
      <c r="C1014" s="14">
        <v>186.51</v>
      </c>
      <c r="D1014" s="14">
        <v>595.94000000000005</v>
      </c>
    </row>
    <row r="1015" spans="1:4" x14ac:dyDescent="0.3">
      <c r="A1015" s="1">
        <v>45572</v>
      </c>
      <c r="B1015" s="14">
        <v>240.83</v>
      </c>
      <c r="C1015" s="14">
        <v>180.8</v>
      </c>
      <c r="D1015" s="14">
        <v>584.78</v>
      </c>
    </row>
    <row r="1016" spans="1:4" x14ac:dyDescent="0.3">
      <c r="A1016" s="1">
        <v>45573</v>
      </c>
      <c r="B1016" s="14">
        <v>244.5</v>
      </c>
      <c r="C1016" s="14">
        <v>182.72</v>
      </c>
      <c r="D1016" s="14">
        <v>592.89</v>
      </c>
    </row>
    <row r="1017" spans="1:4" x14ac:dyDescent="0.3">
      <c r="A1017" s="1">
        <v>45574</v>
      </c>
      <c r="B1017" s="14">
        <v>241.05</v>
      </c>
      <c r="C1017" s="14">
        <v>185.17</v>
      </c>
      <c r="D1017" s="14">
        <v>590.51</v>
      </c>
    </row>
    <row r="1018" spans="1:4" x14ac:dyDescent="0.3">
      <c r="A1018" s="1">
        <v>45575</v>
      </c>
      <c r="B1018" s="14">
        <v>238.77</v>
      </c>
      <c r="C1018" s="14">
        <v>186.65</v>
      </c>
      <c r="D1018" s="14">
        <v>583.83000000000004</v>
      </c>
    </row>
    <row r="1019" spans="1:4" x14ac:dyDescent="0.3">
      <c r="A1019" s="1">
        <v>45576</v>
      </c>
      <c r="B1019" s="14">
        <v>217.8</v>
      </c>
      <c r="C1019" s="14">
        <v>188.82</v>
      </c>
      <c r="D1019" s="14">
        <v>589.95000000000005</v>
      </c>
    </row>
    <row r="1020" spans="1:4" x14ac:dyDescent="0.3">
      <c r="A1020" s="1">
        <v>45579</v>
      </c>
      <c r="B1020" s="14">
        <v>219.16</v>
      </c>
      <c r="C1020" s="14">
        <v>187.54</v>
      </c>
      <c r="D1020" s="14">
        <v>590.41999999999996</v>
      </c>
    </row>
    <row r="1021" spans="1:4" x14ac:dyDescent="0.3">
      <c r="A1021" s="1">
        <v>45580</v>
      </c>
      <c r="B1021" s="14">
        <v>219.57</v>
      </c>
      <c r="C1021" s="14">
        <v>187.69</v>
      </c>
      <c r="D1021" s="14">
        <v>586.27</v>
      </c>
    </row>
    <row r="1022" spans="1:4" x14ac:dyDescent="0.3">
      <c r="A1022" s="1">
        <v>45581</v>
      </c>
      <c r="B1022" s="14">
        <v>221.33</v>
      </c>
      <c r="C1022" s="14">
        <v>186.89</v>
      </c>
      <c r="D1022" s="14">
        <v>576.79</v>
      </c>
    </row>
    <row r="1023" spans="1:4" x14ac:dyDescent="0.3">
      <c r="A1023" s="1">
        <v>45582</v>
      </c>
      <c r="B1023" s="14">
        <v>220.89</v>
      </c>
      <c r="C1023" s="14">
        <v>187.53</v>
      </c>
      <c r="D1023" s="14">
        <v>576.92999999999995</v>
      </c>
    </row>
    <row r="1024" spans="1:4" x14ac:dyDescent="0.3">
      <c r="A1024" s="1">
        <v>45583</v>
      </c>
      <c r="B1024" s="14">
        <v>220.7</v>
      </c>
      <c r="C1024" s="14">
        <v>188.99</v>
      </c>
      <c r="D1024" s="14">
        <v>576.47</v>
      </c>
    </row>
    <row r="1025" spans="1:4" x14ac:dyDescent="0.3">
      <c r="A1025" s="1">
        <v>45586</v>
      </c>
      <c r="B1025" s="14">
        <v>218.85</v>
      </c>
      <c r="C1025" s="14">
        <v>189.07</v>
      </c>
      <c r="D1025" s="14">
        <v>575.16</v>
      </c>
    </row>
    <row r="1026" spans="1:4" x14ac:dyDescent="0.3">
      <c r="A1026" s="1">
        <v>45587</v>
      </c>
      <c r="B1026" s="14">
        <v>217.97</v>
      </c>
      <c r="C1026" s="14">
        <v>189.7</v>
      </c>
      <c r="D1026" s="14">
        <v>582.01</v>
      </c>
    </row>
    <row r="1027" spans="1:4" x14ac:dyDescent="0.3">
      <c r="A1027" s="1">
        <v>45588</v>
      </c>
      <c r="B1027" s="14">
        <v>213.65</v>
      </c>
      <c r="C1027" s="14">
        <v>184.71</v>
      </c>
      <c r="D1027" s="14">
        <v>563.69000000000005</v>
      </c>
    </row>
    <row r="1028" spans="1:4" x14ac:dyDescent="0.3">
      <c r="A1028" s="1">
        <v>45589</v>
      </c>
      <c r="B1028" s="14">
        <v>260.48</v>
      </c>
      <c r="C1028" s="14">
        <v>186.38</v>
      </c>
      <c r="D1028" s="14">
        <v>567.78</v>
      </c>
    </row>
    <row r="1029" spans="1:4" x14ac:dyDescent="0.3">
      <c r="A1029" s="1">
        <v>45590</v>
      </c>
      <c r="B1029" s="14">
        <v>269.19</v>
      </c>
      <c r="C1029" s="14">
        <v>187.83</v>
      </c>
      <c r="D1029" s="14">
        <v>573.25</v>
      </c>
    </row>
    <row r="1030" spans="1:4" x14ac:dyDescent="0.3">
      <c r="A1030" s="1">
        <v>45593</v>
      </c>
      <c r="B1030" s="14">
        <v>262.51</v>
      </c>
      <c r="C1030" s="14">
        <v>188.39</v>
      </c>
      <c r="D1030" s="14">
        <v>578.16</v>
      </c>
    </row>
    <row r="1031" spans="1:4" x14ac:dyDescent="0.3">
      <c r="A1031" s="1">
        <v>45594</v>
      </c>
      <c r="B1031" s="14">
        <v>259.52</v>
      </c>
      <c r="C1031" s="14">
        <v>190.83</v>
      </c>
      <c r="D1031" s="14">
        <v>593.28</v>
      </c>
    </row>
    <row r="1032" spans="1:4" x14ac:dyDescent="0.3">
      <c r="A1032" s="1">
        <v>45595</v>
      </c>
      <c r="B1032" s="14">
        <v>257.55</v>
      </c>
      <c r="C1032" s="14">
        <v>192.73</v>
      </c>
      <c r="D1032" s="14">
        <v>591.79999999999995</v>
      </c>
    </row>
    <row r="1033" spans="1:4" x14ac:dyDescent="0.3">
      <c r="A1033" s="1">
        <v>45596</v>
      </c>
      <c r="B1033" s="14">
        <v>249.85</v>
      </c>
      <c r="C1033" s="14">
        <v>186.4</v>
      </c>
      <c r="D1033" s="14">
        <v>567.58000000000004</v>
      </c>
    </row>
    <row r="1034" spans="1:4" x14ac:dyDescent="0.3">
      <c r="A1034" s="1">
        <v>45597</v>
      </c>
      <c r="B1034" s="14">
        <v>248.98</v>
      </c>
      <c r="C1034" s="14">
        <v>197.93</v>
      </c>
      <c r="D1034" s="14">
        <v>567.16</v>
      </c>
    </row>
    <row r="1035" spans="1:4" x14ac:dyDescent="0.3">
      <c r="A1035" s="1">
        <v>45600</v>
      </c>
      <c r="B1035" s="14">
        <v>242.84</v>
      </c>
      <c r="C1035" s="14">
        <v>195.78</v>
      </c>
      <c r="D1035" s="14">
        <v>560.67999999999995</v>
      </c>
    </row>
    <row r="1036" spans="1:4" x14ac:dyDescent="0.3">
      <c r="A1036" s="1">
        <v>45601</v>
      </c>
      <c r="B1036" s="14">
        <v>251.44</v>
      </c>
      <c r="C1036" s="14">
        <v>199.5</v>
      </c>
      <c r="D1036" s="14">
        <v>572.42999999999995</v>
      </c>
    </row>
    <row r="1037" spans="1:4" x14ac:dyDescent="0.3">
      <c r="A1037" s="1">
        <v>45602</v>
      </c>
      <c r="B1037" s="14">
        <v>288.52999999999997</v>
      </c>
      <c r="C1037" s="14">
        <v>207.09</v>
      </c>
      <c r="D1037" s="14">
        <v>572.04999999999995</v>
      </c>
    </row>
    <row r="1038" spans="1:4" x14ac:dyDescent="0.3">
      <c r="A1038" s="1">
        <v>45603</v>
      </c>
      <c r="B1038" s="14">
        <v>296.91000000000003</v>
      </c>
      <c r="C1038" s="14">
        <v>210.05</v>
      </c>
      <c r="D1038" s="14">
        <v>591.70000000000005</v>
      </c>
    </row>
    <row r="1039" spans="1:4" x14ac:dyDescent="0.3">
      <c r="A1039" s="1">
        <v>45604</v>
      </c>
      <c r="B1039" s="14">
        <v>321.22000000000003</v>
      </c>
      <c r="C1039" s="14">
        <v>208.18</v>
      </c>
      <c r="D1039" s="14">
        <v>589.34</v>
      </c>
    </row>
    <row r="1040" spans="1:4" x14ac:dyDescent="0.3">
      <c r="A1040" s="1">
        <v>45607</v>
      </c>
      <c r="B1040" s="14">
        <v>350</v>
      </c>
      <c r="C1040" s="14">
        <v>206.84</v>
      </c>
      <c r="D1040" s="14">
        <v>583.16999999999996</v>
      </c>
    </row>
    <row r="1041" spans="1:4" x14ac:dyDescent="0.3">
      <c r="A1041" s="1">
        <v>45608</v>
      </c>
      <c r="B1041" s="14">
        <v>328.49</v>
      </c>
      <c r="C1041" s="14">
        <v>208.91</v>
      </c>
      <c r="D1041" s="14">
        <v>584.82000000000005</v>
      </c>
    </row>
    <row r="1042" spans="1:4" x14ac:dyDescent="0.3">
      <c r="A1042" s="1">
        <v>45609</v>
      </c>
      <c r="B1042" s="14">
        <v>330.24</v>
      </c>
      <c r="C1042" s="14">
        <v>214.1</v>
      </c>
      <c r="D1042" s="14">
        <v>580</v>
      </c>
    </row>
    <row r="1043" spans="1:4" x14ac:dyDescent="0.3">
      <c r="A1043" s="1">
        <v>45610</v>
      </c>
      <c r="B1043" s="14">
        <v>311.18</v>
      </c>
      <c r="C1043" s="14">
        <v>211.48</v>
      </c>
      <c r="D1043" s="14">
        <v>577.16</v>
      </c>
    </row>
    <row r="1044" spans="1:4" x14ac:dyDescent="0.3">
      <c r="A1044" s="1">
        <v>45611</v>
      </c>
      <c r="B1044" s="14">
        <v>320.72000000000003</v>
      </c>
      <c r="C1044" s="14">
        <v>202.61</v>
      </c>
      <c r="D1044" s="14">
        <v>554.08000000000004</v>
      </c>
    </row>
    <row r="1045" spans="1:4" x14ac:dyDescent="0.3">
      <c r="A1045" s="1">
        <v>45614</v>
      </c>
      <c r="B1045" s="14">
        <v>338.74</v>
      </c>
      <c r="C1045" s="14">
        <v>201.7</v>
      </c>
      <c r="D1045" s="14">
        <v>554.4</v>
      </c>
    </row>
    <row r="1046" spans="1:4" x14ac:dyDescent="0.3">
      <c r="A1046" s="1">
        <v>45615</v>
      </c>
      <c r="B1046" s="14">
        <v>346</v>
      </c>
      <c r="C1046" s="14">
        <v>204.61</v>
      </c>
      <c r="D1046" s="14">
        <v>561.09</v>
      </c>
    </row>
    <row r="1047" spans="1:4" x14ac:dyDescent="0.3">
      <c r="A1047" s="1">
        <v>45616</v>
      </c>
      <c r="B1047" s="14">
        <v>342.03</v>
      </c>
      <c r="C1047" s="14">
        <v>202.88</v>
      </c>
      <c r="D1047" s="14">
        <v>565.52</v>
      </c>
    </row>
    <row r="1048" spans="1:4" x14ac:dyDescent="0.3">
      <c r="A1048" s="1">
        <v>45617</v>
      </c>
      <c r="B1048" s="14">
        <v>339.64</v>
      </c>
      <c r="C1048" s="14">
        <v>198.38</v>
      </c>
      <c r="D1048" s="14">
        <v>563.09</v>
      </c>
    </row>
    <row r="1049" spans="1:4" x14ac:dyDescent="0.3">
      <c r="A1049" s="1">
        <v>45618</v>
      </c>
      <c r="B1049" s="14">
        <v>352.56</v>
      </c>
      <c r="C1049" s="14">
        <v>197.12</v>
      </c>
      <c r="D1049" s="14">
        <v>559.14</v>
      </c>
    </row>
    <row r="1050" spans="1:4" x14ac:dyDescent="0.3">
      <c r="A1050" s="1">
        <v>45621</v>
      </c>
      <c r="B1050" s="14">
        <v>338.59</v>
      </c>
      <c r="C1050" s="14">
        <v>201.45</v>
      </c>
      <c r="D1050" s="14">
        <v>565.11</v>
      </c>
    </row>
    <row r="1051" spans="1:4" x14ac:dyDescent="0.3">
      <c r="A1051" s="1">
        <v>45622</v>
      </c>
      <c r="B1051" s="14">
        <v>338.23</v>
      </c>
      <c r="C1051" s="14">
        <v>207.86</v>
      </c>
      <c r="D1051" s="14">
        <v>573.54</v>
      </c>
    </row>
    <row r="1052" spans="1:4" x14ac:dyDescent="0.3">
      <c r="A1052" s="1">
        <v>45623</v>
      </c>
      <c r="B1052" s="14">
        <v>332.89</v>
      </c>
      <c r="C1052" s="14">
        <v>205.74</v>
      </c>
      <c r="D1052" s="14">
        <v>569.20000000000005</v>
      </c>
    </row>
    <row r="1053" spans="1:4" x14ac:dyDescent="0.3">
      <c r="A1053" s="1">
        <v>45625</v>
      </c>
      <c r="B1053" s="14">
        <v>345.16</v>
      </c>
      <c r="C1053" s="14">
        <v>207.89</v>
      </c>
      <c r="D1053" s="14">
        <v>574.32000000000005</v>
      </c>
    </row>
    <row r="1054" spans="1:4" x14ac:dyDescent="0.3">
      <c r="A1054" s="1">
        <v>45628</v>
      </c>
      <c r="B1054" s="14">
        <v>357.09</v>
      </c>
      <c r="C1054" s="14">
        <v>210.71</v>
      </c>
      <c r="D1054" s="14">
        <v>592.83000000000004</v>
      </c>
    </row>
    <row r="1055" spans="1:4" x14ac:dyDescent="0.3">
      <c r="A1055" s="1">
        <v>45629</v>
      </c>
      <c r="B1055" s="14">
        <v>351.42</v>
      </c>
      <c r="C1055" s="14">
        <v>213.44</v>
      </c>
      <c r="D1055" s="14">
        <v>613.65</v>
      </c>
    </row>
    <row r="1056" spans="1:4" x14ac:dyDescent="0.3">
      <c r="A1056" s="1">
        <v>45630</v>
      </c>
      <c r="B1056" s="14">
        <v>357.93</v>
      </c>
      <c r="C1056" s="14">
        <v>218.16</v>
      </c>
      <c r="D1056" s="14">
        <v>613.78</v>
      </c>
    </row>
    <row r="1057" spans="1:4" x14ac:dyDescent="0.3">
      <c r="A1057" s="1">
        <v>45631</v>
      </c>
      <c r="B1057" s="14">
        <v>369.49</v>
      </c>
      <c r="C1057" s="14">
        <v>220.55</v>
      </c>
      <c r="D1057" s="14">
        <v>608.92999999999995</v>
      </c>
    </row>
    <row r="1058" spans="1:4" x14ac:dyDescent="0.3">
      <c r="A1058" s="1">
        <v>45632</v>
      </c>
      <c r="B1058" s="14">
        <v>389.22</v>
      </c>
      <c r="C1058" s="14">
        <v>227.03</v>
      </c>
      <c r="D1058" s="14">
        <v>623.77</v>
      </c>
    </row>
    <row r="1059" spans="1:4" x14ac:dyDescent="0.3">
      <c r="A1059" s="1">
        <v>45635</v>
      </c>
      <c r="B1059" s="14">
        <v>389.79</v>
      </c>
      <c r="C1059" s="14">
        <v>226.09</v>
      </c>
      <c r="D1059" s="14">
        <v>613.57000000000005</v>
      </c>
    </row>
    <row r="1060" spans="1:4" x14ac:dyDescent="0.3">
      <c r="A1060" s="1">
        <v>45636</v>
      </c>
      <c r="B1060" s="14">
        <v>400.99</v>
      </c>
      <c r="C1060" s="14">
        <v>225.04</v>
      </c>
      <c r="D1060" s="14">
        <v>619.32000000000005</v>
      </c>
    </row>
    <row r="1061" spans="1:4" x14ac:dyDescent="0.3">
      <c r="A1061" s="1">
        <v>45637</v>
      </c>
      <c r="B1061" s="14">
        <v>424.77</v>
      </c>
      <c r="C1061" s="14">
        <v>230.26</v>
      </c>
      <c r="D1061" s="14">
        <v>632.67999999999995</v>
      </c>
    </row>
    <row r="1062" spans="1:4" x14ac:dyDescent="0.3">
      <c r="A1062" s="1">
        <v>45638</v>
      </c>
      <c r="B1062" s="14">
        <v>418.1</v>
      </c>
      <c r="C1062" s="14">
        <v>228.97</v>
      </c>
      <c r="D1062" s="14">
        <v>630.79</v>
      </c>
    </row>
    <row r="1063" spans="1:4" x14ac:dyDescent="0.3">
      <c r="A1063" s="1">
        <v>45639</v>
      </c>
      <c r="B1063" s="14">
        <v>436.23</v>
      </c>
      <c r="C1063" s="14">
        <v>227.46</v>
      </c>
      <c r="D1063" s="14">
        <v>620.35</v>
      </c>
    </row>
    <row r="1064" spans="1:4" x14ac:dyDescent="0.3">
      <c r="A1064" s="1">
        <v>45642</v>
      </c>
      <c r="B1064" s="14">
        <v>463.02</v>
      </c>
      <c r="C1064" s="14">
        <v>232.93</v>
      </c>
      <c r="D1064" s="14">
        <v>624.24</v>
      </c>
    </row>
    <row r="1065" spans="1:4" x14ac:dyDescent="0.3">
      <c r="A1065" s="1">
        <v>45643</v>
      </c>
      <c r="B1065" s="14">
        <v>479.86</v>
      </c>
      <c r="C1065" s="14">
        <v>231.15</v>
      </c>
      <c r="D1065" s="14">
        <v>619.44000000000005</v>
      </c>
    </row>
    <row r="1066" spans="1:4" x14ac:dyDescent="0.3">
      <c r="A1066" s="1">
        <v>45644</v>
      </c>
      <c r="B1066" s="14">
        <v>440.13</v>
      </c>
      <c r="C1066" s="14">
        <v>220.52</v>
      </c>
      <c r="D1066" s="14">
        <v>597.19000000000005</v>
      </c>
    </row>
    <row r="1067" spans="1:4" x14ac:dyDescent="0.3">
      <c r="A1067" s="1">
        <v>45645</v>
      </c>
      <c r="B1067" s="14">
        <v>436.17</v>
      </c>
      <c r="C1067" s="14">
        <v>223.29</v>
      </c>
      <c r="D1067" s="14">
        <v>595.57000000000005</v>
      </c>
    </row>
    <row r="1068" spans="1:4" x14ac:dyDescent="0.3">
      <c r="A1068" s="1">
        <v>45646</v>
      </c>
      <c r="B1068" s="14">
        <v>421.06</v>
      </c>
      <c r="C1068" s="14">
        <v>224.92</v>
      </c>
      <c r="D1068" s="14">
        <v>585.25</v>
      </c>
    </row>
    <row r="1069" spans="1:4" x14ac:dyDescent="0.3">
      <c r="A1069" s="1">
        <v>45649</v>
      </c>
      <c r="B1069" s="14">
        <v>430.6</v>
      </c>
      <c r="C1069" s="14">
        <v>225.06</v>
      </c>
      <c r="D1069" s="14">
        <v>599.85</v>
      </c>
    </row>
    <row r="1070" spans="1:4" x14ac:dyDescent="0.3">
      <c r="A1070" s="1">
        <v>45650</v>
      </c>
      <c r="B1070" s="14">
        <v>462.28</v>
      </c>
      <c r="C1070" s="14">
        <v>229.05</v>
      </c>
      <c r="D1070" s="14">
        <v>607.75</v>
      </c>
    </row>
    <row r="1071" spans="1:4" x14ac:dyDescent="0.3">
      <c r="A1071" s="1">
        <v>45652</v>
      </c>
      <c r="B1071" s="14">
        <v>454.13</v>
      </c>
      <c r="C1071" s="14">
        <v>227.05</v>
      </c>
      <c r="D1071" s="14">
        <v>603.35</v>
      </c>
    </row>
    <row r="1072" spans="1:4" x14ac:dyDescent="0.3">
      <c r="A1072" s="1">
        <v>45653</v>
      </c>
      <c r="B1072" s="14">
        <v>431.66</v>
      </c>
      <c r="C1072" s="14">
        <v>223.75</v>
      </c>
      <c r="D1072" s="14">
        <v>599.80999999999995</v>
      </c>
    </row>
    <row r="1073" spans="1:4" x14ac:dyDescent="0.3">
      <c r="A1073" s="1">
        <v>45656</v>
      </c>
      <c r="B1073" s="14">
        <v>417.41</v>
      </c>
      <c r="C1073" s="14">
        <v>221.3</v>
      </c>
      <c r="D1073" s="14">
        <v>591.24</v>
      </c>
    </row>
    <row r="1074" spans="1:4" x14ac:dyDescent="0.3">
      <c r="A1074" s="1">
        <v>45657</v>
      </c>
      <c r="B1074" s="14">
        <v>403.84</v>
      </c>
      <c r="C1074" s="14">
        <v>219.39</v>
      </c>
      <c r="D1074" s="14">
        <v>585.51</v>
      </c>
    </row>
    <row r="1075" spans="1:4" x14ac:dyDescent="0.3">
      <c r="A1075" s="1">
        <v>45659</v>
      </c>
      <c r="B1075" s="14">
        <v>379.28</v>
      </c>
      <c r="C1075" s="14">
        <v>220.22</v>
      </c>
      <c r="D1075" s="14">
        <v>599.24</v>
      </c>
    </row>
    <row r="1076" spans="1:4" x14ac:dyDescent="0.3">
      <c r="A1076" s="1">
        <v>45660</v>
      </c>
      <c r="B1076" s="14">
        <v>410.44</v>
      </c>
      <c r="C1076" s="14">
        <v>224.19</v>
      </c>
      <c r="D1076" s="14">
        <v>604.63</v>
      </c>
    </row>
    <row r="1077" spans="1:4" x14ac:dyDescent="0.3">
      <c r="A1077" s="1">
        <v>45663</v>
      </c>
      <c r="B1077" s="14">
        <v>411.05</v>
      </c>
      <c r="C1077" s="14">
        <v>227.61</v>
      </c>
      <c r="D1077" s="14">
        <v>630.20000000000005</v>
      </c>
    </row>
    <row r="1078" spans="1:4" x14ac:dyDescent="0.3">
      <c r="A1078" s="1">
        <v>45664</v>
      </c>
      <c r="B1078" s="14">
        <v>394.36</v>
      </c>
      <c r="C1078" s="14">
        <v>222.11</v>
      </c>
      <c r="D1078" s="14">
        <v>617.89</v>
      </c>
    </row>
    <row r="1079" spans="1:4" x14ac:dyDescent="0.3">
      <c r="A1079" s="1">
        <v>45665</v>
      </c>
      <c r="B1079" s="14">
        <v>394.94</v>
      </c>
      <c r="C1079" s="14">
        <v>222.13</v>
      </c>
      <c r="D1079" s="14">
        <v>610.72</v>
      </c>
    </row>
    <row r="1080" spans="1:4" x14ac:dyDescent="0.3">
      <c r="A1080" s="1">
        <v>45667</v>
      </c>
      <c r="B1080" s="14">
        <v>394.74</v>
      </c>
      <c r="C1080" s="14">
        <v>218.94</v>
      </c>
      <c r="D1080" s="14">
        <v>615.86</v>
      </c>
    </row>
    <row r="1081" spans="1:4" x14ac:dyDescent="0.3">
      <c r="A1081" s="1">
        <v>45670</v>
      </c>
      <c r="B1081" s="14">
        <v>403.31</v>
      </c>
      <c r="C1081" s="14">
        <v>218.46</v>
      </c>
      <c r="D1081" s="14">
        <v>608.33000000000004</v>
      </c>
    </row>
    <row r="1082" spans="1:4" x14ac:dyDescent="0.3">
      <c r="A1082" s="1">
        <v>45671</v>
      </c>
      <c r="B1082" s="14">
        <v>396.36</v>
      </c>
      <c r="C1082" s="14">
        <v>217.76</v>
      </c>
      <c r="D1082" s="14">
        <v>594.25</v>
      </c>
    </row>
    <row r="1083" spans="1:4" x14ac:dyDescent="0.3">
      <c r="A1083" s="1">
        <v>45672</v>
      </c>
      <c r="B1083" s="14">
        <v>428.22</v>
      </c>
      <c r="C1083" s="14">
        <v>223.35</v>
      </c>
      <c r="D1083" s="14">
        <v>617.12</v>
      </c>
    </row>
    <row r="1084" spans="1:4" x14ac:dyDescent="0.3">
      <c r="A1084" s="1">
        <v>45673</v>
      </c>
      <c r="B1084" s="14">
        <v>413.82</v>
      </c>
      <c r="C1084" s="14">
        <v>220.66</v>
      </c>
      <c r="D1084" s="14">
        <v>611.29999999999995</v>
      </c>
    </row>
    <row r="1085" spans="1:4" x14ac:dyDescent="0.3">
      <c r="A1085" s="1">
        <v>45674</v>
      </c>
      <c r="B1085" s="14">
        <v>426.5</v>
      </c>
      <c r="C1085" s="14">
        <v>225.94</v>
      </c>
      <c r="D1085" s="14">
        <v>612.77</v>
      </c>
    </row>
    <row r="1086" spans="1:4" x14ac:dyDescent="0.3">
      <c r="A1086" s="1">
        <v>45678</v>
      </c>
      <c r="B1086" s="14">
        <v>424.07</v>
      </c>
      <c r="C1086" s="14">
        <v>230.71</v>
      </c>
      <c r="D1086" s="14">
        <v>616.46</v>
      </c>
    </row>
    <row r="1087" spans="1:4" x14ac:dyDescent="0.3">
      <c r="A1087" s="1">
        <v>45679</v>
      </c>
      <c r="B1087" s="14">
        <v>415.11</v>
      </c>
      <c r="C1087" s="14">
        <v>235.01</v>
      </c>
      <c r="D1087" s="14">
        <v>623.5</v>
      </c>
    </row>
    <row r="1088" spans="1:4" x14ac:dyDescent="0.3">
      <c r="A1088" s="1">
        <v>45680</v>
      </c>
      <c r="B1088" s="14">
        <v>412.38</v>
      </c>
      <c r="C1088" s="14">
        <v>235.42</v>
      </c>
      <c r="D1088" s="14">
        <v>636.45000000000005</v>
      </c>
    </row>
    <row r="1089" spans="1:4" x14ac:dyDescent="0.3">
      <c r="A1089" s="1">
        <v>45681</v>
      </c>
      <c r="B1089" s="14">
        <v>406.58</v>
      </c>
      <c r="C1089" s="14">
        <v>234.85</v>
      </c>
      <c r="D1089" s="14">
        <v>647.49</v>
      </c>
    </row>
    <row r="1090" spans="1:4" x14ac:dyDescent="0.3">
      <c r="A1090" s="1">
        <v>45684</v>
      </c>
      <c r="B1090" s="14">
        <v>397.15</v>
      </c>
      <c r="C1090" s="14">
        <v>235.42</v>
      </c>
      <c r="D1090" s="14">
        <v>659.88</v>
      </c>
    </row>
    <row r="1091" spans="1:4" x14ac:dyDescent="0.3">
      <c r="A1091" s="1">
        <v>45685</v>
      </c>
      <c r="B1091" s="14">
        <v>398.09</v>
      </c>
      <c r="C1091" s="14">
        <v>238.15</v>
      </c>
      <c r="D1091" s="14">
        <v>674.33</v>
      </c>
    </row>
    <row r="1092" spans="1:4" x14ac:dyDescent="0.3">
      <c r="A1092" s="1">
        <v>45686</v>
      </c>
      <c r="B1092" s="14">
        <v>389.1</v>
      </c>
      <c r="C1092" s="14">
        <v>237.07</v>
      </c>
      <c r="D1092" s="14">
        <v>676.49</v>
      </c>
    </row>
    <row r="1093" spans="1:4" x14ac:dyDescent="0.3">
      <c r="A1093" s="1">
        <v>45687</v>
      </c>
      <c r="B1093" s="14">
        <v>400.28</v>
      </c>
      <c r="C1093" s="14">
        <v>234.64</v>
      </c>
      <c r="D1093" s="14">
        <v>687</v>
      </c>
    </row>
    <row r="1094" spans="1:4" x14ac:dyDescent="0.3">
      <c r="A1094" s="1">
        <v>45688</v>
      </c>
      <c r="B1094" s="14">
        <v>404.6</v>
      </c>
      <c r="C1094" s="14">
        <v>237.68</v>
      </c>
      <c r="D1094" s="14">
        <v>689.18</v>
      </c>
    </row>
    <row r="1095" spans="1:4" x14ac:dyDescent="0.3">
      <c r="A1095" s="1">
        <v>45691</v>
      </c>
      <c r="B1095" s="14">
        <v>383.68</v>
      </c>
      <c r="C1095" s="14">
        <v>237.42</v>
      </c>
      <c r="D1095" s="14">
        <v>697.46</v>
      </c>
    </row>
    <row r="1096" spans="1:4" x14ac:dyDescent="0.3">
      <c r="A1096" s="1">
        <v>45692</v>
      </c>
      <c r="B1096" s="14">
        <v>392.21</v>
      </c>
      <c r="C1096" s="14">
        <v>242.06</v>
      </c>
      <c r="D1096" s="14">
        <v>704.19</v>
      </c>
    </row>
    <row r="1097" spans="1:4" x14ac:dyDescent="0.3">
      <c r="A1097" s="1">
        <v>45693</v>
      </c>
      <c r="B1097" s="14">
        <v>378.17</v>
      </c>
      <c r="C1097" s="14">
        <v>236.17</v>
      </c>
      <c r="D1097" s="14">
        <v>704.87</v>
      </c>
    </row>
    <row r="1098" spans="1:4" x14ac:dyDescent="0.3">
      <c r="A1098" s="1">
        <v>45694</v>
      </c>
      <c r="B1098" s="14">
        <v>374.32</v>
      </c>
      <c r="C1098" s="14">
        <v>238.83</v>
      </c>
      <c r="D1098" s="14">
        <v>711.99</v>
      </c>
    </row>
    <row r="1099" spans="1:4" x14ac:dyDescent="0.3">
      <c r="A1099" s="1">
        <v>45695</v>
      </c>
      <c r="B1099" s="14">
        <v>361.62</v>
      </c>
      <c r="C1099" s="14">
        <v>229.15</v>
      </c>
      <c r="D1099" s="14">
        <v>714.52</v>
      </c>
    </row>
    <row r="1100" spans="1:4" x14ac:dyDescent="0.3">
      <c r="A1100" s="1">
        <v>45698</v>
      </c>
      <c r="B1100" s="14">
        <v>350.73</v>
      </c>
      <c r="C1100" s="14">
        <v>233.14</v>
      </c>
      <c r="D1100" s="14">
        <v>717.4</v>
      </c>
    </row>
    <row r="1101" spans="1:4" x14ac:dyDescent="0.3">
      <c r="A1101" s="1">
        <v>45699</v>
      </c>
      <c r="B1101" s="14">
        <v>328.5</v>
      </c>
      <c r="C1101" s="14">
        <v>232.76</v>
      </c>
      <c r="D1101" s="14">
        <v>719.8</v>
      </c>
    </row>
    <row r="1102" spans="1:4" x14ac:dyDescent="0.3">
      <c r="A1102" s="1">
        <v>45700</v>
      </c>
      <c r="B1102" s="14">
        <v>336.51</v>
      </c>
      <c r="C1102" s="14">
        <v>228.93</v>
      </c>
      <c r="D1102" s="14">
        <v>725.38</v>
      </c>
    </row>
    <row r="1103" spans="1:4" x14ac:dyDescent="0.3">
      <c r="A1103" s="1">
        <v>45701</v>
      </c>
      <c r="B1103" s="14">
        <v>355.94</v>
      </c>
      <c r="C1103" s="14">
        <v>230.37</v>
      </c>
      <c r="D1103" s="14">
        <v>728.56</v>
      </c>
    </row>
    <row r="1104" spans="1:4" x14ac:dyDescent="0.3">
      <c r="A1104" s="1">
        <v>45702</v>
      </c>
      <c r="B1104" s="14">
        <v>355.84</v>
      </c>
      <c r="C1104" s="14">
        <v>228.68</v>
      </c>
      <c r="D1104" s="14">
        <v>736.67</v>
      </c>
    </row>
    <row r="1105" spans="1:4" x14ac:dyDescent="0.3">
      <c r="A1105" s="1">
        <v>45706</v>
      </c>
      <c r="B1105" s="14">
        <v>354.11</v>
      </c>
      <c r="C1105" s="14">
        <v>226.65</v>
      </c>
      <c r="D1105" s="14">
        <v>716.37</v>
      </c>
    </row>
    <row r="1106" spans="1:4" x14ac:dyDescent="0.3">
      <c r="A1106" s="1">
        <v>45707</v>
      </c>
      <c r="B1106" s="14">
        <v>360.56</v>
      </c>
      <c r="C1106" s="14">
        <v>226.63</v>
      </c>
      <c r="D1106" s="14">
        <v>703.77</v>
      </c>
    </row>
    <row r="1107" spans="1:4" x14ac:dyDescent="0.3">
      <c r="A1107" s="1">
        <v>45708</v>
      </c>
      <c r="B1107" s="14">
        <v>354.4</v>
      </c>
      <c r="C1107" s="14">
        <v>222.88</v>
      </c>
      <c r="D1107" s="14">
        <v>694.84</v>
      </c>
    </row>
    <row r="1108" spans="1:4" x14ac:dyDescent="0.3">
      <c r="A1108" s="1">
        <v>45709</v>
      </c>
      <c r="B1108" s="14">
        <v>337.8</v>
      </c>
      <c r="C1108" s="14">
        <v>216.58</v>
      </c>
      <c r="D1108" s="14">
        <v>683.55</v>
      </c>
    </row>
    <row r="1109" spans="1:4" x14ac:dyDescent="0.3">
      <c r="A1109" s="1">
        <v>45712</v>
      </c>
      <c r="B1109" s="14">
        <v>330.53</v>
      </c>
      <c r="C1109" s="14">
        <v>212.71</v>
      </c>
      <c r="D1109" s="14">
        <v>668.13</v>
      </c>
    </row>
    <row r="1110" spans="1:4" x14ac:dyDescent="0.3">
      <c r="A1110" s="1">
        <v>45713</v>
      </c>
      <c r="B1110" s="14">
        <v>302.8</v>
      </c>
      <c r="C1110" s="14">
        <v>212.8</v>
      </c>
      <c r="D1110" s="14">
        <v>657.5</v>
      </c>
    </row>
    <row r="1111" spans="1:4" x14ac:dyDescent="0.3">
      <c r="A1111" s="1">
        <v>45714</v>
      </c>
      <c r="B1111" s="14">
        <v>290.8</v>
      </c>
      <c r="C1111" s="14">
        <v>214.35</v>
      </c>
      <c r="D1111" s="14">
        <v>673.7</v>
      </c>
    </row>
    <row r="1112" spans="1:4" x14ac:dyDescent="0.3">
      <c r="A1112" s="1">
        <v>45715</v>
      </c>
      <c r="B1112" s="14">
        <v>281.95</v>
      </c>
      <c r="C1112" s="14">
        <v>208.74</v>
      </c>
      <c r="D1112" s="14">
        <v>658.24</v>
      </c>
    </row>
    <row r="1113" spans="1:4" x14ac:dyDescent="0.3">
      <c r="A1113" s="1">
        <v>45716</v>
      </c>
      <c r="B1113" s="14">
        <v>292.98</v>
      </c>
      <c r="C1113" s="14">
        <v>212.28</v>
      </c>
      <c r="D1113" s="14">
        <v>668.2</v>
      </c>
    </row>
    <row r="1114" spans="1:4" x14ac:dyDescent="0.3">
      <c r="A1114" s="1">
        <v>45719</v>
      </c>
      <c r="B1114" s="14">
        <v>284.64999999999998</v>
      </c>
      <c r="C1114" s="14">
        <v>205.02</v>
      </c>
      <c r="D1114" s="14">
        <v>655.04999999999995</v>
      </c>
    </row>
    <row r="1115" spans="1:4" x14ac:dyDescent="0.3">
      <c r="A1115" s="1">
        <v>45720</v>
      </c>
      <c r="B1115" s="14">
        <v>272.04000000000002</v>
      </c>
      <c r="C1115" s="14">
        <v>203.8</v>
      </c>
      <c r="D1115" s="14">
        <v>640</v>
      </c>
    </row>
    <row r="1116" spans="1:4" x14ac:dyDescent="0.3">
      <c r="A1116" s="1">
        <v>45721</v>
      </c>
      <c r="B1116" s="14">
        <v>279.10000000000002</v>
      </c>
      <c r="C1116" s="14">
        <v>208.36</v>
      </c>
      <c r="D1116" s="14">
        <v>656.47</v>
      </c>
    </row>
    <row r="1117" spans="1:4" x14ac:dyDescent="0.3">
      <c r="A1117" s="1">
        <v>45722</v>
      </c>
      <c r="B1117" s="14">
        <v>263.45</v>
      </c>
      <c r="C1117" s="14">
        <v>200.7</v>
      </c>
      <c r="D1117" s="14">
        <v>627.92999999999995</v>
      </c>
    </row>
    <row r="1118" spans="1:4" x14ac:dyDescent="0.3">
      <c r="A1118" s="1">
        <v>45723</v>
      </c>
      <c r="B1118" s="14">
        <v>262.67</v>
      </c>
      <c r="C1118" s="14">
        <v>199.25</v>
      </c>
      <c r="D1118" s="14">
        <v>625.66</v>
      </c>
    </row>
    <row r="1119" spans="1:4" x14ac:dyDescent="0.3">
      <c r="A1119" s="1">
        <v>45726</v>
      </c>
      <c r="B1119" s="14">
        <v>222.15</v>
      </c>
      <c r="C1119" s="14">
        <v>194.54</v>
      </c>
      <c r="D1119" s="14">
        <v>597.99</v>
      </c>
    </row>
    <row r="1120" spans="1:4" x14ac:dyDescent="0.3">
      <c r="A1120" s="1">
        <v>45727</v>
      </c>
      <c r="B1120" s="14">
        <v>230.58</v>
      </c>
      <c r="C1120" s="14">
        <v>196.59</v>
      </c>
      <c r="D1120" s="14">
        <v>605.71</v>
      </c>
    </row>
    <row r="1121" spans="1:4" x14ac:dyDescent="0.3">
      <c r="A1121" s="1">
        <v>45728</v>
      </c>
      <c r="B1121" s="14">
        <v>248.09</v>
      </c>
      <c r="C1121" s="14">
        <v>198.89</v>
      </c>
      <c r="D1121" s="14">
        <v>619.55999999999995</v>
      </c>
    </row>
    <row r="1122" spans="1:4" x14ac:dyDescent="0.3">
      <c r="A1122" s="1">
        <v>45729</v>
      </c>
      <c r="B1122" s="14">
        <v>240.68</v>
      </c>
      <c r="C1122" s="14">
        <v>193.89</v>
      </c>
      <c r="D1122" s="14">
        <v>590.64</v>
      </c>
    </row>
    <row r="1123" spans="1:4" x14ac:dyDescent="0.3">
      <c r="A1123" s="1">
        <v>45730</v>
      </c>
      <c r="B1123" s="14">
        <v>249.98</v>
      </c>
      <c r="C1123" s="14">
        <v>197.95</v>
      </c>
      <c r="D1123" s="14">
        <v>607.6</v>
      </c>
    </row>
    <row r="1124" spans="1:4" x14ac:dyDescent="0.3">
      <c r="A1124" s="1">
        <v>45733</v>
      </c>
      <c r="B1124" s="14">
        <v>238.01</v>
      </c>
      <c r="C1124" s="14">
        <v>195.74</v>
      </c>
      <c r="D1124" s="14">
        <v>604.9</v>
      </c>
    </row>
    <row r="1125" spans="1:4" x14ac:dyDescent="0.3">
      <c r="A1125" s="1">
        <v>45734</v>
      </c>
      <c r="B1125" s="14">
        <v>225.31</v>
      </c>
      <c r="C1125" s="14">
        <v>192.82</v>
      </c>
      <c r="D1125" s="14">
        <v>582.36</v>
      </c>
    </row>
    <row r="1126" spans="1:4" x14ac:dyDescent="0.3">
      <c r="A1126" s="1">
        <v>45735</v>
      </c>
      <c r="B1126" s="14">
        <v>235.86</v>
      </c>
      <c r="C1126" s="14">
        <v>195.54</v>
      </c>
      <c r="D1126" s="14">
        <v>584.05999999999995</v>
      </c>
    </row>
    <row r="1127" spans="1:4" x14ac:dyDescent="0.3">
      <c r="A1127" s="1">
        <v>45736</v>
      </c>
      <c r="B1127" s="14">
        <v>236.26</v>
      </c>
      <c r="C1127" s="14">
        <v>194.95</v>
      </c>
      <c r="D1127" s="14">
        <v>586</v>
      </c>
    </row>
    <row r="1128" spans="1:4" x14ac:dyDescent="0.3">
      <c r="A1128" s="1">
        <v>45737</v>
      </c>
      <c r="B1128" s="14">
        <v>248.71</v>
      </c>
      <c r="C1128" s="14">
        <v>196.21</v>
      </c>
      <c r="D1128" s="14">
        <v>596.25</v>
      </c>
    </row>
    <row r="1129" spans="1:4" x14ac:dyDescent="0.3">
      <c r="A1129" s="1">
        <v>45740</v>
      </c>
      <c r="B1129" s="14">
        <v>278.39</v>
      </c>
      <c r="C1129" s="14">
        <v>203.26</v>
      </c>
      <c r="D1129" s="14">
        <v>618.85</v>
      </c>
    </row>
    <row r="1130" spans="1:4" x14ac:dyDescent="0.3">
      <c r="A1130" s="1">
        <v>45741</v>
      </c>
      <c r="B1130" s="14">
        <v>288.14</v>
      </c>
      <c r="C1130" s="14">
        <v>205.71</v>
      </c>
      <c r="D1130" s="14">
        <v>626.30999999999995</v>
      </c>
    </row>
    <row r="1131" spans="1:4" x14ac:dyDescent="0.3">
      <c r="A1131" s="1">
        <v>45742</v>
      </c>
      <c r="B1131" s="14">
        <v>272.06</v>
      </c>
      <c r="C1131" s="14">
        <v>201.13</v>
      </c>
      <c r="D1131" s="14">
        <v>610.98</v>
      </c>
    </row>
    <row r="1132" spans="1:4" x14ac:dyDescent="0.3">
      <c r="A1132" s="1">
        <v>45743</v>
      </c>
      <c r="B1132" s="14">
        <v>273.13</v>
      </c>
      <c r="C1132" s="14">
        <v>201.36</v>
      </c>
      <c r="D1132" s="14">
        <v>602.58000000000004</v>
      </c>
    </row>
    <row r="1133" spans="1:4" x14ac:dyDescent="0.3">
      <c r="A1133" s="1">
        <v>45744</v>
      </c>
      <c r="B1133" s="14">
        <v>263.55</v>
      </c>
      <c r="C1133" s="14">
        <v>192.72</v>
      </c>
      <c r="D1133" s="14">
        <v>576.74</v>
      </c>
    </row>
    <row r="1134" spans="1:4" x14ac:dyDescent="0.3">
      <c r="A1134" s="1">
        <v>45747</v>
      </c>
      <c r="B1134" s="14">
        <v>259.16000000000003</v>
      </c>
      <c r="C1134" s="14">
        <v>190.26</v>
      </c>
      <c r="D1134" s="14">
        <v>576.36</v>
      </c>
    </row>
    <row r="1135" spans="1:4" x14ac:dyDescent="0.3">
      <c r="A1135" s="1">
        <v>45748</v>
      </c>
      <c r="B1135" s="14">
        <v>268.45999999999998</v>
      </c>
      <c r="C1135" s="14">
        <v>192.17</v>
      </c>
      <c r="D1135" s="14">
        <v>586</v>
      </c>
    </row>
    <row r="1136" spans="1:4" x14ac:dyDescent="0.3">
      <c r="A1136" s="1">
        <v>45749</v>
      </c>
      <c r="B1136" s="14">
        <v>282.76</v>
      </c>
      <c r="C1136" s="14">
        <v>196.01</v>
      </c>
      <c r="D1136" s="14">
        <v>583.92999999999995</v>
      </c>
    </row>
    <row r="1137" spans="1:4" x14ac:dyDescent="0.3">
      <c r="A1137" s="1">
        <v>45750</v>
      </c>
      <c r="B1137" s="14">
        <v>267.27999999999997</v>
      </c>
      <c r="C1137" s="14">
        <v>178.41</v>
      </c>
      <c r="D1137" s="14">
        <v>531.62</v>
      </c>
    </row>
    <row r="1138" spans="1:4" x14ac:dyDescent="0.3">
      <c r="A1138" s="1">
        <v>45751</v>
      </c>
      <c r="B1138" s="14">
        <v>239.43</v>
      </c>
      <c r="C1138" s="14">
        <v>171</v>
      </c>
      <c r="D1138" s="14">
        <v>504.73</v>
      </c>
    </row>
    <row r="1139" spans="1:4" x14ac:dyDescent="0.3">
      <c r="A1139" s="1">
        <v>45754</v>
      </c>
      <c r="B1139" s="14">
        <v>233.29</v>
      </c>
      <c r="C1139" s="14">
        <v>175.26</v>
      </c>
      <c r="D1139" s="14">
        <v>516.25</v>
      </c>
    </row>
    <row r="1140" spans="1:4" x14ac:dyDescent="0.3">
      <c r="A1140" s="1">
        <v>45755</v>
      </c>
      <c r="B1140" s="14">
        <v>221.86</v>
      </c>
      <c r="C1140" s="14">
        <v>170.66</v>
      </c>
      <c r="D1140" s="14">
        <v>510.45</v>
      </c>
    </row>
    <row r="1141" spans="1:4" x14ac:dyDescent="0.3">
      <c r="A1141" s="1">
        <v>45756</v>
      </c>
      <c r="B1141" s="14">
        <v>272.2</v>
      </c>
      <c r="C1141" s="14">
        <v>191.1</v>
      </c>
      <c r="D1141" s="14">
        <v>585.77</v>
      </c>
    </row>
    <row r="1142" spans="1:4" x14ac:dyDescent="0.3">
      <c r="A1142" s="1">
        <v>45757</v>
      </c>
      <c r="B1142" s="14">
        <v>252.4</v>
      </c>
      <c r="C1142" s="14">
        <v>181.22</v>
      </c>
      <c r="D1142" s="14">
        <v>546.29</v>
      </c>
    </row>
    <row r="1143" spans="1:4" x14ac:dyDescent="0.3">
      <c r="A1143" s="1">
        <v>45758</v>
      </c>
      <c r="B1143" s="14">
        <v>252.31</v>
      </c>
      <c r="C1143" s="14">
        <v>184.87</v>
      </c>
      <c r="D1143" s="14">
        <v>543.57000000000005</v>
      </c>
    </row>
    <row r="1144" spans="1:4" x14ac:dyDescent="0.3">
      <c r="A1144" s="1">
        <v>45761</v>
      </c>
      <c r="B1144" s="14">
        <v>252.35</v>
      </c>
      <c r="C1144" s="14">
        <v>182.12</v>
      </c>
      <c r="D1144" s="14">
        <v>531.48</v>
      </c>
    </row>
    <row r="1145" spans="1:4" x14ac:dyDescent="0.3">
      <c r="A1145" s="1">
        <v>45762</v>
      </c>
      <c r="B1145" s="14">
        <v>254.11</v>
      </c>
      <c r="C1145" s="14">
        <v>179.59</v>
      </c>
      <c r="D1145" s="14">
        <v>521.52</v>
      </c>
    </row>
    <row r="1146" spans="1:4" x14ac:dyDescent="0.3">
      <c r="A1146" s="1">
        <v>45763</v>
      </c>
      <c r="B1146" s="14">
        <v>241.55</v>
      </c>
      <c r="C1146" s="14">
        <v>174.33</v>
      </c>
      <c r="D1146" s="14">
        <v>502.31</v>
      </c>
    </row>
    <row r="1147" spans="1:4" x14ac:dyDescent="0.3">
      <c r="A1147" s="1">
        <v>45764</v>
      </c>
      <c r="B1147" s="14">
        <v>241.37</v>
      </c>
      <c r="C1147" s="14">
        <v>172.61</v>
      </c>
      <c r="D1147" s="14">
        <v>501.48</v>
      </c>
    </row>
    <row r="1148" spans="1:4" x14ac:dyDescent="0.3">
      <c r="A1148" s="1">
        <v>45768</v>
      </c>
      <c r="B1148" s="14">
        <v>227.5</v>
      </c>
      <c r="C1148" s="14">
        <v>167.32</v>
      </c>
      <c r="D1148" s="14">
        <v>484.66</v>
      </c>
    </row>
    <row r="1149" spans="1:4" x14ac:dyDescent="0.3">
      <c r="A1149" s="1">
        <v>45769</v>
      </c>
      <c r="B1149" s="14">
        <v>237.97</v>
      </c>
      <c r="C1149" s="14">
        <v>173.18</v>
      </c>
      <c r="D1149" s="14">
        <v>500.28</v>
      </c>
    </row>
    <row r="1150" spans="1:4" x14ac:dyDescent="0.3">
      <c r="A1150" s="1">
        <v>45770</v>
      </c>
      <c r="B1150" s="14">
        <v>250.74</v>
      </c>
      <c r="C1150" s="14">
        <v>180.6</v>
      </c>
      <c r="D1150" s="14">
        <v>520.27</v>
      </c>
    </row>
    <row r="1151" spans="1:4" x14ac:dyDescent="0.3">
      <c r="A1151" s="1">
        <v>45771</v>
      </c>
      <c r="B1151" s="14">
        <v>259.51</v>
      </c>
      <c r="C1151" s="14">
        <v>186.54</v>
      </c>
      <c r="D1151" s="14">
        <v>533.15</v>
      </c>
    </row>
    <row r="1152" spans="1:4" x14ac:dyDescent="0.3">
      <c r="A1152" s="1">
        <v>45772</v>
      </c>
      <c r="B1152" s="14">
        <v>284.95</v>
      </c>
      <c r="C1152" s="14">
        <v>188.99</v>
      </c>
      <c r="D1152" s="14">
        <v>547.27</v>
      </c>
    </row>
    <row r="1153" spans="1:4" x14ac:dyDescent="0.3">
      <c r="A1153" s="1">
        <v>45775</v>
      </c>
      <c r="B1153" s="14">
        <v>285.88</v>
      </c>
      <c r="C1153" s="14">
        <v>187.7</v>
      </c>
      <c r="D1153" s="14">
        <v>549.74</v>
      </c>
    </row>
    <row r="1154" spans="1:4" x14ac:dyDescent="0.3">
      <c r="A1154" s="1">
        <v>45776</v>
      </c>
      <c r="B1154" s="14">
        <v>292.02999999999997</v>
      </c>
      <c r="C1154" s="14">
        <v>187.39</v>
      </c>
      <c r="D1154" s="14">
        <v>554.44000000000005</v>
      </c>
    </row>
    <row r="1155" spans="1:4" x14ac:dyDescent="0.3">
      <c r="A1155" s="1">
        <v>45777</v>
      </c>
      <c r="B1155" s="14">
        <v>282.16000000000003</v>
      </c>
      <c r="C1155" s="14">
        <v>184.42</v>
      </c>
      <c r="D1155" s="14">
        <v>549</v>
      </c>
    </row>
    <row r="1156" spans="1:4" x14ac:dyDescent="0.3">
      <c r="A1156" s="1">
        <v>45778</v>
      </c>
      <c r="B1156" s="14">
        <v>280.52</v>
      </c>
      <c r="C1156" s="14">
        <v>190.2</v>
      </c>
      <c r="D1156" s="14">
        <v>572.21</v>
      </c>
    </row>
    <row r="1157" spans="1:4" x14ac:dyDescent="0.3">
      <c r="A1157" s="1">
        <v>45779</v>
      </c>
      <c r="B1157" s="14">
        <v>287.20999999999998</v>
      </c>
      <c r="C1157" s="14">
        <v>189.98</v>
      </c>
      <c r="D1157" s="14">
        <v>597.02</v>
      </c>
    </row>
    <row r="1158" spans="1:4" x14ac:dyDescent="0.3">
      <c r="A1158" s="1">
        <v>45782</v>
      </c>
      <c r="B1158" s="14">
        <v>280.26</v>
      </c>
      <c r="C1158" s="14">
        <v>186.35</v>
      </c>
      <c r="D1158" s="14">
        <v>599.27</v>
      </c>
    </row>
    <row r="1159" spans="1:4" x14ac:dyDescent="0.3">
      <c r="A1159" s="1">
        <v>45783</v>
      </c>
      <c r="B1159" s="14">
        <v>275.35000000000002</v>
      </c>
      <c r="C1159" s="14">
        <v>185.01</v>
      </c>
      <c r="D1159" s="14">
        <v>587.30999999999995</v>
      </c>
    </row>
    <row r="1160" spans="1:4" x14ac:dyDescent="0.3">
      <c r="A1160" s="1">
        <v>45784</v>
      </c>
      <c r="B1160" s="14">
        <v>276.22000000000003</v>
      </c>
      <c r="C1160" s="14">
        <v>188.71</v>
      </c>
      <c r="D1160" s="14">
        <v>596.80999999999995</v>
      </c>
    </row>
    <row r="1161" spans="1:4" x14ac:dyDescent="0.3">
      <c r="A1161" s="1">
        <v>45785</v>
      </c>
      <c r="B1161" s="14">
        <v>284.82</v>
      </c>
      <c r="C1161" s="14">
        <v>192.08</v>
      </c>
      <c r="D1161" s="14">
        <v>598.01</v>
      </c>
    </row>
    <row r="1162" spans="1:4" x14ac:dyDescent="0.3">
      <c r="A1162" s="1">
        <v>45786</v>
      </c>
      <c r="B1162" s="14">
        <v>298.26</v>
      </c>
      <c r="C1162" s="14">
        <v>193.06</v>
      </c>
      <c r="D1162" s="14">
        <v>592.49</v>
      </c>
    </row>
    <row r="1163" spans="1:4" x14ac:dyDescent="0.3">
      <c r="A1163" s="1">
        <v>45789</v>
      </c>
      <c r="B1163" s="14">
        <v>318.38</v>
      </c>
      <c r="C1163" s="14">
        <v>208.64</v>
      </c>
      <c r="D1163" s="14">
        <v>639.42999999999995</v>
      </c>
    </row>
    <row r="1164" spans="1:4" x14ac:dyDescent="0.3">
      <c r="A1164" s="1">
        <v>45790</v>
      </c>
      <c r="B1164" s="14">
        <v>334.07</v>
      </c>
      <c r="C1164" s="14">
        <v>211.37</v>
      </c>
      <c r="D1164" s="14">
        <v>656.03</v>
      </c>
    </row>
    <row r="1165" spans="1:4" x14ac:dyDescent="0.3">
      <c r="A1165" s="1">
        <v>45791</v>
      </c>
      <c r="B1165" s="14">
        <v>347.68</v>
      </c>
      <c r="C1165" s="14">
        <v>210.25</v>
      </c>
      <c r="D1165" s="14">
        <v>659.36</v>
      </c>
    </row>
    <row r="1166" spans="1:4" x14ac:dyDescent="0.3">
      <c r="A1166" s="1">
        <v>45792</v>
      </c>
      <c r="B1166" s="14">
        <v>342.82</v>
      </c>
      <c r="C1166" s="14">
        <v>205.17</v>
      </c>
      <c r="D1166" s="14">
        <v>643.88</v>
      </c>
    </row>
    <row r="1167" spans="1:4" x14ac:dyDescent="0.3">
      <c r="A1167" s="1">
        <v>45793</v>
      </c>
      <c r="B1167" s="14">
        <v>349.98</v>
      </c>
      <c r="C1167" s="14">
        <v>205.59</v>
      </c>
      <c r="D1167" s="14">
        <v>640.34</v>
      </c>
    </row>
    <row r="1168" spans="1:4" x14ac:dyDescent="0.3">
      <c r="A1168" s="1">
        <v>45796</v>
      </c>
      <c r="B1168" s="14">
        <v>342.09</v>
      </c>
      <c r="C1168" s="14">
        <v>206.16</v>
      </c>
      <c r="D1168" s="14">
        <v>640.42999999999995</v>
      </c>
    </row>
    <row r="1169" spans="1:4" x14ac:dyDescent="0.3">
      <c r="A1169" s="1">
        <v>45797</v>
      </c>
      <c r="B1169" s="14">
        <v>343.82</v>
      </c>
      <c r="C1169" s="14">
        <v>204.07</v>
      </c>
      <c r="D1169" s="14">
        <v>637.1</v>
      </c>
    </row>
    <row r="1170" spans="1:4" x14ac:dyDescent="0.3">
      <c r="A1170" s="1">
        <v>45798</v>
      </c>
      <c r="B1170" s="14">
        <v>334.62</v>
      </c>
      <c r="C1170" s="14">
        <v>201.12</v>
      </c>
      <c r="D1170" s="14">
        <v>635.5</v>
      </c>
    </row>
    <row r="1171" spans="1:4" x14ac:dyDescent="0.3">
      <c r="A1171" s="1">
        <v>45799</v>
      </c>
      <c r="B1171" s="14">
        <v>341.04</v>
      </c>
      <c r="C1171" s="14">
        <v>203.1</v>
      </c>
      <c r="D1171" s="14">
        <v>636.57000000000005</v>
      </c>
    </row>
    <row r="1172" spans="1:4" x14ac:dyDescent="0.3">
      <c r="A1172" s="1">
        <v>45800</v>
      </c>
      <c r="B1172" s="14">
        <v>339.34</v>
      </c>
      <c r="C1172" s="14">
        <v>200.99</v>
      </c>
      <c r="D1172" s="14">
        <v>627.05999999999995</v>
      </c>
    </row>
    <row r="1173" spans="1:4" x14ac:dyDescent="0.3">
      <c r="A1173" s="1">
        <v>45804</v>
      </c>
      <c r="B1173" s="14">
        <v>362.89</v>
      </c>
      <c r="C1173" s="14">
        <v>206.02</v>
      </c>
      <c r="D1173" s="14">
        <v>642.32000000000005</v>
      </c>
    </row>
    <row r="1174" spans="1:4" x14ac:dyDescent="0.3">
      <c r="A1174" s="1">
        <v>45805</v>
      </c>
      <c r="B1174" s="14">
        <v>356.9</v>
      </c>
      <c r="C1174" s="14">
        <v>204.72</v>
      </c>
      <c r="D1174" s="14">
        <v>643.58000000000004</v>
      </c>
    </row>
    <row r="1175" spans="1:4" x14ac:dyDescent="0.3">
      <c r="A1175" s="1">
        <v>45806</v>
      </c>
      <c r="B1175" s="14">
        <v>358.43</v>
      </c>
      <c r="C1175" s="14">
        <v>205.7</v>
      </c>
      <c r="D1175" s="14">
        <v>645.04999999999995</v>
      </c>
    </row>
    <row r="1176" spans="1:4" x14ac:dyDescent="0.3">
      <c r="A1176" s="1">
        <v>45807</v>
      </c>
      <c r="B1176" s="14">
        <v>346.46</v>
      </c>
      <c r="C1176" s="14">
        <v>205.01</v>
      </c>
      <c r="D1176" s="14">
        <v>647.49</v>
      </c>
    </row>
    <row r="1177" spans="1:4" x14ac:dyDescent="0.3">
      <c r="A1177" s="1">
        <v>45810</v>
      </c>
      <c r="B1177" s="14">
        <v>342.69</v>
      </c>
      <c r="C1177" s="14">
        <v>206.65</v>
      </c>
      <c r="D1177" s="14">
        <v>670.9</v>
      </c>
    </row>
    <row r="1178" spans="1:4" x14ac:dyDescent="0.3">
      <c r="A1178" s="1">
        <v>45811</v>
      </c>
      <c r="B1178" s="14">
        <v>344.27</v>
      </c>
      <c r="C1178" s="14">
        <v>205.71</v>
      </c>
      <c r="D1178" s="14">
        <v>666.85</v>
      </c>
    </row>
    <row r="1179" spans="1:4" x14ac:dyDescent="0.3">
      <c r="A1179" s="1">
        <v>45812</v>
      </c>
      <c r="B1179" s="14">
        <v>332.05</v>
      </c>
      <c r="C1179" s="14">
        <v>207.23</v>
      </c>
      <c r="D1179" s="14">
        <v>687.95</v>
      </c>
    </row>
    <row r="1180" spans="1:4" x14ac:dyDescent="0.3">
      <c r="A1180" s="1">
        <v>45813</v>
      </c>
      <c r="B1180" s="14">
        <v>284.7</v>
      </c>
      <c r="C1180" s="14">
        <v>207.91</v>
      </c>
      <c r="D1180" s="14">
        <v>684.62</v>
      </c>
    </row>
    <row r="1181" spans="1:4" x14ac:dyDescent="0.3">
      <c r="A1181" s="1">
        <v>45814</v>
      </c>
      <c r="B1181" s="14">
        <v>295.14</v>
      </c>
      <c r="C1181" s="14">
        <v>213.57</v>
      </c>
      <c r="D1181" s="14">
        <v>697.71</v>
      </c>
    </row>
    <row r="1182" spans="1:4" x14ac:dyDescent="0.3">
      <c r="A1182" s="1">
        <v>45817</v>
      </c>
      <c r="B1182" s="14">
        <v>308.58</v>
      </c>
      <c r="C1182" s="14">
        <v>216.98</v>
      </c>
      <c r="D1182" s="14">
        <v>694.06</v>
      </c>
    </row>
    <row r="1183" spans="1:4" x14ac:dyDescent="0.3">
      <c r="A1183" s="1">
        <v>45818</v>
      </c>
      <c r="B1183" s="14">
        <v>326.08999999999997</v>
      </c>
      <c r="C1183" s="14">
        <v>217.61</v>
      </c>
      <c r="D1183" s="14">
        <v>702.4</v>
      </c>
    </row>
    <row r="1184" spans="1:4" x14ac:dyDescent="0.3">
      <c r="A1184" s="1">
        <v>45819</v>
      </c>
      <c r="B1184" s="14">
        <v>326.43</v>
      </c>
      <c r="C1184" s="14">
        <v>213.2</v>
      </c>
      <c r="D1184" s="14">
        <v>694.14</v>
      </c>
    </row>
    <row r="1185" spans="1:4" x14ac:dyDescent="0.3">
      <c r="A1185" s="1">
        <v>45820</v>
      </c>
      <c r="B1185" s="14">
        <v>319.11</v>
      </c>
      <c r="C1185" s="14">
        <v>213.24</v>
      </c>
      <c r="D1185" s="14">
        <v>693.36</v>
      </c>
    </row>
    <row r="1186" spans="1:4" x14ac:dyDescent="0.3">
      <c r="A1186" s="1">
        <v>45821</v>
      </c>
      <c r="B1186" s="14">
        <v>325.31</v>
      </c>
      <c r="C1186" s="14">
        <v>212.1</v>
      </c>
      <c r="D1186" s="14">
        <v>682.87</v>
      </c>
    </row>
    <row r="1187" spans="1:4" x14ac:dyDescent="0.3">
      <c r="A1187" s="1">
        <v>45824</v>
      </c>
      <c r="B1187" s="14">
        <v>329.13</v>
      </c>
      <c r="C1187" s="14">
        <v>216.1</v>
      </c>
      <c r="D1187" s="14">
        <v>702.12</v>
      </c>
    </row>
    <row r="1188" spans="1:4" x14ac:dyDescent="0.3">
      <c r="A1188" s="1">
        <v>45825</v>
      </c>
      <c r="B1188" s="14">
        <v>316.35000000000002</v>
      </c>
      <c r="C1188" s="14">
        <v>214.82</v>
      </c>
      <c r="D1188" s="14">
        <v>697.23</v>
      </c>
    </row>
    <row r="1189" spans="1:4" x14ac:dyDescent="0.3">
      <c r="A1189" s="1">
        <v>45826</v>
      </c>
      <c r="B1189" s="14">
        <v>322.05</v>
      </c>
      <c r="C1189" s="14">
        <v>212.52</v>
      </c>
      <c r="D1189" s="14">
        <v>695.77</v>
      </c>
    </row>
    <row r="1190" spans="1:4" x14ac:dyDescent="0.3">
      <c r="A1190" s="1">
        <v>45828</v>
      </c>
      <c r="B1190" s="14">
        <v>322.16000000000003</v>
      </c>
      <c r="C1190" s="14">
        <v>209.69</v>
      </c>
      <c r="D1190" s="14">
        <v>682.35</v>
      </c>
    </row>
    <row r="1191" spans="1:4" x14ac:dyDescent="0.3">
      <c r="A1191" s="1">
        <v>45831</v>
      </c>
      <c r="B1191" s="14">
        <v>348.68</v>
      </c>
      <c r="C1191" s="14">
        <v>208.47</v>
      </c>
      <c r="D1191" s="14">
        <v>698.53</v>
      </c>
    </row>
    <row r="1192" spans="1:4" x14ac:dyDescent="0.3">
      <c r="A1192" s="1">
        <v>45832</v>
      </c>
      <c r="B1192" s="14">
        <v>340.47</v>
      </c>
      <c r="C1192" s="14">
        <v>212.77</v>
      </c>
      <c r="D1192" s="14">
        <v>712.2</v>
      </c>
    </row>
    <row r="1193" spans="1:4" x14ac:dyDescent="0.3">
      <c r="A1193" s="1">
        <v>45833</v>
      </c>
      <c r="B1193" s="14">
        <v>327.55</v>
      </c>
      <c r="C1193" s="14">
        <v>211.99</v>
      </c>
      <c r="D1193" s="14">
        <v>708.68</v>
      </c>
    </row>
    <row r="1194" spans="1:4" x14ac:dyDescent="0.3">
      <c r="A1194" s="1">
        <v>45834</v>
      </c>
      <c r="B1194" s="14">
        <v>325.77999999999997</v>
      </c>
      <c r="C1194" s="14">
        <v>217.12</v>
      </c>
      <c r="D1194" s="14">
        <v>726.09</v>
      </c>
    </row>
    <row r="1195" spans="1:4" x14ac:dyDescent="0.3">
      <c r="A1195" s="1">
        <v>45835</v>
      </c>
      <c r="B1195" s="14">
        <v>323.63</v>
      </c>
      <c r="C1195" s="14">
        <v>223.3</v>
      </c>
      <c r="D1195" s="14">
        <v>733.63</v>
      </c>
    </row>
    <row r="1196" spans="1:4" x14ac:dyDescent="0.3">
      <c r="A1196" s="1">
        <v>45838</v>
      </c>
      <c r="B1196" s="14">
        <v>317.66000000000003</v>
      </c>
      <c r="C1196" s="14">
        <v>219.39</v>
      </c>
      <c r="D1196" s="14">
        <v>738.09</v>
      </c>
    </row>
    <row r="1197" spans="1:4" x14ac:dyDescent="0.3">
      <c r="A1197" s="1">
        <v>45839</v>
      </c>
      <c r="B1197" s="14">
        <v>300.70999999999998</v>
      </c>
      <c r="C1197" s="14">
        <v>220.46</v>
      </c>
      <c r="D1197" s="14">
        <v>719.22</v>
      </c>
    </row>
    <row r="1198" spans="1:4" x14ac:dyDescent="0.3">
      <c r="A1198" s="1">
        <v>45840</v>
      </c>
      <c r="B1198" s="14">
        <v>315.64999999999998</v>
      </c>
      <c r="C1198" s="14">
        <v>219.92</v>
      </c>
      <c r="D1198" s="14">
        <v>713.57</v>
      </c>
    </row>
    <row r="1199" spans="1:4" x14ac:dyDescent="0.3">
      <c r="A1199" s="1">
        <v>45841</v>
      </c>
      <c r="B1199" s="14">
        <v>315.35000000000002</v>
      </c>
      <c r="C1199" s="14">
        <v>223.41</v>
      </c>
      <c r="D1199" s="14">
        <v>719.01</v>
      </c>
    </row>
    <row r="1200" spans="1:4" x14ac:dyDescent="0.3">
      <c r="A1200" s="1">
        <v>45845</v>
      </c>
      <c r="B1200" s="14">
        <v>293.94</v>
      </c>
      <c r="C1200" s="14">
        <v>223.47</v>
      </c>
      <c r="D1200" s="14">
        <v>718.35</v>
      </c>
    </row>
    <row r="1201" spans="1:4" x14ac:dyDescent="0.3">
      <c r="A1201" s="1">
        <v>45846</v>
      </c>
      <c r="B1201" s="14">
        <v>297.81</v>
      </c>
      <c r="C1201" s="14">
        <v>219.36</v>
      </c>
      <c r="D1201" s="14">
        <v>720.67</v>
      </c>
    </row>
    <row r="1202" spans="1:4" x14ac:dyDescent="0.3">
      <c r="A1202" s="1">
        <v>45847</v>
      </c>
      <c r="B1202" s="14">
        <v>295.88</v>
      </c>
      <c r="C1202" s="14">
        <v>222.54</v>
      </c>
      <c r="D1202" s="14">
        <v>732.78</v>
      </c>
    </row>
    <row r="1203" spans="1:4" x14ac:dyDescent="0.3">
      <c r="A1203" s="1">
        <v>45848</v>
      </c>
      <c r="B1203" s="14">
        <v>309.87</v>
      </c>
      <c r="C1203" s="14">
        <v>222.26</v>
      </c>
      <c r="D1203" s="14">
        <v>727.24</v>
      </c>
    </row>
    <row r="1204" spans="1:4" x14ac:dyDescent="0.3">
      <c r="A1204" s="1">
        <v>45849</v>
      </c>
      <c r="B1204" s="14">
        <v>313.51</v>
      </c>
      <c r="C1204" s="14">
        <v>225.02</v>
      </c>
      <c r="D1204" s="14">
        <v>717.51</v>
      </c>
    </row>
    <row r="1205" spans="1:4" x14ac:dyDescent="0.3">
      <c r="A1205" s="1">
        <v>45852</v>
      </c>
      <c r="B1205" s="14">
        <v>316.89999999999998</v>
      </c>
      <c r="C1205" s="14">
        <v>225.69</v>
      </c>
      <c r="D1205" s="14">
        <v>720.92</v>
      </c>
    </row>
    <row r="1206" spans="1:4" x14ac:dyDescent="0.3">
      <c r="A1206" s="1">
        <v>45853</v>
      </c>
      <c r="B1206" s="14">
        <v>310.77999999999997</v>
      </c>
      <c r="C1206" s="14">
        <v>226.35</v>
      </c>
      <c r="D1206" s="14">
        <v>710.39</v>
      </c>
    </row>
    <row r="1207" spans="1:4" x14ac:dyDescent="0.3">
      <c r="A1207" s="1">
        <v>45854</v>
      </c>
      <c r="B1207" s="14">
        <v>321.67</v>
      </c>
      <c r="C1207" s="14">
        <v>223.19</v>
      </c>
      <c r="D1207" s="14">
        <v>702.91</v>
      </c>
    </row>
    <row r="1208" spans="1:4" x14ac:dyDescent="0.3">
      <c r="A1208" s="1">
        <v>45855</v>
      </c>
      <c r="B1208" s="14">
        <v>319.41000000000003</v>
      </c>
      <c r="C1208" s="14">
        <v>223.88</v>
      </c>
      <c r="D1208" s="14">
        <v>701.41</v>
      </c>
    </row>
    <row r="1209" spans="1:4" x14ac:dyDescent="0.3">
      <c r="A1209" s="1">
        <v>45856</v>
      </c>
      <c r="B1209" s="14">
        <v>329.65</v>
      </c>
      <c r="C1209" s="14">
        <v>226.13</v>
      </c>
      <c r="D1209" s="14">
        <v>704.28</v>
      </c>
    </row>
    <row r="1210" spans="1:4" x14ac:dyDescent="0.3">
      <c r="A1210" s="1">
        <v>45859</v>
      </c>
      <c r="B1210" s="14">
        <v>328.49</v>
      </c>
      <c r="C1210" s="14">
        <v>229.3</v>
      </c>
      <c r="D1210" s="14">
        <v>712.96500000000003</v>
      </c>
    </row>
    <row r="1211" spans="1:4" x14ac:dyDescent="0.3">
      <c r="A1211" s="1">
        <v>45860</v>
      </c>
      <c r="B1211" s="14">
        <v>332.11</v>
      </c>
      <c r="C1211" s="14">
        <v>227.47</v>
      </c>
      <c r="D1211" s="14">
        <v>704.81</v>
      </c>
    </row>
    <row r="1212" spans="1:4" x14ac:dyDescent="0.3">
      <c r="A1212" s="1">
        <v>45861</v>
      </c>
      <c r="B1212" s="14">
        <v>332.56</v>
      </c>
      <c r="C1212" s="14">
        <v>228.29</v>
      </c>
      <c r="D1212" s="14">
        <v>713.58</v>
      </c>
    </row>
    <row r="1213" spans="1:4" x14ac:dyDescent="0.3">
      <c r="A1213" s="1">
        <v>45862</v>
      </c>
      <c r="B1213" s="14">
        <v>305.3</v>
      </c>
      <c r="C1213" s="14">
        <v>232.23</v>
      </c>
      <c r="D1213" s="14">
        <v>714.8</v>
      </c>
    </row>
    <row r="1214" spans="1:4" x14ac:dyDescent="0.3">
      <c r="A1214" s="1">
        <v>45863</v>
      </c>
      <c r="B1214" s="14">
        <v>316.06</v>
      </c>
      <c r="C1214" s="14">
        <v>231.44</v>
      </c>
      <c r="D1214" s="14">
        <v>712.68</v>
      </c>
    </row>
    <row r="1215" spans="1:4" x14ac:dyDescent="0.3">
      <c r="A1215" s="1">
        <v>45866</v>
      </c>
      <c r="B1215" s="14">
        <v>325.58999999999997</v>
      </c>
      <c r="C1215" s="14">
        <v>232.79</v>
      </c>
      <c r="D1215" s="14">
        <v>717.63</v>
      </c>
    </row>
    <row r="1216" spans="1:4" x14ac:dyDescent="0.3">
      <c r="A1216" s="1">
        <v>45867</v>
      </c>
      <c r="B1216" s="14">
        <v>321.2</v>
      </c>
      <c r="C1216" s="14">
        <v>231.01</v>
      </c>
      <c r="D1216" s="14">
        <v>700</v>
      </c>
    </row>
    <row r="1217" spans="1:4" x14ac:dyDescent="0.3">
      <c r="A1217" s="1">
        <v>45868</v>
      </c>
      <c r="B1217" s="14">
        <v>319.04000000000002</v>
      </c>
      <c r="C1217" s="14">
        <v>230.19</v>
      </c>
      <c r="D1217" s="14">
        <v>695.21</v>
      </c>
    </row>
    <row r="1218" spans="1:4" x14ac:dyDescent="0.3">
      <c r="A1218" s="1">
        <v>45869</v>
      </c>
      <c r="B1218" s="14">
        <v>308.27</v>
      </c>
      <c r="C1218" s="14">
        <v>234.11</v>
      </c>
      <c r="D1218" s="14">
        <v>773.44</v>
      </c>
    </row>
    <row r="1219" spans="1:4" x14ac:dyDescent="0.3">
      <c r="A1219" s="1">
        <v>45870</v>
      </c>
      <c r="B1219" s="14">
        <v>302.63</v>
      </c>
      <c r="C1219" s="14">
        <v>214.75</v>
      </c>
      <c r="D1219" s="14">
        <v>750.01</v>
      </c>
    </row>
    <row r="1220" spans="1:4" x14ac:dyDescent="0.3">
      <c r="A1220" s="1">
        <v>45873</v>
      </c>
      <c r="B1220" s="14">
        <v>309.26</v>
      </c>
      <c r="C1220" s="14">
        <v>211.65</v>
      </c>
      <c r="D1220" s="14">
        <v>776.37</v>
      </c>
    </row>
    <row r="1221" spans="1:4" x14ac:dyDescent="0.3">
      <c r="A1221" s="1">
        <v>45874</v>
      </c>
      <c r="B1221" s="14">
        <v>308.72000000000003</v>
      </c>
      <c r="C1221" s="14">
        <v>213.75</v>
      </c>
      <c r="D1221" s="14">
        <v>763.46</v>
      </c>
    </row>
    <row r="1222" spans="1:4" x14ac:dyDescent="0.3">
      <c r="A1222" s="1">
        <v>45875</v>
      </c>
      <c r="B1222" s="14">
        <v>319.91000000000003</v>
      </c>
      <c r="C1222" s="14">
        <v>222.31</v>
      </c>
      <c r="D1222" s="14">
        <v>771.99</v>
      </c>
    </row>
    <row r="1223" spans="1:4" x14ac:dyDescent="0.3">
      <c r="A1223" s="1">
        <v>45876</v>
      </c>
      <c r="B1223" s="14">
        <v>322.27</v>
      </c>
      <c r="C1223" s="14">
        <v>223.13</v>
      </c>
      <c r="D1223" s="14">
        <v>761.83</v>
      </c>
    </row>
    <row r="1224" spans="1:4" x14ac:dyDescent="0.3">
      <c r="A1224" s="1">
        <v>45877</v>
      </c>
      <c r="B1224" s="14">
        <v>329.65</v>
      </c>
      <c r="C1224" s="14">
        <v>222.69</v>
      </c>
      <c r="D1224" s="14">
        <v>769.3</v>
      </c>
    </row>
    <row r="1225" spans="1:4" x14ac:dyDescent="0.3">
      <c r="A1225" s="1">
        <v>45880</v>
      </c>
      <c r="B1225" s="14">
        <v>339.03</v>
      </c>
      <c r="C1225" s="14">
        <v>221.3</v>
      </c>
      <c r="D1225" s="14">
        <v>765.87</v>
      </c>
    </row>
    <row r="1226" spans="1:4" x14ac:dyDescent="0.3">
      <c r="A1226" s="1">
        <v>45881</v>
      </c>
      <c r="B1226" s="14">
        <v>340.84</v>
      </c>
      <c r="C1226" s="14">
        <v>221.47</v>
      </c>
      <c r="D1226" s="14">
        <v>790</v>
      </c>
    </row>
    <row r="1227" spans="1:4" x14ac:dyDescent="0.3">
      <c r="A1227" s="1">
        <v>45882</v>
      </c>
      <c r="B1227" s="14">
        <v>339.38</v>
      </c>
      <c r="C1227" s="14">
        <v>224.56</v>
      </c>
      <c r="D1227" s="14">
        <v>780.08</v>
      </c>
    </row>
    <row r="1228" spans="1:4" x14ac:dyDescent="0.3">
      <c r="A1228" s="1">
        <v>45883</v>
      </c>
      <c r="B1228" s="14">
        <v>335.58</v>
      </c>
      <c r="C1228" s="14">
        <v>230.98</v>
      </c>
      <c r="D1228" s="14">
        <v>782.13</v>
      </c>
    </row>
    <row r="1229" spans="1:4" x14ac:dyDescent="0.3">
      <c r="A1229" s="1">
        <v>45884</v>
      </c>
      <c r="B1229" s="14">
        <v>330.56</v>
      </c>
      <c r="C1229" s="14">
        <v>231.03</v>
      </c>
      <c r="D1229" s="14">
        <v>785.23</v>
      </c>
    </row>
    <row r="1230" spans="1:4" x14ac:dyDescent="0.3">
      <c r="A1230" s="1">
        <v>45887</v>
      </c>
      <c r="B1230" s="14">
        <v>335.16</v>
      </c>
      <c r="C1230" s="14">
        <v>231.49</v>
      </c>
      <c r="D1230" s="14">
        <v>767.37</v>
      </c>
    </row>
    <row r="1231" spans="1:4" x14ac:dyDescent="0.3">
      <c r="A1231" s="1">
        <v>45888</v>
      </c>
      <c r="B1231" s="14">
        <v>329.31</v>
      </c>
      <c r="C1231" s="14">
        <v>228.01</v>
      </c>
      <c r="D1231" s="14">
        <v>751.48</v>
      </c>
    </row>
    <row r="1232" spans="1:4" x14ac:dyDescent="0.3">
      <c r="A1232" s="1">
        <v>45889</v>
      </c>
      <c r="B1232" s="14">
        <v>323.89999999999998</v>
      </c>
      <c r="C1232" s="14">
        <v>223.81</v>
      </c>
      <c r="D1232" s="14">
        <v>747.72</v>
      </c>
    </row>
    <row r="1233" spans="1:4" x14ac:dyDescent="0.3">
      <c r="A1233" s="1">
        <v>45890</v>
      </c>
      <c r="B1233" s="14">
        <v>320.11</v>
      </c>
      <c r="C1233" s="14">
        <v>221.95</v>
      </c>
      <c r="D1233" s="14">
        <v>739.1</v>
      </c>
    </row>
    <row r="1234" spans="1:4" x14ac:dyDescent="0.3">
      <c r="A1234" s="1">
        <v>45891</v>
      </c>
      <c r="B1234" s="14">
        <v>340.01</v>
      </c>
      <c r="C1234" s="14">
        <v>228.84</v>
      </c>
      <c r="D1234" s="14">
        <v>754.79</v>
      </c>
    </row>
    <row r="1235" spans="1:4" x14ac:dyDescent="0.3">
      <c r="A1235" s="1">
        <v>45894</v>
      </c>
      <c r="B1235" s="14">
        <v>346.6</v>
      </c>
      <c r="C1235" s="14">
        <v>227.94</v>
      </c>
      <c r="D1235" s="14">
        <v>753.3</v>
      </c>
    </row>
    <row r="1236" spans="1:4" x14ac:dyDescent="0.3">
      <c r="A1236" s="1">
        <v>45895</v>
      </c>
      <c r="B1236" s="14">
        <v>351.67</v>
      </c>
      <c r="C1236" s="14">
        <v>228.71</v>
      </c>
      <c r="D1236" s="14">
        <v>754.1</v>
      </c>
    </row>
    <row r="1237" spans="1:4" x14ac:dyDescent="0.3">
      <c r="A1237" s="1">
        <v>45896</v>
      </c>
      <c r="B1237" s="14">
        <v>349.6</v>
      </c>
      <c r="C1237" s="14">
        <v>229.12</v>
      </c>
      <c r="D1237" s="14">
        <v>747.38</v>
      </c>
    </row>
    <row r="1238" spans="1:4" x14ac:dyDescent="0.3">
      <c r="A1238" s="1">
        <v>45897</v>
      </c>
      <c r="B1238" s="14">
        <v>345.98</v>
      </c>
      <c r="C1238" s="14">
        <v>231.6</v>
      </c>
      <c r="D1238" s="14">
        <v>751.11</v>
      </c>
    </row>
    <row r="1239" spans="1:4" x14ac:dyDescent="0.3">
      <c r="A1239" s="1">
        <v>45898</v>
      </c>
      <c r="B1239" s="14">
        <v>333.87</v>
      </c>
      <c r="C1239" s="14">
        <v>229</v>
      </c>
      <c r="D1239" s="14">
        <v>738.7</v>
      </c>
    </row>
    <row r="1240" spans="1:4" x14ac:dyDescent="0.3">
      <c r="A1240" s="1">
        <v>45902</v>
      </c>
      <c r="B1240" s="14">
        <v>329.36</v>
      </c>
      <c r="C1240" s="14">
        <v>225.34</v>
      </c>
      <c r="D1240" s="14">
        <v>735.11</v>
      </c>
    </row>
    <row r="1241" spans="1:4" x14ac:dyDescent="0.3">
      <c r="A1241" s="1">
        <v>45903</v>
      </c>
      <c r="B1241" s="14">
        <v>334.09</v>
      </c>
      <c r="C1241" s="14">
        <v>225.99</v>
      </c>
      <c r="D1241" s="14">
        <v>737.05</v>
      </c>
    </row>
    <row r="1242" spans="1:4" x14ac:dyDescent="0.3">
      <c r="A1242" s="1">
        <v>45904</v>
      </c>
      <c r="B1242" s="14">
        <v>338.53</v>
      </c>
      <c r="C1242" s="14">
        <v>235.68</v>
      </c>
      <c r="D1242" s="14">
        <v>748.65</v>
      </c>
    </row>
    <row r="1243" spans="1:4" x14ac:dyDescent="0.3">
      <c r="A1243" s="1">
        <v>45905</v>
      </c>
      <c r="B1243" s="14">
        <v>350.84</v>
      </c>
      <c r="C1243" s="14">
        <v>232.33</v>
      </c>
      <c r="D1243" s="14">
        <v>752.45</v>
      </c>
    </row>
    <row r="1244" spans="1:4" x14ac:dyDescent="0.3">
      <c r="A1244" s="1">
        <v>45908</v>
      </c>
      <c r="B1244" s="14">
        <v>346.4</v>
      </c>
      <c r="C1244" s="14">
        <v>235.84</v>
      </c>
      <c r="D1244" s="14">
        <v>752.3</v>
      </c>
    </row>
    <row r="1245" spans="1:4" x14ac:dyDescent="0.3">
      <c r="A1245" s="1">
        <v>45909</v>
      </c>
      <c r="B1245" s="14">
        <v>346.97</v>
      </c>
      <c r="C1245" s="14">
        <v>238.24</v>
      </c>
      <c r="D1245" s="14">
        <v>765.7</v>
      </c>
    </row>
    <row r="1246" spans="1:4" x14ac:dyDescent="0.3">
      <c r="A1246" s="1">
        <v>45910</v>
      </c>
      <c r="B1246" s="14">
        <v>347.79</v>
      </c>
      <c r="C1246" s="14">
        <v>230.33</v>
      </c>
      <c r="D1246" s="14">
        <v>751.98</v>
      </c>
    </row>
    <row r="1247" spans="1:4" x14ac:dyDescent="0.3">
      <c r="A1247" s="1">
        <v>45911</v>
      </c>
      <c r="B1247" s="14">
        <v>368.81</v>
      </c>
      <c r="C1247" s="14">
        <v>229.95</v>
      </c>
      <c r="D1247" s="14">
        <v>750.9</v>
      </c>
    </row>
    <row r="1248" spans="1:4" x14ac:dyDescent="0.3">
      <c r="A1248" s="1">
        <v>45912</v>
      </c>
      <c r="B1248" s="14">
        <v>395.94</v>
      </c>
      <c r="C1248" s="14">
        <v>228.15</v>
      </c>
      <c r="D1248" s="14">
        <v>755.59</v>
      </c>
    </row>
    <row r="1249" spans="1:4" x14ac:dyDescent="0.3">
      <c r="A1249" s="1">
        <v>45915</v>
      </c>
      <c r="B1249" s="14">
        <v>410.04</v>
      </c>
      <c r="C1249" s="14">
        <v>231.43</v>
      </c>
      <c r="D1249" s="14">
        <v>764.7</v>
      </c>
    </row>
    <row r="1250" spans="1:4" x14ac:dyDescent="0.3">
      <c r="A1250" s="1">
        <v>45916</v>
      </c>
      <c r="B1250" s="14">
        <v>421.62</v>
      </c>
      <c r="C1250" s="14">
        <v>234.05</v>
      </c>
      <c r="D1250" s="14">
        <v>779</v>
      </c>
    </row>
    <row r="1251" spans="1:4" x14ac:dyDescent="0.3">
      <c r="A1251" s="1">
        <v>45917</v>
      </c>
      <c r="B1251" s="14">
        <v>425.86</v>
      </c>
      <c r="C1251" s="14">
        <v>231.62</v>
      </c>
      <c r="D1251" s="14">
        <v>775.71500000000003</v>
      </c>
    </row>
    <row r="1252" spans="1:4" x14ac:dyDescent="0.3">
      <c r="A1252" s="1">
        <v>45918</v>
      </c>
      <c r="B1252" s="14">
        <v>416.85</v>
      </c>
      <c r="C1252" s="14">
        <v>231.23</v>
      </c>
      <c r="D1252" s="14">
        <v>780.25</v>
      </c>
    </row>
    <row r="1253" spans="1:4" x14ac:dyDescent="0.3">
      <c r="A1253" s="1">
        <v>45919</v>
      </c>
      <c r="B1253" s="14">
        <v>426.07</v>
      </c>
      <c r="C1253" s="14">
        <v>231.48</v>
      </c>
      <c r="D1253" s="14">
        <v>778.38</v>
      </c>
    </row>
    <row r="1254" spans="1:4" x14ac:dyDescent="0.3">
      <c r="A1254" s="1">
        <v>45922</v>
      </c>
      <c r="B1254" s="14">
        <v>434.21</v>
      </c>
      <c r="C1254" s="14">
        <v>227.63</v>
      </c>
      <c r="D1254" s="14">
        <v>765.16</v>
      </c>
    </row>
    <row r="1255" spans="1:4" x14ac:dyDescent="0.3">
      <c r="A1255" s="1">
        <v>45923</v>
      </c>
      <c r="B1255" s="14">
        <v>425.85</v>
      </c>
      <c r="C1255" s="14">
        <v>220.71</v>
      </c>
      <c r="D1255" s="14">
        <v>755.4</v>
      </c>
    </row>
    <row r="1256" spans="1:4" x14ac:dyDescent="0.3">
      <c r="A1256" s="1">
        <v>45924</v>
      </c>
      <c r="B1256" s="14">
        <v>442.79</v>
      </c>
      <c r="C1256" s="14">
        <v>220.21</v>
      </c>
      <c r="D1256" s="14">
        <v>760.66</v>
      </c>
    </row>
    <row r="1257" spans="1:4" x14ac:dyDescent="0.3">
      <c r="A1257" s="1">
        <v>45925</v>
      </c>
      <c r="B1257" s="14">
        <v>423.39</v>
      </c>
      <c r="C1257" s="14">
        <v>218.15</v>
      </c>
      <c r="D1257" s="14">
        <v>748.91</v>
      </c>
    </row>
    <row r="1258" spans="1:4" x14ac:dyDescent="0.3">
      <c r="A1258" s="1">
        <v>45926</v>
      </c>
      <c r="B1258" s="14">
        <v>440.4</v>
      </c>
      <c r="C1258" s="14">
        <v>219.78</v>
      </c>
      <c r="D1258" s="14">
        <v>743.75</v>
      </c>
    </row>
    <row r="1259" spans="1:4" x14ac:dyDescent="0.3">
      <c r="A1259" s="1">
        <v>45929</v>
      </c>
      <c r="B1259" s="14">
        <v>443.21</v>
      </c>
      <c r="C1259" s="14">
        <v>222.17</v>
      </c>
      <c r="D1259" s="14">
        <v>743.4</v>
      </c>
    </row>
    <row r="1260" spans="1:4" x14ac:dyDescent="0.3">
      <c r="A1260" s="1">
        <v>45930</v>
      </c>
      <c r="B1260" s="14">
        <v>444.72</v>
      </c>
      <c r="C1260" s="14">
        <v>219.57</v>
      </c>
      <c r="D1260" s="14">
        <v>734.38</v>
      </c>
    </row>
    <row r="1261" spans="1:4" x14ac:dyDescent="0.3">
      <c r="A1261" s="1">
        <v>45931</v>
      </c>
      <c r="B1261" s="14">
        <v>459.46</v>
      </c>
      <c r="C1261" s="14">
        <v>220.63</v>
      </c>
      <c r="D1261" s="14">
        <v>717.34</v>
      </c>
    </row>
    <row r="1262" spans="1:4" x14ac:dyDescent="0.3">
      <c r="A1262" s="1">
        <v>45932</v>
      </c>
      <c r="B1262" s="14">
        <v>436</v>
      </c>
      <c r="C1262" s="14">
        <v>222.41</v>
      </c>
      <c r="D1262" s="14">
        <v>727.05</v>
      </c>
    </row>
    <row r="1263" spans="1:4" x14ac:dyDescent="0.3">
      <c r="A1263" s="1">
        <v>45933</v>
      </c>
      <c r="B1263" s="14">
        <v>429.83</v>
      </c>
      <c r="C1263" s="14">
        <v>219.51</v>
      </c>
      <c r="D1263" s="14">
        <v>710.56</v>
      </c>
    </row>
    <row r="1264" spans="1:4" x14ac:dyDescent="0.3">
      <c r="A1264" s="1">
        <v>45936</v>
      </c>
      <c r="B1264" s="14">
        <v>453.25</v>
      </c>
      <c r="C1264" s="14">
        <v>220.9</v>
      </c>
      <c r="D1264" s="14">
        <v>715.66</v>
      </c>
    </row>
    <row r="1265" spans="1:4" x14ac:dyDescent="0.3">
      <c r="A1265" s="1">
        <v>45937</v>
      </c>
      <c r="B1265" s="14">
        <v>433.09</v>
      </c>
      <c r="C1265" s="14">
        <v>221.78</v>
      </c>
      <c r="D1265" s="14">
        <v>713.08</v>
      </c>
    </row>
    <row r="1266" spans="1:4" x14ac:dyDescent="0.3">
      <c r="A1266" s="1">
        <v>45938</v>
      </c>
      <c r="B1266" s="14">
        <v>438.69</v>
      </c>
      <c r="C1266" s="14">
        <v>225.22</v>
      </c>
      <c r="D1266" s="14">
        <v>717.84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AB42-D370-491A-A24E-C3CD8F5D3F9D}">
  <sheetPr codeName="Sheet20"/>
  <dimension ref="A1:D4"/>
  <sheetViews>
    <sheetView workbookViewId="0"/>
  </sheetViews>
  <sheetFormatPr defaultColWidth="8.88671875" defaultRowHeight="14.4" x14ac:dyDescent="0.3"/>
  <cols>
    <col min="1" max="1" width="5.77734375" bestFit="1" customWidth="1"/>
    <col min="2" max="4" width="8.5546875" bestFit="1" customWidth="1"/>
  </cols>
  <sheetData>
    <row r="1" spans="1:4" x14ac:dyDescent="0.3">
      <c r="B1" t="s">
        <v>20</v>
      </c>
      <c r="C1" t="s">
        <v>21</v>
      </c>
      <c r="D1" t="s">
        <v>1</v>
      </c>
    </row>
    <row r="2" spans="1:4" x14ac:dyDescent="0.3">
      <c r="A2" t="s">
        <v>20</v>
      </c>
      <c r="B2" s="11">
        <v>1</v>
      </c>
      <c r="C2" s="12">
        <v>0.59941819313168088</v>
      </c>
      <c r="D2" s="12">
        <v>0.50450556604595564</v>
      </c>
    </row>
    <row r="3" spans="1:4" x14ac:dyDescent="0.3">
      <c r="A3" t="s">
        <v>21</v>
      </c>
      <c r="B3" s="12">
        <v>0.59941819313168088</v>
      </c>
      <c r="C3" s="11">
        <v>1</v>
      </c>
      <c r="D3" s="12">
        <v>0.64295722459625226</v>
      </c>
    </row>
    <row r="4" spans="1:4" x14ac:dyDescent="0.3">
      <c r="A4" t="s">
        <v>1</v>
      </c>
      <c r="B4" s="12">
        <v>0.50450556604595564</v>
      </c>
      <c r="C4" s="12">
        <v>0.64295722459625226</v>
      </c>
      <c r="D4" s="11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7A1B-1539-422C-8CF8-7FC79B0B5432}">
  <sheetPr codeName="Sheet10"/>
  <dimension ref="A1:J10"/>
  <sheetViews>
    <sheetView workbookViewId="0"/>
  </sheetViews>
  <sheetFormatPr defaultColWidth="8.88671875" defaultRowHeight="14.4" x14ac:dyDescent="0.3"/>
  <cols>
    <col min="1" max="1" width="5.77734375" bestFit="1" customWidth="1"/>
    <col min="2" max="4" width="8.5546875" bestFit="1" customWidth="1"/>
  </cols>
  <sheetData>
    <row r="1" spans="1:10" x14ac:dyDescent="0.3">
      <c r="B1" t="s">
        <v>20</v>
      </c>
      <c r="C1" t="s">
        <v>21</v>
      </c>
      <c r="D1" t="s">
        <v>1</v>
      </c>
      <c r="H1" t="s">
        <v>20</v>
      </c>
      <c r="I1" t="s">
        <v>21</v>
      </c>
      <c r="J1" t="s">
        <v>1</v>
      </c>
    </row>
    <row r="2" spans="1:10" x14ac:dyDescent="0.3">
      <c r="A2" t="s">
        <v>20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3">
      <c r="A3" t="s">
        <v>21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3">
      <c r="A4" t="s">
        <v>1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3"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3"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</row>
    <row r="7" spans="1:10" x14ac:dyDescent="0.3"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</row>
    <row r="8" spans="1:10" x14ac:dyDescent="0.3">
      <c r="A8" t="s">
        <v>20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</row>
    <row r="9" spans="1:10" x14ac:dyDescent="0.3">
      <c r="A9" t="s">
        <v>21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3">
      <c r="A10" t="s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2605-302B-47D0-BAA4-DFE6CE6F2C5C}">
  <sheetPr codeName="Sheet6"/>
  <dimension ref="A1:D4"/>
  <sheetViews>
    <sheetView workbookViewId="0"/>
  </sheetViews>
  <sheetFormatPr defaultColWidth="8.88671875" defaultRowHeight="14.4" x14ac:dyDescent="0.3"/>
  <cols>
    <col min="1" max="1" width="6" bestFit="1" customWidth="1"/>
    <col min="2" max="4" width="12.5546875" bestFit="1" customWidth="1"/>
  </cols>
  <sheetData>
    <row r="1" spans="1:4" x14ac:dyDescent="0.3">
      <c r="B1" t="s">
        <v>13</v>
      </c>
      <c r="C1" t="s">
        <v>17</v>
      </c>
      <c r="D1" t="s">
        <v>20</v>
      </c>
    </row>
    <row r="2" spans="1:4" x14ac:dyDescent="0.3">
      <c r="A2" t="s">
        <v>13</v>
      </c>
      <c r="B2" s="10">
        <v>1.4890504108731281E-3</v>
      </c>
      <c r="C2" s="10">
        <v>3.7313776200645143E-4</v>
      </c>
      <c r="D2" s="10">
        <v>3.61380869754925E-4</v>
      </c>
    </row>
    <row r="3" spans="1:4" x14ac:dyDescent="0.3">
      <c r="A3" t="s">
        <v>17</v>
      </c>
      <c r="B3" s="10">
        <v>3.7313776200645143E-4</v>
      </c>
      <c r="C3" s="10">
        <v>4.8705808691567362E-4</v>
      </c>
      <c r="D3" s="10">
        <v>3.7493766503082386E-4</v>
      </c>
    </row>
    <row r="4" spans="1:4" x14ac:dyDescent="0.3">
      <c r="A4" t="s">
        <v>20</v>
      </c>
      <c r="B4" s="10">
        <v>3.61380869754925E-4</v>
      </c>
      <c r="C4" s="10">
        <v>3.7493766503082386E-4</v>
      </c>
      <c r="D4" s="10">
        <v>7.5377672957341378E-4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9F4FC-8E91-453E-B7BA-99C96963B213}">
  <sheetPr codeName="Feuil3">
    <tabColor rgb="FF78AADC"/>
  </sheetPr>
  <dimension ref="A1:B10"/>
  <sheetViews>
    <sheetView workbookViewId="0"/>
  </sheetViews>
  <sheetFormatPr defaultColWidth="11.5546875" defaultRowHeight="14.4" x14ac:dyDescent="0.3"/>
  <sheetData>
    <row r="1" spans="1:2" x14ac:dyDescent="0.3">
      <c r="A1" t="s">
        <v>22</v>
      </c>
      <c r="B1" t="s">
        <v>23</v>
      </c>
    </row>
    <row r="2" spans="1:2" x14ac:dyDescent="0.3">
      <c r="A2" t="s">
        <v>24</v>
      </c>
      <c r="B2">
        <v>1</v>
      </c>
    </row>
    <row r="3" spans="1:2" x14ac:dyDescent="0.3">
      <c r="A3" t="s">
        <v>25</v>
      </c>
      <c r="B3">
        <v>0.4381513183000238</v>
      </c>
    </row>
    <row r="4" spans="1:2" x14ac:dyDescent="0.3">
      <c r="A4" t="s">
        <v>50</v>
      </c>
      <c r="B4">
        <v>0.34110579329669222</v>
      </c>
    </row>
    <row r="5" spans="1:2" x14ac:dyDescent="0.3">
      <c r="A5" t="s">
        <v>26</v>
      </c>
      <c r="B5">
        <v>0.4381513183000238</v>
      </c>
    </row>
    <row r="6" spans="1:2" x14ac:dyDescent="0.3">
      <c r="A6" t="s">
        <v>27</v>
      </c>
      <c r="B6">
        <v>1</v>
      </c>
    </row>
    <row r="7" spans="1:2" x14ac:dyDescent="0.3">
      <c r="A7" t="s">
        <v>51</v>
      </c>
      <c r="B7">
        <v>0.61879575851800628</v>
      </c>
    </row>
    <row r="8" spans="1:2" x14ac:dyDescent="0.3">
      <c r="A8" t="s">
        <v>52</v>
      </c>
      <c r="B8">
        <v>0.34110579329669222</v>
      </c>
    </row>
    <row r="9" spans="1:2" x14ac:dyDescent="0.3">
      <c r="A9" t="s">
        <v>53</v>
      </c>
      <c r="B9">
        <v>0.61879575851800628</v>
      </c>
    </row>
    <row r="10" spans="1:2" x14ac:dyDescent="0.3">
      <c r="A10" t="s">
        <v>54</v>
      </c>
      <c r="B10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46F28-5BB5-4672-93DA-72BDC28FE62F}">
  <sheetPr codeName="Feuil2">
    <tabColor rgb="FF78AADC"/>
  </sheetPr>
  <dimension ref="A1:D4"/>
  <sheetViews>
    <sheetView workbookViewId="0"/>
  </sheetViews>
  <sheetFormatPr defaultColWidth="11.5546875" defaultRowHeight="14.4" x14ac:dyDescent="0.3"/>
  <cols>
    <col min="1" max="1" width="6" bestFit="1" customWidth="1"/>
    <col min="2" max="4" width="8.44140625" bestFit="1" customWidth="1"/>
  </cols>
  <sheetData>
    <row r="1" spans="1:4" x14ac:dyDescent="0.3">
      <c r="B1" t="s">
        <v>13</v>
      </c>
      <c r="C1" t="s">
        <v>17</v>
      </c>
      <c r="D1" t="s">
        <v>20</v>
      </c>
    </row>
    <row r="2" spans="1:4" x14ac:dyDescent="0.3">
      <c r="A2" t="s">
        <v>13</v>
      </c>
      <c r="B2" s="15">
        <v>1</v>
      </c>
      <c r="C2" s="15">
        <v>0.4381513183000238</v>
      </c>
      <c r="D2" s="15">
        <v>0.34110579329669222</v>
      </c>
    </row>
    <row r="3" spans="1:4" x14ac:dyDescent="0.3">
      <c r="A3" t="s">
        <v>17</v>
      </c>
      <c r="B3" s="15">
        <v>0.4381513183000238</v>
      </c>
      <c r="C3" s="15">
        <v>1</v>
      </c>
      <c r="D3" s="15">
        <v>0.61879575851800628</v>
      </c>
    </row>
    <row r="4" spans="1:4" x14ac:dyDescent="0.3">
      <c r="A4" t="s">
        <v>20</v>
      </c>
      <c r="B4" s="15">
        <v>0.34110579329669222</v>
      </c>
      <c r="C4" s="15">
        <v>0.61879575851800628</v>
      </c>
      <c r="D4" s="1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5429-777C-454C-ADAD-05C03C5B80ED}">
  <sheetPr codeName="Feuil10">
    <tabColor rgb="FF78AADC"/>
  </sheetPr>
  <dimension ref="A10:M1266"/>
  <sheetViews>
    <sheetView showGridLines="0" zoomScale="60" zoomScaleNormal="60" workbookViewId="0">
      <selection activeCell="N36" sqref="N36"/>
    </sheetView>
  </sheetViews>
  <sheetFormatPr defaultColWidth="11.5546875" defaultRowHeight="14.4" x14ac:dyDescent="0.3"/>
  <cols>
    <col min="1" max="1" width="10.88671875" bestFit="1" customWidth="1"/>
    <col min="2" max="2" width="14.21875" bestFit="1" customWidth="1"/>
    <col min="3" max="4" width="14.77734375" bestFit="1" customWidth="1"/>
    <col min="5" max="5" width="12.6640625" bestFit="1" customWidth="1"/>
    <col min="6" max="6" width="5.88671875" bestFit="1" customWidth="1"/>
    <col min="7" max="7" width="8.6640625" bestFit="1" customWidth="1"/>
    <col min="8" max="8" width="16.6640625" bestFit="1" customWidth="1"/>
    <col min="9" max="9" width="12.6640625" bestFit="1" customWidth="1"/>
    <col min="10" max="10" width="7.5546875" bestFit="1" customWidth="1"/>
    <col min="11" max="11" width="13.6640625" bestFit="1" customWidth="1"/>
    <col min="12" max="13" width="14" bestFit="1" customWidth="1"/>
    <col min="14" max="14" width="12.109375" bestFit="1" customWidth="1"/>
    <col min="15" max="16" width="8.6640625" bestFit="1" customWidth="1"/>
    <col min="20" max="20" width="8.77734375" customWidth="1"/>
  </cols>
  <sheetData>
    <row r="10" spans="1:13" x14ac:dyDescent="0.3">
      <c r="I10" s="23"/>
    </row>
    <row r="11" spans="1:13" x14ac:dyDescent="0.3">
      <c r="A11" t="s">
        <v>0</v>
      </c>
      <c r="B11" t="s">
        <v>13</v>
      </c>
      <c r="C11" t="s">
        <v>17</v>
      </c>
      <c r="D11" t="s">
        <v>20</v>
      </c>
      <c r="K11" t="s">
        <v>13</v>
      </c>
      <c r="L11" t="s">
        <v>17</v>
      </c>
      <c r="M11" t="s">
        <v>20</v>
      </c>
    </row>
    <row r="12" spans="1:13" x14ac:dyDescent="0.3">
      <c r="A12" s="1">
        <v>44113</v>
      </c>
      <c r="J12" t="s">
        <v>13</v>
      </c>
      <c r="K12" s="10">
        <v>1.4890504108731281E-3</v>
      </c>
      <c r="L12" s="10">
        <v>3.7313776200645143E-4</v>
      </c>
      <c r="M12" s="10">
        <v>3.61380869754925E-4</v>
      </c>
    </row>
    <row r="13" spans="1:13" x14ac:dyDescent="0.3">
      <c r="A13" s="1">
        <v>44116</v>
      </c>
      <c r="B13">
        <v>1.912395872719852E-2</v>
      </c>
      <c r="C13">
        <v>4.7549936865805664E-2</v>
      </c>
      <c r="D13">
        <v>4.2730194743807903E-2</v>
      </c>
      <c r="J13" t="s">
        <v>17</v>
      </c>
      <c r="K13" s="10">
        <v>3.7313776200645143E-4</v>
      </c>
      <c r="L13" s="10">
        <v>4.8705808691567362E-4</v>
      </c>
      <c r="M13" s="10">
        <v>3.7493766503082386E-4</v>
      </c>
    </row>
    <row r="14" spans="1:13" x14ac:dyDescent="0.3">
      <c r="A14" s="1">
        <v>44117</v>
      </c>
      <c r="B14">
        <v>9.8349558749617483E-3</v>
      </c>
      <c r="C14">
        <v>2.0331519955374411E-4</v>
      </c>
      <c r="D14">
        <v>1.4143245693563067E-3</v>
      </c>
      <c r="J14" t="s">
        <v>20</v>
      </c>
      <c r="K14" s="10">
        <v>3.61380869754925E-4</v>
      </c>
      <c r="L14" s="10">
        <v>3.7493766503082386E-4</v>
      </c>
      <c r="M14" s="10">
        <v>7.5377672957341378E-4</v>
      </c>
    </row>
    <row r="15" spans="1:13" x14ac:dyDescent="0.3">
      <c r="A15" s="1">
        <v>44118</v>
      </c>
      <c r="B15">
        <v>3.2800186454760238E-2</v>
      </c>
      <c r="C15">
        <v>-2.3208068230326728E-2</v>
      </c>
      <c r="D15">
        <v>-1.564423842978202E-2</v>
      </c>
    </row>
    <row r="16" spans="1:13" x14ac:dyDescent="0.3">
      <c r="A16" s="1">
        <v>44119</v>
      </c>
      <c r="B16">
        <v>-2.6923904850659985E-2</v>
      </c>
      <c r="C16">
        <v>-7.45010717332939E-3</v>
      </c>
      <c r="D16">
        <v>-1.8762416304907492E-2</v>
      </c>
    </row>
    <row r="17" spans="1:13" x14ac:dyDescent="0.3">
      <c r="A17" s="1">
        <v>44120</v>
      </c>
      <c r="B17">
        <v>-2.0517728453544715E-2</v>
      </c>
      <c r="C17">
        <v>-1.975049795576056E-2</v>
      </c>
      <c r="D17">
        <v>-2.9619076184763671E-3</v>
      </c>
    </row>
    <row r="18" spans="1:13" x14ac:dyDescent="0.3">
      <c r="A18" s="1">
        <v>44123</v>
      </c>
      <c r="B18">
        <v>-2.010621145263225E-2</v>
      </c>
      <c r="C18">
        <v>-2.0013994518304434E-2</v>
      </c>
      <c r="D18">
        <v>-1.7034557966382202E-2</v>
      </c>
    </row>
    <row r="19" spans="1:13" x14ac:dyDescent="0.3">
      <c r="A19" s="1">
        <v>44124</v>
      </c>
      <c r="B19">
        <v>-2.0634356938931897E-2</v>
      </c>
      <c r="C19">
        <v>3.0556153167395905E-3</v>
      </c>
      <c r="D19">
        <v>2.3565416985462884E-2</v>
      </c>
    </row>
    <row r="20" spans="1:13" x14ac:dyDescent="0.3">
      <c r="A20" s="1">
        <v>44125</v>
      </c>
      <c r="B20">
        <v>1.6587662561580174E-3</v>
      </c>
      <c r="C20">
        <v>-9.9688841501891501E-3</v>
      </c>
      <c r="D20">
        <v>4.1747645387950394E-2</v>
      </c>
    </row>
    <row r="21" spans="1:13" x14ac:dyDescent="0.3">
      <c r="A21" s="1">
        <v>44126</v>
      </c>
      <c r="B21">
        <v>7.4531516183986568E-3</v>
      </c>
      <c r="C21">
        <v>-2.6813691937682682E-3</v>
      </c>
      <c r="D21">
        <v>-2.1884978294407498E-3</v>
      </c>
    </row>
    <row r="22" spans="1:13" x14ac:dyDescent="0.3">
      <c r="A22" s="1">
        <v>44127</v>
      </c>
      <c r="B22">
        <v>-1.2118650038751455E-2</v>
      </c>
      <c r="C22">
        <v>8.8150107039415282E-3</v>
      </c>
      <c r="D22">
        <v>2.3982453617143795E-2</v>
      </c>
    </row>
    <row r="23" spans="1:13" x14ac:dyDescent="0.3">
      <c r="A23" s="1">
        <v>44130</v>
      </c>
      <c r="B23">
        <v>-8.3232294415525043E-4</v>
      </c>
      <c r="C23">
        <v>8.2386718262394965E-4</v>
      </c>
      <c r="D23">
        <v>-2.6967239018223954E-2</v>
      </c>
    </row>
    <row r="24" spans="1:13" x14ac:dyDescent="0.3">
      <c r="A24" s="1">
        <v>44131</v>
      </c>
      <c r="B24">
        <v>1.0469451429868437E-2</v>
      </c>
      <c r="C24">
        <v>2.4723732787866659E-2</v>
      </c>
      <c r="D24">
        <v>2.2301613077839066E-2</v>
      </c>
    </row>
    <row r="25" spans="1:13" x14ac:dyDescent="0.3">
      <c r="A25" s="1">
        <v>44132</v>
      </c>
      <c r="B25">
        <v>-4.3938965809550701E-2</v>
      </c>
      <c r="C25">
        <v>-3.7595128912799258E-2</v>
      </c>
      <c r="D25">
        <v>-5.5137844611528819E-2</v>
      </c>
    </row>
    <row r="26" spans="1:13" x14ac:dyDescent="0.3">
      <c r="A26" s="1">
        <v>44133</v>
      </c>
      <c r="B26">
        <v>1.184646076547935E-2</v>
      </c>
      <c r="C26">
        <v>1.524924275479167E-2</v>
      </c>
      <c r="D26">
        <v>4.9165016624948432E-2</v>
      </c>
      <c r="K26" t="s">
        <v>13</v>
      </c>
      <c r="L26" t="s">
        <v>17</v>
      </c>
      <c r="M26" t="s">
        <v>20</v>
      </c>
    </row>
    <row r="27" spans="1:13" x14ac:dyDescent="0.3">
      <c r="A27" s="1">
        <v>44134</v>
      </c>
      <c r="B27">
        <v>-5.5472593401794779E-2</v>
      </c>
      <c r="C27">
        <v>-5.4456385996929257E-2</v>
      </c>
      <c r="D27">
        <v>-6.3098671794323824E-2</v>
      </c>
      <c r="J27" t="s">
        <v>13</v>
      </c>
      <c r="K27" s="15">
        <v>1</v>
      </c>
      <c r="L27" s="15">
        <v>0.4381513183000238</v>
      </c>
      <c r="M27" s="15">
        <v>0.34110579329669222</v>
      </c>
    </row>
    <row r="28" spans="1:13" x14ac:dyDescent="0.3">
      <c r="A28" s="1">
        <v>44137</v>
      </c>
      <c r="B28">
        <v>3.2135338590006501E-2</v>
      </c>
      <c r="C28">
        <v>-1.0430973436753921E-2</v>
      </c>
      <c r="D28">
        <v>-6.6512105203146987E-3</v>
      </c>
      <c r="J28" t="s">
        <v>17</v>
      </c>
      <c r="K28" s="15">
        <v>0.4381513183000238</v>
      </c>
      <c r="L28" s="15">
        <v>1</v>
      </c>
      <c r="M28" s="15">
        <v>0.61879575851800628</v>
      </c>
    </row>
    <row r="29" spans="1:13" x14ac:dyDescent="0.3">
      <c r="A29" s="1">
        <v>44138</v>
      </c>
      <c r="B29">
        <v>5.8400803575642035E-2</v>
      </c>
      <c r="C29">
        <v>1.4621498562147339E-2</v>
      </c>
      <c r="D29">
        <v>1.5074992347719585E-2</v>
      </c>
      <c r="J29" t="s">
        <v>20</v>
      </c>
      <c r="K29" s="15">
        <v>0.34110579329669222</v>
      </c>
      <c r="L29" s="15">
        <v>0.61879575851800628</v>
      </c>
      <c r="M29" s="15">
        <v>1</v>
      </c>
    </row>
    <row r="30" spans="1:13" x14ac:dyDescent="0.3">
      <c r="A30" s="1">
        <v>44139</v>
      </c>
      <c r="B30">
        <v>-6.8881811748054966E-3</v>
      </c>
      <c r="C30">
        <v>6.3229683671159664E-2</v>
      </c>
      <c r="D30">
        <v>8.3226535996984374E-2</v>
      </c>
    </row>
    <row r="31" spans="1:13" x14ac:dyDescent="0.3">
      <c r="A31" s="1">
        <v>44140</v>
      </c>
      <c r="B31">
        <v>4.0643013767159175E-2</v>
      </c>
      <c r="C31">
        <v>2.4941687543965863E-2</v>
      </c>
      <c r="D31">
        <v>2.5401906882872805E-2</v>
      </c>
    </row>
    <row r="32" spans="1:13" x14ac:dyDescent="0.3">
      <c r="A32" s="1">
        <v>44141</v>
      </c>
      <c r="B32">
        <v>-1.858042867903853E-2</v>
      </c>
      <c r="C32">
        <v>-3.199879590608079E-3</v>
      </c>
      <c r="D32">
        <v>-4.3097597393781939E-3</v>
      </c>
    </row>
    <row r="33" spans="1:4" x14ac:dyDescent="0.3">
      <c r="A33" s="1">
        <v>44144</v>
      </c>
      <c r="B33">
        <v>-2.0211880401935112E-2</v>
      </c>
      <c r="C33">
        <v>-5.0622551995095577E-2</v>
      </c>
      <c r="D33">
        <v>-4.989604989605001E-2</v>
      </c>
    </row>
    <row r="34" spans="1:4" x14ac:dyDescent="0.3">
      <c r="A34" s="1">
        <v>44145</v>
      </c>
      <c r="B34">
        <v>-2.5874519299245113E-2</v>
      </c>
      <c r="C34">
        <v>-3.4583012590099771E-2</v>
      </c>
      <c r="D34">
        <v>-2.2742762851095777E-2</v>
      </c>
    </row>
    <row r="35" spans="1:4" x14ac:dyDescent="0.3">
      <c r="A35" s="1">
        <v>44146</v>
      </c>
      <c r="B35">
        <v>1.6497217931275454E-2</v>
      </c>
      <c r="C35">
        <v>3.3729596510072346E-2</v>
      </c>
      <c r="D35">
        <v>1.4866204162537144E-2</v>
      </c>
    </row>
    <row r="36" spans="1:4" x14ac:dyDescent="0.3">
      <c r="A36" s="1">
        <v>44147</v>
      </c>
      <c r="B36">
        <v>-1.2873687549130319E-2</v>
      </c>
      <c r="C36">
        <v>-8.6409403995039158E-3</v>
      </c>
      <c r="D36">
        <v>-5.0636574074075513E-3</v>
      </c>
    </row>
    <row r="37" spans="1:4" x14ac:dyDescent="0.3">
      <c r="A37" s="1">
        <v>44148</v>
      </c>
      <c r="B37">
        <v>-7.916749542633994E-3</v>
      </c>
      <c r="C37">
        <v>5.9576629756805666E-3</v>
      </c>
      <c r="D37">
        <v>6.7980223934855921E-3</v>
      </c>
    </row>
    <row r="38" spans="1:4" x14ac:dyDescent="0.3">
      <c r="A38" s="1">
        <v>44151</v>
      </c>
      <c r="B38">
        <v>-1.0039165229089875E-3</v>
      </c>
      <c r="C38">
        <v>7.1912324493994539E-4</v>
      </c>
      <c r="D38">
        <v>7.2576277306373171E-3</v>
      </c>
    </row>
    <row r="39" spans="1:4" x14ac:dyDescent="0.3">
      <c r="A39" s="1">
        <v>44152</v>
      </c>
      <c r="B39">
        <v>8.2138498860545583E-2</v>
      </c>
      <c r="C39">
        <v>1.4691510223374671E-3</v>
      </c>
      <c r="D39">
        <v>-1.4195583596214423E-2</v>
      </c>
    </row>
    <row r="40" spans="1:4" x14ac:dyDescent="0.3">
      <c r="A40" s="1">
        <v>44153</v>
      </c>
      <c r="B40">
        <v>0.10196782273223493</v>
      </c>
      <c r="C40">
        <v>-9.6311462339666587E-3</v>
      </c>
      <c r="D40">
        <v>-1.1018181818181705E-2</v>
      </c>
    </row>
    <row r="41" spans="1:4" x14ac:dyDescent="0.3">
      <c r="A41" s="1">
        <v>44154</v>
      </c>
      <c r="B41">
        <v>2.5953482236043657E-2</v>
      </c>
      <c r="C41">
        <v>3.7224758972906891E-3</v>
      </c>
      <c r="D41">
        <v>3.5665698422620018E-3</v>
      </c>
    </row>
    <row r="42" spans="1:4" x14ac:dyDescent="0.3">
      <c r="A42" s="1">
        <v>44155</v>
      </c>
      <c r="B42">
        <v>-1.9348252318034831E-2</v>
      </c>
      <c r="C42">
        <v>-5.6528350796594129E-3</v>
      </c>
      <c r="D42">
        <v>-1.1870740822158776E-2</v>
      </c>
    </row>
    <row r="43" spans="1:4" x14ac:dyDescent="0.3">
      <c r="A43" s="1">
        <v>44158</v>
      </c>
      <c r="B43">
        <v>6.5848545954646509E-2</v>
      </c>
      <c r="C43">
        <v>-3.2586952313351514E-4</v>
      </c>
      <c r="D43">
        <v>-4.7089358546532623E-3</v>
      </c>
    </row>
    <row r="44" spans="1:4" x14ac:dyDescent="0.3">
      <c r="A44" s="1">
        <v>44159</v>
      </c>
      <c r="B44">
        <v>6.4251796493245195E-2</v>
      </c>
      <c r="C44">
        <v>6.348458392907208E-3</v>
      </c>
      <c r="D44">
        <v>3.1628357486123138E-2</v>
      </c>
    </row>
    <row r="45" spans="1:4" x14ac:dyDescent="0.3">
      <c r="A45" s="1">
        <v>44160</v>
      </c>
      <c r="B45">
        <v>3.3526786534187947E-2</v>
      </c>
      <c r="C45">
        <v>2.1490927050794584E-2</v>
      </c>
      <c r="D45">
        <v>-4.8028311425684089E-3</v>
      </c>
    </row>
    <row r="46" spans="1:4" x14ac:dyDescent="0.3">
      <c r="A46" s="1">
        <v>44162</v>
      </c>
      <c r="B46">
        <v>2.0487808447353428E-2</v>
      </c>
      <c r="C46">
        <v>3.2244189295682624E-3</v>
      </c>
      <c r="D46">
        <v>8.0554446823180026E-3</v>
      </c>
    </row>
    <row r="47" spans="1:4" x14ac:dyDescent="0.3">
      <c r="A47" s="1">
        <v>44165</v>
      </c>
      <c r="B47">
        <v>-3.1002292918992924E-2</v>
      </c>
      <c r="C47">
        <v>-8.5436917511125809E-3</v>
      </c>
      <c r="D47">
        <v>-3.0236492566861894E-3</v>
      </c>
    </row>
    <row r="48" spans="1:4" x14ac:dyDescent="0.3">
      <c r="A48" s="1">
        <v>44166</v>
      </c>
      <c r="B48">
        <v>3.0232558139534849E-2</v>
      </c>
      <c r="C48">
        <v>1.6426560270703661E-2</v>
      </c>
      <c r="D48">
        <v>3.4588583601111944E-2</v>
      </c>
    </row>
    <row r="49" spans="1:4" x14ac:dyDescent="0.3">
      <c r="A49" s="1">
        <v>44167</v>
      </c>
      <c r="B49">
        <v>-2.7259388467063439E-2</v>
      </c>
      <c r="C49">
        <v>-5.1396238602766653E-3</v>
      </c>
      <c r="D49">
        <v>3.3850985866339389E-3</v>
      </c>
    </row>
    <row r="50" spans="1:4" x14ac:dyDescent="0.3">
      <c r="A50" s="1">
        <v>44168</v>
      </c>
      <c r="B50">
        <v>4.3177294461268723E-2</v>
      </c>
      <c r="C50">
        <v>-5.2442149753553213E-3</v>
      </c>
      <c r="D50">
        <v>-1.972036727879789E-2</v>
      </c>
    </row>
    <row r="51" spans="1:4" x14ac:dyDescent="0.3">
      <c r="A51" s="1">
        <v>44169</v>
      </c>
      <c r="B51">
        <v>9.5387457512465801E-3</v>
      </c>
      <c r="C51">
        <v>-7.5783012680711304E-3</v>
      </c>
      <c r="D51">
        <v>-7.6281710129503244E-3</v>
      </c>
    </row>
    <row r="52" spans="1:4" x14ac:dyDescent="0.3">
      <c r="A52" s="1">
        <v>44172</v>
      </c>
      <c r="B52">
        <v>7.1314102564102422E-2</v>
      </c>
      <c r="C52">
        <v>-1.4481847099518941E-3</v>
      </c>
      <c r="D52">
        <v>2.1022524132999543E-2</v>
      </c>
    </row>
    <row r="53" spans="1:4" x14ac:dyDescent="0.3">
      <c r="A53" s="1">
        <v>44173</v>
      </c>
      <c r="B53">
        <v>1.2652393418100205E-2</v>
      </c>
      <c r="C53">
        <v>6.108296390120227E-3</v>
      </c>
      <c r="D53">
        <v>-7.6335877862595547E-3</v>
      </c>
    </row>
    <row r="54" spans="1:4" x14ac:dyDescent="0.3">
      <c r="A54" s="1">
        <v>44174</v>
      </c>
      <c r="B54">
        <v>-6.9858918526164326E-2</v>
      </c>
      <c r="C54">
        <v>-2.3003880665598553E-2</v>
      </c>
      <c r="D54">
        <v>-1.9336626676076052E-2</v>
      </c>
    </row>
    <row r="55" spans="1:4" x14ac:dyDescent="0.3">
      <c r="A55" s="1">
        <v>44175</v>
      </c>
      <c r="B55">
        <v>3.7370969655070363E-2</v>
      </c>
      <c r="C55">
        <v>-8.7301075961609964E-4</v>
      </c>
      <c r="D55">
        <v>-2.8785261945883933E-3</v>
      </c>
    </row>
    <row r="56" spans="1:4" x14ac:dyDescent="0.3">
      <c r="A56" s="1">
        <v>44176</v>
      </c>
      <c r="B56">
        <v>-2.7237633316477106E-2</v>
      </c>
      <c r="C56">
        <v>4.8138152952290625E-3</v>
      </c>
      <c r="D56">
        <v>-1.2882505773672004E-2</v>
      </c>
    </row>
    <row r="57" spans="1:4" x14ac:dyDescent="0.3">
      <c r="A57" s="1">
        <v>44179</v>
      </c>
      <c r="B57">
        <v>4.8918506860768263E-2</v>
      </c>
      <c r="C57">
        <v>1.3011724992138429E-2</v>
      </c>
      <c r="D57">
        <v>2.3396088466458576E-3</v>
      </c>
    </row>
    <row r="58" spans="1:4" x14ac:dyDescent="0.3">
      <c r="A58" s="1">
        <v>44180</v>
      </c>
      <c r="B58">
        <v>-1.0283828605669787E-2</v>
      </c>
      <c r="C58">
        <v>2.5815893087359765E-3</v>
      </c>
      <c r="D58">
        <v>4.9600641890659158E-3</v>
      </c>
    </row>
    <row r="59" spans="1:4" x14ac:dyDescent="0.3">
      <c r="A59" s="1">
        <v>44181</v>
      </c>
      <c r="B59">
        <v>-1.6549390690784205E-2</v>
      </c>
      <c r="C59">
        <v>2.3961176827418829E-2</v>
      </c>
      <c r="D59">
        <v>4.3549265106146429E-4</v>
      </c>
    </row>
    <row r="60" spans="1:4" x14ac:dyDescent="0.3">
      <c r="A60" s="1">
        <v>44182</v>
      </c>
      <c r="B60">
        <v>5.3197649212389786E-2</v>
      </c>
      <c r="C60">
        <v>-1.5057266982622108E-3</v>
      </c>
      <c r="D60">
        <v>-4.3167555410454916E-3</v>
      </c>
    </row>
    <row r="61" spans="1:4" x14ac:dyDescent="0.3">
      <c r="A61" s="1">
        <v>44183</v>
      </c>
      <c r="B61">
        <v>5.9612602471809994E-2</v>
      </c>
      <c r="C61">
        <v>-1.0639415589231316E-2</v>
      </c>
      <c r="D61">
        <v>6.9950451763332033E-3</v>
      </c>
    </row>
    <row r="62" spans="1:4" x14ac:dyDescent="0.3">
      <c r="A62" s="1">
        <v>44186</v>
      </c>
      <c r="B62">
        <v>-6.4949371208452122E-2</v>
      </c>
      <c r="C62">
        <v>1.4148954445363238E-3</v>
      </c>
      <c r="D62">
        <v>-1.3060781476121441E-2</v>
      </c>
    </row>
    <row r="63" spans="1:4" x14ac:dyDescent="0.3">
      <c r="A63" s="1">
        <v>44187</v>
      </c>
      <c r="B63">
        <v>-1.4649616840550328E-2</v>
      </c>
      <c r="C63">
        <v>1.060452002070722E-4</v>
      </c>
      <c r="D63">
        <v>-2.0895194105355896E-2</v>
      </c>
    </row>
    <row r="64" spans="1:4" x14ac:dyDescent="0.3">
      <c r="A64" s="1">
        <v>44188</v>
      </c>
      <c r="B64">
        <v>8.8078235961595031E-3</v>
      </c>
      <c r="C64">
        <v>-6.6271222384391981E-3</v>
      </c>
      <c r="D64">
        <v>3.8189374368191586E-3</v>
      </c>
    </row>
    <row r="65" spans="1:4" x14ac:dyDescent="0.3">
      <c r="A65" s="1">
        <v>44189</v>
      </c>
      <c r="B65">
        <v>2.4443798397411065E-2</v>
      </c>
      <c r="C65">
        <v>-3.9494297186737359E-3</v>
      </c>
      <c r="D65">
        <v>-2.6481667972102496E-3</v>
      </c>
    </row>
    <row r="66" spans="1:4" x14ac:dyDescent="0.3">
      <c r="A66" s="1">
        <v>44193</v>
      </c>
      <c r="B66">
        <v>2.9013101228523297E-3</v>
      </c>
      <c r="C66">
        <v>3.5071185650032088E-2</v>
      </c>
      <c r="D66">
        <v>3.590127150336575E-2</v>
      </c>
    </row>
    <row r="67" spans="1:4" x14ac:dyDescent="0.3">
      <c r="A67" s="1">
        <v>44194</v>
      </c>
      <c r="B67">
        <v>3.4651719929486013E-3</v>
      </c>
      <c r="C67">
        <v>1.1583575926625178E-2</v>
      </c>
      <c r="D67">
        <v>-7.9422382671490155E-4</v>
      </c>
    </row>
    <row r="68" spans="1:4" x14ac:dyDescent="0.3">
      <c r="A68" s="1">
        <v>44195</v>
      </c>
      <c r="B68">
        <v>4.32290404447635E-2</v>
      </c>
      <c r="C68">
        <v>-1.0881998795906123E-2</v>
      </c>
      <c r="D68">
        <v>-1.7739721078112503E-2</v>
      </c>
    </row>
    <row r="69" spans="1:4" x14ac:dyDescent="0.3">
      <c r="A69" s="1">
        <v>44196</v>
      </c>
      <c r="B69">
        <v>1.5674028566456721E-2</v>
      </c>
      <c r="C69">
        <v>-8.8013755953558759E-3</v>
      </c>
      <c r="D69">
        <v>4.7449148490088522E-3</v>
      </c>
    </row>
    <row r="70" spans="1:4" x14ac:dyDescent="0.3">
      <c r="A70" s="1">
        <v>44200</v>
      </c>
      <c r="B70">
        <v>3.4151803839160388E-2</v>
      </c>
      <c r="C70">
        <v>-2.158474391528209E-2</v>
      </c>
      <c r="D70">
        <v>-1.5448821203690288E-2</v>
      </c>
    </row>
    <row r="71" spans="1:4" x14ac:dyDescent="0.3">
      <c r="A71" s="1">
        <v>44201</v>
      </c>
      <c r="B71">
        <v>7.3173759725326804E-3</v>
      </c>
      <c r="C71">
        <v>1.0004299212647894E-2</v>
      </c>
      <c r="D71">
        <v>7.5481520041646988E-3</v>
      </c>
    </row>
    <row r="72" spans="1:4" x14ac:dyDescent="0.3">
      <c r="A72" s="1">
        <v>44202</v>
      </c>
      <c r="B72">
        <v>2.8390452691557044E-2</v>
      </c>
      <c r="C72">
        <v>-2.4896613650415844E-2</v>
      </c>
      <c r="D72">
        <v>-2.8268812045614045E-2</v>
      </c>
    </row>
    <row r="73" spans="1:4" x14ac:dyDescent="0.3">
      <c r="A73" s="1">
        <v>44203</v>
      </c>
      <c r="B73">
        <v>7.944655671400791E-2</v>
      </c>
      <c r="C73">
        <v>7.5771576418406372E-3</v>
      </c>
      <c r="D73">
        <v>2.062208043750724E-2</v>
      </c>
    </row>
    <row r="74" spans="1:4" x14ac:dyDescent="0.3">
      <c r="A74" s="1">
        <v>44204</v>
      </c>
      <c r="B74">
        <v>7.8403151610601185E-2</v>
      </c>
      <c r="C74">
        <v>6.495559996964051E-3</v>
      </c>
      <c r="D74">
        <v>-4.3536503683858641E-3</v>
      </c>
    </row>
    <row r="75" spans="1:4" x14ac:dyDescent="0.3">
      <c r="A75" s="1">
        <v>44207</v>
      </c>
      <c r="B75">
        <v>-7.8214358764573499E-2</v>
      </c>
      <c r="C75">
        <v>-2.1519464605523564E-2</v>
      </c>
      <c r="D75">
        <v>-4.0101655641514466E-2</v>
      </c>
    </row>
    <row r="76" spans="1:4" x14ac:dyDescent="0.3">
      <c r="A76" s="1">
        <v>44208</v>
      </c>
      <c r="B76">
        <v>4.7152959763547386E-2</v>
      </c>
      <c r="C76">
        <v>2.1257397542235879E-3</v>
      </c>
      <c r="D76">
        <v>-2.2387478585889964E-2</v>
      </c>
    </row>
    <row r="77" spans="1:4" x14ac:dyDescent="0.3">
      <c r="A77" s="1">
        <v>44209</v>
      </c>
      <c r="B77">
        <v>5.8510326452798633E-3</v>
      </c>
      <c r="C77">
        <v>1.4438466689951079E-2</v>
      </c>
      <c r="D77">
        <v>2.1904496395714901E-3</v>
      </c>
    </row>
    <row r="78" spans="1:4" x14ac:dyDescent="0.3">
      <c r="A78" s="1">
        <v>44210</v>
      </c>
      <c r="B78">
        <v>-1.1013566205166692E-2</v>
      </c>
      <c r="C78">
        <v>-1.2135607996487496E-2</v>
      </c>
      <c r="D78">
        <v>-2.3843586075345757E-2</v>
      </c>
    </row>
    <row r="79" spans="1:4" x14ac:dyDescent="0.3">
      <c r="A79" s="1">
        <v>44211</v>
      </c>
      <c r="B79">
        <v>-2.2295863265293203E-2</v>
      </c>
      <c r="C79">
        <v>-7.4245316501837522E-3</v>
      </c>
      <c r="D79">
        <v>2.3286109754111717E-2</v>
      </c>
    </row>
    <row r="80" spans="1:4" x14ac:dyDescent="0.3">
      <c r="A80" s="1">
        <v>44215</v>
      </c>
      <c r="B80">
        <v>2.2259616117850323E-2</v>
      </c>
      <c r="C80">
        <v>5.3185149391963282E-3</v>
      </c>
      <c r="D80">
        <v>3.8749204328453191E-2</v>
      </c>
    </row>
    <row r="81" spans="1:4" x14ac:dyDescent="0.3">
      <c r="A81" s="1">
        <v>44216</v>
      </c>
      <c r="B81">
        <v>6.9860889198007925E-3</v>
      </c>
      <c r="C81">
        <v>4.5700406311283137E-2</v>
      </c>
      <c r="D81">
        <v>2.4435082343929437E-2</v>
      </c>
    </row>
    <row r="82" spans="1:4" x14ac:dyDescent="0.3">
      <c r="A82" s="1">
        <v>44217</v>
      </c>
      <c r="B82">
        <v>-6.4201312740468364E-3</v>
      </c>
      <c r="C82">
        <v>1.3363445262273954E-2</v>
      </c>
      <c r="D82">
        <v>2.0151039330043252E-2</v>
      </c>
    </row>
    <row r="83" spans="1:4" x14ac:dyDescent="0.3">
      <c r="A83" s="1">
        <v>44218</v>
      </c>
      <c r="B83">
        <v>1.952686061691411E-3</v>
      </c>
      <c r="C83">
        <v>-4.4632732484827242E-3</v>
      </c>
      <c r="D83">
        <v>5.973540513797726E-3</v>
      </c>
    </row>
    <row r="84" spans="1:4" x14ac:dyDescent="0.3">
      <c r="A84" s="1">
        <v>44221</v>
      </c>
      <c r="B84">
        <v>4.0347850367080662E-2</v>
      </c>
      <c r="C84">
        <v>5.376295094812189E-4</v>
      </c>
      <c r="D84">
        <v>1.2786885245901658E-2</v>
      </c>
    </row>
    <row r="85" spans="1:4" x14ac:dyDescent="0.3">
      <c r="A85" s="1">
        <v>44222</v>
      </c>
      <c r="B85">
        <v>2.5997956403267519E-3</v>
      </c>
      <c r="C85">
        <v>9.7540983606558829E-3</v>
      </c>
      <c r="D85">
        <v>1.4531851372252769E-2</v>
      </c>
    </row>
    <row r="86" spans="1:4" x14ac:dyDescent="0.3">
      <c r="A86" s="1">
        <v>44223</v>
      </c>
      <c r="B86">
        <v>-2.1436096143778838E-2</v>
      </c>
      <c r="C86">
        <v>-2.8125779810169838E-2</v>
      </c>
      <c r="D86">
        <v>-3.5135614252792102E-2</v>
      </c>
    </row>
    <row r="87" spans="1:4" x14ac:dyDescent="0.3">
      <c r="A87" s="1">
        <v>44224</v>
      </c>
      <c r="B87">
        <v>-3.3246277685414327E-2</v>
      </c>
      <c r="C87">
        <v>1.5591261469167783E-3</v>
      </c>
      <c r="D87">
        <v>-2.6236495921217018E-2</v>
      </c>
    </row>
    <row r="88" spans="1:4" x14ac:dyDescent="0.3">
      <c r="A88" s="1">
        <v>44225</v>
      </c>
      <c r="B88">
        <v>-5.0153585615452134E-2</v>
      </c>
      <c r="C88">
        <v>-9.7046595956288284E-3</v>
      </c>
      <c r="D88">
        <v>-2.5169811320754798E-2</v>
      </c>
    </row>
    <row r="89" spans="1:4" x14ac:dyDescent="0.3">
      <c r="A89" s="1">
        <v>44228</v>
      </c>
      <c r="B89">
        <v>5.8321424520812126E-2</v>
      </c>
      <c r="C89">
        <v>4.2629904559915222E-2</v>
      </c>
      <c r="D89">
        <v>1.4245345101227214E-2</v>
      </c>
    </row>
    <row r="90" spans="1:4" x14ac:dyDescent="0.3">
      <c r="A90" s="1">
        <v>44229</v>
      </c>
      <c r="B90">
        <v>3.9271034941483318E-2</v>
      </c>
      <c r="C90">
        <v>1.1104197578136077E-2</v>
      </c>
      <c r="D90">
        <v>1.9350406473035431E-2</v>
      </c>
    </row>
    <row r="91" spans="1:4" x14ac:dyDescent="0.3">
      <c r="A91" s="1">
        <v>44230</v>
      </c>
      <c r="B91">
        <v>-2.0738321933111203E-2</v>
      </c>
      <c r="C91">
        <v>-1.9961538461538475E-2</v>
      </c>
      <c r="D91">
        <v>-1.6100044930358326E-3</v>
      </c>
    </row>
    <row r="92" spans="1:4" x14ac:dyDescent="0.3">
      <c r="A92" s="1">
        <v>44231</v>
      </c>
      <c r="B92">
        <v>-5.4988371219593102E-3</v>
      </c>
      <c r="C92">
        <v>5.5757985588056336E-3</v>
      </c>
      <c r="D92">
        <v>-6.0003750234383091E-4</v>
      </c>
    </row>
    <row r="93" spans="1:4" x14ac:dyDescent="0.3">
      <c r="A93" s="1">
        <v>44232</v>
      </c>
      <c r="B93">
        <v>2.6350898245861565E-3</v>
      </c>
      <c r="C93">
        <v>6.3494446112277725E-3</v>
      </c>
      <c r="D93">
        <v>6.0415024954032504E-3</v>
      </c>
    </row>
    <row r="94" spans="1:4" x14ac:dyDescent="0.3">
      <c r="A94" s="1">
        <v>44235</v>
      </c>
      <c r="B94">
        <v>1.3130261345003502E-2</v>
      </c>
      <c r="C94">
        <v>-8.7138105395044851E-3</v>
      </c>
      <c r="D94">
        <v>-5.6695262961582449E-3</v>
      </c>
    </row>
    <row r="95" spans="1:4" x14ac:dyDescent="0.3">
      <c r="A95" s="1">
        <v>44236</v>
      </c>
      <c r="B95">
        <v>-1.6168149027854128E-2</v>
      </c>
      <c r="C95">
        <v>-5.3988335630494877E-3</v>
      </c>
      <c r="D95">
        <v>1.0765998949658684E-2</v>
      </c>
    </row>
    <row r="96" spans="1:4" x14ac:dyDescent="0.3">
      <c r="A96" s="1">
        <v>44237</v>
      </c>
      <c r="B96">
        <v>-5.2551038607001943E-2</v>
      </c>
      <c r="C96">
        <v>-5.5733736762481056E-3</v>
      </c>
      <c r="D96">
        <v>8.9812581183894569E-3</v>
      </c>
    </row>
    <row r="97" spans="1:4" x14ac:dyDescent="0.3">
      <c r="A97" s="1">
        <v>44238</v>
      </c>
      <c r="B97">
        <v>8.4987958175486433E-3</v>
      </c>
      <c r="C97">
        <v>-7.4393442423430489E-3</v>
      </c>
      <c r="D97">
        <v>-5.4437782763822051E-3</v>
      </c>
    </row>
    <row r="98" spans="1:4" x14ac:dyDescent="0.3">
      <c r="A98" s="1">
        <v>44239</v>
      </c>
      <c r="B98">
        <v>5.4950355438283527E-3</v>
      </c>
      <c r="C98">
        <v>4.7760205755136287E-3</v>
      </c>
      <c r="D98">
        <v>4.0681977883805231E-4</v>
      </c>
    </row>
    <row r="99" spans="1:4" x14ac:dyDescent="0.3">
      <c r="A99" s="1">
        <v>44243</v>
      </c>
      <c r="B99">
        <v>-2.4383914130274964E-2</v>
      </c>
      <c r="C99">
        <v>-2.6725976367647508E-3</v>
      </c>
      <c r="D99">
        <v>1.2828096118299603E-2</v>
      </c>
    </row>
    <row r="100" spans="1:4" x14ac:dyDescent="0.3">
      <c r="A100" s="1">
        <v>44244</v>
      </c>
      <c r="B100">
        <v>2.4242049745559768E-3</v>
      </c>
      <c r="C100">
        <v>1.2141513329968268E-2</v>
      </c>
      <c r="D100">
        <v>-1.4600138701318377E-3</v>
      </c>
    </row>
    <row r="101" spans="1:4" x14ac:dyDescent="0.3">
      <c r="A101" s="1">
        <v>44245</v>
      </c>
      <c r="B101">
        <v>-1.3493704190941647E-2</v>
      </c>
      <c r="C101">
        <v>5.9208617437980227E-3</v>
      </c>
      <c r="D101">
        <v>-1.5279453156413325E-2</v>
      </c>
    </row>
    <row r="102" spans="1:4" x14ac:dyDescent="0.3">
      <c r="A102" s="1">
        <v>44246</v>
      </c>
      <c r="B102">
        <v>-7.7219385811171382E-3</v>
      </c>
      <c r="C102">
        <v>-2.3535032134197387E-2</v>
      </c>
      <c r="D102">
        <v>-2.9065666877018392E-2</v>
      </c>
    </row>
    <row r="103" spans="1:4" x14ac:dyDescent="0.3">
      <c r="A103" s="1">
        <v>44249</v>
      </c>
      <c r="B103">
        <v>-8.5498667029139441E-2</v>
      </c>
      <c r="C103">
        <v>-2.1280654789378128E-2</v>
      </c>
      <c r="D103">
        <v>-4.7025539073253242E-3</v>
      </c>
    </row>
    <row r="104" spans="1:4" x14ac:dyDescent="0.3">
      <c r="A104" s="1">
        <v>44250</v>
      </c>
      <c r="B104">
        <v>-2.1917430907608337E-2</v>
      </c>
      <c r="C104">
        <v>4.3260373372233651E-3</v>
      </c>
      <c r="D104">
        <v>2.1223063035378242E-2</v>
      </c>
    </row>
    <row r="105" spans="1:4" x14ac:dyDescent="0.3">
      <c r="A105" s="1">
        <v>44251</v>
      </c>
      <c r="B105">
        <v>6.178840987591161E-2</v>
      </c>
      <c r="C105">
        <v>-1.0946940053216503E-2</v>
      </c>
      <c r="D105">
        <v>-5.8114385661357515E-3</v>
      </c>
    </row>
    <row r="106" spans="1:4" x14ac:dyDescent="0.3">
      <c r="A106" s="1">
        <v>44252</v>
      </c>
      <c r="B106">
        <v>-8.0591089188970622E-2</v>
      </c>
      <c r="C106">
        <v>-3.2400388665402624E-2</v>
      </c>
      <c r="D106">
        <v>-3.6396655442472836E-2</v>
      </c>
    </row>
    <row r="107" spans="1:4" x14ac:dyDescent="0.3">
      <c r="A107" s="1">
        <v>44253</v>
      </c>
      <c r="B107">
        <v>-9.8501978394647249E-3</v>
      </c>
      <c r="C107">
        <v>1.1700401679990646E-2</v>
      </c>
      <c r="D107">
        <v>1.15041815540462E-2</v>
      </c>
    </row>
    <row r="108" spans="1:4" x14ac:dyDescent="0.3">
      <c r="A108" s="1">
        <v>44256</v>
      </c>
      <c r="B108">
        <v>6.3552942576740934E-2</v>
      </c>
      <c r="C108">
        <v>1.72037517822905E-2</v>
      </c>
      <c r="D108">
        <v>2.8297492430712001E-2</v>
      </c>
    </row>
    <row r="109" spans="1:4" x14ac:dyDescent="0.3">
      <c r="A109" s="1">
        <v>44257</v>
      </c>
      <c r="B109">
        <v>-4.4527523774765432E-2</v>
      </c>
      <c r="C109">
        <v>-1.6404228673867038E-2</v>
      </c>
      <c r="D109">
        <v>-2.2309463591408507E-2</v>
      </c>
    </row>
    <row r="110" spans="1:4" x14ac:dyDescent="0.3">
      <c r="A110" s="1">
        <v>44258</v>
      </c>
      <c r="B110">
        <v>-4.8423758583963417E-2</v>
      </c>
      <c r="C110">
        <v>-2.8931695604825225E-2</v>
      </c>
      <c r="D110">
        <v>-1.3861003861003862E-2</v>
      </c>
    </row>
    <row r="111" spans="1:4" x14ac:dyDescent="0.3">
      <c r="A111" s="1">
        <v>44259</v>
      </c>
      <c r="B111">
        <v>-4.8622328325524933E-2</v>
      </c>
      <c r="C111">
        <v>-9.1281198003327901E-3</v>
      </c>
      <c r="D111">
        <v>8.7310598645315984E-3</v>
      </c>
    </row>
    <row r="112" spans="1:4" x14ac:dyDescent="0.3">
      <c r="A112" s="1">
        <v>44260</v>
      </c>
      <c r="B112">
        <v>-3.7799317005444477E-2</v>
      </c>
      <c r="C112">
        <v>7.6874767007995004E-3</v>
      </c>
      <c r="D112">
        <v>2.5772395590746733E-2</v>
      </c>
    </row>
    <row r="113" spans="1:4" x14ac:dyDescent="0.3">
      <c r="A113" s="1">
        <v>44263</v>
      </c>
      <c r="B113">
        <v>-5.8449722702474394E-2</v>
      </c>
      <c r="C113">
        <v>-1.6167520980116423E-2</v>
      </c>
      <c r="D113">
        <v>-3.3941274405932975E-2</v>
      </c>
    </row>
    <row r="114" spans="1:4" x14ac:dyDescent="0.3">
      <c r="A114" s="1">
        <v>44264</v>
      </c>
      <c r="B114">
        <v>0.19641214792616268</v>
      </c>
      <c r="C114">
        <v>3.7568386998424907E-2</v>
      </c>
      <c r="D114">
        <v>4.0852297207316646E-2</v>
      </c>
    </row>
    <row r="115" spans="1:4" x14ac:dyDescent="0.3">
      <c r="A115" s="1">
        <v>44265</v>
      </c>
      <c r="B115">
        <v>-8.1950201000683398E-3</v>
      </c>
      <c r="C115">
        <v>-1.70103008635758E-3</v>
      </c>
      <c r="D115">
        <v>-3.1609844208626559E-3</v>
      </c>
    </row>
    <row r="116" spans="1:4" x14ac:dyDescent="0.3">
      <c r="A116" s="1">
        <v>44266</v>
      </c>
      <c r="B116">
        <v>4.7211641832063389E-2</v>
      </c>
      <c r="C116">
        <v>1.8298426237228549E-2</v>
      </c>
      <c r="D116">
        <v>3.3899584748962042E-2</v>
      </c>
    </row>
    <row r="117" spans="1:4" x14ac:dyDescent="0.3">
      <c r="A117" s="1">
        <v>44267</v>
      </c>
      <c r="B117">
        <v>-8.3906518010290476E-3</v>
      </c>
      <c r="C117">
        <v>-7.7402612418461247E-3</v>
      </c>
      <c r="D117">
        <v>-2.0008762961881144E-2</v>
      </c>
    </row>
    <row r="118" spans="1:4" x14ac:dyDescent="0.3">
      <c r="A118" s="1">
        <v>44270</v>
      </c>
      <c r="B118">
        <v>2.0483620498410016E-2</v>
      </c>
      <c r="C118">
        <v>-2.5279253210076513E-3</v>
      </c>
      <c r="D118">
        <v>1.9932935916542549E-2</v>
      </c>
    </row>
    <row r="119" spans="1:4" x14ac:dyDescent="0.3">
      <c r="A119" s="1">
        <v>44271</v>
      </c>
      <c r="B119">
        <v>-4.3874057123485022E-2</v>
      </c>
      <c r="C119">
        <v>3.3033929544923346E-3</v>
      </c>
      <c r="D119">
        <v>2.0200913242009122E-2</v>
      </c>
    </row>
    <row r="120" spans="1:4" x14ac:dyDescent="0.3">
      <c r="A120" s="1">
        <v>44272</v>
      </c>
      <c r="B120">
        <v>3.6830763748600504E-2</v>
      </c>
      <c r="C120">
        <v>1.4188870129954179E-2</v>
      </c>
      <c r="D120">
        <v>1.6936407906044115E-2</v>
      </c>
    </row>
    <row r="121" spans="1:4" x14ac:dyDescent="0.3">
      <c r="A121" s="1">
        <v>44273</v>
      </c>
      <c r="B121">
        <v>-6.9320491107419668E-2</v>
      </c>
      <c r="C121">
        <v>-3.4358825536637383E-2</v>
      </c>
      <c r="D121">
        <v>-1.8978204992781911E-2</v>
      </c>
    </row>
    <row r="122" spans="1:4" x14ac:dyDescent="0.3">
      <c r="A122" s="1">
        <v>44274</v>
      </c>
      <c r="B122">
        <v>2.6180415212198049E-3</v>
      </c>
      <c r="C122">
        <v>1.5511940264003599E-2</v>
      </c>
      <c r="D122">
        <v>4.1238963462780776E-2</v>
      </c>
    </row>
    <row r="123" spans="1:4" x14ac:dyDescent="0.3">
      <c r="A123" s="1">
        <v>44277</v>
      </c>
      <c r="B123">
        <v>2.3103669430574181E-2</v>
      </c>
      <c r="C123">
        <v>1.1678200692041507E-2</v>
      </c>
      <c r="D123">
        <v>1.1823101582158602E-2</v>
      </c>
    </row>
    <row r="124" spans="1:4" x14ac:dyDescent="0.3">
      <c r="A124" s="1">
        <v>44278</v>
      </c>
      <c r="B124">
        <v>-1.1701345030051491E-2</v>
      </c>
      <c r="C124">
        <v>8.5603062808796704E-3</v>
      </c>
      <c r="D124">
        <v>-9.9134700551885002E-3</v>
      </c>
    </row>
    <row r="125" spans="1:4" x14ac:dyDescent="0.3">
      <c r="A125" s="1">
        <v>44279</v>
      </c>
      <c r="B125">
        <v>-4.8160565422254442E-2</v>
      </c>
      <c r="C125">
        <v>-1.6073306772908413E-2</v>
      </c>
      <c r="D125">
        <v>-2.9212400646870584E-2</v>
      </c>
    </row>
    <row r="126" spans="1:4" x14ac:dyDescent="0.3">
      <c r="A126" s="1">
        <v>44280</v>
      </c>
      <c r="B126">
        <v>1.6056451996763199E-2</v>
      </c>
      <c r="C126">
        <v>-1.3219654883109277E-2</v>
      </c>
      <c r="D126">
        <v>-1.2050754944353814E-2</v>
      </c>
    </row>
    <row r="127" spans="1:4" x14ac:dyDescent="0.3">
      <c r="A127" s="1">
        <v>44281</v>
      </c>
      <c r="B127">
        <v>-3.3854531434677537E-2</v>
      </c>
      <c r="C127">
        <v>1.8941259117737363E-3</v>
      </c>
      <c r="D127">
        <v>1.5354810934921304E-2</v>
      </c>
    </row>
    <row r="128" spans="1:4" x14ac:dyDescent="0.3">
      <c r="A128" s="1">
        <v>44284</v>
      </c>
      <c r="B128">
        <v>-1.199253672723477E-2</v>
      </c>
      <c r="C128">
        <v>7.7653234076990874E-3</v>
      </c>
      <c r="D128">
        <v>2.7559889760440992E-2</v>
      </c>
    </row>
    <row r="129" spans="1:4" x14ac:dyDescent="0.3">
      <c r="A129" s="1">
        <v>44285</v>
      </c>
      <c r="B129">
        <v>3.9801082923176079E-2</v>
      </c>
      <c r="C129">
        <v>-6.6455768224128464E-3</v>
      </c>
      <c r="D129">
        <v>-9.6967196203837647E-3</v>
      </c>
    </row>
    <row r="130" spans="1:4" x14ac:dyDescent="0.3">
      <c r="A130" s="1">
        <v>44286</v>
      </c>
      <c r="B130">
        <v>5.0832266264791315E-2</v>
      </c>
      <c r="C130">
        <v>1.269601248981278E-2</v>
      </c>
      <c r="D130">
        <v>2.2673611111110992E-2</v>
      </c>
    </row>
    <row r="131" spans="1:4" x14ac:dyDescent="0.3">
      <c r="A131" s="1">
        <v>44287</v>
      </c>
      <c r="B131">
        <v>-9.2524679610839211E-3</v>
      </c>
      <c r="C131">
        <v>2.1628400041369344E-2</v>
      </c>
      <c r="D131">
        <v>1.402234067836905E-2</v>
      </c>
    </row>
    <row r="132" spans="1:4" x14ac:dyDescent="0.3">
      <c r="A132" s="1">
        <v>44291</v>
      </c>
      <c r="B132">
        <v>4.4276697283973876E-2</v>
      </c>
      <c r="C132">
        <v>2.0794052515026751E-2</v>
      </c>
      <c r="D132">
        <v>3.4319962499163026E-2</v>
      </c>
    </row>
    <row r="133" spans="1:4" x14ac:dyDescent="0.3">
      <c r="A133" s="1">
        <v>44292</v>
      </c>
      <c r="B133">
        <v>8.2483177772951777E-4</v>
      </c>
      <c r="C133">
        <v>-9.0184180269192726E-4</v>
      </c>
      <c r="D133">
        <v>-8.5785503868441859E-3</v>
      </c>
    </row>
    <row r="134" spans="1:4" x14ac:dyDescent="0.3">
      <c r="A134" s="1">
        <v>44293</v>
      </c>
      <c r="B134">
        <v>-2.9857725340504904E-2</v>
      </c>
      <c r="C134">
        <v>1.7237314738415943E-2</v>
      </c>
      <c r="D134">
        <v>2.2301312610200519E-2</v>
      </c>
    </row>
    <row r="135" spans="1:4" x14ac:dyDescent="0.3">
      <c r="A135" s="1">
        <v>44294</v>
      </c>
      <c r="B135">
        <v>1.9121725001632006E-2</v>
      </c>
      <c r="C135">
        <v>6.0712510558365018E-3</v>
      </c>
      <c r="D135">
        <v>-2.2357788495319664E-4</v>
      </c>
    </row>
    <row r="136" spans="1:4" x14ac:dyDescent="0.3">
      <c r="A136" s="1">
        <v>44295</v>
      </c>
      <c r="B136">
        <v>-9.9151813271689537E-3</v>
      </c>
      <c r="C136">
        <v>2.2095596035522691E-2</v>
      </c>
      <c r="D136">
        <v>-1.7890230656187889E-3</v>
      </c>
    </row>
    <row r="137" spans="1:4" x14ac:dyDescent="0.3">
      <c r="A137" s="1">
        <v>44298</v>
      </c>
      <c r="B137">
        <v>3.6867453969964492E-2</v>
      </c>
      <c r="C137">
        <v>2.13213925627187E-3</v>
      </c>
      <c r="D137">
        <v>-2.9443768802405179E-3</v>
      </c>
    </row>
    <row r="138" spans="1:4" x14ac:dyDescent="0.3">
      <c r="A138" s="1">
        <v>44299</v>
      </c>
      <c r="B138">
        <v>8.5956734658641842E-2</v>
      </c>
      <c r="C138">
        <v>6.0987337951523557E-3</v>
      </c>
      <c r="D138">
        <v>-5.7135520318418731E-3</v>
      </c>
    </row>
    <row r="139" spans="1:4" x14ac:dyDescent="0.3">
      <c r="A139" s="1">
        <v>44300</v>
      </c>
      <c r="B139">
        <v>-3.9471623326588046E-2</v>
      </c>
      <c r="C139">
        <v>-1.9705882352941129E-2</v>
      </c>
      <c r="D139">
        <v>-2.2404442148760362E-2</v>
      </c>
    </row>
    <row r="140" spans="1:4" x14ac:dyDescent="0.3">
      <c r="A140" s="1">
        <v>44301</v>
      </c>
      <c r="B140">
        <v>9.0410141734191818E-3</v>
      </c>
      <c r="C140">
        <v>1.3828382838283693E-2</v>
      </c>
      <c r="D140">
        <v>1.6511458952513047E-2</v>
      </c>
    </row>
    <row r="141" spans="1:4" x14ac:dyDescent="0.3">
      <c r="A141" s="1">
        <v>44302</v>
      </c>
      <c r="B141">
        <v>1.2587130349479558E-3</v>
      </c>
      <c r="C141">
        <v>6.0223314561020924E-3</v>
      </c>
      <c r="D141">
        <v>-5.3277889675784618E-3</v>
      </c>
    </row>
    <row r="142" spans="1:4" x14ac:dyDescent="0.3">
      <c r="A142" s="1">
        <v>44305</v>
      </c>
      <c r="B142">
        <v>-3.399646300203607E-2</v>
      </c>
      <c r="C142">
        <v>-8.0689760666462496E-3</v>
      </c>
      <c r="D142">
        <v>-1.2868247436148672E-2</v>
      </c>
    </row>
    <row r="143" spans="1:4" x14ac:dyDescent="0.3">
      <c r="A143" s="1">
        <v>44306</v>
      </c>
      <c r="B143">
        <v>6.1009193568699605E-3</v>
      </c>
      <c r="C143">
        <v>-1.1067582836349898E-2</v>
      </c>
      <c r="D143">
        <v>1.3565378507145454E-3</v>
      </c>
    </row>
    <row r="144" spans="1:4" x14ac:dyDescent="0.3">
      <c r="A144" s="1">
        <v>44307</v>
      </c>
      <c r="B144">
        <v>3.4951951341736454E-2</v>
      </c>
      <c r="C144">
        <v>8.1956643646037275E-3</v>
      </c>
      <c r="D144">
        <v>-3.898893110854007E-3</v>
      </c>
    </row>
    <row r="145" spans="1:4" x14ac:dyDescent="0.3">
      <c r="A145" s="1">
        <v>44308</v>
      </c>
      <c r="B145">
        <v>-3.2830995000806218E-2</v>
      </c>
      <c r="C145">
        <v>-1.5758383352865279E-2</v>
      </c>
      <c r="D145">
        <v>-1.6419544233257199E-2</v>
      </c>
    </row>
    <row r="146" spans="1:4" x14ac:dyDescent="0.3">
      <c r="A146" s="1">
        <v>44309</v>
      </c>
      <c r="B146">
        <v>1.3492062830402718E-2</v>
      </c>
      <c r="C146">
        <v>9.6221260546867082E-3</v>
      </c>
      <c r="D146">
        <v>1.5547012005935557E-2</v>
      </c>
    </row>
    <row r="147" spans="1:4" x14ac:dyDescent="0.3">
      <c r="A147" s="1">
        <v>44312</v>
      </c>
      <c r="B147">
        <v>1.206457527619631E-2</v>
      </c>
      <c r="C147">
        <v>2.0389837408107958E-2</v>
      </c>
      <c r="D147">
        <v>6.3427755454454893E-3</v>
      </c>
    </row>
    <row r="148" spans="1:4" x14ac:dyDescent="0.3">
      <c r="A148" s="1">
        <v>44313</v>
      </c>
      <c r="B148">
        <v>-4.5326346606975543E-2</v>
      </c>
      <c r="C148">
        <v>2.4728659430919286E-3</v>
      </c>
      <c r="D148">
        <v>1.748944033790778E-3</v>
      </c>
    </row>
    <row r="149" spans="1:4" x14ac:dyDescent="0.3">
      <c r="A149" s="1">
        <v>44314</v>
      </c>
      <c r="B149">
        <v>-1.4672221623892701E-2</v>
      </c>
      <c r="C149">
        <v>1.2017802851850723E-2</v>
      </c>
      <c r="D149">
        <v>1.162829001548249E-2</v>
      </c>
    </row>
    <row r="150" spans="1:4" x14ac:dyDescent="0.3">
      <c r="A150" s="1">
        <v>44315</v>
      </c>
      <c r="B150">
        <v>-2.5057610903689853E-2</v>
      </c>
      <c r="C150">
        <v>3.7039178834752384E-3</v>
      </c>
      <c r="D150">
        <v>7.2972972972972894E-2</v>
      </c>
    </row>
    <row r="151" spans="1:4" x14ac:dyDescent="0.3">
      <c r="A151" s="1">
        <v>44316</v>
      </c>
      <c r="B151">
        <v>4.7917591703867668E-2</v>
      </c>
      <c r="C151">
        <v>-1.1206144078170777E-3</v>
      </c>
      <c r="D151">
        <v>-1.344420503171373E-2</v>
      </c>
    </row>
    <row r="152" spans="1:4" x14ac:dyDescent="0.3">
      <c r="A152" s="1">
        <v>44319</v>
      </c>
      <c r="B152">
        <v>-3.4590663058186699E-2</v>
      </c>
      <c r="C152">
        <v>-2.3340120320007429E-2</v>
      </c>
      <c r="D152">
        <v>-7.6904146671588069E-3</v>
      </c>
    </row>
    <row r="153" spans="1:4" x14ac:dyDescent="0.3">
      <c r="A153" s="1">
        <v>44320</v>
      </c>
      <c r="B153">
        <v>-1.6498904949627691E-2</v>
      </c>
      <c r="C153">
        <v>-2.2034614010376541E-2</v>
      </c>
      <c r="D153">
        <v>-1.3082026164052185E-2</v>
      </c>
    </row>
    <row r="154" spans="1:4" x14ac:dyDescent="0.3">
      <c r="A154" s="1">
        <v>44321</v>
      </c>
      <c r="B154">
        <v>-3.9490801587114266E-3</v>
      </c>
      <c r="C154">
        <v>-1.2479354564037926E-2</v>
      </c>
      <c r="D154">
        <v>-1.0491267747204547E-2</v>
      </c>
    </row>
    <row r="155" spans="1:4" x14ac:dyDescent="0.3">
      <c r="A155" s="1">
        <v>44322</v>
      </c>
      <c r="B155">
        <v>-1.1029007371451183E-2</v>
      </c>
      <c r="C155">
        <v>1.095537739945085E-2</v>
      </c>
      <c r="D155">
        <v>1.5872008126468051E-2</v>
      </c>
    </row>
    <row r="156" spans="1:4" x14ac:dyDescent="0.3">
      <c r="A156" s="1">
        <v>44323</v>
      </c>
      <c r="B156">
        <v>1.3307261054344766E-2</v>
      </c>
      <c r="C156">
        <v>-4.4641101873050815E-3</v>
      </c>
      <c r="D156">
        <v>-2.9373164177238786E-3</v>
      </c>
    </row>
    <row r="157" spans="1:4" x14ac:dyDescent="0.3">
      <c r="A157" s="1">
        <v>44326</v>
      </c>
      <c r="B157">
        <v>-6.4443545137877201E-2</v>
      </c>
      <c r="C157">
        <v>-3.0720528859737417E-2</v>
      </c>
      <c r="D157">
        <v>-4.10868747649491E-2</v>
      </c>
    </row>
    <row r="158" spans="1:4" x14ac:dyDescent="0.3">
      <c r="A158" s="1">
        <v>44327</v>
      </c>
      <c r="B158">
        <v>-1.8822491415490195E-2</v>
      </c>
      <c r="C158">
        <v>1.0474880034101464E-2</v>
      </c>
      <c r="D158">
        <v>1.8302447952411871E-3</v>
      </c>
    </row>
    <row r="159" spans="1:4" x14ac:dyDescent="0.3">
      <c r="A159" s="1">
        <v>44328</v>
      </c>
      <c r="B159">
        <v>-4.424806290474137E-2</v>
      </c>
      <c r="C159">
        <v>-2.2323824176233242E-2</v>
      </c>
      <c r="D159">
        <v>-1.2984047238443042E-2</v>
      </c>
    </row>
    <row r="160" spans="1:4" x14ac:dyDescent="0.3">
      <c r="A160" s="1">
        <v>44329</v>
      </c>
      <c r="B160">
        <v>-3.0853379443625095E-2</v>
      </c>
      <c r="C160">
        <v>3.0235347119551559E-3</v>
      </c>
      <c r="D160">
        <v>8.9571971574946563E-3</v>
      </c>
    </row>
    <row r="161" spans="1:4" x14ac:dyDescent="0.3">
      <c r="A161" s="1">
        <v>44330</v>
      </c>
      <c r="B161">
        <v>3.1573235769951635E-2</v>
      </c>
      <c r="C161">
        <v>1.9430834390331109E-2</v>
      </c>
      <c r="D161">
        <v>3.4986568826574027E-2</v>
      </c>
    </row>
    <row r="162" spans="1:4" x14ac:dyDescent="0.3">
      <c r="A162" s="1">
        <v>44333</v>
      </c>
      <c r="B162">
        <v>-2.1891341947298915E-2</v>
      </c>
      <c r="C162">
        <v>1.4735176393930738E-2</v>
      </c>
      <c r="D162">
        <v>-1.5192758118630634E-3</v>
      </c>
    </row>
    <row r="163" spans="1:4" x14ac:dyDescent="0.3">
      <c r="A163" s="1">
        <v>44334</v>
      </c>
      <c r="B163">
        <v>1.8031315303057571E-3</v>
      </c>
      <c r="C163">
        <v>-1.1653044438125093E-2</v>
      </c>
      <c r="D163">
        <v>-1.7434857034172357E-2</v>
      </c>
    </row>
    <row r="164" spans="1:4" x14ac:dyDescent="0.3">
      <c r="A164" s="1">
        <v>44335</v>
      </c>
      <c r="B164">
        <v>-2.4936235647504801E-2</v>
      </c>
      <c r="C164">
        <v>-1.4850198621407795E-4</v>
      </c>
      <c r="D164">
        <v>1.1711188540456829E-2</v>
      </c>
    </row>
    <row r="165" spans="1:4" x14ac:dyDescent="0.3">
      <c r="A165" s="1">
        <v>44336</v>
      </c>
      <c r="B165">
        <v>4.1386966244276513E-2</v>
      </c>
      <c r="C165">
        <v>4.9136704003960308E-3</v>
      </c>
      <c r="D165">
        <v>1.6008163525622843E-2</v>
      </c>
    </row>
    <row r="166" spans="1:4" x14ac:dyDescent="0.3">
      <c r="A166" s="1">
        <v>44337</v>
      </c>
      <c r="B166">
        <v>-1.0055047897857494E-2</v>
      </c>
      <c r="C166">
        <v>-1.3732880086708033E-2</v>
      </c>
      <c r="D166">
        <v>-7.4699475848215569E-3</v>
      </c>
    </row>
    <row r="167" spans="1:4" x14ac:dyDescent="0.3">
      <c r="A167" s="1">
        <v>44340</v>
      </c>
      <c r="B167">
        <v>4.4002218703421914E-2</v>
      </c>
      <c r="C167">
        <v>1.3084281379172724E-2</v>
      </c>
      <c r="D167">
        <v>2.6562944692154478E-2</v>
      </c>
    </row>
    <row r="168" spans="1:4" x14ac:dyDescent="0.3">
      <c r="A168" s="1">
        <v>44341</v>
      </c>
      <c r="B168">
        <v>-2.8855296106885531E-3</v>
      </c>
      <c r="C168">
        <v>4.3328330749861088E-3</v>
      </c>
      <c r="D168">
        <v>9.7341588885808683E-3</v>
      </c>
    </row>
    <row r="169" spans="1:4" x14ac:dyDescent="0.3">
      <c r="A169" s="1">
        <v>44342</v>
      </c>
      <c r="B169">
        <v>2.3879843205583562E-2</v>
      </c>
      <c r="C169">
        <v>1.8747794602722578E-3</v>
      </c>
      <c r="D169">
        <v>-3.9659538118919091E-4</v>
      </c>
    </row>
    <row r="170" spans="1:4" x14ac:dyDescent="0.3">
      <c r="A170" s="1">
        <v>44343</v>
      </c>
      <c r="B170">
        <v>1.8929956206275245E-2</v>
      </c>
      <c r="C170">
        <v>-1.0734542870793451E-2</v>
      </c>
      <c r="D170">
        <v>1.5534395409876112E-2</v>
      </c>
    </row>
    <row r="171" spans="1:4" x14ac:dyDescent="0.3">
      <c r="A171" s="1">
        <v>44344</v>
      </c>
      <c r="B171">
        <v>-8.924626919969425E-3</v>
      </c>
      <c r="C171">
        <v>-2.1794923392701726E-3</v>
      </c>
      <c r="D171">
        <v>-1.2081141998497302E-2</v>
      </c>
    </row>
    <row r="172" spans="1:4" x14ac:dyDescent="0.3">
      <c r="A172" s="1">
        <v>44348</v>
      </c>
      <c r="B172">
        <v>-2.1112575129578204E-3</v>
      </c>
      <c r="C172">
        <v>-1.3713633275107551E-3</v>
      </c>
      <c r="D172">
        <v>1.2168040641256095E-3</v>
      </c>
    </row>
    <row r="173" spans="1:4" x14ac:dyDescent="0.3">
      <c r="A173" s="1">
        <v>44349</v>
      </c>
      <c r="B173">
        <v>-3.0100987370087262E-2</v>
      </c>
      <c r="C173">
        <v>4.7659733117921821E-3</v>
      </c>
      <c r="D173">
        <v>6.0766262570899343E-5</v>
      </c>
    </row>
    <row r="174" spans="1:4" x14ac:dyDescent="0.3">
      <c r="A174" s="1">
        <v>44350</v>
      </c>
      <c r="B174">
        <v>-5.3344808746962236E-2</v>
      </c>
      <c r="C174">
        <v>-1.4526946589197842E-2</v>
      </c>
      <c r="D174">
        <v>-9.4485796749200768E-3</v>
      </c>
    </row>
    <row r="175" spans="1:4" x14ac:dyDescent="0.3">
      <c r="A175" s="1">
        <v>44351</v>
      </c>
      <c r="B175">
        <v>4.5754676962040719E-2</v>
      </c>
      <c r="C175">
        <v>6.0275932613953476E-3</v>
      </c>
      <c r="D175">
        <v>1.3219236903447396E-2</v>
      </c>
    </row>
    <row r="176" spans="1:4" x14ac:dyDescent="0.3">
      <c r="A176" s="1">
        <v>44354</v>
      </c>
      <c r="B176">
        <v>1.01495718470197E-2</v>
      </c>
      <c r="C176">
        <v>-2.5606477409536588E-3</v>
      </c>
      <c r="D176">
        <v>1.8858786135916406E-2</v>
      </c>
    </row>
    <row r="177" spans="1:4" x14ac:dyDescent="0.3">
      <c r="A177" s="1">
        <v>44355</v>
      </c>
      <c r="B177">
        <v>-2.5452382132765683E-3</v>
      </c>
      <c r="C177">
        <v>2.0669103598800476E-2</v>
      </c>
      <c r="D177">
        <v>-8.6160793867727792E-3</v>
      </c>
    </row>
    <row r="178" spans="1:4" x14ac:dyDescent="0.3">
      <c r="A178" s="1">
        <v>44356</v>
      </c>
      <c r="B178">
        <v>-7.968822534774378E-3</v>
      </c>
      <c r="C178">
        <v>5.2204123022814297E-3</v>
      </c>
      <c r="D178">
        <v>-1.0279309518101187E-2</v>
      </c>
    </row>
    <row r="179" spans="1:4" x14ac:dyDescent="0.3">
      <c r="A179" s="1">
        <v>44357</v>
      </c>
      <c r="B179">
        <v>1.8938511463060248E-2</v>
      </c>
      <c r="C179">
        <v>2.0876826722338038E-2</v>
      </c>
      <c r="D179">
        <v>6.6919000757001967E-3</v>
      </c>
    </row>
    <row r="180" spans="1:4" x14ac:dyDescent="0.3">
      <c r="A180" s="1">
        <v>44358</v>
      </c>
      <c r="B180">
        <v>-3.771389853043372E-4</v>
      </c>
      <c r="C180">
        <v>-8.4187900228371859E-4</v>
      </c>
      <c r="D180">
        <v>-3.60945677675506E-3</v>
      </c>
    </row>
    <row r="181" spans="1:4" x14ac:dyDescent="0.3">
      <c r="A181" s="1">
        <v>44361</v>
      </c>
      <c r="B181">
        <v>1.2789195687483268E-2</v>
      </c>
      <c r="C181">
        <v>1.1067188951933593E-2</v>
      </c>
      <c r="D181">
        <v>1.6633460121958654E-2</v>
      </c>
    </row>
    <row r="182" spans="1:4" x14ac:dyDescent="0.3">
      <c r="A182" s="1">
        <v>44362</v>
      </c>
      <c r="B182">
        <v>-2.9675089340960525E-2</v>
      </c>
      <c r="C182">
        <v>-2.1868452393269955E-4</v>
      </c>
      <c r="D182">
        <v>-5.9387712682212879E-5</v>
      </c>
    </row>
    <row r="183" spans="1:4" x14ac:dyDescent="0.3">
      <c r="A183" s="1">
        <v>44363</v>
      </c>
      <c r="B183">
        <v>9.193309260981497E-3</v>
      </c>
      <c r="C183">
        <v>9.4941666444978701E-3</v>
      </c>
      <c r="D183">
        <v>-1.6837416481069067E-2</v>
      </c>
    </row>
    <row r="184" spans="1:4" x14ac:dyDescent="0.3">
      <c r="A184" s="1">
        <v>44364</v>
      </c>
      <c r="B184">
        <v>1.9392599962405166E-2</v>
      </c>
      <c r="C184">
        <v>2.1664592635971092E-2</v>
      </c>
      <c r="D184">
        <v>1.6400869880391467E-2</v>
      </c>
    </row>
    <row r="185" spans="1:4" x14ac:dyDescent="0.3">
      <c r="A185" s="1">
        <v>44365</v>
      </c>
      <c r="B185">
        <v>1.088242148595886E-2</v>
      </c>
      <c r="C185">
        <v>-6.7063314647308747E-4</v>
      </c>
      <c r="D185">
        <v>-2.0356007250898811E-2</v>
      </c>
    </row>
    <row r="186" spans="1:4" x14ac:dyDescent="0.3">
      <c r="A186" s="1">
        <v>44368</v>
      </c>
      <c r="B186">
        <v>-3.9789189969678951E-3</v>
      </c>
      <c r="C186">
        <v>-9.4467865439215037E-3</v>
      </c>
      <c r="D186">
        <v>7.9779166413880276E-3</v>
      </c>
    </row>
    <row r="187" spans="1:4" x14ac:dyDescent="0.3">
      <c r="A187" s="1">
        <v>44369</v>
      </c>
      <c r="B187">
        <v>4.6389518288343368E-3</v>
      </c>
      <c r="C187">
        <v>1.4904631205920005E-2</v>
      </c>
      <c r="D187">
        <v>2.0283487315296833E-2</v>
      </c>
    </row>
    <row r="188" spans="1:4" x14ac:dyDescent="0.3">
      <c r="A188" s="1">
        <v>44370</v>
      </c>
      <c r="B188">
        <v>5.2684589422101524E-2</v>
      </c>
      <c r="C188">
        <v>-4.6213884704904284E-4</v>
      </c>
      <c r="D188">
        <v>4.601362711264434E-3</v>
      </c>
    </row>
    <row r="189" spans="1:4" x14ac:dyDescent="0.3">
      <c r="A189" s="1">
        <v>44371</v>
      </c>
      <c r="B189">
        <v>3.5411314988901488E-2</v>
      </c>
      <c r="C189">
        <v>-1.5622948667454395E-2</v>
      </c>
      <c r="D189">
        <v>7.604451099562537E-3</v>
      </c>
    </row>
    <row r="190" spans="1:4" x14ac:dyDescent="0.3">
      <c r="A190" s="1">
        <v>44372</v>
      </c>
      <c r="B190">
        <v>-1.1694275453583369E-2</v>
      </c>
      <c r="C190">
        <v>-1.3806580305472771E-2</v>
      </c>
      <c r="D190">
        <v>-5.2742001282125583E-3</v>
      </c>
    </row>
    <row r="191" spans="1:4" x14ac:dyDescent="0.3">
      <c r="A191" s="1">
        <v>44375</v>
      </c>
      <c r="B191">
        <v>2.507941270764058E-2</v>
      </c>
      <c r="C191">
        <v>1.2474055258624217E-2</v>
      </c>
      <c r="D191">
        <v>4.180215015965083E-2</v>
      </c>
    </row>
    <row r="192" spans="1:4" x14ac:dyDescent="0.3">
      <c r="A192" s="1">
        <v>44376</v>
      </c>
      <c r="B192">
        <v>-1.1557528684738139E-2</v>
      </c>
      <c r="C192">
        <v>1.2340696131409867E-3</v>
      </c>
      <c r="D192">
        <v>-1.0544370711955908E-2</v>
      </c>
    </row>
    <row r="193" spans="1:4" x14ac:dyDescent="0.3">
      <c r="A193" s="1">
        <v>44377</v>
      </c>
      <c r="B193">
        <v>-1.5573770491803529E-3</v>
      </c>
      <c r="C193">
        <v>-2.314291183072581E-3</v>
      </c>
      <c r="D193">
        <v>-1.1878712097530553E-2</v>
      </c>
    </row>
    <row r="194" spans="1:4" x14ac:dyDescent="0.3">
      <c r="A194" s="1">
        <v>44378</v>
      </c>
      <c r="B194">
        <v>-2.6186560596310748E-3</v>
      </c>
      <c r="C194">
        <v>-2.0900190688805109E-3</v>
      </c>
      <c r="D194">
        <v>1.9211411808691237E-2</v>
      </c>
    </row>
    <row r="195" spans="1:4" x14ac:dyDescent="0.3">
      <c r="A195" s="1">
        <v>44379</v>
      </c>
      <c r="B195">
        <v>1.4457460239771791E-3</v>
      </c>
      <c r="C195">
        <v>2.2723763971138622E-2</v>
      </c>
      <c r="D195">
        <v>8.7474251530794689E-4</v>
      </c>
    </row>
    <row r="196" spans="1:4" x14ac:dyDescent="0.3">
      <c r="A196" s="1">
        <v>44383</v>
      </c>
      <c r="B196">
        <v>-2.8457799381352178E-2</v>
      </c>
      <c r="C196">
        <v>4.692706879560693E-2</v>
      </c>
      <c r="D196">
        <v>-5.4130250916267775E-3</v>
      </c>
    </row>
    <row r="197" spans="1:4" x14ac:dyDescent="0.3">
      <c r="A197" s="1">
        <v>44384</v>
      </c>
      <c r="B197">
        <v>-2.2635768216137664E-2</v>
      </c>
      <c r="C197">
        <v>5.6696066642363263E-3</v>
      </c>
      <c r="D197">
        <v>-6.4912976926128074E-3</v>
      </c>
    </row>
    <row r="198" spans="1:4" x14ac:dyDescent="0.3">
      <c r="A198" s="1">
        <v>44385</v>
      </c>
      <c r="B198">
        <v>1.2658033453507134E-2</v>
      </c>
      <c r="C198">
        <v>9.4222227031472983E-3</v>
      </c>
      <c r="D198">
        <v>-1.3809238494678966E-2</v>
      </c>
    </row>
    <row r="199" spans="1:4" x14ac:dyDescent="0.3">
      <c r="A199" s="1">
        <v>44386</v>
      </c>
      <c r="B199">
        <v>6.3418155882748461E-3</v>
      </c>
      <c r="C199">
        <v>-3.2347021635252826E-3</v>
      </c>
      <c r="D199">
        <v>1.3800086792998822E-2</v>
      </c>
    </row>
    <row r="200" spans="1:4" x14ac:dyDescent="0.3">
      <c r="A200" s="1">
        <v>44389</v>
      </c>
      <c r="B200">
        <v>4.3762697886094326E-2</v>
      </c>
      <c r="C200">
        <v>-2.1240327585003715E-4</v>
      </c>
      <c r="D200">
        <v>7.8191884024885194E-3</v>
      </c>
    </row>
    <row r="201" spans="1:4" x14ac:dyDescent="0.3">
      <c r="A201" s="1">
        <v>44390</v>
      </c>
      <c r="B201">
        <v>-2.5025528664293084E-2</v>
      </c>
      <c r="C201">
        <v>-1.1076898253351564E-2</v>
      </c>
      <c r="D201">
        <v>-3.0297881979840513E-3</v>
      </c>
    </row>
    <row r="202" spans="1:4" x14ac:dyDescent="0.3">
      <c r="A202" s="1">
        <v>44391</v>
      </c>
      <c r="B202">
        <v>-2.2676136858269302E-2</v>
      </c>
      <c r="C202">
        <v>1.1747558030761329E-3</v>
      </c>
      <c r="D202">
        <v>-1.266721576869545E-2</v>
      </c>
    </row>
    <row r="203" spans="1:4" x14ac:dyDescent="0.3">
      <c r="A203" s="1">
        <v>44392</v>
      </c>
      <c r="B203">
        <v>-4.254951828178255E-3</v>
      </c>
      <c r="C203">
        <v>-1.3711131874578952E-2</v>
      </c>
      <c r="D203">
        <v>-9.1188907746743153E-3</v>
      </c>
    </row>
    <row r="204" spans="1:4" x14ac:dyDescent="0.3">
      <c r="A204" s="1">
        <v>44393</v>
      </c>
      <c r="B204">
        <v>-9.8060282219576411E-3</v>
      </c>
      <c r="C204">
        <v>-1.5854263053535989E-2</v>
      </c>
      <c r="D204">
        <v>-9.5802125065318489E-3</v>
      </c>
    </row>
    <row r="205" spans="1:4" x14ac:dyDescent="0.3">
      <c r="A205" s="1">
        <v>44396</v>
      </c>
      <c r="B205">
        <v>3.1042190556020977E-3</v>
      </c>
      <c r="C205">
        <v>-6.7270534442569474E-3</v>
      </c>
      <c r="D205">
        <v>-1.2340250908664641E-2</v>
      </c>
    </row>
    <row r="206" spans="1:4" x14ac:dyDescent="0.3">
      <c r="A206" s="1">
        <v>44397</v>
      </c>
      <c r="B206">
        <v>2.2097744451655466E-2</v>
      </c>
      <c r="C206">
        <v>6.6486551967974705E-3</v>
      </c>
      <c r="D206">
        <v>1.3978335064549707E-2</v>
      </c>
    </row>
    <row r="207" spans="1:4" x14ac:dyDescent="0.3">
      <c r="A207" s="1">
        <v>44398</v>
      </c>
      <c r="B207">
        <v>-7.8876632513741329E-3</v>
      </c>
      <c r="C207">
        <v>3.3611422846251404E-3</v>
      </c>
      <c r="D207">
        <v>1.3375870748697505E-2</v>
      </c>
    </row>
    <row r="208" spans="1:4" x14ac:dyDescent="0.3">
      <c r="A208" s="1">
        <v>44399</v>
      </c>
      <c r="B208">
        <v>-9.2020326878177183E-3</v>
      </c>
      <c r="C208">
        <v>1.4735579605043014E-2</v>
      </c>
      <c r="D208">
        <v>1.4325737226698942E-2</v>
      </c>
    </row>
    <row r="209" spans="1:4" x14ac:dyDescent="0.3">
      <c r="A209" s="1">
        <v>44400</v>
      </c>
      <c r="B209">
        <v>-9.0564642824136898E-3</v>
      </c>
      <c r="C209">
        <v>5.115405865262268E-3</v>
      </c>
      <c r="D209">
        <v>5.2962783678350833E-2</v>
      </c>
    </row>
    <row r="210" spans="1:4" x14ac:dyDescent="0.3">
      <c r="A210" s="1">
        <v>44403</v>
      </c>
      <c r="B210">
        <v>2.2132798657092279E-2</v>
      </c>
      <c r="C210">
        <v>1.1808654940054453E-2</v>
      </c>
      <c r="D210">
        <v>7.220314232402103E-3</v>
      </c>
    </row>
    <row r="211" spans="1:4" x14ac:dyDescent="0.3">
      <c r="A211" s="1">
        <v>44404</v>
      </c>
      <c r="B211">
        <v>-1.9524959558699373E-2</v>
      </c>
      <c r="C211">
        <v>-1.9846911471368966E-2</v>
      </c>
      <c r="D211">
        <v>-1.2484562100628205E-2</v>
      </c>
    </row>
    <row r="212" spans="1:4" x14ac:dyDescent="0.3">
      <c r="A212" s="1">
        <v>44405</v>
      </c>
      <c r="B212">
        <v>3.4123277435180732E-3</v>
      </c>
      <c r="C212">
        <v>1.083722379556562E-3</v>
      </c>
      <c r="D212">
        <v>1.4871808814333365E-2</v>
      </c>
    </row>
    <row r="213" spans="1:4" x14ac:dyDescent="0.3">
      <c r="A213" s="1">
        <v>44406</v>
      </c>
      <c r="B213">
        <v>4.6941018269498258E-2</v>
      </c>
      <c r="C213">
        <v>-8.3739174508031811E-3</v>
      </c>
      <c r="D213">
        <v>-4.0077153879125582E-2</v>
      </c>
    </row>
    <row r="214" spans="1:4" x14ac:dyDescent="0.3">
      <c r="A214" s="1">
        <v>44407</v>
      </c>
      <c r="B214">
        <v>1.454181952341016E-2</v>
      </c>
      <c r="C214">
        <v>-7.5648903308962456E-2</v>
      </c>
      <c r="D214">
        <v>-5.6374190667559665E-3</v>
      </c>
    </row>
    <row r="215" spans="1:4" x14ac:dyDescent="0.3">
      <c r="A215" s="1">
        <v>44410</v>
      </c>
      <c r="B215">
        <v>3.2697914056436073E-2</v>
      </c>
      <c r="C215">
        <v>1.1690142114864077E-3</v>
      </c>
      <c r="D215">
        <v>-1.220881279820385E-2</v>
      </c>
    </row>
    <row r="216" spans="1:4" x14ac:dyDescent="0.3">
      <c r="A216" s="1">
        <v>44411</v>
      </c>
      <c r="B216">
        <v>9.8919243851192107E-5</v>
      </c>
      <c r="C216">
        <v>1.0433801193463488E-2</v>
      </c>
      <c r="D216">
        <v>-2.0173320073874068E-3</v>
      </c>
    </row>
    <row r="217" spans="1:4" x14ac:dyDescent="0.3">
      <c r="A217" s="1">
        <v>44412</v>
      </c>
      <c r="B217">
        <v>1.6624397666751278E-3</v>
      </c>
      <c r="C217">
        <v>-3.4222158847855288E-3</v>
      </c>
      <c r="D217">
        <v>2.1865391185514227E-2</v>
      </c>
    </row>
    <row r="218" spans="1:4" x14ac:dyDescent="0.3">
      <c r="A218" s="1">
        <v>44413</v>
      </c>
      <c r="B218">
        <v>5.21873139294593E-3</v>
      </c>
      <c r="C218">
        <v>6.3403205036485222E-3</v>
      </c>
      <c r="D218">
        <v>1.1283851554664048E-2</v>
      </c>
    </row>
    <row r="219" spans="1:4" x14ac:dyDescent="0.3">
      <c r="A219" s="1">
        <v>44414</v>
      </c>
      <c r="B219">
        <v>-2.1731665337307415E-2</v>
      </c>
      <c r="C219">
        <v>-9.1973021247099274E-3</v>
      </c>
      <c r="D219">
        <v>1.4877262583683493E-3</v>
      </c>
    </row>
    <row r="220" spans="1:4" x14ac:dyDescent="0.3">
      <c r="A220" s="1">
        <v>44417</v>
      </c>
      <c r="B220">
        <v>2.0969964378481531E-2</v>
      </c>
      <c r="C220">
        <v>-9.1780420575560129E-4</v>
      </c>
      <c r="D220">
        <v>-5.2268163186707239E-3</v>
      </c>
    </row>
    <row r="221" spans="1:4" x14ac:dyDescent="0.3">
      <c r="A221" s="1">
        <v>44418</v>
      </c>
      <c r="B221">
        <v>-5.2820275722932353E-3</v>
      </c>
      <c r="C221">
        <v>-6.3407613102844929E-3</v>
      </c>
      <c r="D221">
        <v>-1.3273969193330348E-3</v>
      </c>
    </row>
    <row r="222" spans="1:4" x14ac:dyDescent="0.3">
      <c r="A222" s="1">
        <v>44419</v>
      </c>
      <c r="B222">
        <v>-3.0562406591980729E-3</v>
      </c>
      <c r="C222">
        <v>-8.6036594914293829E-3</v>
      </c>
      <c r="D222">
        <v>-3.2398305319414344E-3</v>
      </c>
    </row>
    <row r="223" spans="1:4" x14ac:dyDescent="0.3">
      <c r="A223" s="1">
        <v>44420</v>
      </c>
      <c r="B223">
        <v>2.0386538950580624E-2</v>
      </c>
      <c r="C223">
        <v>3.4597871881558717E-3</v>
      </c>
      <c r="D223">
        <v>7.4730525613957433E-3</v>
      </c>
    </row>
    <row r="224" spans="1:4" x14ac:dyDescent="0.3">
      <c r="A224" s="1">
        <v>44421</v>
      </c>
      <c r="B224">
        <v>-7.0338525441329125E-3</v>
      </c>
      <c r="C224">
        <v>-2.8848191312245142E-3</v>
      </c>
      <c r="D224">
        <v>1.4614642217014584E-3</v>
      </c>
    </row>
    <row r="225" spans="1:4" x14ac:dyDescent="0.3">
      <c r="A225" s="1">
        <v>44424</v>
      </c>
      <c r="B225">
        <v>-4.3225328227708415E-2</v>
      </c>
      <c r="C225">
        <v>1.5239968791458391E-3</v>
      </c>
      <c r="D225">
        <v>9.3066798832535103E-3</v>
      </c>
    </row>
    <row r="226" spans="1:4" x14ac:dyDescent="0.3">
      <c r="A226" s="1">
        <v>44425</v>
      </c>
      <c r="B226">
        <v>-2.9817688009922905E-2</v>
      </c>
      <c r="C226">
        <v>-1.7287109084901719E-2</v>
      </c>
      <c r="D226">
        <v>-2.2124618070711533E-2</v>
      </c>
    </row>
    <row r="227" spans="1:4" x14ac:dyDescent="0.3">
      <c r="A227" s="1">
        <v>44426</v>
      </c>
      <c r="B227">
        <v>3.4970187464539615E-2</v>
      </c>
      <c r="C227">
        <v>-1.2566472134141082E-2</v>
      </c>
      <c r="D227">
        <v>-8.3693681127074981E-3</v>
      </c>
    </row>
    <row r="228" spans="1:4" x14ac:dyDescent="0.3">
      <c r="A228" s="1">
        <v>44427</v>
      </c>
      <c r="B228">
        <v>-2.2525584192162995E-2</v>
      </c>
      <c r="C228">
        <v>-4.2077707873874326E-3</v>
      </c>
      <c r="D228">
        <v>-9.2840061893373349E-4</v>
      </c>
    </row>
    <row r="229" spans="1:4" x14ac:dyDescent="0.3">
      <c r="A229" s="1">
        <v>44428</v>
      </c>
      <c r="B229">
        <v>1.0081963561851204E-2</v>
      </c>
      <c r="C229">
        <v>3.8271508117011521E-3</v>
      </c>
      <c r="D229">
        <v>1.1967785537283282E-2</v>
      </c>
    </row>
    <row r="230" spans="1:4" x14ac:dyDescent="0.3">
      <c r="A230" s="1">
        <v>44431</v>
      </c>
      <c r="B230">
        <v>3.8279487001953161E-2</v>
      </c>
      <c r="C230">
        <v>2.0600321880029249E-2</v>
      </c>
      <c r="D230">
        <v>1.1074936694771553E-2</v>
      </c>
    </row>
    <row r="231" spans="1:4" x14ac:dyDescent="0.3">
      <c r="A231" s="1">
        <v>44432</v>
      </c>
      <c r="B231">
        <v>3.1006658786161267E-3</v>
      </c>
      <c r="C231">
        <v>1.2220327202246306E-2</v>
      </c>
      <c r="D231">
        <v>5.9446814366312939E-3</v>
      </c>
    </row>
    <row r="232" spans="1:4" x14ac:dyDescent="0.3">
      <c r="A232" s="1">
        <v>44433</v>
      </c>
      <c r="B232">
        <v>3.8248957395159433E-3</v>
      </c>
      <c r="C232">
        <v>-1.9965030945796602E-3</v>
      </c>
      <c r="D232">
        <v>7.8794013843670463E-3</v>
      </c>
    </row>
    <row r="233" spans="1:4" x14ac:dyDescent="0.3">
      <c r="A233" s="1">
        <v>44434</v>
      </c>
      <c r="B233">
        <v>-1.4116708131807654E-2</v>
      </c>
      <c r="C233">
        <v>5.0982365315017653E-3</v>
      </c>
      <c r="D233">
        <v>-1.0885203181410952E-2</v>
      </c>
    </row>
    <row r="234" spans="1:4" x14ac:dyDescent="0.3">
      <c r="A234" s="1">
        <v>44435</v>
      </c>
      <c r="B234">
        <v>1.5345712818757518E-2</v>
      </c>
      <c r="C234">
        <v>1.0141737032569376E-2</v>
      </c>
      <c r="D234">
        <v>2.2641198748559299E-2</v>
      </c>
    </row>
    <row r="235" spans="1:4" x14ac:dyDescent="0.3">
      <c r="A235" s="1">
        <v>44438</v>
      </c>
      <c r="B235">
        <v>2.6674352925708744E-2</v>
      </c>
      <c r="C235">
        <v>2.147699895212285E-2</v>
      </c>
      <c r="D235">
        <v>2.1549526339800895E-2</v>
      </c>
    </row>
    <row r="236" spans="1:4" x14ac:dyDescent="0.3">
      <c r="A236" s="1">
        <v>44439</v>
      </c>
      <c r="B236">
        <v>6.5811130183233146E-3</v>
      </c>
      <c r="C236">
        <v>1.438520912914254E-2</v>
      </c>
      <c r="D236">
        <v>-3.362580780749358E-3</v>
      </c>
    </row>
    <row r="237" spans="1:4" x14ac:dyDescent="0.3">
      <c r="A237" s="1">
        <v>44440</v>
      </c>
      <c r="B237">
        <v>-2.2157886152340822E-3</v>
      </c>
      <c r="C237">
        <v>2.3654557031682621E-3</v>
      </c>
      <c r="D237">
        <v>7.0377985133640575E-3</v>
      </c>
    </row>
    <row r="238" spans="1:4" x14ac:dyDescent="0.3">
      <c r="A238" s="1">
        <v>44441</v>
      </c>
      <c r="B238">
        <v>-2.3155205262352929E-3</v>
      </c>
      <c r="C238">
        <v>-4.5645300373670095E-3</v>
      </c>
      <c r="D238">
        <v>-1.7720193691925235E-2</v>
      </c>
    </row>
    <row r="239" spans="1:4" x14ac:dyDescent="0.3">
      <c r="A239" s="1">
        <v>44442</v>
      </c>
      <c r="B239">
        <v>1.6110269118911891E-3</v>
      </c>
      <c r="C239">
        <v>4.3111413985077451E-3</v>
      </c>
      <c r="D239">
        <v>2.6113835003198638E-3</v>
      </c>
    </row>
    <row r="240" spans="1:4" x14ac:dyDescent="0.3">
      <c r="A240" s="1">
        <v>44446</v>
      </c>
      <c r="B240">
        <v>2.6377854380339238E-2</v>
      </c>
      <c r="C240">
        <v>8.9820445364499069E-3</v>
      </c>
      <c r="D240">
        <v>1.5733801094987454E-2</v>
      </c>
    </row>
    <row r="241" spans="1:4" x14ac:dyDescent="0.3">
      <c r="A241" s="1">
        <v>44447</v>
      </c>
      <c r="B241">
        <v>1.2618872206724419E-3</v>
      </c>
      <c r="C241">
        <v>4.6191679798479601E-3</v>
      </c>
      <c r="D241">
        <v>-1.2062378983724975E-2</v>
      </c>
    </row>
    <row r="242" spans="1:4" x14ac:dyDescent="0.3">
      <c r="A242" s="1">
        <v>44448</v>
      </c>
      <c r="B242">
        <v>1.3132237653707968E-3</v>
      </c>
      <c r="C242">
        <v>-1.1725996312579867E-2</v>
      </c>
      <c r="D242">
        <v>1.1388616680350072E-3</v>
      </c>
    </row>
    <row r="243" spans="1:4" x14ac:dyDescent="0.3">
      <c r="A243" s="1">
        <v>44449</v>
      </c>
      <c r="B243">
        <v>-2.4627215642635703E-2</v>
      </c>
      <c r="C243">
        <v>-4.3080685157971255E-3</v>
      </c>
      <c r="D243">
        <v>1.8253968253967301E-3</v>
      </c>
    </row>
    <row r="244" spans="1:4" x14ac:dyDescent="0.3">
      <c r="A244" s="1">
        <v>44452</v>
      </c>
      <c r="B244">
        <v>9.1405339264853946E-3</v>
      </c>
      <c r="C244">
        <v>-3.4532954758371703E-3</v>
      </c>
      <c r="D244">
        <v>-5.7566875280572471E-3</v>
      </c>
    </row>
    <row r="245" spans="1:4" x14ac:dyDescent="0.3">
      <c r="A245" s="1">
        <v>44453</v>
      </c>
      <c r="B245">
        <v>2.0055187094263349E-3</v>
      </c>
      <c r="C245">
        <v>-2.0739506590650159E-3</v>
      </c>
      <c r="D245">
        <v>5.3119439058724183E-5</v>
      </c>
    </row>
    <row r="246" spans="1:4" x14ac:dyDescent="0.3">
      <c r="A246" s="1">
        <v>44454</v>
      </c>
      <c r="B246">
        <v>1.5231905765276332E-2</v>
      </c>
      <c r="C246">
        <v>7.475362318840606E-3</v>
      </c>
      <c r="D246">
        <v>-6.9317185881602184E-3</v>
      </c>
    </row>
    <row r="247" spans="1:4" x14ac:dyDescent="0.3">
      <c r="A247" s="1">
        <v>44455</v>
      </c>
      <c r="B247">
        <v>1.5348691550838289E-3</v>
      </c>
      <c r="C247">
        <v>3.58191950606912E-3</v>
      </c>
      <c r="D247">
        <v>-2.2999572100984578E-3</v>
      </c>
    </row>
    <row r="248" spans="1:4" x14ac:dyDescent="0.3">
      <c r="A248" s="1">
        <v>44456</v>
      </c>
      <c r="B248">
        <v>3.3024214322512346E-3</v>
      </c>
      <c r="C248">
        <v>-7.3733458706969346E-3</v>
      </c>
      <c r="D248">
        <v>-2.2355653246126539E-2</v>
      </c>
    </row>
    <row r="249" spans="1:4" x14ac:dyDescent="0.3">
      <c r="A249" s="1">
        <v>44459</v>
      </c>
      <c r="B249">
        <v>-3.8604726672467948E-2</v>
      </c>
      <c r="C249">
        <v>-3.0841699109319332E-2</v>
      </c>
      <c r="D249">
        <v>-2.4731300723842997E-2</v>
      </c>
    </row>
    <row r="250" spans="1:4" x14ac:dyDescent="0.3">
      <c r="A250" s="1">
        <v>44460</v>
      </c>
      <c r="B250">
        <v>1.2613500965528601E-2</v>
      </c>
      <c r="C250">
        <v>-3.6057728124729849E-3</v>
      </c>
      <c r="D250">
        <v>5.0042170368289618E-3</v>
      </c>
    </row>
    <row r="251" spans="1:4" x14ac:dyDescent="0.3">
      <c r="A251" s="1">
        <v>44461</v>
      </c>
      <c r="B251">
        <v>1.6986934999594139E-2</v>
      </c>
      <c r="C251">
        <v>1.089235351997675E-2</v>
      </c>
      <c r="D251">
        <v>-3.991831710864957E-2</v>
      </c>
    </row>
    <row r="252" spans="1:4" x14ac:dyDescent="0.3">
      <c r="A252" s="1">
        <v>44462</v>
      </c>
      <c r="B252">
        <v>2.260952273041017E-3</v>
      </c>
      <c r="C252">
        <v>1.0635937338205226E-2</v>
      </c>
      <c r="D252">
        <v>8.0125870458320758E-3</v>
      </c>
    </row>
    <row r="253" spans="1:4" x14ac:dyDescent="0.3">
      <c r="A253" s="1">
        <v>44463</v>
      </c>
      <c r="B253">
        <v>2.7533175990283931E-2</v>
      </c>
      <c r="C253">
        <v>2.7868852459016491E-3</v>
      </c>
      <c r="D253">
        <v>2.0233553011908878E-2</v>
      </c>
    </row>
    <row r="254" spans="1:4" x14ac:dyDescent="0.3">
      <c r="A254" s="1">
        <v>44466</v>
      </c>
      <c r="B254">
        <v>2.1913764382288203E-2</v>
      </c>
      <c r="C254">
        <v>-5.7567902099536772E-3</v>
      </c>
      <c r="D254">
        <v>1.7565729827742071E-3</v>
      </c>
    </row>
    <row r="255" spans="1:4" x14ac:dyDescent="0.3">
      <c r="A255" s="1">
        <v>44467</v>
      </c>
      <c r="B255">
        <v>-1.7438338414460852E-2</v>
      </c>
      <c r="C255">
        <v>-2.6378530741675954E-2</v>
      </c>
      <c r="D255">
        <v>-3.6568810453079914E-2</v>
      </c>
    </row>
    <row r="256" spans="1:4" x14ac:dyDescent="0.3">
      <c r="A256" s="1">
        <v>44468</v>
      </c>
      <c r="B256">
        <v>4.8227801900253553E-3</v>
      </c>
      <c r="C256">
        <v>-4.4753253959637362E-3</v>
      </c>
      <c r="D256">
        <v>-3.0529869367384999E-3</v>
      </c>
    </row>
    <row r="257" spans="1:4" x14ac:dyDescent="0.3">
      <c r="A257" s="1">
        <v>44469</v>
      </c>
      <c r="B257">
        <v>-7.4617008515700523E-3</v>
      </c>
      <c r="C257">
        <v>-4.8710740597130986E-3</v>
      </c>
      <c r="D257">
        <v>-6.4780189040380964E-4</v>
      </c>
    </row>
    <row r="258" spans="1:4" x14ac:dyDescent="0.3">
      <c r="A258" s="1">
        <v>44470</v>
      </c>
      <c r="B258">
        <v>-3.3540521166297577E-4</v>
      </c>
      <c r="C258">
        <v>-5.4185032754550111E-4</v>
      </c>
      <c r="D258">
        <v>1.0666195232623243E-2</v>
      </c>
    </row>
    <row r="259" spans="1:4" x14ac:dyDescent="0.3">
      <c r="A259" s="1">
        <v>44473</v>
      </c>
      <c r="B259">
        <v>8.1398849719780397E-3</v>
      </c>
      <c r="C259">
        <v>-2.8471701906032432E-2</v>
      </c>
      <c r="D259">
        <v>-4.8919856563948483E-2</v>
      </c>
    </row>
    <row r="260" spans="1:4" x14ac:dyDescent="0.3">
      <c r="A260" s="1">
        <v>44474</v>
      </c>
      <c r="B260">
        <v>-1.2030248358988471E-3</v>
      </c>
      <c r="C260">
        <v>9.7875088564101098E-3</v>
      </c>
      <c r="D260">
        <v>2.0629617141280532E-2</v>
      </c>
    </row>
    <row r="261" spans="1:4" x14ac:dyDescent="0.3">
      <c r="A261" s="1">
        <v>44475</v>
      </c>
      <c r="B261">
        <v>2.7671383868967947E-3</v>
      </c>
      <c r="C261">
        <v>1.273207078547034E-2</v>
      </c>
      <c r="D261">
        <v>2.0422873618453075E-3</v>
      </c>
    </row>
    <row r="262" spans="1:4" x14ac:dyDescent="0.3">
      <c r="A262" s="1">
        <v>44476</v>
      </c>
      <c r="B262">
        <v>1.38741651546892E-2</v>
      </c>
      <c r="C262">
        <v>1.2391133074392657E-2</v>
      </c>
      <c r="D262">
        <v>-1.3247812012948001E-2</v>
      </c>
    </row>
    <row r="263" spans="1:4" x14ac:dyDescent="0.3">
      <c r="A263" s="1">
        <v>44477</v>
      </c>
      <c r="B263">
        <v>-1.0231476476223134E-2</v>
      </c>
      <c r="C263">
        <v>-4.181769182087014E-3</v>
      </c>
      <c r="D263">
        <v>2.5211105036144765E-3</v>
      </c>
    </row>
    <row r="264" spans="1:4" x14ac:dyDescent="0.3">
      <c r="A264" s="1">
        <v>44480</v>
      </c>
      <c r="B264">
        <v>8.2114349005080189E-3</v>
      </c>
      <c r="C264">
        <v>-1.2868619664175296E-2</v>
      </c>
      <c r="D264">
        <v>-1.3937282229965264E-2</v>
      </c>
    </row>
    <row r="265" spans="1:4" x14ac:dyDescent="0.3">
      <c r="A265" s="1">
        <v>44481</v>
      </c>
      <c r="B265">
        <v>1.7400181831956907E-2</v>
      </c>
      <c r="C265">
        <v>3.1728429288735427E-4</v>
      </c>
      <c r="D265">
        <v>-5.1620832693194396E-3</v>
      </c>
    </row>
    <row r="266" spans="1:4" x14ac:dyDescent="0.3">
      <c r="A266" s="1">
        <v>44482</v>
      </c>
      <c r="B266">
        <v>6.6525600273743546E-3</v>
      </c>
      <c r="C266">
        <v>1.1378578709278164E-2</v>
      </c>
      <c r="D266">
        <v>2.378231460604896E-3</v>
      </c>
    </row>
    <row r="267" spans="1:4" x14ac:dyDescent="0.3">
      <c r="A267" s="1">
        <v>44483</v>
      </c>
      <c r="B267">
        <v>8.926246486166578E-3</v>
      </c>
      <c r="C267">
        <v>4.7438099065852946E-3</v>
      </c>
      <c r="D267">
        <v>1.2294324274357393E-2</v>
      </c>
    </row>
    <row r="268" spans="1:4" x14ac:dyDescent="0.3">
      <c r="A268" s="1">
        <v>44484</v>
      </c>
      <c r="B268">
        <v>3.0196137231906395E-2</v>
      </c>
      <c r="C268">
        <v>3.3080191280842275E-2</v>
      </c>
      <c r="D268">
        <v>-1.1475359936687579E-2</v>
      </c>
    </row>
    <row r="269" spans="1:4" x14ac:dyDescent="0.3">
      <c r="A269" s="1">
        <v>44487</v>
      </c>
      <c r="B269">
        <v>3.212198854133308E-2</v>
      </c>
      <c r="C269">
        <v>1.1064763480413742E-2</v>
      </c>
      <c r="D269">
        <v>3.25779036827194E-2</v>
      </c>
    </row>
    <row r="270" spans="1:4" x14ac:dyDescent="0.3">
      <c r="A270" s="1">
        <v>44488</v>
      </c>
      <c r="B270">
        <v>-6.7115667470935003E-3</v>
      </c>
      <c r="C270">
        <v>-7.5143468901039956E-4</v>
      </c>
      <c r="D270">
        <v>1.3866523528359487E-2</v>
      </c>
    </row>
    <row r="271" spans="1:4" x14ac:dyDescent="0.3">
      <c r="A271" s="1">
        <v>44489</v>
      </c>
      <c r="B271">
        <v>1.7702801207957197E-3</v>
      </c>
      <c r="C271">
        <v>-8.4462058853419508E-3</v>
      </c>
      <c r="D271">
        <v>2.3235977528750507E-3</v>
      </c>
    </row>
    <row r="272" spans="1:4" x14ac:dyDescent="0.3">
      <c r="A272" s="1">
        <v>44490</v>
      </c>
      <c r="B272">
        <v>3.2571032571032443E-2</v>
      </c>
      <c r="C272">
        <v>5.8417714476466376E-3</v>
      </c>
      <c r="D272">
        <v>3.2278889606198735E-3</v>
      </c>
    </row>
    <row r="273" spans="1:4" x14ac:dyDescent="0.3">
      <c r="A273" s="1">
        <v>44491</v>
      </c>
      <c r="B273">
        <v>1.7538926174496705E-2</v>
      </c>
      <c r="C273">
        <v>-2.895479198022699E-2</v>
      </c>
      <c r="D273">
        <v>-5.0514800514800506E-2</v>
      </c>
    </row>
    <row r="274" spans="1:4" x14ac:dyDescent="0.3">
      <c r="A274" s="1">
        <v>44494</v>
      </c>
      <c r="B274">
        <v>0.12661620055760281</v>
      </c>
      <c r="C274">
        <v>-4.550973602554409E-3</v>
      </c>
      <c r="D274">
        <v>1.2568928868488261E-2</v>
      </c>
    </row>
    <row r="275" spans="1:4" x14ac:dyDescent="0.3">
      <c r="A275" s="1">
        <v>44495</v>
      </c>
      <c r="B275">
        <v>-6.2742228206779105E-3</v>
      </c>
      <c r="C275">
        <v>1.6775238904098266E-2</v>
      </c>
      <c r="D275">
        <v>-3.9185859016094171E-2</v>
      </c>
    </row>
    <row r="276" spans="1:4" x14ac:dyDescent="0.3">
      <c r="A276" s="1">
        <v>44496</v>
      </c>
      <c r="B276">
        <v>1.9078487294853286E-2</v>
      </c>
      <c r="C276">
        <v>4.8636432301463195E-3</v>
      </c>
      <c r="D276">
        <v>-1.1367594439694706E-2</v>
      </c>
    </row>
    <row r="277" spans="1:4" x14ac:dyDescent="0.3">
      <c r="A277" s="1">
        <v>44497</v>
      </c>
      <c r="B277">
        <v>3.775076000142219E-2</v>
      </c>
      <c r="C277">
        <v>1.5941093415160923E-2</v>
      </c>
      <c r="D277">
        <v>1.5053487925180908E-2</v>
      </c>
    </row>
    <row r="278" spans="1:4" x14ac:dyDescent="0.3">
      <c r="A278" s="1">
        <v>44498</v>
      </c>
      <c r="B278">
        <v>3.4316277419248697E-2</v>
      </c>
      <c r="C278">
        <v>-2.1511241611225085E-2</v>
      </c>
      <c r="D278">
        <v>2.0983213429256464E-2</v>
      </c>
    </row>
    <row r="279" spans="1:4" x14ac:dyDescent="0.3">
      <c r="A279" s="1">
        <v>44501</v>
      </c>
      <c r="B279">
        <v>8.4910241015281773E-2</v>
      </c>
      <c r="C279">
        <v>-1.6107080057999767E-2</v>
      </c>
      <c r="D279">
        <v>1.981024198782344E-2</v>
      </c>
    </row>
    <row r="280" spans="1:4" x14ac:dyDescent="0.3">
      <c r="A280" s="1">
        <v>44502</v>
      </c>
      <c r="B280">
        <v>-3.0275033739732504E-2</v>
      </c>
      <c r="C280">
        <v>-1.6153774287169798E-3</v>
      </c>
      <c r="D280">
        <v>-5.7579247227105279E-3</v>
      </c>
    </row>
    <row r="281" spans="1:4" x14ac:dyDescent="0.3">
      <c r="A281" s="1">
        <v>44503</v>
      </c>
      <c r="B281">
        <v>3.5716900292986464E-2</v>
      </c>
      <c r="C281">
        <v>2.150781073126562E-2</v>
      </c>
      <c r="D281">
        <v>1.0790051207022699E-2</v>
      </c>
    </row>
    <row r="282" spans="1:4" x14ac:dyDescent="0.3">
      <c r="A282" s="1">
        <v>44504</v>
      </c>
      <c r="B282">
        <v>1.3222282635559246E-2</v>
      </c>
      <c r="C282">
        <v>2.7482269503546153E-2</v>
      </c>
      <c r="D282">
        <v>1.275556359688812E-2</v>
      </c>
    </row>
    <row r="283" spans="1:4" x14ac:dyDescent="0.3">
      <c r="A283" s="1">
        <v>44505</v>
      </c>
      <c r="B283">
        <v>-6.3582701173258149E-3</v>
      </c>
      <c r="C283">
        <v>1.2076502732240479E-2</v>
      </c>
      <c r="D283">
        <v>1.5721304153639926E-2</v>
      </c>
    </row>
    <row r="284" spans="1:4" x14ac:dyDescent="0.3">
      <c r="A284" s="1">
        <v>44508</v>
      </c>
      <c r="B284">
        <v>-4.8400776407693136E-2</v>
      </c>
      <c r="C284">
        <v>-8.5280151407078897E-3</v>
      </c>
      <c r="D284">
        <v>-7.3578987482777469E-3</v>
      </c>
    </row>
    <row r="285" spans="1:4" x14ac:dyDescent="0.3">
      <c r="A285" s="1">
        <v>44509</v>
      </c>
      <c r="B285">
        <v>-0.11990302507490058</v>
      </c>
      <c r="C285">
        <v>2.50073087263325E-2</v>
      </c>
      <c r="D285">
        <v>-9.5977792215462543E-3</v>
      </c>
    </row>
    <row r="286" spans="1:4" x14ac:dyDescent="0.3">
      <c r="A286" s="1">
        <v>44510</v>
      </c>
      <c r="B286">
        <v>4.3429515081487846E-2</v>
      </c>
      <c r="C286">
        <v>-2.6334995232409564E-2</v>
      </c>
      <c r="D286">
        <v>-2.3049169573903461E-2</v>
      </c>
    </row>
    <row r="287" spans="1:4" x14ac:dyDescent="0.3">
      <c r="A287" s="1">
        <v>44511</v>
      </c>
      <c r="B287">
        <v>-4.157498399503412E-3</v>
      </c>
      <c r="C287">
        <v>-2.7426372395571441E-3</v>
      </c>
      <c r="D287">
        <v>3.0521303870112426E-4</v>
      </c>
    </row>
    <row r="288" spans="1:4" x14ac:dyDescent="0.3">
      <c r="A288" s="1">
        <v>44512</v>
      </c>
      <c r="B288">
        <v>-2.8293107567686993E-2</v>
      </c>
      <c r="C288">
        <v>1.5161987041036662E-2</v>
      </c>
      <c r="D288">
        <v>4.0123268444498539E-2</v>
      </c>
    </row>
    <row r="289" spans="1:4" x14ac:dyDescent="0.3">
      <c r="A289" s="1">
        <v>44515</v>
      </c>
      <c r="B289">
        <v>-1.9382344001697582E-2</v>
      </c>
      <c r="C289">
        <v>5.8238656511069298E-3</v>
      </c>
      <c r="D289">
        <v>1.9566429053360368E-2</v>
      </c>
    </row>
    <row r="290" spans="1:4" x14ac:dyDescent="0.3">
      <c r="A290" s="1">
        <v>44516</v>
      </c>
      <c r="B290">
        <v>4.0793779451894885E-2</v>
      </c>
      <c r="C290">
        <v>-1.4045260711625929E-3</v>
      </c>
      <c r="D290">
        <v>-1.3235124870526027E-2</v>
      </c>
    </row>
    <row r="291" spans="1:4" x14ac:dyDescent="0.3">
      <c r="A291" s="1">
        <v>44517</v>
      </c>
      <c r="B291">
        <v>3.250130981413446E-2</v>
      </c>
      <c r="C291">
        <v>2.3441692320727014E-3</v>
      </c>
      <c r="D291">
        <v>-6.3855843247025978E-3</v>
      </c>
    </row>
    <row r="292" spans="1:4" x14ac:dyDescent="0.3">
      <c r="A292" s="1">
        <v>44518</v>
      </c>
      <c r="B292">
        <v>6.7677070704315057E-3</v>
      </c>
      <c r="C292">
        <v>4.1437024513947707E-2</v>
      </c>
      <c r="D292">
        <v>-6.1038236934002343E-3</v>
      </c>
    </row>
    <row r="293" spans="1:4" x14ac:dyDescent="0.3">
      <c r="A293" s="1">
        <v>44519</v>
      </c>
      <c r="B293">
        <v>3.7103923822032536E-2</v>
      </c>
      <c r="C293">
        <v>-5.2731827946516097E-3</v>
      </c>
      <c r="D293">
        <v>1.9516371903510521E-2</v>
      </c>
    </row>
    <row r="294" spans="1:4" x14ac:dyDescent="0.3">
      <c r="A294" s="1">
        <v>44522</v>
      </c>
      <c r="B294">
        <v>1.7422035776476053E-2</v>
      </c>
      <c r="C294">
        <v>-2.8287235113162446E-2</v>
      </c>
      <c r="D294">
        <v>-1.2423979148566522E-2</v>
      </c>
    </row>
    <row r="295" spans="1:4" x14ac:dyDescent="0.3">
      <c r="A295" s="1">
        <v>44523</v>
      </c>
      <c r="B295">
        <v>-4.1353051021553844E-2</v>
      </c>
      <c r="C295">
        <v>2.090931738216506E-3</v>
      </c>
      <c r="D295">
        <v>-1.1026069616726808E-2</v>
      </c>
    </row>
    <row r="296" spans="1:4" x14ac:dyDescent="0.3">
      <c r="A296" s="1">
        <v>44524</v>
      </c>
      <c r="B296">
        <v>6.284952847975811E-3</v>
      </c>
      <c r="C296">
        <v>1.0335080054968415E-4</v>
      </c>
      <c r="D296">
        <v>1.1297257227576019E-2</v>
      </c>
    </row>
    <row r="297" spans="1:4" x14ac:dyDescent="0.3">
      <c r="A297" s="1">
        <v>44526</v>
      </c>
      <c r="B297">
        <v>-3.0537634408602132E-2</v>
      </c>
      <c r="C297">
        <v>-2.1184724654438991E-2</v>
      </c>
      <c r="D297">
        <v>-2.328036122676358E-2</v>
      </c>
    </row>
    <row r="298" spans="1:4" x14ac:dyDescent="0.3">
      <c r="A298" s="1">
        <v>44529</v>
      </c>
      <c r="B298">
        <v>5.0900066548358547E-2</v>
      </c>
      <c r="C298">
        <v>1.6267377359782564E-2</v>
      </c>
      <c r="D298">
        <v>1.4739433237271671E-2</v>
      </c>
    </row>
    <row r="299" spans="1:4" x14ac:dyDescent="0.3">
      <c r="A299" s="1">
        <v>44530</v>
      </c>
      <c r="B299">
        <v>6.8338343932372592E-3</v>
      </c>
      <c r="C299">
        <v>-1.5302240304135517E-2</v>
      </c>
      <c r="D299">
        <v>-4.014436588468473E-2</v>
      </c>
    </row>
    <row r="300" spans="1:4" x14ac:dyDescent="0.3">
      <c r="A300" s="1">
        <v>44531</v>
      </c>
      <c r="B300">
        <v>-4.346745928709228E-2</v>
      </c>
      <c r="C300">
        <v>-1.8063511706353119E-2</v>
      </c>
      <c r="D300">
        <v>-4.2717130000616277E-2</v>
      </c>
    </row>
    <row r="301" spans="1:4" x14ac:dyDescent="0.3">
      <c r="A301" s="1">
        <v>44532</v>
      </c>
      <c r="B301">
        <v>-9.4978082191781166E-3</v>
      </c>
      <c r="C301">
        <v>-1.8468400450676326E-3</v>
      </c>
      <c r="D301">
        <v>-6.761107533806987E-4</v>
      </c>
    </row>
    <row r="302" spans="1:4" x14ac:dyDescent="0.3">
      <c r="A302" s="1">
        <v>44533</v>
      </c>
      <c r="B302">
        <v>-6.4198788880581614E-2</v>
      </c>
      <c r="C302">
        <v>-1.383910908371544E-2</v>
      </c>
      <c r="D302">
        <v>-1.1437224137375579E-2</v>
      </c>
    </row>
    <row r="303" spans="1:4" x14ac:dyDescent="0.3">
      <c r="A303" s="1">
        <v>44536</v>
      </c>
      <c r="B303">
        <v>-5.8721938453545341E-3</v>
      </c>
      <c r="C303">
        <v>1.1086232480478353E-2</v>
      </c>
      <c r="D303">
        <v>3.5947073393299611E-2</v>
      </c>
    </row>
    <row r="304" spans="1:4" x14ac:dyDescent="0.3">
      <c r="A304" s="1">
        <v>44537</v>
      </c>
      <c r="B304">
        <v>4.2358458758279705E-2</v>
      </c>
      <c r="C304">
        <v>2.7986473593454964E-2</v>
      </c>
      <c r="D304">
        <v>1.5540944411237323E-2</v>
      </c>
    </row>
    <row r="305" spans="1:4" x14ac:dyDescent="0.3">
      <c r="A305" s="1">
        <v>44538</v>
      </c>
      <c r="B305">
        <v>1.6363300818949433E-2</v>
      </c>
      <c r="C305">
        <v>-3.6897331755381124E-5</v>
      </c>
      <c r="D305">
        <v>2.4007930361513052E-2</v>
      </c>
    </row>
    <row r="306" spans="1:4" x14ac:dyDescent="0.3">
      <c r="A306" s="1">
        <v>44539</v>
      </c>
      <c r="B306">
        <v>-6.0956443646160707E-2</v>
      </c>
      <c r="C306">
        <v>-1.1279646680820599E-2</v>
      </c>
      <c r="D306">
        <v>-2.2386253630203301E-3</v>
      </c>
    </row>
    <row r="307" spans="1:4" x14ac:dyDescent="0.3">
      <c r="A307" s="1">
        <v>44540</v>
      </c>
      <c r="B307">
        <v>1.3179916317991536E-2</v>
      </c>
      <c r="C307">
        <v>-1.1247567046178797E-2</v>
      </c>
      <c r="D307">
        <v>-2.1223697774541694E-4</v>
      </c>
    </row>
    <row r="308" spans="1:4" x14ac:dyDescent="0.3">
      <c r="A308" s="1">
        <v>44543</v>
      </c>
      <c r="B308">
        <v>-4.9772573080440141E-2</v>
      </c>
      <c r="C308">
        <v>-1.5356072747543692E-2</v>
      </c>
      <c r="D308">
        <v>1.4374526156178957E-2</v>
      </c>
    </row>
    <row r="309" spans="1:4" x14ac:dyDescent="0.3">
      <c r="A309" s="1">
        <v>44544</v>
      </c>
      <c r="B309">
        <v>-8.1744825021433654E-3</v>
      </c>
      <c r="C309">
        <v>-2.8071416987335285E-3</v>
      </c>
      <c r="D309">
        <v>-2.2422194983408028E-3</v>
      </c>
    </row>
    <row r="310" spans="1:4" x14ac:dyDescent="0.3">
      <c r="A310" s="1">
        <v>44545</v>
      </c>
      <c r="B310">
        <v>1.8236744346615374E-2</v>
      </c>
      <c r="C310">
        <v>2.4977600884728002E-2</v>
      </c>
      <c r="D310">
        <v>2.3731048121292009E-2</v>
      </c>
    </row>
    <row r="311" spans="1:4" x14ac:dyDescent="0.3">
      <c r="A311" s="1">
        <v>44546</v>
      </c>
      <c r="B311">
        <v>-5.0277256939108006E-2</v>
      </c>
      <c r="C311">
        <v>-2.5641173585667643E-2</v>
      </c>
      <c r="D311">
        <v>-1.9785751917110739E-2</v>
      </c>
    </row>
    <row r="312" spans="1:4" x14ac:dyDescent="0.3">
      <c r="A312" s="1">
        <v>44547</v>
      </c>
      <c r="B312">
        <v>6.0953486919419486E-3</v>
      </c>
      <c r="C312">
        <v>6.7892059619472089E-3</v>
      </c>
      <c r="D312">
        <v>-3.3144222155866432E-3</v>
      </c>
    </row>
    <row r="313" spans="1:4" x14ac:dyDescent="0.3">
      <c r="A313" s="1">
        <v>44550</v>
      </c>
      <c r="B313">
        <v>-3.4989123602329752E-2</v>
      </c>
      <c r="C313">
        <v>-1.7283514932286415E-2</v>
      </c>
      <c r="D313">
        <v>-2.4985769495790899E-2</v>
      </c>
    </row>
    <row r="314" spans="1:4" x14ac:dyDescent="0.3">
      <c r="A314" s="1">
        <v>44551</v>
      </c>
      <c r="B314">
        <v>4.2880525368357736E-2</v>
      </c>
      <c r="C314">
        <v>1.9978573010372314E-2</v>
      </c>
      <c r="D314">
        <v>2.6885850361038521E-2</v>
      </c>
    </row>
    <row r="315" spans="1:4" x14ac:dyDescent="0.3">
      <c r="A315" s="1">
        <v>44552</v>
      </c>
      <c r="B315">
        <v>7.4947106107114969E-2</v>
      </c>
      <c r="C315">
        <v>3.6381346931351199E-3</v>
      </c>
      <c r="D315">
        <v>-1.1220825852782723E-2</v>
      </c>
    </row>
    <row r="316" spans="1:4" x14ac:dyDescent="0.3">
      <c r="A316" s="1">
        <v>44553</v>
      </c>
      <c r="B316">
        <v>5.7618721936423922E-2</v>
      </c>
      <c r="C316">
        <v>1.8417067652021224E-4</v>
      </c>
      <c r="D316">
        <v>1.4495385080950385E-2</v>
      </c>
    </row>
    <row r="317" spans="1:4" x14ac:dyDescent="0.3">
      <c r="A317" s="1">
        <v>44557</v>
      </c>
      <c r="B317">
        <v>2.5248364620124475E-2</v>
      </c>
      <c r="C317">
        <v>-8.1780105630200328E-3</v>
      </c>
      <c r="D317">
        <v>3.2633337310583377E-2</v>
      </c>
    </row>
    <row r="318" spans="1:4" x14ac:dyDescent="0.3">
      <c r="A318" s="1">
        <v>44558</v>
      </c>
      <c r="B318">
        <v>-5.0001837395439175E-3</v>
      </c>
      <c r="C318">
        <v>5.8437138083156093E-3</v>
      </c>
      <c r="D318">
        <v>1.1554682535108718E-4</v>
      </c>
    </row>
    <row r="319" spans="1:4" x14ac:dyDescent="0.3">
      <c r="A319" s="1">
        <v>44559</v>
      </c>
      <c r="B319">
        <v>-2.0946835553283805E-3</v>
      </c>
      <c r="C319">
        <v>-8.5549715517898584E-3</v>
      </c>
      <c r="D319">
        <v>-9.4737450176188842E-3</v>
      </c>
    </row>
    <row r="320" spans="1:4" x14ac:dyDescent="0.3">
      <c r="A320" s="1">
        <v>44560</v>
      </c>
      <c r="B320">
        <v>-1.4592199761754521E-2</v>
      </c>
      <c r="C320">
        <v>-3.2889876537373075E-3</v>
      </c>
      <c r="D320">
        <v>4.1406660057152767E-3</v>
      </c>
    </row>
    <row r="321" spans="1:4" x14ac:dyDescent="0.3">
      <c r="A321" s="1">
        <v>44561</v>
      </c>
      <c r="B321">
        <v>-1.2668871573518592E-2</v>
      </c>
      <c r="C321">
        <v>-1.1429367693580161E-2</v>
      </c>
      <c r="D321">
        <v>-2.3260541293994574E-2</v>
      </c>
    </row>
    <row r="322" spans="1:4" x14ac:dyDescent="0.3">
      <c r="A322" s="1">
        <v>44564</v>
      </c>
      <c r="B322">
        <v>0.1353165275648669</v>
      </c>
      <c r="C322">
        <v>2.2118320267279223E-2</v>
      </c>
      <c r="D322">
        <v>6.511074773301706E-3</v>
      </c>
    </row>
    <row r="323" spans="1:4" x14ac:dyDescent="0.3">
      <c r="A323" s="1">
        <v>44565</v>
      </c>
      <c r="B323">
        <v>-4.1832676296100324E-2</v>
      </c>
      <c r="C323">
        <v>-1.6915633096543981E-2</v>
      </c>
      <c r="D323">
        <v>-5.9372599988185559E-3</v>
      </c>
    </row>
    <row r="324" spans="1:4" x14ac:dyDescent="0.3">
      <c r="A324" s="1">
        <v>44566</v>
      </c>
      <c r="B324">
        <v>-5.3471246874319922E-2</v>
      </c>
      <c r="C324">
        <v>-1.8893040914029102E-2</v>
      </c>
      <c r="D324">
        <v>-3.6727780584197456E-2</v>
      </c>
    </row>
    <row r="325" spans="1:4" x14ac:dyDescent="0.3">
      <c r="A325" s="1">
        <v>44567</v>
      </c>
      <c r="B325">
        <v>-2.1523181546737824E-2</v>
      </c>
      <c r="C325">
        <v>-6.711001052586818E-3</v>
      </c>
      <c r="D325">
        <v>2.5573001820032637E-2</v>
      </c>
    </row>
    <row r="326" spans="1:4" x14ac:dyDescent="0.3">
      <c r="A326" s="1">
        <v>44568</v>
      </c>
      <c r="B326">
        <v>-3.5446604677373816E-2</v>
      </c>
      <c r="C326">
        <v>-4.2877969299373042E-3</v>
      </c>
      <c r="D326">
        <v>-2.015280033688116E-3</v>
      </c>
    </row>
    <row r="327" spans="1:4" x14ac:dyDescent="0.3">
      <c r="A327" s="1">
        <v>44571</v>
      </c>
      <c r="B327">
        <v>3.0341785463893434E-2</v>
      </c>
      <c r="C327">
        <v>-6.570124389433718E-3</v>
      </c>
      <c r="D327">
        <v>-1.1211911148618192E-2</v>
      </c>
    </row>
    <row r="328" spans="1:4" x14ac:dyDescent="0.3">
      <c r="A328" s="1">
        <v>44572</v>
      </c>
      <c r="B328">
        <v>5.9352447615099724E-3</v>
      </c>
      <c r="C328">
        <v>2.400208067572418E-2</v>
      </c>
      <c r="D328">
        <v>1.9203218825250667E-2</v>
      </c>
    </row>
    <row r="329" spans="1:4" x14ac:dyDescent="0.3">
      <c r="A329" s="1">
        <v>44573</v>
      </c>
      <c r="B329">
        <v>3.9289740698985387E-2</v>
      </c>
      <c r="C329">
        <v>-9.373374777760235E-4</v>
      </c>
      <c r="D329">
        <v>-3.3196758082364441E-3</v>
      </c>
    </row>
    <row r="330" spans="1:4" x14ac:dyDescent="0.3">
      <c r="A330" s="1">
        <v>44574</v>
      </c>
      <c r="B330">
        <v>-6.7491186201659725E-2</v>
      </c>
      <c r="C330">
        <v>-2.4169678040276699E-2</v>
      </c>
      <c r="D330">
        <v>-2.0344475784672578E-2</v>
      </c>
    </row>
    <row r="331" spans="1:4" x14ac:dyDescent="0.3">
      <c r="A331" s="1">
        <v>44575</v>
      </c>
      <c r="B331">
        <v>1.7497869004020172E-2</v>
      </c>
      <c r="C331">
        <v>5.731512151550211E-3</v>
      </c>
      <c r="D331">
        <v>1.6601323205096774E-2</v>
      </c>
    </row>
    <row r="332" spans="1:4" x14ac:dyDescent="0.3">
      <c r="A332" s="1">
        <v>44579</v>
      </c>
      <c r="B332">
        <v>-1.8197330437019432E-2</v>
      </c>
      <c r="C332">
        <v>-1.9862709543722157E-2</v>
      </c>
      <c r="D332">
        <v>-4.142814100632719E-2</v>
      </c>
    </row>
    <row r="333" spans="1:4" x14ac:dyDescent="0.3">
      <c r="A333" s="1">
        <v>44580</v>
      </c>
      <c r="B333">
        <v>-3.3827913734744364E-2</v>
      </c>
      <c r="C333">
        <v>-1.6477102899303042E-2</v>
      </c>
      <c r="D333">
        <v>4.5261669024045936E-3</v>
      </c>
    </row>
    <row r="334" spans="1:4" x14ac:dyDescent="0.3">
      <c r="A334" s="1">
        <v>44581</v>
      </c>
      <c r="B334">
        <v>6.2280928266034152E-4</v>
      </c>
      <c r="C334">
        <v>-2.9632307308428141E-2</v>
      </c>
      <c r="D334">
        <v>-9.4808973997934087E-3</v>
      </c>
    </row>
    <row r="335" spans="1:4" x14ac:dyDescent="0.3">
      <c r="A335" s="1">
        <v>44582</v>
      </c>
      <c r="B335">
        <v>-5.2566171820891849E-2</v>
      </c>
      <c r="C335">
        <v>-5.9501870868841289E-2</v>
      </c>
      <c r="D335">
        <v>-4.2298458428102093E-2</v>
      </c>
    </row>
    <row r="336" spans="1:4" x14ac:dyDescent="0.3">
      <c r="A336" s="1">
        <v>44585</v>
      </c>
      <c r="B336">
        <v>-1.4726031859946254E-2</v>
      </c>
      <c r="C336">
        <v>1.3326977138730989E-2</v>
      </c>
      <c r="D336">
        <v>1.8273575881518456E-2</v>
      </c>
    </row>
    <row r="337" spans="1:4" x14ac:dyDescent="0.3">
      <c r="A337" s="1">
        <v>44586</v>
      </c>
      <c r="B337">
        <v>-1.2473225806451604E-2</v>
      </c>
      <c r="C337">
        <v>-3.1533650653088441E-2</v>
      </c>
      <c r="D337">
        <v>-2.7728288685173852E-2</v>
      </c>
    </row>
    <row r="338" spans="1:4" x14ac:dyDescent="0.3">
      <c r="A338" s="1">
        <v>44587</v>
      </c>
      <c r="B338">
        <v>2.069915295069169E-2</v>
      </c>
      <c r="C338">
        <v>-7.9543668652578559E-3</v>
      </c>
      <c r="D338">
        <v>-1.8390804597701038E-2</v>
      </c>
    </row>
    <row r="339" spans="1:4" x14ac:dyDescent="0.3">
      <c r="A339" s="1">
        <v>44588</v>
      </c>
      <c r="B339">
        <v>-0.11554197202931482</v>
      </c>
      <c r="C339">
        <v>5.5086500207024436E-3</v>
      </c>
      <c r="D339">
        <v>3.3940874995641579E-5</v>
      </c>
    </row>
    <row r="340" spans="1:4" x14ac:dyDescent="0.3">
      <c r="A340" s="1">
        <v>44589</v>
      </c>
      <c r="B340">
        <v>2.0805697938897083E-2</v>
      </c>
      <c r="C340">
        <v>3.1084056933130544E-2</v>
      </c>
      <c r="D340">
        <v>2.3995384197665004E-2</v>
      </c>
    </row>
    <row r="341" spans="1:4" x14ac:dyDescent="0.3">
      <c r="A341" s="1">
        <v>44592</v>
      </c>
      <c r="B341">
        <v>0.10677641797753123</v>
      </c>
      <c r="C341">
        <v>3.8863576379724485E-2</v>
      </c>
      <c r="D341">
        <v>3.82817937754798E-2</v>
      </c>
    </row>
    <row r="342" spans="1:4" x14ac:dyDescent="0.3">
      <c r="A342" s="1">
        <v>44593</v>
      </c>
      <c r="B342">
        <v>-5.839738662567262E-3</v>
      </c>
      <c r="C342">
        <v>1.0830795562048134E-2</v>
      </c>
      <c r="D342">
        <v>1.8323437400242559E-2</v>
      </c>
    </row>
    <row r="343" spans="1:4" x14ac:dyDescent="0.3">
      <c r="A343" s="1">
        <v>44594</v>
      </c>
      <c r="B343">
        <v>-2.7479200532445791E-2</v>
      </c>
      <c r="C343">
        <v>-3.8427577905134624E-3</v>
      </c>
      <c r="D343">
        <v>1.2539184952978122E-2</v>
      </c>
    </row>
    <row r="344" spans="1:4" x14ac:dyDescent="0.3">
      <c r="A344" s="1">
        <v>44595</v>
      </c>
      <c r="B344">
        <v>-1.603251022072516E-2</v>
      </c>
      <c r="C344">
        <v>-7.812764544775519E-2</v>
      </c>
      <c r="D344">
        <v>-0.26390092879256966</v>
      </c>
    </row>
    <row r="345" spans="1:4" x14ac:dyDescent="0.3">
      <c r="A345" s="1">
        <v>44596</v>
      </c>
      <c r="B345">
        <v>3.6111169089294348E-2</v>
      </c>
      <c r="C345">
        <v>0.13535908617852233</v>
      </c>
      <c r="D345">
        <v>-2.8179676985194968E-3</v>
      </c>
    </row>
    <row r="346" spans="1:4" x14ac:dyDescent="0.3">
      <c r="A346" s="1">
        <v>44599</v>
      </c>
      <c r="B346">
        <v>-1.7307219307197919E-2</v>
      </c>
      <c r="C346">
        <v>1.8777019719042887E-3</v>
      </c>
      <c r="D346">
        <v>-5.1372896368467647E-2</v>
      </c>
    </row>
    <row r="347" spans="1:4" x14ac:dyDescent="0.3">
      <c r="A347" s="1">
        <v>44600</v>
      </c>
      <c r="B347">
        <v>1.6157232384163001E-2</v>
      </c>
      <c r="C347">
        <v>2.2021648077854561E-2</v>
      </c>
      <c r="D347">
        <v>-2.1030634476012611E-2</v>
      </c>
    </row>
    <row r="348" spans="1:4" x14ac:dyDescent="0.3">
      <c r="A348" s="1">
        <v>44601</v>
      </c>
      <c r="B348">
        <v>1.0845879701288474E-2</v>
      </c>
      <c r="C348">
        <v>-1.3877401828222835E-3</v>
      </c>
      <c r="D348">
        <v>5.3683349986374695E-2</v>
      </c>
    </row>
    <row r="349" spans="1:4" x14ac:dyDescent="0.3">
      <c r="A349" s="1">
        <v>44602</v>
      </c>
      <c r="B349">
        <v>-2.9452796019913463E-2</v>
      </c>
      <c r="C349">
        <v>-1.3561677404545613E-2</v>
      </c>
      <c r="D349">
        <v>-1.6939655172413803E-2</v>
      </c>
    </row>
    <row r="350" spans="1:4" x14ac:dyDescent="0.3">
      <c r="A350" s="1">
        <v>44603</v>
      </c>
      <c r="B350">
        <v>-4.9251019678518415E-2</v>
      </c>
      <c r="C350">
        <v>-3.5911159188319774E-2</v>
      </c>
      <c r="D350">
        <v>-3.7356951813039774E-2</v>
      </c>
    </row>
    <row r="351" spans="1:4" x14ac:dyDescent="0.3">
      <c r="A351" s="1">
        <v>44606</v>
      </c>
      <c r="B351">
        <v>1.8325818215306544E-2</v>
      </c>
      <c r="C351">
        <v>1.2221653233829288E-2</v>
      </c>
      <c r="D351">
        <v>-8.4263265770896378E-3</v>
      </c>
    </row>
    <row r="352" spans="1:4" x14ac:dyDescent="0.3">
      <c r="A352" s="1">
        <v>44607</v>
      </c>
      <c r="B352">
        <v>5.3290627569197113E-2</v>
      </c>
      <c r="C352">
        <v>8.6584131935270037E-3</v>
      </c>
      <c r="D352">
        <v>1.5158474965548896E-2</v>
      </c>
    </row>
    <row r="353" spans="1:4" x14ac:dyDescent="0.3">
      <c r="A353" s="1">
        <v>44608</v>
      </c>
      <c r="B353">
        <v>1.0407296034884439E-3</v>
      </c>
      <c r="C353">
        <v>1.01590628104824E-2</v>
      </c>
      <c r="D353">
        <v>-2.0180995475113206E-2</v>
      </c>
    </row>
    <row r="354" spans="1:4" x14ac:dyDescent="0.3">
      <c r="A354" s="1">
        <v>44609</v>
      </c>
      <c r="B354">
        <v>-5.0942732960662984E-2</v>
      </c>
      <c r="C354">
        <v>-2.180891268528562E-2</v>
      </c>
      <c r="D354">
        <v>-4.0777685416089282E-2</v>
      </c>
    </row>
    <row r="355" spans="1:4" x14ac:dyDescent="0.3">
      <c r="A355" s="1">
        <v>44610</v>
      </c>
      <c r="B355">
        <v>-2.2102817847393763E-2</v>
      </c>
      <c r="C355">
        <v>-1.3261990591810768E-2</v>
      </c>
      <c r="D355">
        <v>-7.4623272832314846E-3</v>
      </c>
    </row>
    <row r="356" spans="1:4" x14ac:dyDescent="0.3">
      <c r="A356" s="1">
        <v>44614</v>
      </c>
      <c r="B356">
        <v>-4.1366309598823814E-2</v>
      </c>
      <c r="C356">
        <v>-1.5753449343551607E-2</v>
      </c>
      <c r="D356">
        <v>-1.9790454016297976E-2</v>
      </c>
    </row>
    <row r="357" spans="1:4" x14ac:dyDescent="0.3">
      <c r="A357" s="1">
        <v>44615</v>
      </c>
      <c r="B357">
        <v>-6.9979071972912976E-2</v>
      </c>
      <c r="C357">
        <v>-3.5756254265217446E-2</v>
      </c>
      <c r="D357">
        <v>-1.7963182897862362E-2</v>
      </c>
    </row>
    <row r="358" spans="1:4" x14ac:dyDescent="0.3">
      <c r="A358" s="1">
        <v>44616</v>
      </c>
      <c r="B358">
        <v>4.8073268415266046E-2</v>
      </c>
      <c r="C358">
        <v>4.5095182528119837E-2</v>
      </c>
      <c r="D358">
        <v>4.6107331821617636E-2</v>
      </c>
    </row>
    <row r="359" spans="1:4" x14ac:dyDescent="0.3">
      <c r="A359" s="1">
        <v>44617</v>
      </c>
      <c r="B359">
        <v>1.1363938629561421E-2</v>
      </c>
      <c r="C359">
        <v>1.6057955311248762E-2</v>
      </c>
      <c r="D359">
        <v>1.387283236994219E-2</v>
      </c>
    </row>
    <row r="360" spans="1:4" x14ac:dyDescent="0.3">
      <c r="A360" s="1">
        <v>44620</v>
      </c>
      <c r="B360">
        <v>7.4777575358409676E-2</v>
      </c>
      <c r="C360">
        <v>-1.4662994957360675E-3</v>
      </c>
      <c r="D360">
        <v>2.6130748764727763E-3</v>
      </c>
    </row>
    <row r="361" spans="1:4" x14ac:dyDescent="0.3">
      <c r="A361" s="1">
        <v>44621</v>
      </c>
      <c r="B361">
        <v>-6.9620770150474742E-3</v>
      </c>
      <c r="C361">
        <v>-1.5765516432994842E-2</v>
      </c>
      <c r="D361">
        <v>-3.5729517130265842E-2</v>
      </c>
    </row>
    <row r="362" spans="1:4" x14ac:dyDescent="0.3">
      <c r="A362" s="1">
        <v>44622</v>
      </c>
      <c r="B362">
        <v>1.7955160169274897E-2</v>
      </c>
      <c r="C362">
        <v>6.0241362427386758E-3</v>
      </c>
      <c r="D362">
        <v>2.270381836945301E-2</v>
      </c>
    </row>
    <row r="363" spans="1:4" x14ac:dyDescent="0.3">
      <c r="A363" s="1">
        <v>44623</v>
      </c>
      <c r="B363">
        <v>-4.6142028240354627E-2</v>
      </c>
      <c r="C363">
        <v>-2.7319511352986603E-2</v>
      </c>
      <c r="D363">
        <v>-2.4698476767094357E-2</v>
      </c>
    </row>
    <row r="364" spans="1:4" x14ac:dyDescent="0.3">
      <c r="A364" s="1">
        <v>44624</v>
      </c>
      <c r="B364">
        <v>-1.1913642711535166E-3</v>
      </c>
      <c r="C364">
        <v>-1.5263846489315447E-2</v>
      </c>
      <c r="D364">
        <v>-1.4337094151845031E-2</v>
      </c>
    </row>
    <row r="365" spans="1:4" x14ac:dyDescent="0.3">
      <c r="A365" s="1">
        <v>44627</v>
      </c>
      <c r="B365">
        <v>-4.0212933471710177E-2</v>
      </c>
      <c r="C365">
        <v>-5.622043243317465E-2</v>
      </c>
      <c r="D365">
        <v>-6.293112066380091E-2</v>
      </c>
    </row>
    <row r="366" spans="1:4" x14ac:dyDescent="0.3">
      <c r="A366" s="1">
        <v>44628</v>
      </c>
      <c r="B366">
        <v>2.4634097868962312E-2</v>
      </c>
      <c r="C366">
        <v>-1.046539544426095E-2</v>
      </c>
      <c r="D366">
        <v>1.5042406785085616E-2</v>
      </c>
    </row>
    <row r="367" spans="1:4" x14ac:dyDescent="0.3">
      <c r="A367" s="1">
        <v>44629</v>
      </c>
      <c r="B367">
        <v>4.1933406113537242E-2</v>
      </c>
      <c r="C367">
        <v>2.4001117527910676E-2</v>
      </c>
      <c r="D367">
        <v>4.3144673918755538E-2</v>
      </c>
    </row>
    <row r="368" spans="1:4" x14ac:dyDescent="0.3">
      <c r="A368" s="1">
        <v>44630</v>
      </c>
      <c r="B368">
        <v>-2.4063707005332891E-2</v>
      </c>
      <c r="C368">
        <v>5.4125173213477984E-2</v>
      </c>
      <c r="D368">
        <v>-1.6574307304785818E-2</v>
      </c>
    </row>
    <row r="369" spans="1:4" x14ac:dyDescent="0.3">
      <c r="A369" s="1">
        <v>44631</v>
      </c>
      <c r="B369">
        <v>-5.1234766937226062E-2</v>
      </c>
      <c r="C369">
        <v>-8.8068520442046161E-3</v>
      </c>
      <c r="D369">
        <v>-3.8932431740177242E-2</v>
      </c>
    </row>
    <row r="370" spans="1:4" x14ac:dyDescent="0.3">
      <c r="A370" s="1">
        <v>44634</v>
      </c>
      <c r="B370">
        <v>-3.6436797997560277E-2</v>
      </c>
      <c r="C370">
        <v>-2.5229428721624036E-2</v>
      </c>
      <c r="D370">
        <v>-5.2236021534034505E-3</v>
      </c>
    </row>
    <row r="371" spans="1:4" x14ac:dyDescent="0.3">
      <c r="A371" s="1">
        <v>44635</v>
      </c>
      <c r="B371">
        <v>4.6348381682054907E-2</v>
      </c>
      <c r="C371">
        <v>3.886770107082671E-2</v>
      </c>
      <c r="D371">
        <v>2.8934254942935222E-2</v>
      </c>
    </row>
    <row r="372" spans="1:4" x14ac:dyDescent="0.3">
      <c r="A372" s="1">
        <v>44636</v>
      </c>
      <c r="B372">
        <v>4.7812055970782863E-2</v>
      </c>
      <c r="C372">
        <v>3.8933543240831536E-2</v>
      </c>
      <c r="D372">
        <v>6.0407228037285821E-2</v>
      </c>
    </row>
    <row r="373" spans="1:4" x14ac:dyDescent="0.3">
      <c r="A373" s="1">
        <v>44637</v>
      </c>
      <c r="B373">
        <v>3.7335143314364716E-2</v>
      </c>
      <c r="C373">
        <v>2.7007785557529473E-2</v>
      </c>
      <c r="D373">
        <v>2.0674753228895559E-2</v>
      </c>
    </row>
    <row r="374" spans="1:4" x14ac:dyDescent="0.3">
      <c r="A374" s="1">
        <v>44638</v>
      </c>
      <c r="B374">
        <v>3.8767673103220934E-2</v>
      </c>
      <c r="C374">
        <v>2.5512118494775304E-2</v>
      </c>
      <c r="D374">
        <v>4.1618552732871406E-2</v>
      </c>
    </row>
    <row r="375" spans="1:4" x14ac:dyDescent="0.3">
      <c r="A375" s="1">
        <v>44641</v>
      </c>
      <c r="B375">
        <v>1.7418022601977556E-2</v>
      </c>
      <c r="C375">
        <v>1.4945690090883978E-3</v>
      </c>
      <c r="D375">
        <v>-2.3095755000230977E-2</v>
      </c>
    </row>
    <row r="376" spans="1:4" x14ac:dyDescent="0.3">
      <c r="A376" s="1">
        <v>44642</v>
      </c>
      <c r="B376">
        <v>7.9052399046028787E-2</v>
      </c>
      <c r="C376">
        <v>2.1038258979574787E-2</v>
      </c>
      <c r="D376">
        <v>2.4398316705281475E-2</v>
      </c>
    </row>
    <row r="377" spans="1:4" x14ac:dyDescent="0.3">
      <c r="A377" s="1">
        <v>44643</v>
      </c>
      <c r="B377">
        <v>5.1610706776938908E-3</v>
      </c>
      <c r="C377">
        <v>-8.9817998774934793E-3</v>
      </c>
      <c r="D377">
        <v>-1.4724209554581091E-2</v>
      </c>
    </row>
    <row r="378" spans="1:4" x14ac:dyDescent="0.3">
      <c r="A378" s="1">
        <v>44644</v>
      </c>
      <c r="B378">
        <v>1.482329569783003E-2</v>
      </c>
      <c r="C378">
        <v>1.4778958190542202E-3</v>
      </c>
      <c r="D378">
        <v>2.862362971985366E-2</v>
      </c>
    </row>
    <row r="379" spans="1:4" x14ac:dyDescent="0.3">
      <c r="A379" s="1">
        <v>44645</v>
      </c>
      <c r="B379">
        <v>-3.2348709202768555E-3</v>
      </c>
      <c r="C379">
        <v>6.8683375140163871E-3</v>
      </c>
      <c r="D379">
        <v>1.0247301543926834E-2</v>
      </c>
    </row>
    <row r="380" spans="1:4" x14ac:dyDescent="0.3">
      <c r="A380" s="1">
        <v>44648</v>
      </c>
      <c r="B380">
        <v>8.0344929945381116E-2</v>
      </c>
      <c r="C380">
        <v>2.5592707565233352E-2</v>
      </c>
      <c r="D380">
        <v>7.9794427914525734E-3</v>
      </c>
    </row>
    <row r="381" spans="1:4" x14ac:dyDescent="0.3">
      <c r="A381" s="1">
        <v>44649</v>
      </c>
      <c r="B381">
        <v>7.0798847962860734E-3</v>
      </c>
      <c r="C381">
        <v>1.9202262849093987E-3</v>
      </c>
      <c r="D381">
        <v>2.8042399033946008E-2</v>
      </c>
    </row>
    <row r="382" spans="1:4" x14ac:dyDescent="0.3">
      <c r="A382" s="1">
        <v>44650</v>
      </c>
      <c r="B382">
        <v>-5.0747114849178931E-3</v>
      </c>
      <c r="C382">
        <v>-1.7801139887192563E-2</v>
      </c>
      <c r="D382">
        <v>-8.7444531453929608E-3</v>
      </c>
    </row>
    <row r="383" spans="1:4" x14ac:dyDescent="0.3">
      <c r="A383" s="1">
        <v>44651</v>
      </c>
      <c r="B383">
        <v>-1.4981765370959965E-2</v>
      </c>
      <c r="C383">
        <v>-1.9864582894871252E-2</v>
      </c>
      <c r="D383">
        <v>-2.4094799210006457E-2</v>
      </c>
    </row>
    <row r="384" spans="1:4" x14ac:dyDescent="0.3">
      <c r="A384" s="1">
        <v>44652</v>
      </c>
      <c r="B384">
        <v>6.4866369710467886E-3</v>
      </c>
      <c r="C384">
        <v>3.4509731744352123E-3</v>
      </c>
      <c r="D384">
        <v>1.1198057204533152E-2</v>
      </c>
    </row>
    <row r="385" spans="1:4" x14ac:dyDescent="0.3">
      <c r="A385" s="1">
        <v>44655</v>
      </c>
      <c r="B385">
        <v>5.6113185627748807E-2</v>
      </c>
      <c r="C385">
        <v>2.9264490095377793E-2</v>
      </c>
      <c r="D385">
        <v>4.020458083166556E-2</v>
      </c>
    </row>
    <row r="386" spans="1:4" x14ac:dyDescent="0.3">
      <c r="A386" s="1">
        <v>44656</v>
      </c>
      <c r="B386">
        <v>-4.7308838850903756E-2</v>
      </c>
      <c r="C386">
        <v>-2.5492065472106584E-2</v>
      </c>
      <c r="D386">
        <v>-8.7648039676770928E-3</v>
      </c>
    </row>
    <row r="387" spans="1:4" x14ac:dyDescent="0.3">
      <c r="A387" s="1">
        <v>44657</v>
      </c>
      <c r="B387">
        <v>-4.1695016924932493E-2</v>
      </c>
      <c r="C387">
        <v>-3.2300143244643587E-2</v>
      </c>
      <c r="D387">
        <v>-3.6835748792270473E-2</v>
      </c>
    </row>
    <row r="388" spans="1:4" x14ac:dyDescent="0.3">
      <c r="A388" s="1">
        <v>44658</v>
      </c>
      <c r="B388">
        <v>1.0996980377329546E-2</v>
      </c>
      <c r="C388">
        <v>-6.1194537529289939E-3</v>
      </c>
      <c r="D388">
        <v>-1.5673981191223207E-3</v>
      </c>
    </row>
    <row r="389" spans="1:4" x14ac:dyDescent="0.3">
      <c r="A389" s="1">
        <v>44659</v>
      </c>
      <c r="B389">
        <v>-3.0049372907326566E-2</v>
      </c>
      <c r="C389">
        <v>-2.1066708073353313E-2</v>
      </c>
      <c r="D389">
        <v>-2.7808925768108006E-3</v>
      </c>
    </row>
    <row r="390" spans="1:4" x14ac:dyDescent="0.3">
      <c r="A390" s="1">
        <v>44662</v>
      </c>
      <c r="B390">
        <v>-4.8328116315127345E-2</v>
      </c>
      <c r="C390">
        <v>-2.1613940133561549E-2</v>
      </c>
      <c r="D390">
        <v>-2.6402194935456369E-2</v>
      </c>
    </row>
    <row r="391" spans="1:4" x14ac:dyDescent="0.3">
      <c r="A391" s="1">
        <v>44663</v>
      </c>
      <c r="B391">
        <v>1.1291691002428328E-2</v>
      </c>
      <c r="C391">
        <v>-2.2134434430461924E-3</v>
      </c>
      <c r="D391">
        <v>-1.0717915550217283E-2</v>
      </c>
    </row>
    <row r="392" spans="1:4" x14ac:dyDescent="0.3">
      <c r="A392" s="1">
        <v>44664</v>
      </c>
      <c r="B392">
        <v>3.5888447833066328E-2</v>
      </c>
      <c r="C392">
        <v>3.1524496393931845E-2</v>
      </c>
      <c r="D392">
        <v>3.9693658354349459E-3</v>
      </c>
    </row>
    <row r="393" spans="1:4" x14ac:dyDescent="0.3">
      <c r="A393" s="1">
        <v>44665</v>
      </c>
      <c r="B393">
        <v>-3.6552422312861377E-2</v>
      </c>
      <c r="C393">
        <v>-2.4652663927838936E-2</v>
      </c>
      <c r="D393">
        <v>-2.2373133634122522E-2</v>
      </c>
    </row>
    <row r="394" spans="1:4" x14ac:dyDescent="0.3">
      <c r="A394" s="1">
        <v>44669</v>
      </c>
      <c r="B394">
        <v>1.9583758333376444E-2</v>
      </c>
      <c r="C394">
        <v>7.1091218899650421E-3</v>
      </c>
      <c r="D394">
        <v>2.8071177086306243E-3</v>
      </c>
    </row>
    <row r="395" spans="1:4" x14ac:dyDescent="0.3">
      <c r="A395" s="1">
        <v>44670</v>
      </c>
      <c r="B395">
        <v>2.3757980638857479E-2</v>
      </c>
      <c r="C395">
        <v>3.4888896161272331E-2</v>
      </c>
      <c r="D395">
        <v>3.1029083835460325E-2</v>
      </c>
    </row>
    <row r="396" spans="1:4" x14ac:dyDescent="0.3">
      <c r="A396" s="1">
        <v>44671</v>
      </c>
      <c r="B396">
        <v>-4.9554938395163894E-2</v>
      </c>
      <c r="C396">
        <v>-2.6041090215696783E-2</v>
      </c>
      <c r="D396">
        <v>-7.7723068427592024E-2</v>
      </c>
    </row>
    <row r="397" spans="1:4" x14ac:dyDescent="0.3">
      <c r="A397" s="1">
        <v>44672</v>
      </c>
      <c r="B397">
        <v>3.2316929217860224E-2</v>
      </c>
      <c r="C397">
        <v>-3.7026454889024563E-2</v>
      </c>
      <c r="D397">
        <v>-6.1620596746831624E-2</v>
      </c>
    </row>
    <row r="398" spans="1:4" x14ac:dyDescent="0.3">
      <c r="A398" s="1">
        <v>44673</v>
      </c>
      <c r="B398">
        <v>-3.6977338963897211E-3</v>
      </c>
      <c r="C398">
        <v>-2.6608944273614932E-2</v>
      </c>
      <c r="D398">
        <v>-2.1055989791035179E-2</v>
      </c>
    </row>
    <row r="399" spans="1:4" x14ac:dyDescent="0.3">
      <c r="A399" s="1">
        <v>44676</v>
      </c>
      <c r="B399">
        <v>-6.9945787760964384E-3</v>
      </c>
      <c r="C399">
        <v>1.1943193626602122E-2</v>
      </c>
      <c r="D399">
        <v>1.5642822225843123E-2</v>
      </c>
    </row>
    <row r="400" spans="1:4" x14ac:dyDescent="0.3">
      <c r="A400" s="1">
        <v>44677</v>
      </c>
      <c r="B400">
        <v>-0.12184115767631487</v>
      </c>
      <c r="C400">
        <v>-4.5750783849281995E-2</v>
      </c>
      <c r="D400">
        <v>-3.2301192577143256E-2</v>
      </c>
    </row>
    <row r="401" spans="1:4" x14ac:dyDescent="0.3">
      <c r="A401" s="1">
        <v>44678</v>
      </c>
      <c r="B401">
        <v>5.8074895598001497E-3</v>
      </c>
      <c r="C401">
        <v>-8.7810547309365994E-3</v>
      </c>
      <c r="D401">
        <v>-3.3158331030671451E-2</v>
      </c>
    </row>
    <row r="402" spans="1:4" x14ac:dyDescent="0.3">
      <c r="A402" s="1">
        <v>44679</v>
      </c>
      <c r="B402">
        <v>-4.5375559069222859E-3</v>
      </c>
      <c r="C402">
        <v>4.6534266503578836E-2</v>
      </c>
      <c r="D402">
        <v>0.17593598170905977</v>
      </c>
    </row>
    <row r="403" spans="1:4" x14ac:dyDescent="0.3">
      <c r="A403" s="1">
        <v>44680</v>
      </c>
      <c r="B403">
        <v>-7.6922209082769255E-3</v>
      </c>
      <c r="C403">
        <v>-0.14049441030730347</v>
      </c>
      <c r="D403">
        <v>-2.5567491372186835E-2</v>
      </c>
    </row>
    <row r="404" spans="1:4" x14ac:dyDescent="0.3">
      <c r="A404" s="1">
        <v>44683</v>
      </c>
      <c r="B404">
        <v>3.6956341237119439E-2</v>
      </c>
      <c r="C404">
        <v>1.7581055909368093E-3</v>
      </c>
      <c r="D404">
        <v>5.3175038659150964E-2</v>
      </c>
    </row>
    <row r="405" spans="1:4" x14ac:dyDescent="0.3">
      <c r="A405" s="1">
        <v>44684</v>
      </c>
      <c r="B405">
        <v>6.9881719715594315E-3</v>
      </c>
      <c r="C405">
        <v>-1.9799196787148032E-3</v>
      </c>
      <c r="D405">
        <v>4.2627764884195507E-3</v>
      </c>
    </row>
    <row r="406" spans="1:4" x14ac:dyDescent="0.3">
      <c r="A406" s="1">
        <v>44685</v>
      </c>
      <c r="B406">
        <v>4.7698767962471189E-2</v>
      </c>
      <c r="C406">
        <v>1.3480505579319679E-2</v>
      </c>
      <c r="D406">
        <v>5.3671650238173774E-2</v>
      </c>
    </row>
    <row r="407" spans="1:4" x14ac:dyDescent="0.3">
      <c r="A407" s="1">
        <v>44686</v>
      </c>
      <c r="B407">
        <v>-8.3286200163758983E-2</v>
      </c>
      <c r="C407">
        <v>-7.5610366199867385E-2</v>
      </c>
      <c r="D407">
        <v>-6.7723020455664473E-2</v>
      </c>
    </row>
    <row r="408" spans="1:4" x14ac:dyDescent="0.3">
      <c r="A408" s="1">
        <v>44687</v>
      </c>
      <c r="B408">
        <v>-8.7370612789782198E-3</v>
      </c>
      <c r="C408">
        <v>-1.4041251814753464E-2</v>
      </c>
      <c r="D408">
        <v>-2.1653543307086576E-2</v>
      </c>
    </row>
    <row r="409" spans="1:4" x14ac:dyDescent="0.3">
      <c r="A409" s="1">
        <v>44690</v>
      </c>
      <c r="B409">
        <v>-9.0729509617050841E-2</v>
      </c>
      <c r="C409">
        <v>-5.2133568581323897E-2</v>
      </c>
      <c r="D409">
        <v>-3.7100652696667846E-2</v>
      </c>
    </row>
    <row r="410" spans="1:4" x14ac:dyDescent="0.3">
      <c r="A410" s="1">
        <v>44691</v>
      </c>
      <c r="B410">
        <v>1.6427182985859767E-2</v>
      </c>
      <c r="C410">
        <v>6.4344740736643757E-4</v>
      </c>
      <c r="D410">
        <v>7.3390754803526193E-3</v>
      </c>
    </row>
    <row r="411" spans="1:4" x14ac:dyDescent="0.3">
      <c r="A411" s="1">
        <v>44692</v>
      </c>
      <c r="B411">
        <v>-8.2546122693865409E-2</v>
      </c>
      <c r="C411">
        <v>-3.2032261916791427E-2</v>
      </c>
      <c r="D411">
        <v>-4.507968631419168E-2</v>
      </c>
    </row>
    <row r="412" spans="1:4" x14ac:dyDescent="0.3">
      <c r="A412" s="1">
        <v>44693</v>
      </c>
      <c r="B412">
        <v>-8.174389148334904E-3</v>
      </c>
      <c r="C412">
        <v>1.4790456667805429E-2</v>
      </c>
      <c r="D412">
        <v>1.3245734873370774E-2</v>
      </c>
    </row>
    <row r="413" spans="1:4" x14ac:dyDescent="0.3">
      <c r="A413" s="1">
        <v>44694</v>
      </c>
      <c r="B413">
        <v>5.7129411299288835E-2</v>
      </c>
      <c r="C413">
        <v>5.7275520080800169E-2</v>
      </c>
      <c r="D413">
        <v>3.8590253085128534E-2</v>
      </c>
    </row>
    <row r="414" spans="1:4" x14ac:dyDescent="0.3">
      <c r="A414" s="1">
        <v>44697</v>
      </c>
      <c r="B414">
        <v>-5.8758819631232084E-2</v>
      </c>
      <c r="C414">
        <v>-1.9853168811640343E-2</v>
      </c>
      <c r="D414">
        <v>7.1493303796192897E-3</v>
      </c>
    </row>
    <row r="415" spans="1:4" x14ac:dyDescent="0.3">
      <c r="A415" s="1">
        <v>44698</v>
      </c>
      <c r="B415">
        <v>5.1410481221055848E-2</v>
      </c>
      <c r="C415">
        <v>4.1133286105558442E-2</v>
      </c>
      <c r="D415">
        <v>1.2897420515896929E-2</v>
      </c>
    </row>
    <row r="416" spans="1:4" x14ac:dyDescent="0.3">
      <c r="A416" s="1">
        <v>44699</v>
      </c>
      <c r="B416">
        <v>-6.8013944144641014E-2</v>
      </c>
      <c r="C416">
        <v>-7.1561994825277253E-2</v>
      </c>
      <c r="D416">
        <v>-5.1228901391767834E-2</v>
      </c>
    </row>
    <row r="417" spans="1:4" x14ac:dyDescent="0.3">
      <c r="A417" s="1">
        <v>44700</v>
      </c>
      <c r="B417">
        <v>-5.4944288604596991E-4</v>
      </c>
      <c r="C417">
        <v>1.9278795658770331E-3</v>
      </c>
      <c r="D417">
        <v>-4.9417394923013669E-3</v>
      </c>
    </row>
    <row r="418" spans="1:4" x14ac:dyDescent="0.3">
      <c r="A418" s="1">
        <v>44701</v>
      </c>
      <c r="B418">
        <v>-6.4164960695351159E-2</v>
      </c>
      <c r="C418">
        <v>2.534499948750879E-3</v>
      </c>
      <c r="D418">
        <v>1.176224580479901E-2</v>
      </c>
    </row>
    <row r="419" spans="1:4" x14ac:dyDescent="0.3">
      <c r="A419" s="1">
        <v>44704</v>
      </c>
      <c r="B419">
        <v>1.6568459105286815E-2</v>
      </c>
      <c r="C419">
        <v>-3.1601156230531835E-4</v>
      </c>
      <c r="D419">
        <v>1.3898935620543451E-2</v>
      </c>
    </row>
    <row r="420" spans="1:4" x14ac:dyDescent="0.3">
      <c r="A420" s="1">
        <v>44705</v>
      </c>
      <c r="B420">
        <v>-6.9254724923610955E-2</v>
      </c>
      <c r="C420">
        <v>-3.2141097278652331E-2</v>
      </c>
      <c r="D420">
        <v>-7.6186108138408981E-2</v>
      </c>
    </row>
    <row r="421" spans="1:4" x14ac:dyDescent="0.3">
      <c r="A421" s="1">
        <v>44706</v>
      </c>
      <c r="B421">
        <v>4.8777715479405126E-2</v>
      </c>
      <c r="C421">
        <v>2.5696445725264194E-2</v>
      </c>
      <c r="D421">
        <v>1.4066637246249014E-2</v>
      </c>
    </row>
    <row r="422" spans="1:4" x14ac:dyDescent="0.3">
      <c r="A422" s="1">
        <v>44707</v>
      </c>
      <c r="B422">
        <v>7.4271402550091015E-2</v>
      </c>
      <c r="C422">
        <v>4.029501287754611E-2</v>
      </c>
      <c r="D422">
        <v>4.2430506446172966E-2</v>
      </c>
    </row>
    <row r="423" spans="1:4" x14ac:dyDescent="0.3">
      <c r="A423" s="1">
        <v>44708</v>
      </c>
      <c r="B423">
        <v>7.3333050739688987E-2</v>
      </c>
      <c r="C423">
        <v>3.6632081204564404E-2</v>
      </c>
      <c r="D423">
        <v>1.8264363617387591E-2</v>
      </c>
    </row>
    <row r="424" spans="1:4" x14ac:dyDescent="0.3">
      <c r="A424" s="1">
        <v>44712</v>
      </c>
      <c r="B424">
        <v>-1.8036412463963147E-3</v>
      </c>
      <c r="C424">
        <v>4.3970072907122626E-2</v>
      </c>
      <c r="D424">
        <v>-7.6359350176805618E-3</v>
      </c>
    </row>
    <row r="425" spans="1:4" x14ac:dyDescent="0.3">
      <c r="A425" s="1">
        <v>44713</v>
      </c>
      <c r="B425">
        <v>-2.3593361590135586E-2</v>
      </c>
      <c r="C425">
        <v>1.2266085459135878E-2</v>
      </c>
      <c r="D425">
        <v>-2.5821111340632141E-2</v>
      </c>
    </row>
    <row r="426" spans="1:4" x14ac:dyDescent="0.3">
      <c r="A426" s="1">
        <v>44714</v>
      </c>
      <c r="B426">
        <v>4.6773775274524976E-2</v>
      </c>
      <c r="C426">
        <v>3.1450313927878781E-2</v>
      </c>
      <c r="D426">
        <v>5.4177268871925532E-2</v>
      </c>
    </row>
    <row r="427" spans="1:4" x14ac:dyDescent="0.3">
      <c r="A427" s="1">
        <v>44715</v>
      </c>
      <c r="B427">
        <v>-9.2193689315314686E-2</v>
      </c>
      <c r="C427">
        <v>-2.5185043542000352E-2</v>
      </c>
      <c r="D427">
        <v>-4.0631600120688005E-2</v>
      </c>
    </row>
    <row r="428" spans="1:4" x14ac:dyDescent="0.3">
      <c r="A428" s="1">
        <v>44718</v>
      </c>
      <c r="B428">
        <v>1.6047478088971001E-2</v>
      </c>
      <c r="C428">
        <v>1.9942787086228098E-2</v>
      </c>
      <c r="D428">
        <v>1.8188489359471705E-2</v>
      </c>
    </row>
    <row r="429" spans="1:4" x14ac:dyDescent="0.3">
      <c r="A429" s="1">
        <v>44719</v>
      </c>
      <c r="B429">
        <v>2.5457445022660785E-3</v>
      </c>
      <c r="C429">
        <v>-1.4344098084782431E-2</v>
      </c>
      <c r="D429">
        <v>7.2072072072071336E-3</v>
      </c>
    </row>
    <row r="430" spans="1:4" x14ac:dyDescent="0.3">
      <c r="A430" s="1">
        <v>44720</v>
      </c>
      <c r="B430">
        <v>1.2474538128132817E-2</v>
      </c>
      <c r="C430">
        <v>-1.4796747967479651E-2</v>
      </c>
      <c r="D430">
        <v>5.0600562228468871E-3</v>
      </c>
    </row>
    <row r="431" spans="1:4" x14ac:dyDescent="0.3">
      <c r="A431" s="1">
        <v>44721</v>
      </c>
      <c r="B431">
        <v>-8.9305427041187491E-3</v>
      </c>
      <c r="C431">
        <v>-4.1508499752434425E-2</v>
      </c>
      <c r="D431">
        <v>-6.4279902359641872E-2</v>
      </c>
    </row>
    <row r="432" spans="1:4" x14ac:dyDescent="0.3">
      <c r="A432" s="1">
        <v>44722</v>
      </c>
      <c r="B432">
        <v>-3.1190630545842368E-2</v>
      </c>
      <c r="C432">
        <v>-5.5962117950925538E-2</v>
      </c>
      <c r="D432">
        <v>-4.5815217391304341E-2</v>
      </c>
    </row>
    <row r="433" spans="1:4" x14ac:dyDescent="0.3">
      <c r="A433" s="1">
        <v>44725</v>
      </c>
      <c r="B433">
        <v>-7.1021831804676361E-2</v>
      </c>
      <c r="C433">
        <v>-5.4537163702690461E-2</v>
      </c>
      <c r="D433">
        <v>-6.4418750355983434E-2</v>
      </c>
    </row>
    <row r="434" spans="1:4" x14ac:dyDescent="0.3">
      <c r="A434" s="1">
        <v>44726</v>
      </c>
      <c r="B434">
        <v>2.3887462767096412E-2</v>
      </c>
      <c r="C434">
        <v>-1.3118549242789657E-2</v>
      </c>
      <c r="D434">
        <v>-3.2265919883112115E-3</v>
      </c>
    </row>
    <row r="435" spans="1:4" x14ac:dyDescent="0.3">
      <c r="A435" s="1">
        <v>44727</v>
      </c>
      <c r="B435">
        <v>5.4823667888994621E-2</v>
      </c>
      <c r="C435">
        <v>5.2389795718893462E-2</v>
      </c>
      <c r="D435">
        <v>3.4324803029377682E-2</v>
      </c>
    </row>
    <row r="436" spans="1:4" x14ac:dyDescent="0.3">
      <c r="A436" s="1">
        <v>44728</v>
      </c>
      <c r="B436">
        <v>-8.540772532188845E-2</v>
      </c>
      <c r="C436">
        <v>-3.7243428996006411E-2</v>
      </c>
      <c r="D436">
        <v>-5.0073811632713294E-2</v>
      </c>
    </row>
    <row r="437" spans="1:4" x14ac:dyDescent="0.3">
      <c r="A437" s="1">
        <v>44729</v>
      </c>
      <c r="B437">
        <v>1.717503519474417E-2</v>
      </c>
      <c r="C437">
        <v>2.4696121937102022E-2</v>
      </c>
      <c r="D437">
        <v>1.7840492322993784E-2</v>
      </c>
    </row>
    <row r="438" spans="1:4" x14ac:dyDescent="0.3">
      <c r="A438" s="1">
        <v>44733</v>
      </c>
      <c r="B438">
        <v>9.3544011810297034E-2</v>
      </c>
      <c r="C438">
        <v>2.3159480323856174E-2</v>
      </c>
      <c r="D438">
        <v>-4.08574569439355E-2</v>
      </c>
    </row>
    <row r="439" spans="1:4" x14ac:dyDescent="0.3">
      <c r="A439" s="1">
        <v>44734</v>
      </c>
      <c r="B439">
        <v>-4.0078198894178962E-3</v>
      </c>
      <c r="C439">
        <v>2.4843577475155421E-3</v>
      </c>
      <c r="D439">
        <v>-7.6408787010506796E-3</v>
      </c>
    </row>
    <row r="440" spans="1:4" x14ac:dyDescent="0.3">
      <c r="A440" s="1">
        <v>44735</v>
      </c>
      <c r="B440">
        <v>-4.3060470183399202E-3</v>
      </c>
      <c r="C440">
        <v>3.2033042680128521E-2</v>
      </c>
      <c r="D440">
        <v>1.8607635547000401E-2</v>
      </c>
    </row>
    <row r="441" spans="1:4" x14ac:dyDescent="0.3">
      <c r="A441" s="1">
        <v>44736</v>
      </c>
      <c r="B441">
        <v>4.5248649338494928E-2</v>
      </c>
      <c r="C441">
        <v>3.5752401280682911E-2</v>
      </c>
      <c r="D441">
        <v>7.1874015748031539E-2</v>
      </c>
    </row>
    <row r="442" spans="1:4" x14ac:dyDescent="0.3">
      <c r="A442" s="1">
        <v>44739</v>
      </c>
      <c r="B442">
        <v>-3.2013792059311097E-3</v>
      </c>
      <c r="C442">
        <v>-2.7820710973724849E-2</v>
      </c>
      <c r="D442">
        <v>-3.9374706158908923E-3</v>
      </c>
    </row>
    <row r="443" spans="1:4" x14ac:dyDescent="0.3">
      <c r="A443" s="1">
        <v>44740</v>
      </c>
      <c r="B443">
        <v>-5.0043687734770526E-2</v>
      </c>
      <c r="C443">
        <v>-5.1404345521992467E-2</v>
      </c>
      <c r="D443">
        <v>-5.1979467815210345E-2</v>
      </c>
    </row>
    <row r="444" spans="1:4" x14ac:dyDescent="0.3">
      <c r="A444" s="1">
        <v>44741</v>
      </c>
      <c r="B444">
        <v>-1.7937079032232295E-2</v>
      </c>
      <c r="C444">
        <v>1.4152700186219613E-2</v>
      </c>
      <c r="D444">
        <v>2.0288772715957082E-2</v>
      </c>
    </row>
    <row r="445" spans="1:4" x14ac:dyDescent="0.3">
      <c r="A445" s="1">
        <v>44742</v>
      </c>
      <c r="B445">
        <v>-1.7579325134579271E-2</v>
      </c>
      <c r="C445">
        <v>-2.4880646345942004E-2</v>
      </c>
      <c r="D445">
        <v>-1.6408442112968102E-2</v>
      </c>
    </row>
    <row r="446" spans="1:4" x14ac:dyDescent="0.3">
      <c r="A446" s="1">
        <v>44743</v>
      </c>
      <c r="B446">
        <v>1.2429095130690238E-2</v>
      </c>
      <c r="C446">
        <v>3.1541286131249402E-2</v>
      </c>
      <c r="D446">
        <v>-7.5658914728682358E-3</v>
      </c>
    </row>
    <row r="447" spans="1:4" x14ac:dyDescent="0.3">
      <c r="A447" s="1">
        <v>44747</v>
      </c>
      <c r="B447">
        <v>2.5535579215825832E-2</v>
      </c>
      <c r="C447">
        <v>3.5962029937933515E-2</v>
      </c>
      <c r="D447">
        <v>5.0990439292632583E-2</v>
      </c>
    </row>
    <row r="448" spans="1:4" x14ac:dyDescent="0.3">
      <c r="A448" s="1">
        <v>44748</v>
      </c>
      <c r="B448">
        <v>-5.7206824143827273E-3</v>
      </c>
      <c r="C448">
        <v>7.312775330396537E-3</v>
      </c>
      <c r="D448">
        <v>9.394137582495965E-3</v>
      </c>
    </row>
    <row r="449" spans="1:4" x14ac:dyDescent="0.3">
      <c r="A449" s="1">
        <v>44749</v>
      </c>
      <c r="B449">
        <v>5.5279064338185302E-2</v>
      </c>
      <c r="C449">
        <v>1.7493221376716495E-2</v>
      </c>
      <c r="D449">
        <v>1.4254579725510919E-2</v>
      </c>
    </row>
    <row r="450" spans="1:4" x14ac:dyDescent="0.3">
      <c r="A450" s="1">
        <v>44750</v>
      </c>
      <c r="B450">
        <v>2.5435168332152314E-2</v>
      </c>
      <c r="C450">
        <v>-6.7910255308174516E-3</v>
      </c>
      <c r="D450">
        <v>-7.6078750217782876E-3</v>
      </c>
    </row>
    <row r="451" spans="1:4" x14ac:dyDescent="0.3">
      <c r="A451" s="1">
        <v>44753</v>
      </c>
      <c r="B451">
        <v>-6.5480076231250739E-2</v>
      </c>
      <c r="C451">
        <v>-3.2802492643240533E-2</v>
      </c>
      <c r="D451">
        <v>-4.6816479400749067E-2</v>
      </c>
    </row>
    <row r="452" spans="1:4" x14ac:dyDescent="0.3">
      <c r="A452" s="1">
        <v>44754</v>
      </c>
      <c r="B452">
        <v>-5.4334815631597033E-3</v>
      </c>
      <c r="C452">
        <v>-2.2639821029082796E-2</v>
      </c>
      <c r="D452">
        <v>2.3944007858547334E-3</v>
      </c>
    </row>
    <row r="453" spans="1:4" x14ac:dyDescent="0.3">
      <c r="A453" s="1">
        <v>44755</v>
      </c>
      <c r="B453">
        <v>1.7033509246149325E-2</v>
      </c>
      <c r="C453">
        <v>1.0803882072880411E-2</v>
      </c>
      <c r="D453">
        <v>1.3474612604886804E-3</v>
      </c>
    </row>
    <row r="454" spans="1:4" x14ac:dyDescent="0.3">
      <c r="A454" s="1">
        <v>44756</v>
      </c>
      <c r="B454">
        <v>5.3716672291597156E-3</v>
      </c>
      <c r="C454">
        <v>2.0833333333332149E-3</v>
      </c>
      <c r="D454">
        <v>-3.3274206373478443E-2</v>
      </c>
    </row>
    <row r="455" spans="1:4" x14ac:dyDescent="0.3">
      <c r="A455" s="1">
        <v>44757</v>
      </c>
      <c r="B455">
        <v>7.3571219063308657E-3</v>
      </c>
      <c r="C455">
        <v>2.6394287263852512E-2</v>
      </c>
      <c r="D455">
        <v>4.207529262891474E-2</v>
      </c>
    </row>
    <row r="456" spans="1:4" x14ac:dyDescent="0.3">
      <c r="A456" s="1">
        <v>44760</v>
      </c>
      <c r="B456">
        <v>1.99944515396977E-3</v>
      </c>
      <c r="C456">
        <v>1.8494055482167759E-3</v>
      </c>
      <c r="D456">
        <v>1.5361262902246597E-2</v>
      </c>
    </row>
    <row r="457" spans="1:4" x14ac:dyDescent="0.3">
      <c r="A457" s="1">
        <v>44761</v>
      </c>
      <c r="B457">
        <v>2.0716983736207339E-2</v>
      </c>
      <c r="C457">
        <v>3.911744022503516E-2</v>
      </c>
      <c r="D457">
        <v>5.1127190097470576E-2</v>
      </c>
    </row>
    <row r="458" spans="1:4" x14ac:dyDescent="0.3">
      <c r="A458" s="1">
        <v>44762</v>
      </c>
      <c r="B458">
        <v>8.0234594550563365E-3</v>
      </c>
      <c r="C458">
        <v>3.8575416631418724E-2</v>
      </c>
      <c r="D458">
        <v>4.1586073500967213E-2</v>
      </c>
    </row>
    <row r="459" spans="1:4" x14ac:dyDescent="0.3">
      <c r="A459" s="1">
        <v>44763</v>
      </c>
      <c r="B459">
        <v>9.7804444444444361E-2</v>
      </c>
      <c r="C459">
        <v>1.5150281013276867E-2</v>
      </c>
      <c r="D459">
        <v>4.3694357966028718E-4</v>
      </c>
    </row>
    <row r="460" spans="1:4" x14ac:dyDescent="0.3">
      <c r="A460" s="1">
        <v>44764</v>
      </c>
      <c r="B460">
        <v>1.9752924662117533E-3</v>
      </c>
      <c r="C460">
        <v>-1.7732488164968307E-2</v>
      </c>
      <c r="D460">
        <v>-7.5885789157613015E-2</v>
      </c>
    </row>
    <row r="461" spans="1:4" x14ac:dyDescent="0.3">
      <c r="A461" s="1">
        <v>44767</v>
      </c>
      <c r="B461">
        <v>-1.3994834767283582E-2</v>
      </c>
      <c r="C461">
        <v>-1.0455807874530265E-2</v>
      </c>
      <c r="D461">
        <v>-1.5478230046671038E-2</v>
      </c>
    </row>
    <row r="462" spans="1:4" x14ac:dyDescent="0.3">
      <c r="A462" s="1">
        <v>44768</v>
      </c>
      <c r="B462">
        <v>-3.5663608054589235E-2</v>
      </c>
      <c r="C462">
        <v>-5.225359088657755E-2</v>
      </c>
      <c r="D462">
        <v>-4.5004500450045004E-2</v>
      </c>
    </row>
    <row r="463" spans="1:4" x14ac:dyDescent="0.3">
      <c r="A463" s="1">
        <v>44769</v>
      </c>
      <c r="B463">
        <v>6.1654948620876171E-2</v>
      </c>
      <c r="C463">
        <v>5.3653862903928262E-2</v>
      </c>
      <c r="D463">
        <v>6.5535658184103118E-2</v>
      </c>
    </row>
    <row r="464" spans="1:4" x14ac:dyDescent="0.3">
      <c r="A464" s="1">
        <v>44770</v>
      </c>
      <c r="B464">
        <v>2.2123571792445951E-2</v>
      </c>
      <c r="C464">
        <v>1.08291311895512E-2</v>
      </c>
      <c r="D464">
        <v>-5.2246727208397292E-2</v>
      </c>
    </row>
    <row r="465" spans="1:4" x14ac:dyDescent="0.3">
      <c r="A465" s="1">
        <v>44771</v>
      </c>
      <c r="B465">
        <v>5.7849768600925611E-2</v>
      </c>
      <c r="C465">
        <v>0.10361465489041533</v>
      </c>
      <c r="D465">
        <v>-1.0079641612742662E-2</v>
      </c>
    </row>
    <row r="466" spans="1:4" x14ac:dyDescent="0.3">
      <c r="A466" s="1">
        <v>44774</v>
      </c>
      <c r="B466">
        <v>4.2604745078245188E-4</v>
      </c>
      <c r="C466">
        <v>3.260466839570153E-3</v>
      </c>
      <c r="D466">
        <v>5.2168447517284555E-3</v>
      </c>
    </row>
    <row r="467" spans="1:4" x14ac:dyDescent="0.3">
      <c r="A467" s="1">
        <v>44775</v>
      </c>
      <c r="B467">
        <v>1.1134411521122045E-2</v>
      </c>
      <c r="C467">
        <v>-9.0848659428317546E-3</v>
      </c>
      <c r="D467">
        <v>1.6257112486712799E-3</v>
      </c>
    </row>
    <row r="468" spans="1:4" x14ac:dyDescent="0.3">
      <c r="A468" s="1">
        <v>44776</v>
      </c>
      <c r="B468">
        <v>2.2655700553517732E-2</v>
      </c>
      <c r="C468">
        <v>3.9952295766249257E-2</v>
      </c>
      <c r="D468">
        <v>5.3748673450277895E-2</v>
      </c>
    </row>
    <row r="469" spans="1:4" x14ac:dyDescent="0.3">
      <c r="A469" s="1">
        <v>44777</v>
      </c>
      <c r="B469">
        <v>4.0231414400810905E-3</v>
      </c>
      <c r="C469">
        <v>2.1860665137614532E-2</v>
      </c>
      <c r="D469">
        <v>1.0485781990521303E-2</v>
      </c>
    </row>
    <row r="470" spans="1:4" x14ac:dyDescent="0.3">
      <c r="A470" s="1">
        <v>44778</v>
      </c>
      <c r="B470">
        <v>-6.6302955643477213E-2</v>
      </c>
      <c r="C470">
        <v>-1.2414954057655803E-2</v>
      </c>
      <c r="D470">
        <v>-2.0284927009438847E-2</v>
      </c>
    </row>
    <row r="471" spans="1:4" x14ac:dyDescent="0.3">
      <c r="A471" s="1">
        <v>44781</v>
      </c>
      <c r="B471">
        <v>7.8193427490715894E-3</v>
      </c>
      <c r="C471">
        <v>-9.8721590909092161E-3</v>
      </c>
      <c r="D471">
        <v>1.8790018550655097E-2</v>
      </c>
    </row>
    <row r="472" spans="1:4" x14ac:dyDescent="0.3">
      <c r="A472" s="1">
        <v>44782</v>
      </c>
      <c r="B472">
        <v>-2.4412641823159387E-2</v>
      </c>
      <c r="C472">
        <v>-1.1333476795064801E-2</v>
      </c>
      <c r="D472">
        <v>-1.0102790014684282E-2</v>
      </c>
    </row>
    <row r="473" spans="1:4" x14ac:dyDescent="0.3">
      <c r="A473" s="1">
        <v>44783</v>
      </c>
      <c r="B473">
        <v>3.8905769283031688E-2</v>
      </c>
      <c r="C473">
        <v>3.5260828556917811E-2</v>
      </c>
      <c r="D473">
        <v>5.8209220910223625E-2</v>
      </c>
    </row>
    <row r="474" spans="1:4" x14ac:dyDescent="0.3">
      <c r="A474" s="1">
        <v>44784</v>
      </c>
      <c r="B474">
        <v>-2.6249114169684007E-2</v>
      </c>
      <c r="C474">
        <v>-1.436680916672517E-2</v>
      </c>
      <c r="D474">
        <v>-4.7661769653470909E-3</v>
      </c>
    </row>
    <row r="475" spans="1:4" x14ac:dyDescent="0.3">
      <c r="A475" s="1">
        <v>44785</v>
      </c>
      <c r="B475">
        <v>4.6750165718870917E-2</v>
      </c>
      <c r="C475">
        <v>2.0691126279863692E-2</v>
      </c>
      <c r="D475">
        <v>1.6958701898698525E-2</v>
      </c>
    </row>
    <row r="476" spans="1:4" x14ac:dyDescent="0.3">
      <c r="A476" s="1">
        <v>44788</v>
      </c>
      <c r="B476">
        <v>3.0963570309635813E-2</v>
      </c>
      <c r="C476">
        <v>-2.5774991292233373E-3</v>
      </c>
      <c r="D476">
        <v>2.160664819944591E-3</v>
      </c>
    </row>
    <row r="477" spans="1:4" x14ac:dyDescent="0.3">
      <c r="A477" s="1">
        <v>44789</v>
      </c>
      <c r="B477">
        <v>-8.9121298331823473E-3</v>
      </c>
      <c r="C477">
        <v>1.1174745076127923E-2</v>
      </c>
      <c r="D477">
        <v>-7.8500746309911884E-3</v>
      </c>
    </row>
    <row r="478" spans="1:4" x14ac:dyDescent="0.3">
      <c r="A478" s="1">
        <v>44790</v>
      </c>
      <c r="B478">
        <v>-8.3724959902246043E-3</v>
      </c>
      <c r="C478">
        <v>-1.8510844039231977E-2</v>
      </c>
      <c r="D478">
        <v>-2.5742463921546777E-2</v>
      </c>
    </row>
    <row r="479" spans="1:4" x14ac:dyDescent="0.3">
      <c r="A479" s="1">
        <v>44791</v>
      </c>
      <c r="B479">
        <v>-3.705962500896387E-3</v>
      </c>
      <c r="C479">
        <v>1.4074595355384467E-3</v>
      </c>
      <c r="D479">
        <v>-1.0866456963111171E-3</v>
      </c>
    </row>
    <row r="480" spans="1:4" x14ac:dyDescent="0.3">
      <c r="A480" s="1">
        <v>44792</v>
      </c>
      <c r="B480">
        <v>-2.0482055007098765E-2</v>
      </c>
      <c r="C480">
        <v>-2.8601546029515257E-2</v>
      </c>
      <c r="D480">
        <v>-3.8360242757357055E-2</v>
      </c>
    </row>
    <row r="481" spans="1:4" x14ac:dyDescent="0.3">
      <c r="A481" s="1">
        <v>44795</v>
      </c>
      <c r="B481">
        <v>-2.2763937699761372E-2</v>
      </c>
      <c r="C481">
        <v>-3.6243941257324663E-2</v>
      </c>
      <c r="D481">
        <v>-2.9233150750178627E-2</v>
      </c>
    </row>
    <row r="482" spans="1:4" x14ac:dyDescent="0.3">
      <c r="A482" s="1">
        <v>44796</v>
      </c>
      <c r="B482">
        <v>2.255846834208719E-2</v>
      </c>
      <c r="C482">
        <v>3.002552169343975E-3</v>
      </c>
      <c r="D482">
        <v>-1.1898190739037084E-2</v>
      </c>
    </row>
    <row r="483" spans="1:4" x14ac:dyDescent="0.3">
      <c r="A483" s="1">
        <v>44797</v>
      </c>
      <c r="B483">
        <v>2.169987650668892E-3</v>
      </c>
      <c r="C483">
        <v>1.3471037269869868E-3</v>
      </c>
      <c r="D483">
        <v>1.3344919620135176E-2</v>
      </c>
    </row>
    <row r="484" spans="1:4" x14ac:dyDescent="0.3">
      <c r="A484" s="1">
        <v>44798</v>
      </c>
      <c r="B484">
        <v>-3.4554417654056868E-3</v>
      </c>
      <c r="C484">
        <v>2.6008968609865457E-2</v>
      </c>
      <c r="D484">
        <v>3.3811098860712985E-2</v>
      </c>
    </row>
    <row r="485" spans="1:4" x14ac:dyDescent="0.3">
      <c r="A485" s="1">
        <v>44799</v>
      </c>
      <c r="B485">
        <v>-2.6953085418988776E-2</v>
      </c>
      <c r="C485">
        <v>-4.756701631701632E-2</v>
      </c>
      <c r="D485">
        <v>-4.147410830667142E-2</v>
      </c>
    </row>
    <row r="486" spans="1:4" x14ac:dyDescent="0.3">
      <c r="A486" s="1">
        <v>44802</v>
      </c>
      <c r="B486">
        <v>-1.1350619598042178E-2</v>
      </c>
      <c r="C486">
        <v>-7.3422562141491898E-3</v>
      </c>
      <c r="D486">
        <v>-1.6133020150822186E-2</v>
      </c>
    </row>
    <row r="487" spans="1:4" x14ac:dyDescent="0.3">
      <c r="A487" s="1">
        <v>44803</v>
      </c>
      <c r="B487">
        <v>-2.4998244505301637E-2</v>
      </c>
      <c r="C487">
        <v>-8.1670390631018996E-3</v>
      </c>
      <c r="D487">
        <v>-1.2628007790412732E-2</v>
      </c>
    </row>
    <row r="488" spans="1:4" x14ac:dyDescent="0.3">
      <c r="A488" s="1">
        <v>44804</v>
      </c>
      <c r="B488">
        <v>-7.5261073100467701E-3</v>
      </c>
      <c r="C488">
        <v>-1.5225666122892778E-2</v>
      </c>
      <c r="D488">
        <v>3.6714176635276319E-2</v>
      </c>
    </row>
    <row r="489" spans="1:4" x14ac:dyDescent="0.3">
      <c r="A489" s="1">
        <v>44805</v>
      </c>
      <c r="B489">
        <v>5.623888828417023E-3</v>
      </c>
      <c r="C489">
        <v>8.2827167310877137E-3</v>
      </c>
      <c r="D489">
        <v>1.4914380408764583E-2</v>
      </c>
    </row>
    <row r="490" spans="1:4" x14ac:dyDescent="0.3">
      <c r="A490" s="1">
        <v>44806</v>
      </c>
      <c r="B490">
        <v>-2.5075768509164598E-2</v>
      </c>
      <c r="C490">
        <v>-2.4252855578156263E-3</v>
      </c>
      <c r="D490">
        <v>-3.0478955007257058E-2</v>
      </c>
    </row>
    <row r="491" spans="1:4" x14ac:dyDescent="0.3">
      <c r="A491" s="1">
        <v>44810</v>
      </c>
      <c r="B491">
        <v>1.5580474445801462E-2</v>
      </c>
      <c r="C491">
        <v>-1.0979531017175193E-2</v>
      </c>
      <c r="D491">
        <v>-1.1102794411177674E-2</v>
      </c>
    </row>
    <row r="492" spans="1:4" x14ac:dyDescent="0.3">
      <c r="A492" s="1">
        <v>44811</v>
      </c>
      <c r="B492">
        <v>3.3816777202827719E-2</v>
      </c>
      <c r="C492">
        <v>2.6722702402664167E-2</v>
      </c>
      <c r="D492">
        <v>1.1668979437365889E-2</v>
      </c>
    </row>
    <row r="493" spans="1:4" x14ac:dyDescent="0.3">
      <c r="A493" s="1">
        <v>44812</v>
      </c>
      <c r="B493">
        <v>1.9598167077899298E-2</v>
      </c>
      <c r="C493">
        <v>2.6258881680569779E-3</v>
      </c>
      <c r="D493">
        <v>1.0412120456387619E-2</v>
      </c>
    </row>
    <row r="494" spans="1:4" x14ac:dyDescent="0.3">
      <c r="A494" s="1">
        <v>44813</v>
      </c>
      <c r="B494">
        <v>3.6022955126875589E-2</v>
      </c>
      <c r="C494">
        <v>2.6575258049607253E-2</v>
      </c>
      <c r="D494">
        <v>4.3749228680735497E-2</v>
      </c>
    </row>
    <row r="495" spans="1:4" x14ac:dyDescent="0.3">
      <c r="A495" s="1">
        <v>44816</v>
      </c>
      <c r="B495">
        <v>1.5816871329418003E-2</v>
      </c>
      <c r="C495">
        <v>2.3861334133713274E-2</v>
      </c>
      <c r="D495">
        <v>-1.1232633757020105E-3</v>
      </c>
    </row>
    <row r="496" spans="1:4" x14ac:dyDescent="0.3">
      <c r="A496" s="1">
        <v>44817</v>
      </c>
      <c r="B496">
        <v>-4.0371854674463026E-2</v>
      </c>
      <c r="C496">
        <v>-7.0575302308537924E-2</v>
      </c>
      <c r="D496">
        <v>-9.3690814393939448E-2</v>
      </c>
    </row>
    <row r="497" spans="1:4" x14ac:dyDescent="0.3">
      <c r="A497" s="1">
        <v>44818</v>
      </c>
      <c r="B497">
        <v>3.5874439461883512E-2</v>
      </c>
      <c r="C497">
        <v>1.3641381485570259E-2</v>
      </c>
      <c r="D497">
        <v>-1.0840462352249669E-2</v>
      </c>
    </row>
    <row r="498" spans="1:4" x14ac:dyDescent="0.3">
      <c r="A498" s="1">
        <v>44819</v>
      </c>
      <c r="B498">
        <v>3.7672251412708135E-3</v>
      </c>
      <c r="C498">
        <v>-1.765849863866209E-2</v>
      </c>
      <c r="D498">
        <v>-1.2675777381659703E-2</v>
      </c>
    </row>
    <row r="499" spans="1:4" x14ac:dyDescent="0.3">
      <c r="A499" s="1">
        <v>44820</v>
      </c>
      <c r="B499">
        <v>-1.3168724279835065E-3</v>
      </c>
      <c r="C499">
        <v>-2.1777003484320545E-2</v>
      </c>
      <c r="D499">
        <v>-2.1798729521899207E-2</v>
      </c>
    </row>
    <row r="500" spans="1:4" x14ac:dyDescent="0.3">
      <c r="A500" s="1">
        <v>44823</v>
      </c>
      <c r="B500">
        <v>1.8856106807318085E-2</v>
      </c>
      <c r="C500">
        <v>9.1475754877357041E-3</v>
      </c>
      <c r="D500">
        <v>1.1825825415271218E-2</v>
      </c>
    </row>
    <row r="501" spans="1:4" x14ac:dyDescent="0.3">
      <c r="A501" s="1">
        <v>44824</v>
      </c>
      <c r="B501">
        <v>-1.1000744167987131E-3</v>
      </c>
      <c r="C501">
        <v>-1.981389379111187E-2</v>
      </c>
      <c r="D501">
        <v>-1.3038778543440155E-2</v>
      </c>
    </row>
    <row r="502" spans="1:4" x14ac:dyDescent="0.3">
      <c r="A502" s="1">
        <v>44825</v>
      </c>
      <c r="B502">
        <v>-2.5685874388624352E-2</v>
      </c>
      <c r="C502">
        <v>-2.9871511580325638E-2</v>
      </c>
      <c r="D502">
        <v>-2.7175029091655811E-2</v>
      </c>
    </row>
    <row r="503" spans="1:4" x14ac:dyDescent="0.3">
      <c r="A503" s="1">
        <v>44826</v>
      </c>
      <c r="B503">
        <v>-4.0591755319149048E-2</v>
      </c>
      <c r="C503">
        <v>-1.0376244305719595E-2</v>
      </c>
      <c r="D503">
        <v>4.9254151421334047E-3</v>
      </c>
    </row>
    <row r="504" spans="1:4" x14ac:dyDescent="0.3">
      <c r="A504" s="1">
        <v>44827</v>
      </c>
      <c r="B504">
        <v>-4.5947538029730728E-2</v>
      </c>
      <c r="C504">
        <v>-3.009121132043302E-2</v>
      </c>
      <c r="D504">
        <v>-1.6874387340708563E-2</v>
      </c>
    </row>
    <row r="505" spans="1:4" x14ac:dyDescent="0.3">
      <c r="A505" s="1">
        <v>44830</v>
      </c>
      <c r="B505">
        <v>2.4697635564594478E-3</v>
      </c>
      <c r="C505">
        <v>1.2040780453506761E-2</v>
      </c>
      <c r="D505">
        <v>-2.8772879424542319E-2</v>
      </c>
    </row>
    <row r="506" spans="1:4" x14ac:dyDescent="0.3">
      <c r="A506" s="1">
        <v>44831</v>
      </c>
      <c r="B506">
        <v>2.5107785949784356E-2</v>
      </c>
      <c r="C506">
        <v>-6.4264003473730735E-3</v>
      </c>
      <c r="D506">
        <v>-1.444599252034906E-2</v>
      </c>
    </row>
    <row r="507" spans="1:4" x14ac:dyDescent="0.3">
      <c r="A507" s="1">
        <v>44832</v>
      </c>
      <c r="B507">
        <v>1.7212129780165508E-2</v>
      </c>
      <c r="C507">
        <v>3.1465780963202628E-2</v>
      </c>
      <c r="D507">
        <v>5.3645833333333393E-2</v>
      </c>
    </row>
    <row r="508" spans="1:4" x14ac:dyDescent="0.3">
      <c r="A508" s="1">
        <v>44833</v>
      </c>
      <c r="B508">
        <v>-6.8100482957506814E-2</v>
      </c>
      <c r="C508">
        <v>-2.7201084653842966E-2</v>
      </c>
      <c r="D508">
        <v>-3.6720570581173728E-2</v>
      </c>
    </row>
    <row r="509" spans="1:4" x14ac:dyDescent="0.3">
      <c r="A509" s="1">
        <v>44834</v>
      </c>
      <c r="B509">
        <v>-1.1036128406845314E-2</v>
      </c>
      <c r="C509">
        <v>-1.5679442508710784E-2</v>
      </c>
      <c r="D509">
        <v>-5.3515138186349676E-3</v>
      </c>
    </row>
    <row r="510" spans="1:4" x14ac:dyDescent="0.3">
      <c r="A510" s="1">
        <v>44837</v>
      </c>
      <c r="B510">
        <v>-8.6145146088595692E-2</v>
      </c>
      <c r="C510">
        <v>2.5486725663716792E-2</v>
      </c>
      <c r="D510">
        <v>2.1594929245283057E-2</v>
      </c>
    </row>
    <row r="511" spans="1:4" x14ac:dyDescent="0.3">
      <c r="A511" s="1">
        <v>44838</v>
      </c>
      <c r="B511">
        <v>2.9042904290428995E-2</v>
      </c>
      <c r="C511">
        <v>4.4960303762513032E-2</v>
      </c>
      <c r="D511">
        <v>1.2048192771084265E-2</v>
      </c>
    </row>
    <row r="512" spans="1:4" x14ac:dyDescent="0.3">
      <c r="A512" s="1">
        <v>44839</v>
      </c>
      <c r="B512">
        <v>-3.4597498396407911E-2</v>
      </c>
      <c r="C512">
        <v>-1.1561648360723931E-3</v>
      </c>
      <c r="D512">
        <v>-9.2671799258626786E-3</v>
      </c>
    </row>
    <row r="513" spans="1:4" x14ac:dyDescent="0.3">
      <c r="A513" s="1">
        <v>44840</v>
      </c>
      <c r="B513">
        <v>-1.1129105934138961E-2</v>
      </c>
      <c r="C513">
        <v>-5.3741215378255713E-3</v>
      </c>
      <c r="D513">
        <v>6.4757519067493163E-4</v>
      </c>
    </row>
    <row r="514" spans="1:4" x14ac:dyDescent="0.3">
      <c r="A514" s="1">
        <v>44841</v>
      </c>
      <c r="B514">
        <v>-6.3242766556082852E-2</v>
      </c>
      <c r="C514">
        <v>-4.7714048212801341E-2</v>
      </c>
      <c r="D514">
        <v>-4.041130366002732E-2</v>
      </c>
    </row>
    <row r="515" spans="1:4" x14ac:dyDescent="0.3">
      <c r="A515" s="1">
        <v>44844</v>
      </c>
      <c r="B515">
        <v>-4.9311875196123012E-4</v>
      </c>
      <c r="C515">
        <v>-7.7688547486033377E-3</v>
      </c>
      <c r="D515">
        <v>2.5477707006369421E-3</v>
      </c>
    </row>
    <row r="516" spans="1:4" x14ac:dyDescent="0.3">
      <c r="A516" s="1">
        <v>44845</v>
      </c>
      <c r="B516">
        <v>-2.8973806960889914E-2</v>
      </c>
      <c r="C516">
        <v>-1.2844198117357375E-2</v>
      </c>
      <c r="D516">
        <v>-3.9240600941774395E-2</v>
      </c>
    </row>
    <row r="517" spans="1:4" x14ac:dyDescent="0.3">
      <c r="A517" s="1">
        <v>44846</v>
      </c>
      <c r="B517">
        <v>3.4180138568129514E-3</v>
      </c>
      <c r="C517">
        <v>6.1491845646557408E-3</v>
      </c>
      <c r="D517">
        <v>-8.0908666562936604E-3</v>
      </c>
    </row>
    <row r="518" spans="1:4" x14ac:dyDescent="0.3">
      <c r="A518" s="1">
        <v>44847</v>
      </c>
      <c r="B518">
        <v>2.0622353157797813E-2</v>
      </c>
      <c r="C518">
        <v>-3.2772364924712472E-3</v>
      </c>
      <c r="D518">
        <v>2.1882352941176464E-2</v>
      </c>
    </row>
    <row r="519" spans="1:4" x14ac:dyDescent="0.3">
      <c r="A519" s="1">
        <v>44848</v>
      </c>
      <c r="B519">
        <v>-7.5455529496662455E-2</v>
      </c>
      <c r="C519">
        <v>-5.0031102817026496E-2</v>
      </c>
      <c r="D519">
        <v>-2.7093407015119975E-2</v>
      </c>
    </row>
    <row r="520" spans="1:4" x14ac:dyDescent="0.3">
      <c r="A520" s="1">
        <v>44851</v>
      </c>
      <c r="B520">
        <v>7.0052197668178939E-2</v>
      </c>
      <c r="C520">
        <v>6.4452759588400355E-2</v>
      </c>
      <c r="D520">
        <v>5.7431366361628156E-2</v>
      </c>
    </row>
    <row r="521" spans="1:4" x14ac:dyDescent="0.3">
      <c r="A521" s="1">
        <v>44852</v>
      </c>
      <c r="B521">
        <v>3.8294962388876197E-3</v>
      </c>
      <c r="C521">
        <v>2.2585464452060666E-2</v>
      </c>
      <c r="D521">
        <v>-9.2509698597431633E-3</v>
      </c>
    </row>
    <row r="522" spans="1:4" x14ac:dyDescent="0.3">
      <c r="A522" s="1">
        <v>44853</v>
      </c>
      <c r="B522">
        <v>8.401834779054429E-3</v>
      </c>
      <c r="C522">
        <v>-1.1086283946373343E-2</v>
      </c>
      <c r="D522">
        <v>3.237951807228745E-3</v>
      </c>
    </row>
    <row r="523" spans="1:4" x14ac:dyDescent="0.3">
      <c r="A523" s="1">
        <v>44854</v>
      </c>
      <c r="B523">
        <v>-6.6474509097459888E-2</v>
      </c>
      <c r="C523">
        <v>1.5642652298601956E-3</v>
      </c>
      <c r="D523">
        <v>-1.2759888913908224E-2</v>
      </c>
    </row>
    <row r="524" spans="1:4" x14ac:dyDescent="0.3">
      <c r="A524" s="1">
        <v>44855</v>
      </c>
      <c r="B524">
        <v>3.4542647626399026E-2</v>
      </c>
      <c r="C524">
        <v>3.5314533622559541E-2</v>
      </c>
      <c r="D524">
        <v>-1.1556298943206977E-2</v>
      </c>
    </row>
    <row r="525" spans="1:4" x14ac:dyDescent="0.3">
      <c r="A525" s="1">
        <v>44858</v>
      </c>
      <c r="B525">
        <v>-1.4875955978362221E-2</v>
      </c>
      <c r="C525">
        <v>4.1904123365739121E-3</v>
      </c>
      <c r="D525">
        <v>-2.2305976463348198E-3</v>
      </c>
    </row>
    <row r="526" spans="1:4" x14ac:dyDescent="0.3">
      <c r="A526" s="1">
        <v>44859</v>
      </c>
      <c r="B526">
        <v>5.2852071005917045E-2</v>
      </c>
      <c r="C526">
        <v>6.5097646469705062E-3</v>
      </c>
      <c r="D526">
        <v>6.0052420598211365E-2</v>
      </c>
    </row>
    <row r="527" spans="1:4" x14ac:dyDescent="0.3">
      <c r="A527" s="1">
        <v>44860</v>
      </c>
      <c r="B527">
        <v>1.0003821684688496E-2</v>
      </c>
      <c r="C527">
        <v>-4.0961857379767763E-2</v>
      </c>
      <c r="D527">
        <v>-5.5923205585048374E-2</v>
      </c>
    </row>
    <row r="528" spans="1:4" x14ac:dyDescent="0.3">
      <c r="A528" s="1">
        <v>44861</v>
      </c>
      <c r="B528">
        <v>2.0032051282052876E-3</v>
      </c>
      <c r="C528">
        <v>-4.0636347916306437E-2</v>
      </c>
      <c r="D528">
        <v>-0.24557079032506546</v>
      </c>
    </row>
    <row r="529" spans="1:4" x14ac:dyDescent="0.3">
      <c r="A529" s="1">
        <v>44862</v>
      </c>
      <c r="B529">
        <v>1.5238349104802484E-2</v>
      </c>
      <c r="C529">
        <v>-6.8042537851477958E-2</v>
      </c>
      <c r="D529">
        <v>1.2865019399632471E-2</v>
      </c>
    </row>
    <row r="530" spans="1:4" x14ac:dyDescent="0.3">
      <c r="A530" s="1">
        <v>44865</v>
      </c>
      <c r="B530">
        <v>-4.2884649046036616E-3</v>
      </c>
      <c r="C530">
        <v>-9.3801373174741132E-3</v>
      </c>
      <c r="D530">
        <v>-6.0887096774193572E-2</v>
      </c>
    </row>
    <row r="531" spans="1:4" x14ac:dyDescent="0.3">
      <c r="A531" s="1">
        <v>44866</v>
      </c>
      <c r="B531">
        <v>1.2305528698250967E-3</v>
      </c>
      <c r="C531">
        <v>-5.5154236626317799E-2</v>
      </c>
      <c r="D531">
        <v>2.1897810218978186E-2</v>
      </c>
    </row>
    <row r="532" spans="1:4" x14ac:dyDescent="0.3">
      <c r="A532" s="1">
        <v>44867</v>
      </c>
      <c r="B532">
        <v>-5.6360284435080343E-2</v>
      </c>
      <c r="C532">
        <v>-4.8248786031614865E-2</v>
      </c>
      <c r="D532">
        <v>-4.894957983193271E-2</v>
      </c>
    </row>
    <row r="533" spans="1:4" x14ac:dyDescent="0.3">
      <c r="A533" s="1">
        <v>44868</v>
      </c>
      <c r="B533">
        <v>1.5350265140943176E-3</v>
      </c>
      <c r="C533">
        <v>-3.0612244897959218E-2</v>
      </c>
      <c r="D533">
        <v>-1.800309255577659E-2</v>
      </c>
    </row>
    <row r="534" spans="1:4" x14ac:dyDescent="0.3">
      <c r="A534" s="1">
        <v>44869</v>
      </c>
      <c r="B534">
        <v>-3.6412614369978225E-2</v>
      </c>
      <c r="C534">
        <v>1.8812989921612511E-2</v>
      </c>
      <c r="D534">
        <v>2.1144978067709097E-2</v>
      </c>
    </row>
    <row r="535" spans="1:4" x14ac:dyDescent="0.3">
      <c r="A535" s="1">
        <v>44872</v>
      </c>
      <c r="B535">
        <v>-5.0079529570540293E-2</v>
      </c>
      <c r="C535">
        <v>-4.9461420092328234E-3</v>
      </c>
      <c r="D535">
        <v>6.5315563388038234E-2</v>
      </c>
    </row>
    <row r="536" spans="1:4" x14ac:dyDescent="0.3">
      <c r="A536" s="1">
        <v>44873</v>
      </c>
      <c r="B536">
        <v>-2.9328191597320918E-2</v>
      </c>
      <c r="C536">
        <v>-6.0753341433779084E-3</v>
      </c>
      <c r="D536">
        <v>-2.5847808105872172E-3</v>
      </c>
    </row>
    <row r="537" spans="1:4" x14ac:dyDescent="0.3">
      <c r="A537" s="1">
        <v>44874</v>
      </c>
      <c r="B537">
        <v>-7.1667537898588596E-2</v>
      </c>
      <c r="C537">
        <v>-4.2676150255612444E-2</v>
      </c>
      <c r="D537">
        <v>5.1829584326733791E-2</v>
      </c>
    </row>
    <row r="538" spans="1:4" x14ac:dyDescent="0.3">
      <c r="A538" s="1">
        <v>44875</v>
      </c>
      <c r="B538">
        <v>7.3934343149952175E-2</v>
      </c>
      <c r="C538">
        <v>0.12177850011609004</v>
      </c>
      <c r="D538">
        <v>0.10249334778752339</v>
      </c>
    </row>
    <row r="539" spans="1:4" x14ac:dyDescent="0.3">
      <c r="A539" s="1">
        <v>44876</v>
      </c>
      <c r="B539">
        <v>2.752726510067105E-2</v>
      </c>
      <c r="C539">
        <v>4.3050812377108727E-2</v>
      </c>
      <c r="D539">
        <v>1.0279789040850806E-2</v>
      </c>
    </row>
    <row r="540" spans="1:4" x14ac:dyDescent="0.3">
      <c r="A540" s="1">
        <v>44879</v>
      </c>
      <c r="B540">
        <v>-2.5616165739654084E-2</v>
      </c>
      <c r="C540">
        <v>-2.2819724178986145E-2</v>
      </c>
      <c r="D540">
        <v>1.0617589807113914E-2</v>
      </c>
    </row>
    <row r="541" spans="1:4" x14ac:dyDescent="0.3">
      <c r="A541" s="1">
        <v>44880</v>
      </c>
      <c r="B541">
        <v>1.8172296412673372E-2</v>
      </c>
      <c r="C541">
        <v>4.5689917758149345E-3</v>
      </c>
      <c r="D541">
        <v>2.503939765365093E-2</v>
      </c>
    </row>
    <row r="542" spans="1:4" x14ac:dyDescent="0.3">
      <c r="A542" s="1">
        <v>44881</v>
      </c>
      <c r="B542">
        <v>-3.8576278160683097E-2</v>
      </c>
      <c r="C542">
        <v>-1.8394986860723606E-2</v>
      </c>
      <c r="D542">
        <v>-3.2883498462589644E-2</v>
      </c>
    </row>
    <row r="543" spans="1:4" x14ac:dyDescent="0.3">
      <c r="A543" s="1">
        <v>44882</v>
      </c>
      <c r="B543">
        <v>-2.0062058634710001E-2</v>
      </c>
      <c r="C543">
        <v>-2.3373146622734819E-2</v>
      </c>
      <c r="D543">
        <v>-1.5720215490594325E-2</v>
      </c>
    </row>
    <row r="544" spans="1:4" x14ac:dyDescent="0.3">
      <c r="A544" s="1">
        <v>44883</v>
      </c>
      <c r="B544">
        <v>-1.6269039689905451E-2</v>
      </c>
      <c r="C544">
        <v>-7.485503426462814E-3</v>
      </c>
      <c r="D544">
        <v>5.3835800807535694E-3</v>
      </c>
    </row>
    <row r="545" spans="1:4" x14ac:dyDescent="0.3">
      <c r="A545" s="1">
        <v>44886</v>
      </c>
      <c r="B545">
        <v>-6.8372273711082676E-2</v>
      </c>
      <c r="C545">
        <v>-1.7845761631612556E-2</v>
      </c>
      <c r="D545">
        <v>-1.9544846050870146E-2</v>
      </c>
    </row>
    <row r="546" spans="1:4" x14ac:dyDescent="0.3">
      <c r="A546" s="1">
        <v>44887</v>
      </c>
      <c r="B546">
        <v>1.2152260677905424E-2</v>
      </c>
      <c r="C546">
        <v>8.0034609560892811E-3</v>
      </c>
      <c r="D546">
        <v>1.4381940651738478E-2</v>
      </c>
    </row>
    <row r="547" spans="1:4" x14ac:dyDescent="0.3">
      <c r="A547" s="1">
        <v>44888</v>
      </c>
      <c r="B547">
        <v>7.8217880054146205E-2</v>
      </c>
      <c r="C547">
        <v>9.9785407725321296E-3</v>
      </c>
      <c r="D547">
        <v>7.1787508973437664E-3</v>
      </c>
    </row>
    <row r="548" spans="1:4" x14ac:dyDescent="0.3">
      <c r="A548" s="1">
        <v>44890</v>
      </c>
      <c r="B548">
        <v>-1.8558951965064185E-3</v>
      </c>
      <c r="C548">
        <v>-7.6489960692659453E-3</v>
      </c>
      <c r="D548">
        <v>-7.3948681397005833E-3</v>
      </c>
    </row>
    <row r="549" spans="1:4" x14ac:dyDescent="0.3">
      <c r="A549" s="1">
        <v>44893</v>
      </c>
      <c r="B549">
        <v>3.2811987312686419E-4</v>
      </c>
      <c r="C549">
        <v>5.7809656353711159E-3</v>
      </c>
      <c r="D549">
        <v>-2.3606498518983887E-2</v>
      </c>
    </row>
    <row r="550" spans="1:4" x14ac:dyDescent="0.3">
      <c r="A550" s="1">
        <v>44894</v>
      </c>
      <c r="B550">
        <v>-1.1425759895035914E-2</v>
      </c>
      <c r="C550">
        <v>-1.6285258116019219E-2</v>
      </c>
      <c r="D550">
        <v>6.2511491082919424E-3</v>
      </c>
    </row>
    <row r="551" spans="1:4" x14ac:dyDescent="0.3">
      <c r="A551" s="1">
        <v>44895</v>
      </c>
      <c r="B551">
        <v>7.6701874688934302E-2</v>
      </c>
      <c r="C551">
        <v>4.4579095433888716E-2</v>
      </c>
      <c r="D551">
        <v>7.893294354101954E-2</v>
      </c>
    </row>
    <row r="552" spans="1:4" x14ac:dyDescent="0.3">
      <c r="A552" s="1">
        <v>44896</v>
      </c>
      <c r="B552">
        <v>0</v>
      </c>
      <c r="C552">
        <v>-1.077273668945522E-2</v>
      </c>
      <c r="D552">
        <v>1.9813717188823077E-2</v>
      </c>
    </row>
    <row r="553" spans="1:4" x14ac:dyDescent="0.3">
      <c r="A553" s="1">
        <v>44897</v>
      </c>
      <c r="B553">
        <v>8.2177709296371582E-4</v>
      </c>
      <c r="C553">
        <v>-1.4345549738219998E-2</v>
      </c>
      <c r="D553">
        <v>2.5323812686814939E-2</v>
      </c>
    </row>
    <row r="554" spans="1:4" x14ac:dyDescent="0.3">
      <c r="A554" s="1">
        <v>44900</v>
      </c>
      <c r="B554">
        <v>-6.3686749461151715E-2</v>
      </c>
      <c r="C554">
        <v>-3.3145649633485541E-2</v>
      </c>
      <c r="D554">
        <v>-8.5836909871244149E-3</v>
      </c>
    </row>
    <row r="555" spans="1:4" x14ac:dyDescent="0.3">
      <c r="A555" s="1">
        <v>44901</v>
      </c>
      <c r="B555">
        <v>-1.4414908194025688E-2</v>
      </c>
      <c r="C555">
        <v>-3.0326337765080869E-2</v>
      </c>
      <c r="D555">
        <v>-6.7875520705709347E-2</v>
      </c>
    </row>
    <row r="556" spans="1:4" x14ac:dyDescent="0.3">
      <c r="A556" s="1">
        <v>44902</v>
      </c>
      <c r="B556">
        <v>-3.2143254365476603E-2</v>
      </c>
      <c r="C556">
        <v>2.3796033994334387E-3</v>
      </c>
      <c r="D556">
        <v>-1.6649141254819755E-3</v>
      </c>
    </row>
    <row r="557" spans="1:4" x14ac:dyDescent="0.3">
      <c r="A557" s="1">
        <v>44903</v>
      </c>
      <c r="B557">
        <v>-3.4474833371638258E-3</v>
      </c>
      <c r="C557">
        <v>2.1365588966764548E-2</v>
      </c>
      <c r="D557">
        <v>1.2288247169314426E-2</v>
      </c>
    </row>
    <row r="558" spans="1:4" x14ac:dyDescent="0.3">
      <c r="A558" s="1">
        <v>44904</v>
      </c>
      <c r="B558">
        <v>3.2345479704797064E-2</v>
      </c>
      <c r="C558">
        <v>-1.3945766463752007E-2</v>
      </c>
      <c r="D558">
        <v>4.9423393739704835E-3</v>
      </c>
    </row>
    <row r="559" spans="1:4" x14ac:dyDescent="0.3">
      <c r="A559" s="1">
        <v>44907</v>
      </c>
      <c r="B559">
        <v>-6.2719910639486232E-2</v>
      </c>
      <c r="C559">
        <v>1.6387922325737936E-2</v>
      </c>
      <c r="D559">
        <v>-1.0267471958585128E-2</v>
      </c>
    </row>
    <row r="560" spans="1:4" x14ac:dyDescent="0.3">
      <c r="A560" s="1">
        <v>44908</v>
      </c>
      <c r="B560">
        <v>-4.093671791204867E-2</v>
      </c>
      <c r="C560">
        <v>2.1424627277746966E-2</v>
      </c>
      <c r="D560">
        <v>4.7423938627844331E-2</v>
      </c>
    </row>
    <row r="561" spans="1:4" x14ac:dyDescent="0.3">
      <c r="A561" s="1">
        <v>44909</v>
      </c>
      <c r="B561">
        <v>-2.5784405094749774E-2</v>
      </c>
      <c r="C561">
        <v>-9.8389015028651494E-3</v>
      </c>
      <c r="D561">
        <v>1.1985018726591745E-2</v>
      </c>
    </row>
    <row r="562" spans="1:4" x14ac:dyDescent="0.3">
      <c r="A562" s="1">
        <v>44910</v>
      </c>
      <c r="B562">
        <v>5.5484693877549951E-3</v>
      </c>
      <c r="C562">
        <v>-3.4177768071631309E-2</v>
      </c>
      <c r="D562">
        <v>-4.4740521424459279E-2</v>
      </c>
    </row>
    <row r="563" spans="1:4" x14ac:dyDescent="0.3">
      <c r="A563" s="1">
        <v>44911</v>
      </c>
      <c r="B563">
        <v>-4.7187163062091697E-2</v>
      </c>
      <c r="C563">
        <v>-6.6704352741662198E-3</v>
      </c>
      <c r="D563">
        <v>2.8239345673697791E-2</v>
      </c>
    </row>
    <row r="564" spans="1:4" x14ac:dyDescent="0.3">
      <c r="A564" s="1">
        <v>44914</v>
      </c>
      <c r="B564">
        <v>-2.3963256340276962E-3</v>
      </c>
      <c r="C564">
        <v>-3.3462326428408851E-2</v>
      </c>
      <c r="D564">
        <v>-4.1446872645064081E-2</v>
      </c>
    </row>
    <row r="565" spans="1:4" x14ac:dyDescent="0.3">
      <c r="A565" s="1">
        <v>44915</v>
      </c>
      <c r="B565">
        <v>-8.0536464936278085E-2</v>
      </c>
      <c r="C565">
        <v>3.1794630240224997E-3</v>
      </c>
      <c r="D565">
        <v>2.2798742138364858E-2</v>
      </c>
    </row>
    <row r="566" spans="1:4" x14ac:dyDescent="0.3">
      <c r="A566" s="1">
        <v>44916</v>
      </c>
      <c r="B566">
        <v>-1.6690856313499314E-3</v>
      </c>
      <c r="C566">
        <v>1.854677779082059E-2</v>
      </c>
      <c r="D566">
        <v>2.2802972072764494E-2</v>
      </c>
    </row>
    <row r="567" spans="1:4" x14ac:dyDescent="0.3">
      <c r="A567" s="1">
        <v>44917</v>
      </c>
      <c r="B567">
        <v>-8.8827505996946998E-2</v>
      </c>
      <c r="C567">
        <v>-3.4343667166071068E-2</v>
      </c>
      <c r="D567">
        <v>-2.2044088176352727E-2</v>
      </c>
    </row>
    <row r="568" spans="1:4" x14ac:dyDescent="0.3">
      <c r="A568" s="1">
        <v>44918</v>
      </c>
      <c r="B568">
        <v>-1.7550857598723435E-2</v>
      </c>
      <c r="C568">
        <v>1.7424513665114993E-2</v>
      </c>
      <c r="D568">
        <v>7.8551912568305404E-3</v>
      </c>
    </row>
    <row r="569" spans="1:4" x14ac:dyDescent="0.3">
      <c r="A569" s="1">
        <v>44922</v>
      </c>
      <c r="B569">
        <v>-0.11408850994721897</v>
      </c>
      <c r="C569">
        <v>-2.5923753665689109E-2</v>
      </c>
      <c r="D569">
        <v>-9.8271772280583702E-3</v>
      </c>
    </row>
    <row r="570" spans="1:4" x14ac:dyDescent="0.3">
      <c r="A570" s="1">
        <v>44923</v>
      </c>
      <c r="B570">
        <v>3.3088909257561916E-2</v>
      </c>
      <c r="C570">
        <v>-1.4691714836223668E-2</v>
      </c>
      <c r="D570">
        <v>-1.0780287474332573E-2</v>
      </c>
    </row>
    <row r="571" spans="1:4" x14ac:dyDescent="0.3">
      <c r="A571" s="1">
        <v>44924</v>
      </c>
      <c r="B571">
        <v>8.0826900896105114E-2</v>
      </c>
      <c r="C571">
        <v>2.8843803471034102E-2</v>
      </c>
      <c r="D571">
        <v>4.0131465144438661E-2</v>
      </c>
    </row>
    <row r="572" spans="1:4" x14ac:dyDescent="0.3">
      <c r="A572" s="1">
        <v>44925</v>
      </c>
      <c r="B572">
        <v>1.1164012477425933E-2</v>
      </c>
      <c r="C572">
        <v>-2.1382751247327469E-3</v>
      </c>
      <c r="D572">
        <v>6.6522534508561826E-4</v>
      </c>
    </row>
    <row r="573" spans="1:4" x14ac:dyDescent="0.3">
      <c r="A573" s="1">
        <v>44929</v>
      </c>
      <c r="B573">
        <v>-0.12242247118038652</v>
      </c>
      <c r="C573">
        <v>2.1666666666666501E-2</v>
      </c>
      <c r="D573">
        <v>3.6563071297988969E-2</v>
      </c>
    </row>
    <row r="574" spans="1:4" x14ac:dyDescent="0.3">
      <c r="A574" s="1">
        <v>44930</v>
      </c>
      <c r="B574">
        <v>5.1248843663274757E-2</v>
      </c>
      <c r="C574">
        <v>-7.9235609415053698E-3</v>
      </c>
      <c r="D574">
        <v>2.1083854417187853E-2</v>
      </c>
    </row>
    <row r="575" spans="1:4" x14ac:dyDescent="0.3">
      <c r="A575" s="1">
        <v>44931</v>
      </c>
      <c r="B575">
        <v>-2.9039070749735996E-2</v>
      </c>
      <c r="C575">
        <v>-2.3725628376791152E-2</v>
      </c>
      <c r="D575">
        <v>-3.3759912067206077E-3</v>
      </c>
    </row>
    <row r="576" spans="1:4" x14ac:dyDescent="0.3">
      <c r="A576" s="1">
        <v>44932</v>
      </c>
      <c r="B576">
        <v>2.465107848468362E-2</v>
      </c>
      <c r="C576">
        <v>3.5611164581328181E-2</v>
      </c>
      <c r="D576">
        <v>2.4263431542461023E-2</v>
      </c>
    </row>
    <row r="577" spans="1:4" x14ac:dyDescent="0.3">
      <c r="A577" s="1">
        <v>44935</v>
      </c>
      <c r="B577">
        <v>5.934901822041394E-2</v>
      </c>
      <c r="C577">
        <v>1.4869888475836479E-2</v>
      </c>
      <c r="D577">
        <v>-4.2301184433165551E-3</v>
      </c>
    </row>
    <row r="578" spans="1:4" x14ac:dyDescent="0.3">
      <c r="A578" s="1">
        <v>44936</v>
      </c>
      <c r="B578">
        <v>-7.681389329548316E-3</v>
      </c>
      <c r="C578">
        <v>2.8731684981684991E-2</v>
      </c>
      <c r="D578">
        <v>2.7187765505522599E-2</v>
      </c>
    </row>
    <row r="579" spans="1:4" x14ac:dyDescent="0.3">
      <c r="A579" s="1">
        <v>44937</v>
      </c>
      <c r="B579">
        <v>3.6769036600757365E-2</v>
      </c>
      <c r="C579">
        <v>5.8083898965171965E-2</v>
      </c>
      <c r="D579">
        <v>-7.5193623580738223E-4</v>
      </c>
    </row>
    <row r="580" spans="1:4" x14ac:dyDescent="0.3">
      <c r="A580" s="1">
        <v>44938</v>
      </c>
      <c r="B580">
        <v>2.7592923226749111E-3</v>
      </c>
      <c r="C580">
        <v>1.8929435271846096E-3</v>
      </c>
      <c r="D580">
        <v>2.8745579050342585E-2</v>
      </c>
    </row>
    <row r="581" spans="1:4" x14ac:dyDescent="0.3">
      <c r="A581" s="1">
        <v>44939</v>
      </c>
      <c r="B581">
        <v>-9.3881515053415576E-3</v>
      </c>
      <c r="C581">
        <v>2.9914978482208587E-2</v>
      </c>
      <c r="D581">
        <v>1.9749835418036987E-3</v>
      </c>
    </row>
    <row r="582" spans="1:4" x14ac:dyDescent="0.3">
      <c r="A582" s="1">
        <v>44943</v>
      </c>
      <c r="B582">
        <v>7.4264705882352899E-2</v>
      </c>
      <c r="C582">
        <v>-2.1096616388096234E-2</v>
      </c>
      <c r="D582">
        <v>-1.1826544021024787E-2</v>
      </c>
    </row>
    <row r="583" spans="1:4" x14ac:dyDescent="0.3">
      <c r="A583" s="1">
        <v>44944</v>
      </c>
      <c r="B583">
        <v>-2.0609932314244461E-2</v>
      </c>
      <c r="C583">
        <v>-6.1426340447683359E-3</v>
      </c>
      <c r="D583">
        <v>-1.7287234042553168E-2</v>
      </c>
    </row>
    <row r="584" spans="1:4" x14ac:dyDescent="0.3">
      <c r="A584" s="1">
        <v>44945</v>
      </c>
      <c r="B584">
        <v>-1.2501941295232188E-2</v>
      </c>
      <c r="C584">
        <v>-1.8646553530274335E-2</v>
      </c>
      <c r="D584">
        <v>2.3530296196060618E-2</v>
      </c>
    </row>
    <row r="585" spans="1:4" x14ac:dyDescent="0.3">
      <c r="A585" s="1">
        <v>44946</v>
      </c>
      <c r="B585">
        <v>4.9146811354879194E-2</v>
      </c>
      <c r="C585">
        <v>3.8108454312553386E-2</v>
      </c>
      <c r="D585">
        <v>2.3650385604113033E-2</v>
      </c>
    </row>
    <row r="586" spans="1:4" x14ac:dyDescent="0.3">
      <c r="A586" s="1">
        <v>44949</v>
      </c>
      <c r="B586">
        <v>7.7424673961924873E-2</v>
      </c>
      <c r="C586">
        <v>2.7763496143957678E-3</v>
      </c>
      <c r="D586">
        <v>2.7983066657099931E-2</v>
      </c>
    </row>
    <row r="587" spans="1:4" x14ac:dyDescent="0.3">
      <c r="A587" s="1">
        <v>44950</v>
      </c>
      <c r="B587">
        <v>9.7391304347826946E-4</v>
      </c>
      <c r="C587">
        <v>-1.2305168170631653E-2</v>
      </c>
      <c r="D587">
        <v>-9.0737767850923579E-4</v>
      </c>
    </row>
    <row r="588" spans="1:4" x14ac:dyDescent="0.3">
      <c r="A588" s="1">
        <v>44951</v>
      </c>
      <c r="B588">
        <v>3.7528667732296128E-3</v>
      </c>
      <c r="C588">
        <v>8.9285714285716189E-3</v>
      </c>
      <c r="D588">
        <v>-1.1457314517255734E-2</v>
      </c>
    </row>
    <row r="589" spans="1:4" x14ac:dyDescent="0.3">
      <c r="A589" s="1">
        <v>44952</v>
      </c>
      <c r="B589">
        <v>0.10967250571210974</v>
      </c>
      <c r="C589">
        <v>2.0991973657131124E-2</v>
      </c>
      <c r="D589">
        <v>4.0989399293286377E-2</v>
      </c>
    </row>
    <row r="590" spans="1:4" x14ac:dyDescent="0.3">
      <c r="A590" s="1">
        <v>44953</v>
      </c>
      <c r="B590">
        <v>0.11000187184126786</v>
      </c>
      <c r="C590">
        <v>3.0437411812134663E-2</v>
      </c>
      <c r="D590">
        <v>3.0142566191446063E-2</v>
      </c>
    </row>
    <row r="591" spans="1:4" x14ac:dyDescent="0.3">
      <c r="A591" s="1">
        <v>44956</v>
      </c>
      <c r="B591">
        <v>-6.3181562675660552E-2</v>
      </c>
      <c r="C591">
        <v>-1.6529733959311455E-2</v>
      </c>
      <c r="D591">
        <v>-3.084223013048637E-2</v>
      </c>
    </row>
    <row r="592" spans="1:4" x14ac:dyDescent="0.3">
      <c r="A592" s="1">
        <v>44957</v>
      </c>
      <c r="B592">
        <v>3.9361574462978499E-2</v>
      </c>
      <c r="C592">
        <v>2.5658876181004375E-2</v>
      </c>
      <c r="D592">
        <v>1.2987896096831264E-2</v>
      </c>
    </row>
    <row r="593" spans="1:4" x14ac:dyDescent="0.3">
      <c r="A593" s="1">
        <v>44958</v>
      </c>
      <c r="B593">
        <v>4.7280914444059574E-2</v>
      </c>
      <c r="C593">
        <v>1.9586929118588392E-2</v>
      </c>
      <c r="D593">
        <v>2.785795797811641E-2</v>
      </c>
    </row>
    <row r="594" spans="1:4" x14ac:dyDescent="0.3">
      <c r="A594" s="1">
        <v>44959</v>
      </c>
      <c r="B594">
        <v>3.7814894438013447E-2</v>
      </c>
      <c r="C594">
        <v>7.37993342843557E-2</v>
      </c>
      <c r="D594">
        <v>0.23282392894461856</v>
      </c>
    </row>
    <row r="595" spans="1:4" x14ac:dyDescent="0.3">
      <c r="A595" s="1">
        <v>44960</v>
      </c>
      <c r="B595">
        <v>9.0827003771178916E-3</v>
      </c>
      <c r="C595">
        <v>-8.4314941103533769E-2</v>
      </c>
      <c r="D595">
        <v>-1.1866292313397309E-2</v>
      </c>
    </row>
    <row r="596" spans="1:4" x14ac:dyDescent="0.3">
      <c r="A596" s="1">
        <v>44963</v>
      </c>
      <c r="B596">
        <v>2.5160543215075215E-2</v>
      </c>
      <c r="C596">
        <v>-1.1703259502853225E-2</v>
      </c>
      <c r="D596">
        <v>-2.5197019246233632E-3</v>
      </c>
    </row>
    <row r="597" spans="1:4" x14ac:dyDescent="0.3">
      <c r="A597" s="1">
        <v>44964</v>
      </c>
      <c r="B597">
        <v>1.0525775313205976E-2</v>
      </c>
      <c r="C597">
        <v>-6.8506557056180473E-4</v>
      </c>
      <c r="D597">
        <v>2.9882833494571548E-2</v>
      </c>
    </row>
    <row r="598" spans="1:4" x14ac:dyDescent="0.3">
      <c r="A598" s="1">
        <v>44965</v>
      </c>
      <c r="B598">
        <v>2.2763070982165567E-2</v>
      </c>
      <c r="C598">
        <v>-2.0174321809812934E-2</v>
      </c>
      <c r="D598">
        <v>-4.2740841248303907E-2</v>
      </c>
    </row>
    <row r="599" spans="1:4" x14ac:dyDescent="0.3">
      <c r="A599" s="1">
        <v>44966</v>
      </c>
      <c r="B599">
        <v>2.995677877688907E-2</v>
      </c>
      <c r="C599">
        <v>-1.8090954522738678E-2</v>
      </c>
      <c r="D599">
        <v>-3.0038706863653841E-2</v>
      </c>
    </row>
    <row r="600" spans="1:4" x14ac:dyDescent="0.3">
      <c r="A600" s="1">
        <v>44967</v>
      </c>
      <c r="B600">
        <v>-5.030870152421385E-2</v>
      </c>
      <c r="C600">
        <v>-6.4128664495113341E-3</v>
      </c>
      <c r="D600">
        <v>-2.1189298561150927E-2</v>
      </c>
    </row>
    <row r="601" spans="1:4" x14ac:dyDescent="0.3">
      <c r="A601" s="1">
        <v>44970</v>
      </c>
      <c r="B601">
        <v>-1.1427700746609815E-2</v>
      </c>
      <c r="C601">
        <v>1.9772564286446137E-2</v>
      </c>
      <c r="D601">
        <v>3.0318690783807112E-2</v>
      </c>
    </row>
    <row r="602" spans="1:4" x14ac:dyDescent="0.3">
      <c r="A602" s="1">
        <v>44971</v>
      </c>
      <c r="B602">
        <v>7.5061652281134483E-2</v>
      </c>
      <c r="C602">
        <v>1.6073940124572417E-3</v>
      </c>
      <c r="D602">
        <v>2.7866020174993622E-4</v>
      </c>
    </row>
    <row r="603" spans="1:4" x14ac:dyDescent="0.3">
      <c r="A603" s="1">
        <v>44972</v>
      </c>
      <c r="B603">
        <v>2.3847072879330966E-2</v>
      </c>
      <c r="C603">
        <v>1.4643931795386145E-2</v>
      </c>
      <c r="D603">
        <v>-1.2926231334967619E-2</v>
      </c>
    </row>
    <row r="604" spans="1:4" x14ac:dyDescent="0.3">
      <c r="A604" s="1">
        <v>44973</v>
      </c>
      <c r="B604">
        <v>-5.6945481702763368E-2</v>
      </c>
      <c r="C604">
        <v>-2.9754843811783172E-2</v>
      </c>
      <c r="D604">
        <v>-2.6642582975840989E-2</v>
      </c>
    </row>
    <row r="605" spans="1:4" x14ac:dyDescent="0.3">
      <c r="A605" s="1">
        <v>44974</v>
      </c>
      <c r="B605">
        <v>3.1033458721045459E-2</v>
      </c>
      <c r="C605">
        <v>-9.679062659195159E-3</v>
      </c>
      <c r="D605">
        <v>2.5516121549524762E-3</v>
      </c>
    </row>
    <row r="606" spans="1:4" x14ac:dyDescent="0.3">
      <c r="A606" s="1">
        <v>44978</v>
      </c>
      <c r="B606">
        <v>-5.2517882002784289E-2</v>
      </c>
      <c r="C606">
        <v>-2.6954732510288126E-2</v>
      </c>
      <c r="D606">
        <v>-4.6274872744098694E-3</v>
      </c>
    </row>
    <row r="607" spans="1:4" x14ac:dyDescent="0.3">
      <c r="A607" s="1">
        <v>44979</v>
      </c>
      <c r="B607">
        <v>1.7682525206464961E-2</v>
      </c>
      <c r="C607">
        <v>1.2793402410657739E-2</v>
      </c>
      <c r="D607">
        <v>-5.5788005578800703E-3</v>
      </c>
    </row>
    <row r="608" spans="1:4" x14ac:dyDescent="0.3">
      <c r="A608" s="1">
        <v>44980</v>
      </c>
      <c r="B608">
        <v>6.0240963855420215E-3</v>
      </c>
      <c r="C608">
        <v>3.1318509238942305E-4</v>
      </c>
      <c r="D608">
        <v>5.3763440860215006E-3</v>
      </c>
    </row>
    <row r="609" spans="1:4" x14ac:dyDescent="0.3">
      <c r="A609" s="1">
        <v>44981</v>
      </c>
      <c r="B609">
        <v>-2.5684168852377898E-2</v>
      </c>
      <c r="C609">
        <v>-2.4212064287205126E-2</v>
      </c>
      <c r="D609">
        <v>-9.5907928388747621E-3</v>
      </c>
    </row>
    <row r="610" spans="1:4" x14ac:dyDescent="0.3">
      <c r="A610" s="1">
        <v>44984</v>
      </c>
      <c r="B610">
        <v>5.460178789110115E-2</v>
      </c>
      <c r="C610">
        <v>2.7807486631017397E-3</v>
      </c>
      <c r="D610">
        <v>-4.9885556664123198E-3</v>
      </c>
    </row>
    <row r="611" spans="1:4" x14ac:dyDescent="0.3">
      <c r="A611" s="1">
        <v>44985</v>
      </c>
      <c r="B611">
        <v>-9.247218610027419E-3</v>
      </c>
      <c r="C611">
        <v>5.0127986348122988E-3</v>
      </c>
      <c r="D611">
        <v>3.1850890645275465E-2</v>
      </c>
    </row>
    <row r="612" spans="1:4" x14ac:dyDescent="0.3">
      <c r="A612" s="1">
        <v>44986</v>
      </c>
      <c r="B612">
        <v>-1.4291964415925285E-2</v>
      </c>
      <c r="C612">
        <v>-2.1861402950228204E-2</v>
      </c>
      <c r="D612">
        <v>-8.6886932662627592E-3</v>
      </c>
    </row>
    <row r="613" spans="1:4" x14ac:dyDescent="0.3">
      <c r="A613" s="1">
        <v>44987</v>
      </c>
      <c r="B613">
        <v>-5.8539231641761669E-2</v>
      </c>
      <c r="C613">
        <v>-4.3398068785949206E-4</v>
      </c>
      <c r="D613">
        <v>6.4006458309306957E-3</v>
      </c>
    </row>
    <row r="614" spans="1:4" x14ac:dyDescent="0.3">
      <c r="A614" s="1">
        <v>44988</v>
      </c>
      <c r="B614">
        <v>3.6092194866422123E-2</v>
      </c>
      <c r="C614">
        <v>3.0066210789102543E-2</v>
      </c>
      <c r="D614">
        <v>6.142210508222079E-2</v>
      </c>
    </row>
    <row r="615" spans="1:4" x14ac:dyDescent="0.3">
      <c r="A615" s="1">
        <v>44991</v>
      </c>
      <c r="B615">
        <v>-2.0122351989483755E-2</v>
      </c>
      <c r="C615">
        <v>-1.211801896733411E-2</v>
      </c>
      <c r="D615">
        <v>-1.8893387314439236E-3</v>
      </c>
    </row>
    <row r="616" spans="1:4" x14ac:dyDescent="0.3">
      <c r="A616" s="1">
        <v>44992</v>
      </c>
      <c r="B616">
        <v>-3.1474124142201076E-2</v>
      </c>
      <c r="C616">
        <v>-2.1333333333333204E-3</v>
      </c>
      <c r="D616">
        <v>-2.1092482422931935E-3</v>
      </c>
    </row>
    <row r="617" spans="1:4" x14ac:dyDescent="0.3">
      <c r="A617" s="1">
        <v>44993</v>
      </c>
      <c r="B617">
        <v>-3.0419263757924475E-2</v>
      </c>
      <c r="C617">
        <v>3.9551042223411326E-3</v>
      </c>
      <c r="D617">
        <v>2.493089805430726E-3</v>
      </c>
    </row>
    <row r="618" spans="1:4" x14ac:dyDescent="0.3">
      <c r="A618" s="1">
        <v>44994</v>
      </c>
      <c r="B618">
        <v>-4.9890109890110002E-2</v>
      </c>
      <c r="C618">
        <v>-1.778109028960817E-2</v>
      </c>
      <c r="D618">
        <v>-1.7732605287343883E-2</v>
      </c>
    </row>
    <row r="619" spans="1:4" x14ac:dyDescent="0.3">
      <c r="A619" s="1">
        <v>44995</v>
      </c>
      <c r="B619">
        <v>3.0071709461023666E-3</v>
      </c>
      <c r="C619">
        <v>-1.6476964769647662E-2</v>
      </c>
      <c r="D619">
        <v>-1.1998458913534127E-2</v>
      </c>
    </row>
    <row r="620" spans="1:4" x14ac:dyDescent="0.3">
      <c r="A620" s="1">
        <v>44998</v>
      </c>
      <c r="B620">
        <v>5.996309963099522E-3</v>
      </c>
      <c r="C620">
        <v>1.8736911716080717E-2</v>
      </c>
      <c r="D620">
        <v>7.7433012088463649E-3</v>
      </c>
    </row>
    <row r="621" spans="1:4" x14ac:dyDescent="0.3">
      <c r="A621" s="1">
        <v>44999</v>
      </c>
      <c r="B621">
        <v>5.0320953690967452E-2</v>
      </c>
      <c r="C621">
        <v>2.650654549388709E-2</v>
      </c>
      <c r="D621">
        <v>7.2526257600884492E-2</v>
      </c>
    </row>
    <row r="622" spans="1:4" x14ac:dyDescent="0.3">
      <c r="A622" s="1">
        <v>45000</v>
      </c>
      <c r="B622">
        <v>-1.5333406089708679E-2</v>
      </c>
      <c r="C622">
        <v>1.3912310286678053E-2</v>
      </c>
      <c r="D622">
        <v>1.9224822183280033E-2</v>
      </c>
    </row>
    <row r="623" spans="1:4" x14ac:dyDescent="0.3">
      <c r="A623" s="1">
        <v>45001</v>
      </c>
      <c r="B623">
        <v>2.0393460792463403E-2</v>
      </c>
      <c r="C623">
        <v>3.9916839916839919E-2</v>
      </c>
      <c r="D623">
        <v>3.6308470290771222E-2</v>
      </c>
    </row>
    <row r="624" spans="1:4" x14ac:dyDescent="0.3">
      <c r="A624" s="1">
        <v>45002</v>
      </c>
      <c r="B624">
        <v>-2.1723782110465439E-2</v>
      </c>
      <c r="C624">
        <v>-1.0895641743302709E-2</v>
      </c>
      <c r="D624">
        <v>-4.5478944029668678E-2</v>
      </c>
    </row>
    <row r="625" spans="1:4" x14ac:dyDescent="0.3">
      <c r="A625" s="1">
        <v>45005</v>
      </c>
      <c r="B625">
        <v>1.7320823849442002E-2</v>
      </c>
      <c r="C625">
        <v>-1.2531581606872289E-2</v>
      </c>
      <c r="D625">
        <v>1.1246868769490215E-2</v>
      </c>
    </row>
    <row r="626" spans="1:4" x14ac:dyDescent="0.3">
      <c r="A626" s="1">
        <v>45006</v>
      </c>
      <c r="B626">
        <v>7.8199181446112043E-2</v>
      </c>
      <c r="C626">
        <v>2.9679664312762366E-2</v>
      </c>
      <c r="D626">
        <v>2.1990799251807358E-2</v>
      </c>
    </row>
    <row r="627" spans="1:4" x14ac:dyDescent="0.3">
      <c r="A627" s="1">
        <v>45007</v>
      </c>
      <c r="B627">
        <v>-3.2543779734791056E-2</v>
      </c>
      <c r="C627">
        <v>-1.8984196401948039E-2</v>
      </c>
      <c r="D627">
        <v>-1.1624455876533379E-2</v>
      </c>
    </row>
    <row r="628" spans="1:4" x14ac:dyDescent="0.3">
      <c r="A628" s="1">
        <v>45008</v>
      </c>
      <c r="B628">
        <v>5.5976981428196293E-3</v>
      </c>
      <c r="C628">
        <v>1.0131712259364711E-4</v>
      </c>
      <c r="D628">
        <v>2.2371252690055465E-2</v>
      </c>
    </row>
    <row r="629" spans="1:4" x14ac:dyDescent="0.3">
      <c r="A629" s="1">
        <v>45009</v>
      </c>
      <c r="B629">
        <v>-9.4162938299864329E-3</v>
      </c>
      <c r="C629">
        <v>-5.8757977915104842E-3</v>
      </c>
      <c r="D629">
        <v>8.4687683571567085E-3</v>
      </c>
    </row>
    <row r="630" spans="1:4" x14ac:dyDescent="0.3">
      <c r="A630" s="1">
        <v>45012</v>
      </c>
      <c r="B630">
        <v>7.3525550128670236E-3</v>
      </c>
      <c r="C630">
        <v>-9.171507184345673E-4</v>
      </c>
      <c r="D630">
        <v>-1.5387602543565748E-2</v>
      </c>
    </row>
    <row r="631" spans="1:4" x14ac:dyDescent="0.3">
      <c r="A631" s="1">
        <v>45013</v>
      </c>
      <c r="B631">
        <v>-1.3659350398832149E-2</v>
      </c>
      <c r="C631">
        <v>-8.1599347205223438E-3</v>
      </c>
      <c r="D631">
        <v>-1.0648787221455347E-2</v>
      </c>
    </row>
    <row r="632" spans="1:4" x14ac:dyDescent="0.3">
      <c r="A632" s="1">
        <v>45014</v>
      </c>
      <c r="B632">
        <v>2.4789893757598103E-2</v>
      </c>
      <c r="C632">
        <v>3.0954339777869322E-2</v>
      </c>
      <c r="D632">
        <v>2.3270879011361378E-2</v>
      </c>
    </row>
    <row r="633" spans="1:4" x14ac:dyDescent="0.3">
      <c r="A633" s="1">
        <v>45015</v>
      </c>
      <c r="B633">
        <v>7.2209614194347349E-3</v>
      </c>
      <c r="C633">
        <v>1.7456359102244301E-2</v>
      </c>
      <c r="D633">
        <v>1.212563915266629E-2</v>
      </c>
    </row>
    <row r="634" spans="1:4" x14ac:dyDescent="0.3">
      <c r="A634" s="1">
        <v>45016</v>
      </c>
      <c r="B634">
        <v>6.2371978697255193E-2</v>
      </c>
      <c r="C634">
        <v>1.2647058823529456E-2</v>
      </c>
      <c r="D634">
        <v>1.9726712856042994E-2</v>
      </c>
    </row>
    <row r="635" spans="1:4" x14ac:dyDescent="0.3">
      <c r="A635" s="1">
        <v>45019</v>
      </c>
      <c r="B635">
        <v>-6.1168418008290759E-2</v>
      </c>
      <c r="C635">
        <v>-8.5197018104367084E-3</v>
      </c>
      <c r="D635">
        <v>5.3316976502784108E-3</v>
      </c>
    </row>
    <row r="636" spans="1:4" x14ac:dyDescent="0.3">
      <c r="A636" s="1">
        <v>45020</v>
      </c>
      <c r="B636">
        <v>-1.1244031421676848E-2</v>
      </c>
      <c r="C636">
        <v>1.5037593984962516E-2</v>
      </c>
      <c r="D636">
        <v>7.7439339184306455E-3</v>
      </c>
    </row>
    <row r="637" spans="1:4" x14ac:dyDescent="0.3">
      <c r="A637" s="1">
        <v>45021</v>
      </c>
      <c r="B637">
        <v>-3.666008931353204E-2</v>
      </c>
      <c r="C637">
        <v>-2.7417027417027451E-2</v>
      </c>
      <c r="D637">
        <v>-1.5089418777943453E-2</v>
      </c>
    </row>
    <row r="638" spans="1:4" x14ac:dyDescent="0.3">
      <c r="A638" s="1">
        <v>45022</v>
      </c>
      <c r="B638">
        <v>-2.4795170332040373E-3</v>
      </c>
      <c r="C638">
        <v>9.4955489614243493E-3</v>
      </c>
      <c r="D638">
        <v>2.1846037450349964E-2</v>
      </c>
    </row>
    <row r="639" spans="1:4" x14ac:dyDescent="0.3">
      <c r="A639" s="1">
        <v>45026</v>
      </c>
      <c r="B639">
        <v>-2.9720090781368835E-3</v>
      </c>
      <c r="C639">
        <v>1.0777973740936364E-3</v>
      </c>
      <c r="D639">
        <v>-6.2471078204534569E-3</v>
      </c>
    </row>
    <row r="640" spans="1:4" x14ac:dyDescent="0.3">
      <c r="A640" s="1">
        <v>45027</v>
      </c>
      <c r="B640">
        <v>1.2357053818221164E-2</v>
      </c>
      <c r="C640">
        <v>-2.2022119996084943E-2</v>
      </c>
      <c r="D640">
        <v>-4.1909196740396171E-3</v>
      </c>
    </row>
    <row r="641" spans="1:4" x14ac:dyDescent="0.3">
      <c r="A641" s="1">
        <v>45028</v>
      </c>
      <c r="B641">
        <v>-3.3460035333797267E-2</v>
      </c>
      <c r="C641">
        <v>-2.0916733386709407E-2</v>
      </c>
      <c r="D641">
        <v>7.0142623334112919E-4</v>
      </c>
    </row>
    <row r="642" spans="1:4" x14ac:dyDescent="0.3">
      <c r="A642" s="1">
        <v>45029</v>
      </c>
      <c r="B642">
        <v>2.9688711642849253E-2</v>
      </c>
      <c r="C642">
        <v>4.6713687008075322E-2</v>
      </c>
      <c r="D642">
        <v>2.9672897196261649E-2</v>
      </c>
    </row>
    <row r="643" spans="1:4" x14ac:dyDescent="0.3">
      <c r="A643" s="1">
        <v>45030</v>
      </c>
      <c r="B643">
        <v>-4.8413125336203011E-3</v>
      </c>
      <c r="C643">
        <v>1.0742187499999112E-3</v>
      </c>
      <c r="D643">
        <v>5.1735874744724963E-3</v>
      </c>
    </row>
    <row r="644" spans="1:4" x14ac:dyDescent="0.3">
      <c r="A644" s="1">
        <v>45033</v>
      </c>
      <c r="B644">
        <v>1.1027027027026959E-2</v>
      </c>
      <c r="C644">
        <v>2.2436835430688085E-3</v>
      </c>
      <c r="D644">
        <v>-1.1874125242674616E-2</v>
      </c>
    </row>
    <row r="645" spans="1:4" x14ac:dyDescent="0.3">
      <c r="A645" s="1">
        <v>45034</v>
      </c>
      <c r="B645">
        <v>-1.4595808383233488E-2</v>
      </c>
      <c r="C645">
        <v>-4.282655246252709E-3</v>
      </c>
      <c r="D645">
        <v>-4.4320570227543987E-3</v>
      </c>
    </row>
    <row r="646" spans="1:4" x14ac:dyDescent="0.3">
      <c r="A646" s="1">
        <v>45035</v>
      </c>
      <c r="B646">
        <v>-2.0183386685475591E-2</v>
      </c>
      <c r="C646">
        <v>1.9550342130987275E-2</v>
      </c>
      <c r="D646">
        <v>-1.0050943136444945E-2</v>
      </c>
    </row>
    <row r="647" spans="1:4" x14ac:dyDescent="0.3">
      <c r="A647" s="1">
        <v>45036</v>
      </c>
      <c r="B647">
        <v>-9.7458331026081146E-2</v>
      </c>
      <c r="C647">
        <v>-4.6979865771811236E-3</v>
      </c>
      <c r="D647">
        <v>-1.2192860454334653E-2</v>
      </c>
    </row>
    <row r="648" spans="1:4" x14ac:dyDescent="0.3">
      <c r="A648" s="1">
        <v>45037</v>
      </c>
      <c r="B648">
        <v>1.282287256886927E-2</v>
      </c>
      <c r="C648">
        <v>3.0343897505057171E-2</v>
      </c>
      <c r="D648">
        <v>-8.4479279110150074E-4</v>
      </c>
    </row>
    <row r="649" spans="1:4" x14ac:dyDescent="0.3">
      <c r="A649" s="1">
        <v>45040</v>
      </c>
      <c r="B649">
        <v>-1.5325902592682294E-2</v>
      </c>
      <c r="C649">
        <v>-7.0119670905011144E-3</v>
      </c>
      <c r="D649">
        <v>-4.6972614965468118E-4</v>
      </c>
    </row>
    <row r="650" spans="1:4" x14ac:dyDescent="0.3">
      <c r="A650" s="1">
        <v>45041</v>
      </c>
      <c r="B650">
        <v>-1.156567210089221E-2</v>
      </c>
      <c r="C650">
        <v>-3.4271725826193422E-2</v>
      </c>
      <c r="D650">
        <v>-2.4625217350439321E-2</v>
      </c>
    </row>
    <row r="651" spans="1:4" x14ac:dyDescent="0.3">
      <c r="A651" s="1">
        <v>45042</v>
      </c>
      <c r="B651">
        <v>-4.3069645857969685E-2</v>
      </c>
      <c r="C651">
        <v>2.3496148971434261E-2</v>
      </c>
      <c r="D651">
        <v>8.9135148157071242E-3</v>
      </c>
    </row>
    <row r="652" spans="1:4" x14ac:dyDescent="0.3">
      <c r="A652" s="1">
        <v>45043</v>
      </c>
      <c r="B652">
        <v>4.1886178861788581E-2</v>
      </c>
      <c r="C652">
        <v>4.6104019813297592E-2</v>
      </c>
      <c r="D652">
        <v>0.13925501432664755</v>
      </c>
    </row>
    <row r="653" spans="1:4" x14ac:dyDescent="0.3">
      <c r="A653" s="1">
        <v>45044</v>
      </c>
      <c r="B653">
        <v>2.5719458143454776E-2</v>
      </c>
      <c r="C653">
        <v>-3.9792387543252539E-2</v>
      </c>
      <c r="D653">
        <v>7.3775989268947129E-3</v>
      </c>
    </row>
    <row r="654" spans="1:4" x14ac:dyDescent="0.3">
      <c r="A654" s="1">
        <v>45047</v>
      </c>
      <c r="B654">
        <v>-1.5093420972551841E-2</v>
      </c>
      <c r="C654">
        <v>-3.2242769084874445E-2</v>
      </c>
      <c r="D654">
        <v>1.1900798934753709E-2</v>
      </c>
    </row>
    <row r="655" spans="1:4" x14ac:dyDescent="0.3">
      <c r="A655" s="1">
        <v>45048</v>
      </c>
      <c r="B655">
        <v>-9.3925724525737442E-3</v>
      </c>
      <c r="C655">
        <v>1.5482606565409007E-2</v>
      </c>
      <c r="D655">
        <v>-1.6201990295254487E-2</v>
      </c>
    </row>
    <row r="656" spans="1:4" x14ac:dyDescent="0.3">
      <c r="A656" s="1">
        <v>45049</v>
      </c>
      <c r="B656">
        <v>1.871374212463417E-3</v>
      </c>
      <c r="C656">
        <v>1.9299430666808171E-4</v>
      </c>
      <c r="D656">
        <v>-9.2375856880120288E-3</v>
      </c>
    </row>
    <row r="657" spans="1:4" x14ac:dyDescent="0.3">
      <c r="A657" s="1">
        <v>45050</v>
      </c>
      <c r="B657">
        <v>3.6734948010708202E-3</v>
      </c>
      <c r="C657">
        <v>3.3767486734201935E-3</v>
      </c>
      <c r="D657">
        <v>-1.4808252119984822E-2</v>
      </c>
    </row>
    <row r="658" spans="1:4" x14ac:dyDescent="0.3">
      <c r="A658" s="1">
        <v>45051</v>
      </c>
      <c r="B658">
        <v>5.4962779156327635E-2</v>
      </c>
      <c r="C658">
        <v>1.5913461538461515E-2</v>
      </c>
      <c r="D658">
        <v>-3.1688934566632687E-3</v>
      </c>
    </row>
    <row r="659" spans="1:4" x14ac:dyDescent="0.3">
      <c r="A659" s="1">
        <v>45054</v>
      </c>
      <c r="B659">
        <v>1.0172880159943443E-2</v>
      </c>
      <c r="C659">
        <v>1.6563342955846494E-3</v>
      </c>
      <c r="D659">
        <v>2.1049918377868959E-3</v>
      </c>
    </row>
    <row r="660" spans="1:4" x14ac:dyDescent="0.3">
      <c r="A660" s="1">
        <v>45055</v>
      </c>
      <c r="B660">
        <v>-1.5367599976715662E-2</v>
      </c>
      <c r="C660">
        <v>7.4648020410092997E-3</v>
      </c>
      <c r="D660">
        <v>4.286877866850336E-4</v>
      </c>
    </row>
    <row r="661" spans="1:4" x14ac:dyDescent="0.3">
      <c r="A661" s="1">
        <v>45056</v>
      </c>
      <c r="B661">
        <v>-3.6062666272540511E-3</v>
      </c>
      <c r="C661">
        <v>3.3483398987056878E-2</v>
      </c>
      <c r="D661">
        <v>-1.2426618674208356E-3</v>
      </c>
    </row>
    <row r="662" spans="1:4" x14ac:dyDescent="0.3">
      <c r="A662" s="1">
        <v>45057</v>
      </c>
      <c r="B662">
        <v>2.1003915984336263E-2</v>
      </c>
      <c r="C662">
        <v>1.8059715037662238E-2</v>
      </c>
      <c r="D662">
        <v>1.1626909215719738E-2</v>
      </c>
    </row>
    <row r="663" spans="1:4" x14ac:dyDescent="0.3">
      <c r="A663" s="1">
        <v>45058</v>
      </c>
      <c r="B663">
        <v>-2.3826127382612916E-2</v>
      </c>
      <c r="C663">
        <v>-1.7115350329827028E-2</v>
      </c>
      <c r="D663">
        <v>-8.3973026845921561E-3</v>
      </c>
    </row>
    <row r="664" spans="1:4" x14ac:dyDescent="0.3">
      <c r="A664" s="1">
        <v>45061</v>
      </c>
      <c r="B664">
        <v>-9.7035361352542093E-3</v>
      </c>
      <c r="C664">
        <v>8.5253038273171988E-3</v>
      </c>
      <c r="D664">
        <v>2.1598734014798282E-2</v>
      </c>
    </row>
    <row r="665" spans="1:4" x14ac:dyDescent="0.3">
      <c r="A665" s="1">
        <v>45062</v>
      </c>
      <c r="B665">
        <v>1.02194168920966E-3</v>
      </c>
      <c r="C665">
        <v>1.9784172661870603E-2</v>
      </c>
      <c r="D665">
        <v>-1.6746211169726966E-4</v>
      </c>
    </row>
    <row r="666" spans="1:4" x14ac:dyDescent="0.3">
      <c r="A666" s="1">
        <v>45063</v>
      </c>
      <c r="B666">
        <v>4.4078789334614399E-2</v>
      </c>
      <c r="C666">
        <v>1.8518518518518379E-2</v>
      </c>
      <c r="D666">
        <v>1.5346285905703194E-2</v>
      </c>
    </row>
    <row r="667" spans="1:4" x14ac:dyDescent="0.3">
      <c r="A667" s="1">
        <v>45064</v>
      </c>
      <c r="B667">
        <v>1.7427815483722409E-2</v>
      </c>
      <c r="C667">
        <v>2.2943722943723044E-2</v>
      </c>
      <c r="D667">
        <v>1.8001113470936358E-2</v>
      </c>
    </row>
    <row r="668" spans="1:4" x14ac:dyDescent="0.3">
      <c r="A668" s="1">
        <v>45065</v>
      </c>
      <c r="B668">
        <v>1.8373000169596976E-2</v>
      </c>
      <c r="C668">
        <v>-1.6081252644942867E-2</v>
      </c>
      <c r="D668">
        <v>-4.9017622037674791E-3</v>
      </c>
    </row>
    <row r="669" spans="1:4" x14ac:dyDescent="0.3">
      <c r="A669" s="1">
        <v>45068</v>
      </c>
      <c r="B669">
        <v>4.8462307094482071E-2</v>
      </c>
      <c r="C669">
        <v>-1.0666666666666602E-2</v>
      </c>
      <c r="D669">
        <v>1.0910275199478958E-2</v>
      </c>
    </row>
    <row r="670" spans="1:4" x14ac:dyDescent="0.3">
      <c r="A670" s="1">
        <v>45069</v>
      </c>
      <c r="B670">
        <v>-1.6413406046487E-2</v>
      </c>
      <c r="C670">
        <v>-1.7389792191990772E-4</v>
      </c>
      <c r="D670">
        <v>-6.3627577319587125E-3</v>
      </c>
    </row>
    <row r="671" spans="1:4" x14ac:dyDescent="0.3">
      <c r="A671" s="1">
        <v>45070</v>
      </c>
      <c r="B671">
        <v>-1.5449211390429096E-2</v>
      </c>
      <c r="C671">
        <v>1.5305678754674368E-2</v>
      </c>
      <c r="D671">
        <v>1.0010537407797671E-2</v>
      </c>
    </row>
    <row r="672" spans="1:4" x14ac:dyDescent="0.3">
      <c r="A672" s="1">
        <v>45071</v>
      </c>
      <c r="B672">
        <v>8.5839256424276034E-3</v>
      </c>
      <c r="C672">
        <v>-1.498929336188437E-2</v>
      </c>
      <c r="D672">
        <v>1.3964126640182872E-2</v>
      </c>
    </row>
    <row r="673" spans="1:4" x14ac:dyDescent="0.3">
      <c r="A673" s="1">
        <v>45072</v>
      </c>
      <c r="B673">
        <v>4.7162140185395884E-2</v>
      </c>
      <c r="C673">
        <v>4.4434782608695711E-2</v>
      </c>
      <c r="D673">
        <v>3.7001859986544927E-2</v>
      </c>
    </row>
    <row r="674" spans="1:4" x14ac:dyDescent="0.3">
      <c r="A674" s="1">
        <v>45076</v>
      </c>
      <c r="B674">
        <v>4.1362530413625365E-2</v>
      </c>
      <c r="C674">
        <v>1.2904837232536881E-2</v>
      </c>
      <c r="D674">
        <v>1.8317814074184646E-3</v>
      </c>
    </row>
    <row r="675" spans="1:4" x14ac:dyDescent="0.3">
      <c r="A675" s="1">
        <v>45077</v>
      </c>
      <c r="B675">
        <v>1.3770133227281711E-2</v>
      </c>
      <c r="C675">
        <v>-8.8771987506164329E-3</v>
      </c>
      <c r="D675">
        <v>8.3803138808473676E-3</v>
      </c>
    </row>
    <row r="676" spans="1:4" x14ac:dyDescent="0.3">
      <c r="A676" s="1">
        <v>45078</v>
      </c>
      <c r="B676">
        <v>1.7604079831314623E-2</v>
      </c>
      <c r="C676">
        <v>1.8162215956211591E-2</v>
      </c>
      <c r="D676">
        <v>2.980507706255664E-2</v>
      </c>
    </row>
    <row r="677" spans="1:4" x14ac:dyDescent="0.3">
      <c r="A677" s="1">
        <v>45079</v>
      </c>
      <c r="B677">
        <v>3.1081341557440245E-2</v>
      </c>
      <c r="C677">
        <v>1.2055062311639775E-2</v>
      </c>
      <c r="D677">
        <v>0</v>
      </c>
    </row>
    <row r="678" spans="1:4" x14ac:dyDescent="0.3">
      <c r="A678" s="1">
        <v>45082</v>
      </c>
      <c r="B678">
        <v>1.7011730616441678E-2</v>
      </c>
      <c r="C678">
        <v>8.4507042253521014E-3</v>
      </c>
      <c r="D678">
        <v>-4.4752576941419209E-3</v>
      </c>
    </row>
    <row r="679" spans="1:4" x14ac:dyDescent="0.3">
      <c r="A679" s="1">
        <v>45083</v>
      </c>
      <c r="B679">
        <v>1.7002895087541825E-2</v>
      </c>
      <c r="C679">
        <v>1.0454908220271397E-2</v>
      </c>
      <c r="D679">
        <v>-9.948782195363659E-4</v>
      </c>
    </row>
    <row r="680" spans="1:4" x14ac:dyDescent="0.3">
      <c r="A680" s="1">
        <v>45084</v>
      </c>
      <c r="B680">
        <v>1.4730468573494138E-2</v>
      </c>
      <c r="C680">
        <v>-4.2492694099992012E-2</v>
      </c>
      <c r="D680">
        <v>-2.7736795514901047E-2</v>
      </c>
    </row>
    <row r="681" spans="1:4" x14ac:dyDescent="0.3">
      <c r="A681" s="1">
        <v>45085</v>
      </c>
      <c r="B681">
        <v>4.5820902168588917E-2</v>
      </c>
      <c r="C681">
        <v>2.4911325579477062E-2</v>
      </c>
      <c r="D681">
        <v>3.7177541729891406E-3</v>
      </c>
    </row>
    <row r="682" spans="1:4" x14ac:dyDescent="0.3">
      <c r="A682" s="1">
        <v>45086</v>
      </c>
      <c r="B682">
        <v>4.0619943796304181E-2</v>
      </c>
      <c r="C682">
        <v>-6.599597585512984E-3</v>
      </c>
      <c r="D682">
        <v>1.3984428150275452E-3</v>
      </c>
    </row>
    <row r="683" spans="1:4" x14ac:dyDescent="0.3">
      <c r="A683" s="1">
        <v>45089</v>
      </c>
      <c r="B683">
        <v>2.2217675941080151E-2</v>
      </c>
      <c r="C683">
        <v>2.5439520375921454E-2</v>
      </c>
      <c r="D683">
        <v>2.3023211926778808E-2</v>
      </c>
    </row>
    <row r="684" spans="1:4" x14ac:dyDescent="0.3">
      <c r="A684" s="1">
        <v>45090</v>
      </c>
      <c r="B684">
        <v>3.5544170035624045E-2</v>
      </c>
      <c r="C684">
        <v>7.1106897369044297E-4</v>
      </c>
      <c r="D684">
        <v>9.9612617598232589E-4</v>
      </c>
    </row>
    <row r="685" spans="1:4" x14ac:dyDescent="0.3">
      <c r="A685" s="1">
        <v>45091</v>
      </c>
      <c r="B685">
        <v>-7.4214371303774618E-3</v>
      </c>
      <c r="C685">
        <v>-1.8948365703457259E-3</v>
      </c>
      <c r="D685">
        <v>7.4819401444790046E-3</v>
      </c>
    </row>
    <row r="686" spans="1:4" x14ac:dyDescent="0.3">
      <c r="A686" s="1">
        <v>45092</v>
      </c>
      <c r="B686">
        <v>-3.4658670508976863E-3</v>
      </c>
      <c r="C686">
        <v>5.4579971523494031E-3</v>
      </c>
      <c r="D686">
        <v>3.1022498628132222E-2</v>
      </c>
    </row>
    <row r="687" spans="1:4" x14ac:dyDescent="0.3">
      <c r="A687" s="1">
        <v>45093</v>
      </c>
      <c r="B687">
        <v>1.813208284486123E-2</v>
      </c>
      <c r="C687">
        <v>-1.2744866650932329E-2</v>
      </c>
      <c r="D687">
        <v>-2.945037788737781E-3</v>
      </c>
    </row>
    <row r="688" spans="1:4" x14ac:dyDescent="0.3">
      <c r="A688" s="1">
        <v>45097</v>
      </c>
      <c r="B688">
        <v>5.338911491517595E-2</v>
      </c>
      <c r="C688">
        <v>2.3109411108455102E-3</v>
      </c>
      <c r="D688">
        <v>1.1850533807829189E-2</v>
      </c>
    </row>
    <row r="689" spans="1:4" x14ac:dyDescent="0.3">
      <c r="A689" s="1">
        <v>45098</v>
      </c>
      <c r="B689">
        <v>-5.461832756421936E-2</v>
      </c>
      <c r="C689">
        <v>-7.5528700906344337E-3</v>
      </c>
      <c r="D689">
        <v>-9.4608377589420201E-3</v>
      </c>
    </row>
    <row r="690" spans="1:4" x14ac:dyDescent="0.3">
      <c r="A690" s="1">
        <v>45099</v>
      </c>
      <c r="B690">
        <v>1.9848916981423104E-2</v>
      </c>
      <c r="C690">
        <v>4.2617960426179602E-2</v>
      </c>
      <c r="D690">
        <v>1.1504047720494182E-2</v>
      </c>
    </row>
    <row r="691" spans="1:4" x14ac:dyDescent="0.3">
      <c r="A691" s="1">
        <v>45100</v>
      </c>
      <c r="B691">
        <v>-3.0270964816144441E-2</v>
      </c>
      <c r="C691">
        <v>-6.3004225893199539E-3</v>
      </c>
      <c r="D691">
        <v>1.3514462229710755E-2</v>
      </c>
    </row>
    <row r="692" spans="1:4" x14ac:dyDescent="0.3">
      <c r="A692" s="1">
        <v>45103</v>
      </c>
      <c r="B692">
        <v>-6.0600155884645401E-2</v>
      </c>
      <c r="C692">
        <v>-1.5464316090621044E-2</v>
      </c>
      <c r="D692">
        <v>-3.5534928826238987E-2</v>
      </c>
    </row>
    <row r="693" spans="1:4" x14ac:dyDescent="0.3">
      <c r="A693" s="1">
        <v>45104</v>
      </c>
      <c r="B693">
        <v>3.8000414851690589E-2</v>
      </c>
      <c r="C693">
        <v>1.452917615644389E-2</v>
      </c>
      <c r="D693">
        <v>3.0811218443638433E-2</v>
      </c>
    </row>
    <row r="694" spans="1:4" x14ac:dyDescent="0.3">
      <c r="A694" s="1">
        <v>45105</v>
      </c>
      <c r="B694">
        <v>2.4099756204787992E-2</v>
      </c>
      <c r="C694">
        <v>-1.0837590958353571E-3</v>
      </c>
      <c r="D694">
        <v>-6.1313360041804765E-3</v>
      </c>
    </row>
    <row r="695" spans="1:4" x14ac:dyDescent="0.3">
      <c r="A695" s="1">
        <v>45106</v>
      </c>
      <c r="B695">
        <v>4.917265064002363E-3</v>
      </c>
      <c r="C695">
        <v>-8.8344699318040343E-3</v>
      </c>
      <c r="D695">
        <v>-1.3179571663921141E-2</v>
      </c>
    </row>
    <row r="696" spans="1:4" x14ac:dyDescent="0.3">
      <c r="A696" s="1">
        <v>45107</v>
      </c>
      <c r="B696">
        <v>1.6582524271844479E-2</v>
      </c>
      <c r="C696">
        <v>1.9233776387802992E-2</v>
      </c>
      <c r="D696">
        <v>1.9358505310268947E-2</v>
      </c>
    </row>
    <row r="697" spans="1:4" x14ac:dyDescent="0.3">
      <c r="A697" s="1">
        <v>45110</v>
      </c>
      <c r="B697">
        <v>6.8953661611338202E-2</v>
      </c>
      <c r="C697">
        <v>-1.0739490641301641E-3</v>
      </c>
      <c r="D697">
        <v>-3.3451808488397239E-3</v>
      </c>
    </row>
    <row r="698" spans="1:4" x14ac:dyDescent="0.3">
      <c r="A698" s="1">
        <v>45112</v>
      </c>
      <c r="B698">
        <v>9.5061110714032004E-3</v>
      </c>
      <c r="C698">
        <v>1.2286899093840731E-3</v>
      </c>
      <c r="D698">
        <v>2.9193762673938917E-2</v>
      </c>
    </row>
    <row r="699" spans="1:4" x14ac:dyDescent="0.3">
      <c r="A699" s="1">
        <v>45113</v>
      </c>
      <c r="B699">
        <v>-2.10280373831776E-2</v>
      </c>
      <c r="C699">
        <v>-1.5493173799662419E-2</v>
      </c>
      <c r="D699">
        <v>-8.08506301593237E-3</v>
      </c>
    </row>
    <row r="700" spans="1:4" x14ac:dyDescent="0.3">
      <c r="A700" s="1">
        <v>45114</v>
      </c>
      <c r="B700">
        <v>-7.6299992767773217E-3</v>
      </c>
      <c r="C700">
        <v>1.1062636335306797E-2</v>
      </c>
      <c r="D700">
        <v>-5.0001712387411912E-3</v>
      </c>
    </row>
    <row r="701" spans="1:4" x14ac:dyDescent="0.3">
      <c r="A701" s="1">
        <v>45117</v>
      </c>
      <c r="B701">
        <v>-1.7563677440513015E-2</v>
      </c>
      <c r="C701">
        <v>-2.0419170904607875E-2</v>
      </c>
      <c r="D701">
        <v>1.2287887653598784E-2</v>
      </c>
    </row>
    <row r="702" spans="1:4" x14ac:dyDescent="0.3">
      <c r="A702" s="1">
        <v>45118</v>
      </c>
      <c r="B702">
        <v>6.6763102258815543E-4</v>
      </c>
      <c r="C702">
        <v>1.2978840556910232E-2</v>
      </c>
      <c r="D702">
        <v>1.4246854811288623E-2</v>
      </c>
    </row>
    <row r="703" spans="1:4" x14ac:dyDescent="0.3">
      <c r="A703" s="1">
        <v>45119</v>
      </c>
      <c r="B703">
        <v>8.154490529671099E-3</v>
      </c>
      <c r="C703">
        <v>1.5685665476005584E-2</v>
      </c>
      <c r="D703">
        <v>3.7044486908712759E-2</v>
      </c>
    </row>
    <row r="704" spans="1:4" x14ac:dyDescent="0.3">
      <c r="A704" s="1">
        <v>45120</v>
      </c>
      <c r="B704">
        <v>2.1728740027206817E-2</v>
      </c>
      <c r="C704">
        <v>2.6758409785932802E-2</v>
      </c>
      <c r="D704">
        <v>1.3157044029223686E-2</v>
      </c>
    </row>
    <row r="705" spans="1:4" x14ac:dyDescent="0.3">
      <c r="A705" s="1">
        <v>45121</v>
      </c>
      <c r="B705">
        <v>1.2522490104354134E-2</v>
      </c>
      <c r="C705">
        <v>2.8294862248696706E-3</v>
      </c>
      <c r="D705">
        <v>-1.4485817300022408E-2</v>
      </c>
    </row>
    <row r="706" spans="1:4" x14ac:dyDescent="0.3">
      <c r="A706" s="1">
        <v>45124</v>
      </c>
      <c r="B706">
        <v>3.1985215722510452E-2</v>
      </c>
      <c r="C706">
        <v>-8.3160083160083165E-3</v>
      </c>
      <c r="D706">
        <v>5.6658140965455406E-3</v>
      </c>
    </row>
    <row r="707" spans="1:4" x14ac:dyDescent="0.3">
      <c r="A707" s="1">
        <v>45125</v>
      </c>
      <c r="B707">
        <v>1.0193539499965487E-2</v>
      </c>
      <c r="C707">
        <v>-5.4657082958968761E-3</v>
      </c>
      <c r="D707">
        <v>4.6036958341382217E-3</v>
      </c>
    </row>
    <row r="708" spans="1:4" x14ac:dyDescent="0.3">
      <c r="A708" s="1">
        <v>45126</v>
      </c>
      <c r="B708">
        <v>-7.0907479375468263E-3</v>
      </c>
      <c r="C708">
        <v>1.9046902055258608E-2</v>
      </c>
      <c r="D708">
        <v>1.2690273994552026E-2</v>
      </c>
    </row>
    <row r="709" spans="1:4" x14ac:dyDescent="0.3">
      <c r="A709" s="1">
        <v>45127</v>
      </c>
      <c r="B709">
        <v>-9.7370047380347491E-2</v>
      </c>
      <c r="C709">
        <v>-3.9893617021276584E-2</v>
      </c>
      <c r="D709">
        <v>-4.268852251511035E-2</v>
      </c>
    </row>
    <row r="710" spans="1:4" x14ac:dyDescent="0.3">
      <c r="A710" s="1">
        <v>45128</v>
      </c>
      <c r="B710">
        <v>-1.0954735640928082E-2</v>
      </c>
      <c r="C710">
        <v>3.0778701138811648E-4</v>
      </c>
      <c r="D710">
        <v>-2.7303979902155162E-2</v>
      </c>
    </row>
    <row r="711" spans="1:4" x14ac:dyDescent="0.3">
      <c r="A711" s="1">
        <v>45131</v>
      </c>
      <c r="B711">
        <v>3.476655641873716E-2</v>
      </c>
      <c r="C711">
        <v>-9.2307692307691536E-3</v>
      </c>
      <c r="D711">
        <v>-9.0056412696254418E-3</v>
      </c>
    </row>
    <row r="712" spans="1:4" x14ac:dyDescent="0.3">
      <c r="A712" s="1">
        <v>45132</v>
      </c>
      <c r="B712">
        <v>-1.4048911023563648E-2</v>
      </c>
      <c r="C712">
        <v>2.5621118012422173E-3</v>
      </c>
      <c r="D712">
        <v>9.8076197661260966E-3</v>
      </c>
    </row>
    <row r="713" spans="1:4" x14ac:dyDescent="0.3">
      <c r="A713" s="1">
        <v>45133</v>
      </c>
      <c r="B713">
        <v>-3.5057297949334654E-3</v>
      </c>
      <c r="C713">
        <v>-7.5892511422596121E-3</v>
      </c>
      <c r="D713">
        <v>1.3923319862804151E-2</v>
      </c>
    </row>
    <row r="714" spans="1:4" x14ac:dyDescent="0.3">
      <c r="A714" s="1">
        <v>45134</v>
      </c>
      <c r="B714">
        <v>-3.2683941743900213E-2</v>
      </c>
      <c r="C714">
        <v>7.803355442839166E-4</v>
      </c>
      <c r="D714">
        <v>4.4009779951100114E-2</v>
      </c>
    </row>
    <row r="715" spans="1:4" x14ac:dyDescent="0.3">
      <c r="A715" s="1">
        <v>45135</v>
      </c>
      <c r="B715">
        <v>4.1961597121739524E-2</v>
      </c>
      <c r="C715">
        <v>3.0877192982456281E-2</v>
      </c>
      <c r="D715">
        <v>4.4175676109204254E-2</v>
      </c>
    </row>
    <row r="716" spans="1:4" x14ac:dyDescent="0.3">
      <c r="A716" s="1">
        <v>45138</v>
      </c>
      <c r="B716">
        <v>3.715658309563219E-3</v>
      </c>
      <c r="C716">
        <v>1.1118674835489006E-2</v>
      </c>
      <c r="D716">
        <v>-2.11380115521691E-2</v>
      </c>
    </row>
    <row r="717" spans="1:4" x14ac:dyDescent="0.3">
      <c r="A717" s="1">
        <v>45139</v>
      </c>
      <c r="B717">
        <v>-2.3781924241857766E-2</v>
      </c>
      <c r="C717">
        <v>-1.488629563135857E-2</v>
      </c>
      <c r="D717">
        <v>1.2900188323917039E-2</v>
      </c>
    </row>
    <row r="718" spans="1:4" x14ac:dyDescent="0.3">
      <c r="A718" s="1">
        <v>45140</v>
      </c>
      <c r="B718">
        <v>-2.6659516604741973E-2</v>
      </c>
      <c r="C718">
        <v>-2.6425696711975033E-2</v>
      </c>
      <c r="D718">
        <v>-2.6029562145579499E-2</v>
      </c>
    </row>
    <row r="719" spans="1:4" x14ac:dyDescent="0.3">
      <c r="A719" s="1">
        <v>45141</v>
      </c>
      <c r="B719">
        <v>2.0502931801188451E-2</v>
      </c>
      <c r="C719">
        <v>5.4597925278838666E-3</v>
      </c>
      <c r="D719">
        <v>-3.5633610130126891E-3</v>
      </c>
    </row>
    <row r="720" spans="1:4" x14ac:dyDescent="0.3">
      <c r="A720" s="1">
        <v>45142</v>
      </c>
      <c r="B720">
        <v>-2.1055067098565416E-2</v>
      </c>
      <c r="C720">
        <v>8.2693351950973604E-2</v>
      </c>
      <c r="D720">
        <v>-7.8546569175260705E-3</v>
      </c>
    </row>
    <row r="721" spans="1:4" x14ac:dyDescent="0.3">
      <c r="A721" s="1">
        <v>45145</v>
      </c>
      <c r="B721">
        <v>-9.4934215709446823E-3</v>
      </c>
      <c r="C721">
        <v>1.8986888299777904E-2</v>
      </c>
      <c r="D721">
        <v>1.8762269494416284E-2</v>
      </c>
    </row>
    <row r="722" spans="1:4" x14ac:dyDescent="0.3">
      <c r="A722" s="1">
        <v>45146</v>
      </c>
      <c r="B722">
        <v>-6.9596341220918845E-3</v>
      </c>
      <c r="C722">
        <v>-1.603150049219515E-2</v>
      </c>
      <c r="D722">
        <v>-1.238311852413454E-2</v>
      </c>
    </row>
    <row r="723" spans="1:4" x14ac:dyDescent="0.3">
      <c r="A723" s="1">
        <v>45147</v>
      </c>
      <c r="B723">
        <v>-3.0076091309571451E-2</v>
      </c>
      <c r="C723">
        <v>-1.4934972130913327E-2</v>
      </c>
      <c r="D723">
        <v>-2.3765353121801502E-2</v>
      </c>
    </row>
    <row r="724" spans="1:4" x14ac:dyDescent="0.3">
      <c r="A724" s="1">
        <v>45148</v>
      </c>
      <c r="B724">
        <v>1.3006317354143482E-2</v>
      </c>
      <c r="C724">
        <v>5.1505259339863496E-3</v>
      </c>
      <c r="D724">
        <v>1.7365092886865163E-3</v>
      </c>
    </row>
    <row r="725" spans="1:4" x14ac:dyDescent="0.3">
      <c r="A725" s="1">
        <v>45149</v>
      </c>
      <c r="B725">
        <v>-1.0964375968044338E-2</v>
      </c>
      <c r="C725">
        <v>-1.0825635103925979E-3</v>
      </c>
      <c r="D725">
        <v>-1.3410087002027948E-2</v>
      </c>
    </row>
    <row r="726" spans="1:4" x14ac:dyDescent="0.3">
      <c r="A726" s="1">
        <v>45152</v>
      </c>
      <c r="B726">
        <v>-1.1910158664743542E-2</v>
      </c>
      <c r="C726">
        <v>1.5605808828841772E-2</v>
      </c>
      <c r="D726">
        <v>1.5084206338682016E-2</v>
      </c>
    </row>
    <row r="727" spans="1:4" x14ac:dyDescent="0.3">
      <c r="A727" s="1">
        <v>45153</v>
      </c>
      <c r="B727">
        <v>-2.8361695028361611E-2</v>
      </c>
      <c r="C727">
        <v>-2.0630290958241537E-2</v>
      </c>
      <c r="D727">
        <v>-1.3847610960514789E-2</v>
      </c>
    </row>
    <row r="728" spans="1:4" x14ac:dyDescent="0.3">
      <c r="A728" s="1">
        <v>45154</v>
      </c>
      <c r="B728">
        <v>-3.1593406593406703E-2</v>
      </c>
      <c r="C728">
        <v>-1.8885741265344591E-2</v>
      </c>
      <c r="D728">
        <v>-2.5368438483192479E-2</v>
      </c>
    </row>
    <row r="729" spans="1:4" x14ac:dyDescent="0.3">
      <c r="A729" s="1">
        <v>45155</v>
      </c>
      <c r="B729">
        <v>-2.8280141843971651E-2</v>
      </c>
      <c r="C729">
        <v>-8.0698896868290904E-3</v>
      </c>
      <c r="D729">
        <v>-3.1261680655136237E-2</v>
      </c>
    </row>
    <row r="730" spans="1:4" x14ac:dyDescent="0.3">
      <c r="A730" s="1">
        <v>45156</v>
      </c>
      <c r="B730">
        <v>-1.7014870905939228E-2</v>
      </c>
      <c r="C730">
        <v>-5.6724884311090129E-3</v>
      </c>
      <c r="D730">
        <v>-6.4541022133360881E-3</v>
      </c>
    </row>
    <row r="731" spans="1:4" x14ac:dyDescent="0.3">
      <c r="A731" s="1">
        <v>45159</v>
      </c>
      <c r="B731">
        <v>7.3274861942549396E-2</v>
      </c>
      <c r="C731">
        <v>1.0959315418105353E-2</v>
      </c>
      <c r="D731">
        <v>2.3477493380405834E-2</v>
      </c>
    </row>
    <row r="732" spans="1:4" x14ac:dyDescent="0.3">
      <c r="A732" s="1">
        <v>45160</v>
      </c>
      <c r="B732">
        <v>8.2583881010029891E-3</v>
      </c>
      <c r="C732">
        <v>-3.1927531927532504E-3</v>
      </c>
      <c r="D732">
        <v>-7.9337702656087083E-3</v>
      </c>
    </row>
    <row r="733" spans="1:4" x14ac:dyDescent="0.3">
      <c r="A733" s="1">
        <v>45161</v>
      </c>
      <c r="B733">
        <v>1.5738239204082571E-2</v>
      </c>
      <c r="C733">
        <v>9.4599627560523203E-3</v>
      </c>
      <c r="D733">
        <v>2.3087621696801008E-2</v>
      </c>
    </row>
    <row r="734" spans="1:4" x14ac:dyDescent="0.3">
      <c r="A734" s="1">
        <v>45162</v>
      </c>
      <c r="B734">
        <v>-2.8793380055729179E-2</v>
      </c>
      <c r="C734">
        <v>-2.7154663518299982E-2</v>
      </c>
      <c r="D734">
        <v>-2.5455410549211521E-2</v>
      </c>
    </row>
    <row r="735" spans="1:4" x14ac:dyDescent="0.3">
      <c r="A735" s="1">
        <v>45163</v>
      </c>
      <c r="B735">
        <v>3.7167449139280162E-2</v>
      </c>
      <c r="C735">
        <v>1.0770631067961167E-2</v>
      </c>
      <c r="D735">
        <v>-4.3591979075849885E-3</v>
      </c>
    </row>
    <row r="736" spans="1:4" x14ac:dyDescent="0.3">
      <c r="A736" s="1">
        <v>45166</v>
      </c>
      <c r="B736">
        <v>9.639968146191169E-4</v>
      </c>
      <c r="C736">
        <v>-9.0049527239988159E-4</v>
      </c>
      <c r="D736">
        <v>1.6672504378283604E-2</v>
      </c>
    </row>
    <row r="737" spans="1:4" x14ac:dyDescent="0.3">
      <c r="A737" s="1">
        <v>45167</v>
      </c>
      <c r="B737">
        <v>7.6877983418474294E-2</v>
      </c>
      <c r="C737">
        <v>1.3294276701216745E-2</v>
      </c>
      <c r="D737">
        <v>2.6631296079377087E-2</v>
      </c>
    </row>
    <row r="738" spans="1:4" x14ac:dyDescent="0.3">
      <c r="A738" s="1">
        <v>45168</v>
      </c>
      <c r="B738">
        <v>-1.0887316276538828E-3</v>
      </c>
      <c r="C738">
        <v>1.1859758357424255E-3</v>
      </c>
      <c r="D738">
        <v>-9.698312023893374E-3</v>
      </c>
    </row>
    <row r="739" spans="1:4" x14ac:dyDescent="0.3">
      <c r="A739" s="1">
        <v>45169</v>
      </c>
      <c r="B739">
        <v>4.5932269365511758E-3</v>
      </c>
      <c r="C739">
        <v>2.1766491448878433E-2</v>
      </c>
      <c r="D739">
        <v>2.6770586241950944E-3</v>
      </c>
    </row>
    <row r="740" spans="1:4" x14ac:dyDescent="0.3">
      <c r="A740" s="1">
        <v>45170</v>
      </c>
      <c r="B740">
        <v>-5.0643211407315536E-2</v>
      </c>
      <c r="C740">
        <v>7.970436924862323E-4</v>
      </c>
      <c r="D740">
        <v>1.6560208185474323E-3</v>
      </c>
    </row>
    <row r="741" spans="1:4" x14ac:dyDescent="0.3">
      <c r="A741" s="1">
        <v>45174</v>
      </c>
      <c r="B741">
        <v>4.6855230398759273E-2</v>
      </c>
      <c r="C741">
        <v>-6.1540689255719094E-3</v>
      </c>
      <c r="D741">
        <v>1.2720156555772855E-2</v>
      </c>
    </row>
    <row r="742" spans="1:4" x14ac:dyDescent="0.3">
      <c r="A742" s="1">
        <v>45175</v>
      </c>
      <c r="B742">
        <v>-1.7817458770322481E-2</v>
      </c>
      <c r="C742">
        <v>-1.3914183725504459E-2</v>
      </c>
      <c r="D742">
        <v>-3.2650341495917834E-3</v>
      </c>
    </row>
    <row r="743" spans="1:4" x14ac:dyDescent="0.3">
      <c r="A743" s="1">
        <v>45176</v>
      </c>
      <c r="B743">
        <v>-1.7068910765321021E-3</v>
      </c>
      <c r="C743">
        <v>1.8395390070921946E-2</v>
      </c>
      <c r="D743">
        <v>-1.6712905705785763E-3</v>
      </c>
    </row>
    <row r="744" spans="1:4" x14ac:dyDescent="0.3">
      <c r="A744" s="1">
        <v>45177</v>
      </c>
      <c r="B744">
        <v>-1.1889140721301095E-2</v>
      </c>
      <c r="C744">
        <v>2.7566195139643312E-3</v>
      </c>
      <c r="D744">
        <v>-2.6115779957813778E-3</v>
      </c>
    </row>
    <row r="745" spans="1:4" x14ac:dyDescent="0.3">
      <c r="A745" s="1">
        <v>45180</v>
      </c>
      <c r="B745">
        <v>0.10092555331991937</v>
      </c>
      <c r="C745">
        <v>3.5231136511611139E-2</v>
      </c>
      <c r="D745">
        <v>3.2461646916647213E-2</v>
      </c>
    </row>
    <row r="746" spans="1:4" x14ac:dyDescent="0.3">
      <c r="A746" s="1">
        <v>45181</v>
      </c>
      <c r="B746">
        <v>-2.229695153154454E-2</v>
      </c>
      <c r="C746">
        <v>-1.3067784765897983E-2</v>
      </c>
      <c r="D746">
        <v>-1.9183248796982633E-2</v>
      </c>
    </row>
    <row r="747" spans="1:4" x14ac:dyDescent="0.3">
      <c r="A747" s="1">
        <v>45182</v>
      </c>
      <c r="B747">
        <v>1.4281441603110512E-2</v>
      </c>
      <c r="C747">
        <v>2.5631947886426421E-2</v>
      </c>
      <c r="D747">
        <v>1.1270967314194635E-2</v>
      </c>
    </row>
    <row r="748" spans="1:4" x14ac:dyDescent="0.3">
      <c r="A748" s="1">
        <v>45183</v>
      </c>
      <c r="B748">
        <v>1.7471433837080719E-2</v>
      </c>
      <c r="C748">
        <v>-8.9748015188118035E-4</v>
      </c>
      <c r="D748">
        <v>2.1831770799187078E-2</v>
      </c>
    </row>
    <row r="749" spans="1:4" x14ac:dyDescent="0.3">
      <c r="A749" s="1">
        <v>45184</v>
      </c>
      <c r="B749">
        <v>-5.9773945804957318E-3</v>
      </c>
      <c r="C749">
        <v>-2.9919845218352781E-2</v>
      </c>
      <c r="D749">
        <v>-3.6603361991530914E-2</v>
      </c>
    </row>
    <row r="750" spans="1:4" x14ac:dyDescent="0.3">
      <c r="A750" s="1">
        <v>45187</v>
      </c>
      <c r="B750">
        <v>-3.3200918400816404E-2</v>
      </c>
      <c r="C750">
        <v>-2.9204359284848991E-3</v>
      </c>
      <c r="D750">
        <v>7.4589590756219959E-3</v>
      </c>
    </row>
    <row r="751" spans="1:4" x14ac:dyDescent="0.3">
      <c r="A751" s="1">
        <v>45188</v>
      </c>
      <c r="B751">
        <v>4.5989143546443234E-3</v>
      </c>
      <c r="C751">
        <v>-1.6788112587512449E-2</v>
      </c>
      <c r="D751">
        <v>8.3292017848288769E-3</v>
      </c>
    </row>
    <row r="752" spans="1:4" x14ac:dyDescent="0.3">
      <c r="A752" s="1">
        <v>45189</v>
      </c>
      <c r="B752">
        <v>-1.4671669793621112E-2</v>
      </c>
      <c r="C752">
        <v>-1.7002107098743058E-2</v>
      </c>
      <c r="D752">
        <v>-1.7700855541351146E-2</v>
      </c>
    </row>
    <row r="753" spans="1:4" x14ac:dyDescent="0.3">
      <c r="A753" s="1">
        <v>45190</v>
      </c>
      <c r="B753">
        <v>-2.6238622948322465E-2</v>
      </c>
      <c r="C753">
        <v>-4.4053514672185545E-2</v>
      </c>
      <c r="D753">
        <v>-1.3147795908833082E-2</v>
      </c>
    </row>
    <row r="754" spans="1:4" x14ac:dyDescent="0.3">
      <c r="A754" s="1">
        <v>45191</v>
      </c>
      <c r="B754">
        <v>-4.2315213140398877E-2</v>
      </c>
      <c r="C754">
        <v>-1.6237531895152424E-3</v>
      </c>
      <c r="D754">
        <v>1.1327900449734418E-2</v>
      </c>
    </row>
    <row r="755" spans="1:4" x14ac:dyDescent="0.3">
      <c r="A755" s="1">
        <v>45194</v>
      </c>
      <c r="B755">
        <v>8.6164652074485204E-3</v>
      </c>
      <c r="C755">
        <v>1.6651177199504374E-2</v>
      </c>
      <c r="D755">
        <v>5.8512772502341548E-3</v>
      </c>
    </row>
    <row r="756" spans="1:4" x14ac:dyDescent="0.3">
      <c r="A756" s="1">
        <v>45195</v>
      </c>
      <c r="B756">
        <v>-1.1619903639823459E-2</v>
      </c>
      <c r="C756">
        <v>-4.0298621162489612E-2</v>
      </c>
      <c r="D756">
        <v>-6.2161353588405799E-3</v>
      </c>
    </row>
    <row r="757" spans="1:4" x14ac:dyDescent="0.3">
      <c r="A757" s="1">
        <v>45196</v>
      </c>
      <c r="B757">
        <v>-1.4828772734720608E-2</v>
      </c>
      <c r="C757">
        <v>0</v>
      </c>
      <c r="D757">
        <v>-4.0808134867539314E-3</v>
      </c>
    </row>
    <row r="758" spans="1:4" x14ac:dyDescent="0.3">
      <c r="A758" s="1">
        <v>45197</v>
      </c>
      <c r="B758">
        <v>2.4449064449064473E-2</v>
      </c>
      <c r="C758">
        <v>0</v>
      </c>
      <c r="D758">
        <v>2.0890710015449621E-2</v>
      </c>
    </row>
    <row r="759" spans="1:4" x14ac:dyDescent="0.3">
      <c r="A759" s="1">
        <v>45198</v>
      </c>
      <c r="B759">
        <v>1.5585680655897383E-2</v>
      </c>
      <c r="C759">
        <v>9.0490554056199546E-3</v>
      </c>
      <c r="D759">
        <v>-1.2337149624950694E-2</v>
      </c>
    </row>
    <row r="760" spans="1:4" x14ac:dyDescent="0.3">
      <c r="A760" s="1">
        <v>45201</v>
      </c>
      <c r="B760">
        <v>5.5151466709295605E-3</v>
      </c>
      <c r="C760">
        <v>1.8407803650094534E-2</v>
      </c>
      <c r="D760">
        <v>2.2017920788781176E-2</v>
      </c>
    </row>
    <row r="761" spans="1:4" x14ac:dyDescent="0.3">
      <c r="A761" s="1">
        <v>45202</v>
      </c>
      <c r="B761">
        <v>-2.015103338632751E-2</v>
      </c>
      <c r="C761">
        <v>-3.661362583037242E-2</v>
      </c>
      <c r="D761">
        <v>-1.916433087803926E-2</v>
      </c>
    </row>
    <row r="762" spans="1:4" x14ac:dyDescent="0.3">
      <c r="A762" s="1">
        <v>45203</v>
      </c>
      <c r="B762">
        <v>5.9343690423072415E-2</v>
      </c>
      <c r="C762">
        <v>1.8280949326491269E-2</v>
      </c>
      <c r="D762">
        <v>1.5418355818435536E-2</v>
      </c>
    </row>
    <row r="763" spans="1:4" x14ac:dyDescent="0.3">
      <c r="A763" s="1">
        <v>45204</v>
      </c>
      <c r="B763">
        <v>-4.250268034921123E-3</v>
      </c>
      <c r="C763">
        <v>-8.1889763779527946E-3</v>
      </c>
      <c r="D763">
        <v>-2.585247725636397E-3</v>
      </c>
    </row>
    <row r="764" spans="1:4" x14ac:dyDescent="0.3">
      <c r="A764" s="1">
        <v>45205</v>
      </c>
      <c r="B764">
        <v>1.8457988848297191E-3</v>
      </c>
      <c r="C764">
        <v>1.5878056525881146E-2</v>
      </c>
      <c r="D764">
        <v>3.4909281800584058E-2</v>
      </c>
    </row>
    <row r="765" spans="1:4" x14ac:dyDescent="0.3">
      <c r="A765" s="1">
        <v>45208</v>
      </c>
      <c r="B765">
        <v>-3.3009634207191718E-3</v>
      </c>
      <c r="C765">
        <v>2.3444826508283167E-3</v>
      </c>
      <c r="D765">
        <v>9.2889072060362565E-3</v>
      </c>
    </row>
    <row r="766" spans="1:4" x14ac:dyDescent="0.3">
      <c r="A766" s="1">
        <v>45209</v>
      </c>
      <c r="B766">
        <v>1.521161474178756E-2</v>
      </c>
      <c r="C766">
        <v>9.511928894433197E-3</v>
      </c>
      <c r="D766">
        <v>1.0931021485111048E-2</v>
      </c>
    </row>
    <row r="767" spans="1:4" x14ac:dyDescent="0.3">
      <c r="A767" s="1">
        <v>45210</v>
      </c>
      <c r="B767">
        <v>-2.3898035050451405E-3</v>
      </c>
      <c r="C767">
        <v>1.8149521161569426E-2</v>
      </c>
      <c r="D767">
        <v>1.858066119811097E-2</v>
      </c>
    </row>
    <row r="768" spans="1:4" x14ac:dyDescent="0.3">
      <c r="A768" s="1">
        <v>45211</v>
      </c>
      <c r="B768">
        <v>-1.5665994904749292E-2</v>
      </c>
      <c r="C768">
        <v>3.7927634074186312E-3</v>
      </c>
      <c r="D768">
        <v>-1.1164663534866559E-2</v>
      </c>
    </row>
    <row r="769" spans="1:4" x14ac:dyDescent="0.3">
      <c r="A769" s="1">
        <v>45212</v>
      </c>
      <c r="B769">
        <v>-2.9937806621083918E-2</v>
      </c>
      <c r="C769">
        <v>-1.9194438147056792E-2</v>
      </c>
      <c r="D769">
        <v>-2.9213968410661484E-2</v>
      </c>
    </row>
    <row r="770" spans="1:4" x14ac:dyDescent="0.3">
      <c r="A770" s="1">
        <v>45215</v>
      </c>
      <c r="B770">
        <v>1.1150047785918993E-2</v>
      </c>
      <c r="C770">
        <v>2.1265120579397667E-2</v>
      </c>
      <c r="D770">
        <v>2.0528138803266538E-2</v>
      </c>
    </row>
    <row r="771" spans="1:4" x14ac:dyDescent="0.3">
      <c r="A771" s="1">
        <v>45216</v>
      </c>
      <c r="B771">
        <v>3.6625708884687747E-3</v>
      </c>
      <c r="C771">
        <v>-8.1478687287817042E-3</v>
      </c>
      <c r="D771">
        <v>8.8743577767398385E-3</v>
      </c>
    </row>
    <row r="772" spans="1:4" x14ac:dyDescent="0.3">
      <c r="A772" s="1">
        <v>45217</v>
      </c>
      <c r="B772">
        <v>-4.7753580537571061E-2</v>
      </c>
      <c r="C772">
        <v>-2.5405035369285844E-2</v>
      </c>
      <c r="D772">
        <v>-2.1697530864197456E-2</v>
      </c>
    </row>
    <row r="773" spans="1:4" x14ac:dyDescent="0.3">
      <c r="A773" s="1">
        <v>45218</v>
      </c>
      <c r="B773">
        <v>-9.300313169606067E-2</v>
      </c>
      <c r="C773">
        <v>2.1072348396160567E-3</v>
      </c>
      <c r="D773">
        <v>-1.3124270435687979E-2</v>
      </c>
    </row>
    <row r="774" spans="1:4" x14ac:dyDescent="0.3">
      <c r="A774" s="1">
        <v>45219</v>
      </c>
      <c r="B774">
        <v>-3.6890645586297732E-2</v>
      </c>
      <c r="C774">
        <v>-2.515576323987545E-2</v>
      </c>
      <c r="D774">
        <v>-1.3298807582877825E-2</v>
      </c>
    </row>
    <row r="775" spans="1:4" x14ac:dyDescent="0.3">
      <c r="A775" s="1">
        <v>45222</v>
      </c>
      <c r="B775">
        <v>4.2454832775140616E-4</v>
      </c>
      <c r="C775">
        <v>1.1104897339618169E-2</v>
      </c>
      <c r="D775">
        <v>1.7365948485339455E-2</v>
      </c>
    </row>
    <row r="776" spans="1:4" x14ac:dyDescent="0.3">
      <c r="A776" s="1">
        <v>45223</v>
      </c>
      <c r="B776">
        <v>2.0935496039230506E-2</v>
      </c>
      <c r="C776">
        <v>1.5802781289506962E-2</v>
      </c>
      <c r="D776">
        <v>-4.6495334543484867E-3</v>
      </c>
    </row>
    <row r="777" spans="1:4" x14ac:dyDescent="0.3">
      <c r="A777" s="1">
        <v>45224</v>
      </c>
      <c r="B777">
        <v>-1.8935895067430319E-2</v>
      </c>
      <c r="C777">
        <v>-5.5771624144368426E-2</v>
      </c>
      <c r="D777">
        <v>-4.1657334826427861E-2</v>
      </c>
    </row>
    <row r="778" spans="1:4" x14ac:dyDescent="0.3">
      <c r="A778" s="1">
        <v>45225</v>
      </c>
      <c r="B778">
        <v>-3.1352979945391213E-2</v>
      </c>
      <c r="C778">
        <v>-1.4992997775764128E-2</v>
      </c>
      <c r="D778">
        <v>-3.7325142723600102E-2</v>
      </c>
    </row>
    <row r="779" spans="1:4" x14ac:dyDescent="0.3">
      <c r="A779" s="1">
        <v>45226</v>
      </c>
      <c r="B779">
        <v>7.4844479004667619E-3</v>
      </c>
      <c r="C779">
        <v>6.832817596387053E-2</v>
      </c>
      <c r="D779">
        <v>2.9061903936188571E-2</v>
      </c>
    </row>
    <row r="780" spans="1:4" x14ac:dyDescent="0.3">
      <c r="A780" s="1">
        <v>45229</v>
      </c>
      <c r="B780">
        <v>-4.7949831162566348E-2</v>
      </c>
      <c r="C780">
        <v>3.8907155158916629E-2</v>
      </c>
      <c r="D780">
        <v>1.9984497691504011E-2</v>
      </c>
    </row>
    <row r="781" spans="1:4" x14ac:dyDescent="0.3">
      <c r="A781" s="1">
        <v>45230</v>
      </c>
      <c r="B781">
        <v>1.7632752330765999E-2</v>
      </c>
      <c r="C781">
        <v>2.8633863310978391E-3</v>
      </c>
      <c r="D781">
        <v>-4.5926121720744062E-3</v>
      </c>
    </row>
    <row r="782" spans="1:4" x14ac:dyDescent="0.3">
      <c r="A782" s="1">
        <v>45231</v>
      </c>
      <c r="B782">
        <v>2.3999203345947073E-2</v>
      </c>
      <c r="C782">
        <v>2.93786159741527E-2</v>
      </c>
      <c r="D782">
        <v>3.5118000464699595E-2</v>
      </c>
    </row>
    <row r="783" spans="1:4" x14ac:dyDescent="0.3">
      <c r="A783" s="1">
        <v>45232</v>
      </c>
      <c r="B783">
        <v>6.2481766021589058E-2</v>
      </c>
      <c r="C783">
        <v>7.8102189781021902E-3</v>
      </c>
      <c r="D783">
        <v>-3.1425364758698171E-3</v>
      </c>
    </row>
    <row r="784" spans="1:4" x14ac:dyDescent="0.3">
      <c r="A784" s="1">
        <v>45233</v>
      </c>
      <c r="B784">
        <v>6.6358519060913945E-3</v>
      </c>
      <c r="C784">
        <v>3.838632577678025E-3</v>
      </c>
      <c r="D784">
        <v>1.199858461736425E-2</v>
      </c>
    </row>
    <row r="785" spans="1:4" x14ac:dyDescent="0.3">
      <c r="A785" s="1">
        <v>45236</v>
      </c>
      <c r="B785">
        <v>-3.1369339879978586E-3</v>
      </c>
      <c r="C785">
        <v>8.2251082251083574E-3</v>
      </c>
      <c r="D785">
        <v>3.8143674507311598E-3</v>
      </c>
    </row>
    <row r="786" spans="1:4" x14ac:dyDescent="0.3">
      <c r="A786" s="1">
        <v>45237</v>
      </c>
      <c r="B786">
        <v>1.3271309344643489E-2</v>
      </c>
      <c r="C786">
        <v>2.1253756977243521E-2</v>
      </c>
      <c r="D786">
        <v>9.5630145661811383E-3</v>
      </c>
    </row>
    <row r="787" spans="1:4" x14ac:dyDescent="0.3">
      <c r="A787" s="1">
        <v>45238</v>
      </c>
      <c r="B787">
        <v>-3.1505986137358999E-4</v>
      </c>
      <c r="C787">
        <v>-4.4145469833928308E-3</v>
      </c>
      <c r="D787">
        <v>3.0111034439495032E-3</v>
      </c>
    </row>
    <row r="788" spans="1:4" x14ac:dyDescent="0.3">
      <c r="A788" s="1">
        <v>45239</v>
      </c>
      <c r="B788">
        <v>-5.4612579352573132E-2</v>
      </c>
      <c r="C788">
        <v>-1.0416666666666741E-2</v>
      </c>
      <c r="D788">
        <v>2.4079054349865903E-3</v>
      </c>
    </row>
    <row r="789" spans="1:4" x14ac:dyDescent="0.3">
      <c r="A789" s="1">
        <v>45240</v>
      </c>
      <c r="B789">
        <v>2.2240213353652782E-2</v>
      </c>
      <c r="C789">
        <v>2.1052631578947434E-2</v>
      </c>
      <c r="D789">
        <v>2.5643425362657846E-2</v>
      </c>
    </row>
    <row r="790" spans="1:4" x14ac:dyDescent="0.3">
      <c r="A790" s="1">
        <v>45243</v>
      </c>
      <c r="B790">
        <v>4.2208245981830927E-2</v>
      </c>
      <c r="C790">
        <v>-6.7567567567567988E-3</v>
      </c>
      <c r="D790">
        <v>1.2774888219728719E-3</v>
      </c>
    </row>
    <row r="791" spans="1:4" x14ac:dyDescent="0.3">
      <c r="A791" s="1">
        <v>45244</v>
      </c>
      <c r="B791">
        <v>6.1239998211970903E-2</v>
      </c>
      <c r="C791">
        <v>2.2512097622554128E-2</v>
      </c>
      <c r="D791">
        <v>2.1628846562775417E-2</v>
      </c>
    </row>
    <row r="792" spans="1:4" x14ac:dyDescent="0.3">
      <c r="A792" s="1">
        <v>45245</v>
      </c>
      <c r="B792">
        <v>2.2871825112674271E-2</v>
      </c>
      <c r="C792">
        <v>-1.7832647462277196E-2</v>
      </c>
      <c r="D792">
        <v>-1.0704409622074973E-2</v>
      </c>
    </row>
    <row r="793" spans="1:4" x14ac:dyDescent="0.3">
      <c r="A793" s="1">
        <v>45246</v>
      </c>
      <c r="B793">
        <v>-3.8090924065228182E-2</v>
      </c>
      <c r="C793">
        <v>-2.5837988826813429E-3</v>
      </c>
      <c r="D793">
        <v>4.4483183553245542E-3</v>
      </c>
    </row>
    <row r="794" spans="1:4" x14ac:dyDescent="0.3">
      <c r="A794" s="1">
        <v>45247</v>
      </c>
      <c r="B794">
        <v>3.0395136778116338E-3</v>
      </c>
      <c r="C794">
        <v>1.6453126093957771E-2</v>
      </c>
      <c r="D794">
        <v>2.5434632993208695E-3</v>
      </c>
    </row>
    <row r="795" spans="1:4" x14ac:dyDescent="0.3">
      <c r="A795" s="1">
        <v>45250</v>
      </c>
      <c r="B795">
        <v>5.5484421681604168E-3</v>
      </c>
      <c r="C795">
        <v>6.5436010469761552E-3</v>
      </c>
      <c r="D795">
        <v>1.4714660936007595E-2</v>
      </c>
    </row>
    <row r="796" spans="1:4" x14ac:dyDescent="0.3">
      <c r="A796" s="1">
        <v>45251</v>
      </c>
      <c r="B796">
        <v>2.3769100169779289E-2</v>
      </c>
      <c r="C796">
        <v>-1.5260384589064424E-2</v>
      </c>
      <c r="D796">
        <v>-8.7948936670882993E-3</v>
      </c>
    </row>
    <row r="797" spans="1:4" x14ac:dyDescent="0.3">
      <c r="A797" s="1">
        <v>45252</v>
      </c>
      <c r="B797">
        <v>-2.8980099502487477E-2</v>
      </c>
      <c r="C797">
        <v>1.9527449617790182E-2</v>
      </c>
      <c r="D797">
        <v>1.3383583595465653E-2</v>
      </c>
    </row>
    <row r="798" spans="1:4" x14ac:dyDescent="0.3">
      <c r="A798" s="1">
        <v>45254</v>
      </c>
      <c r="B798">
        <v>5.2943939199863177E-3</v>
      </c>
      <c r="C798">
        <v>2.0448503851144828E-4</v>
      </c>
      <c r="D798">
        <v>-9.5463996017453034E-3</v>
      </c>
    </row>
    <row r="799" spans="1:4" x14ac:dyDescent="0.3">
      <c r="A799" s="1">
        <v>45257</v>
      </c>
      <c r="B799">
        <v>2.6757273306434737E-3</v>
      </c>
      <c r="C799">
        <v>6.7466266866564872E-3</v>
      </c>
      <c r="D799">
        <v>-1.0436685095940756E-2</v>
      </c>
    </row>
    <row r="800" spans="1:4" x14ac:dyDescent="0.3">
      <c r="A800" s="1">
        <v>45258</v>
      </c>
      <c r="B800">
        <v>4.5069467976956989E-2</v>
      </c>
      <c r="C800">
        <v>-4.7383740607864766E-3</v>
      </c>
      <c r="D800">
        <v>1.2817448461308611E-2</v>
      </c>
    </row>
    <row r="801" spans="1:4" x14ac:dyDescent="0.3">
      <c r="A801" s="1">
        <v>45259</v>
      </c>
      <c r="B801">
        <v>-1.045719844357984E-2</v>
      </c>
      <c r="C801">
        <v>-4.8289464735088439E-3</v>
      </c>
      <c r="D801">
        <v>-2.0030089383167748E-2</v>
      </c>
    </row>
    <row r="802" spans="1:4" x14ac:dyDescent="0.3">
      <c r="A802" s="1">
        <v>45260</v>
      </c>
      <c r="B802">
        <v>-1.6629802572294516E-2</v>
      </c>
      <c r="C802">
        <v>-1.5718972115910113E-3</v>
      </c>
      <c r="D802">
        <v>-1.5201685731487058E-2</v>
      </c>
    </row>
    <row r="803" spans="1:4" x14ac:dyDescent="0.3">
      <c r="A803" s="1">
        <v>45261</v>
      </c>
      <c r="B803">
        <v>-5.2065978007330704E-3</v>
      </c>
      <c r="C803">
        <v>6.4343897597372024E-3</v>
      </c>
      <c r="D803">
        <v>-7.1221152376584884E-3</v>
      </c>
    </row>
    <row r="804" spans="1:4" x14ac:dyDescent="0.3">
      <c r="A804" s="1">
        <v>45264</v>
      </c>
      <c r="B804">
        <v>-1.3608005694426994E-2</v>
      </c>
      <c r="C804">
        <v>-1.4894919404203177E-2</v>
      </c>
      <c r="D804">
        <v>-1.4777415183794163E-2</v>
      </c>
    </row>
    <row r="805" spans="1:4" x14ac:dyDescent="0.3">
      <c r="A805" s="1">
        <v>45265</v>
      </c>
      <c r="B805">
        <v>1.3328805501315877E-2</v>
      </c>
      <c r="C805">
        <v>1.4084507042253502E-2</v>
      </c>
      <c r="D805">
        <v>-5.4059121304916857E-3</v>
      </c>
    </row>
    <row r="806" spans="1:4" x14ac:dyDescent="0.3">
      <c r="A806" s="1">
        <v>45266</v>
      </c>
      <c r="B806">
        <v>2.7228552278819596E-3</v>
      </c>
      <c r="C806">
        <v>-1.6067538126361525E-2</v>
      </c>
      <c r="D806">
        <v>-2.6391027050803872E-3</v>
      </c>
    </row>
    <row r="807" spans="1:4" x14ac:dyDescent="0.3">
      <c r="A807" s="1">
        <v>45267</v>
      </c>
      <c r="B807">
        <v>1.366085975686171E-2</v>
      </c>
      <c r="C807">
        <v>1.6329919734292764E-2</v>
      </c>
      <c r="D807">
        <v>2.8791935737911389E-2</v>
      </c>
    </row>
    <row r="808" spans="1:4" x14ac:dyDescent="0.3">
      <c r="A808" s="1">
        <v>45268</v>
      </c>
      <c r="B808">
        <v>4.9455984174084922E-3</v>
      </c>
      <c r="C808">
        <v>3.6764705882352811E-3</v>
      </c>
      <c r="D808">
        <v>1.8861569552037771E-2</v>
      </c>
    </row>
    <row r="809" spans="1:4" x14ac:dyDescent="0.3">
      <c r="A809" s="1">
        <v>45271</v>
      </c>
      <c r="B809">
        <v>-1.6814304461942209E-2</v>
      </c>
      <c r="C809">
        <v>-1.0378510378510342E-2</v>
      </c>
      <c r="D809">
        <v>-2.2449286250939227E-2</v>
      </c>
    </row>
    <row r="810" spans="1:4" x14ac:dyDescent="0.3">
      <c r="A810" s="1">
        <v>45272</v>
      </c>
      <c r="B810">
        <v>-1.1387336280971105E-2</v>
      </c>
      <c r="C810">
        <v>1.0898622249640111E-2</v>
      </c>
      <c r="D810">
        <v>2.7484013772749893E-2</v>
      </c>
    </row>
    <row r="811" spans="1:4" x14ac:dyDescent="0.3">
      <c r="A811" s="1">
        <v>45273</v>
      </c>
      <c r="B811">
        <v>9.6198472638284738E-3</v>
      </c>
      <c r="C811">
        <v>9.2215893680500649E-3</v>
      </c>
      <c r="D811">
        <v>1.5558614086528255E-3</v>
      </c>
    </row>
    <row r="812" spans="1:4" x14ac:dyDescent="0.3">
      <c r="A812" s="1">
        <v>45274</v>
      </c>
      <c r="B812">
        <v>4.9145388440804183E-2</v>
      </c>
      <c r="C812">
        <v>-9.5404461166354038E-3</v>
      </c>
      <c r="D812">
        <v>-4.6902073250880694E-3</v>
      </c>
    </row>
    <row r="813" spans="1:4" x14ac:dyDescent="0.3">
      <c r="A813" s="1">
        <v>45275</v>
      </c>
      <c r="B813">
        <v>9.7590121489743442E-3</v>
      </c>
      <c r="C813">
        <v>1.7297517297517384E-2</v>
      </c>
      <c r="D813">
        <v>5.2525737611428536E-3</v>
      </c>
    </row>
    <row r="814" spans="1:4" x14ac:dyDescent="0.3">
      <c r="A814" s="1">
        <v>45278</v>
      </c>
      <c r="B814">
        <v>-5.6015779092701834E-3</v>
      </c>
      <c r="C814">
        <v>2.7338801093552023E-2</v>
      </c>
      <c r="D814">
        <v>2.8962140212588139E-2</v>
      </c>
    </row>
    <row r="815" spans="1:4" x14ac:dyDescent="0.3">
      <c r="A815" s="1">
        <v>45279</v>
      </c>
      <c r="B815">
        <v>2.0390352269120893E-2</v>
      </c>
      <c r="C815">
        <v>-1.8173557473875057E-3</v>
      </c>
      <c r="D815">
        <v>1.6656026928210776E-2</v>
      </c>
    </row>
    <row r="816" spans="1:4" x14ac:dyDescent="0.3">
      <c r="A816" s="1">
        <v>45280</v>
      </c>
      <c r="B816">
        <v>-3.9188243526942057E-2</v>
      </c>
      <c r="C816">
        <v>-1.0858963521685361E-2</v>
      </c>
      <c r="D816">
        <v>-3.0825436693687758E-3</v>
      </c>
    </row>
    <row r="817" spans="1:4" x14ac:dyDescent="0.3">
      <c r="A817" s="1">
        <v>45281</v>
      </c>
      <c r="B817">
        <v>2.9780691106255697E-2</v>
      </c>
      <c r="C817">
        <v>1.130686300289252E-2</v>
      </c>
      <c r="D817">
        <v>1.3771186440677985E-2</v>
      </c>
    </row>
    <row r="818" spans="1:4" x14ac:dyDescent="0.3">
      <c r="A818" s="1">
        <v>45282</v>
      </c>
      <c r="B818">
        <v>-7.701375245579567E-3</v>
      </c>
      <c r="C818">
        <v>-2.7301092043682251E-3</v>
      </c>
      <c r="D818">
        <v>-1.9768985286225949E-3</v>
      </c>
    </row>
    <row r="819" spans="1:4" x14ac:dyDescent="0.3">
      <c r="A819" s="1">
        <v>45286</v>
      </c>
      <c r="B819">
        <v>1.6116258810485506E-2</v>
      </c>
      <c r="C819">
        <v>-6.5180550123833392E-5</v>
      </c>
      <c r="D819">
        <v>4.0748181895355895E-3</v>
      </c>
    </row>
    <row r="820" spans="1:4" x14ac:dyDescent="0.3">
      <c r="A820" s="1">
        <v>45287</v>
      </c>
      <c r="B820">
        <v>1.8822337399166056E-2</v>
      </c>
      <c r="C820">
        <v>-4.5629359233423372E-4</v>
      </c>
      <c r="D820">
        <v>8.4547529803005173E-3</v>
      </c>
    </row>
    <row r="821" spans="1:4" x14ac:dyDescent="0.3">
      <c r="A821" s="1">
        <v>45288</v>
      </c>
      <c r="B821">
        <v>-3.1594247246022E-2</v>
      </c>
      <c r="C821">
        <v>2.6085822355548238E-4</v>
      </c>
      <c r="D821">
        <v>1.3693653410837836E-3</v>
      </c>
    </row>
    <row r="822" spans="1:4" x14ac:dyDescent="0.3">
      <c r="A822" s="1">
        <v>45289</v>
      </c>
      <c r="B822">
        <v>-1.8563867604076245E-2</v>
      </c>
      <c r="C822">
        <v>-9.3884469943930071E-3</v>
      </c>
      <c r="D822">
        <v>-1.2167894619334763E-2</v>
      </c>
    </row>
    <row r="823" spans="1:4" x14ac:dyDescent="0.3">
      <c r="A823" s="1">
        <v>45293</v>
      </c>
      <c r="B823">
        <v>-2.4146812620740032E-4</v>
      </c>
      <c r="C823">
        <v>-1.3228906147163322E-2</v>
      </c>
      <c r="D823">
        <v>-2.1669115154254626E-2</v>
      </c>
    </row>
    <row r="824" spans="1:4" x14ac:dyDescent="0.3">
      <c r="A824" s="1">
        <v>45294</v>
      </c>
      <c r="B824">
        <v>-4.0133644634087418E-2</v>
      </c>
      <c r="C824">
        <v>-9.7378776762490071E-3</v>
      </c>
      <c r="D824">
        <v>-5.2557105316353159E-3</v>
      </c>
    </row>
    <row r="825" spans="1:4" x14ac:dyDescent="0.3">
      <c r="A825" s="1">
        <v>45295</v>
      </c>
      <c r="B825">
        <v>-2.180750681484489E-3</v>
      </c>
      <c r="C825">
        <v>-2.6267932915740588E-2</v>
      </c>
      <c r="D825">
        <v>7.6929776177896425E-3</v>
      </c>
    </row>
    <row r="826" spans="1:4" x14ac:dyDescent="0.3">
      <c r="A826" s="1">
        <v>45296</v>
      </c>
      <c r="B826">
        <v>-1.8492834026814231E-3</v>
      </c>
      <c r="C826">
        <v>4.6344331465726363E-3</v>
      </c>
      <c r="D826">
        <v>1.3914496427748224E-2</v>
      </c>
    </row>
    <row r="827" spans="1:4" x14ac:dyDescent="0.3">
      <c r="A827" s="1">
        <v>45299</v>
      </c>
      <c r="B827">
        <v>1.2463682681375987E-2</v>
      </c>
      <c r="C827">
        <v>2.6576700633434314E-2</v>
      </c>
      <c r="D827">
        <v>1.906520812615442E-2</v>
      </c>
    </row>
    <row r="828" spans="1:4" x14ac:dyDescent="0.3">
      <c r="A828" s="1">
        <v>45300</v>
      </c>
      <c r="B828">
        <v>-2.2832189644416689E-2</v>
      </c>
      <c r="C828">
        <v>1.5224681421864616E-2</v>
      </c>
      <c r="D828">
        <v>-3.4294317738248203E-3</v>
      </c>
    </row>
    <row r="829" spans="1:4" x14ac:dyDescent="0.3">
      <c r="A829" s="1">
        <v>45301</v>
      </c>
      <c r="B829">
        <v>-4.3411644535240601E-3</v>
      </c>
      <c r="C829">
        <v>1.5590936116799847E-2</v>
      </c>
      <c r="D829">
        <v>3.648266793498034E-2</v>
      </c>
    </row>
    <row r="830" spans="1:4" x14ac:dyDescent="0.3">
      <c r="A830" s="1">
        <v>45302</v>
      </c>
      <c r="B830">
        <v>-2.8725314183123851E-2</v>
      </c>
      <c r="C830">
        <v>9.4321212515451336E-3</v>
      </c>
      <c r="D830">
        <v>-2.1594191162577214E-3</v>
      </c>
    </row>
    <row r="831" spans="1:4" x14ac:dyDescent="0.3">
      <c r="A831" s="1">
        <v>45303</v>
      </c>
      <c r="B831">
        <v>-3.6660505237215091E-2</v>
      </c>
      <c r="C831">
        <v>-3.6087124629462508E-3</v>
      </c>
      <c r="D831">
        <v>1.3038656098682599E-2</v>
      </c>
    </row>
    <row r="832" spans="1:4" x14ac:dyDescent="0.3">
      <c r="A832" s="1">
        <v>45307</v>
      </c>
      <c r="B832">
        <v>4.6598748229704778E-3</v>
      </c>
      <c r="C832">
        <v>-9.4425042038546181E-3</v>
      </c>
      <c r="D832">
        <v>-1.877219685438869E-2</v>
      </c>
    </row>
    <row r="833" spans="1:4" x14ac:dyDescent="0.3">
      <c r="A833" s="1">
        <v>45308</v>
      </c>
      <c r="B833">
        <v>-1.9826292574234849E-2</v>
      </c>
      <c r="C833">
        <v>-9.4672238182291757E-3</v>
      </c>
      <c r="D833">
        <v>2.4764600228597278E-3</v>
      </c>
    </row>
    <row r="834" spans="1:4" x14ac:dyDescent="0.3">
      <c r="A834" s="1">
        <v>45309</v>
      </c>
      <c r="B834">
        <v>-1.7026212015773701E-2</v>
      </c>
      <c r="C834">
        <v>1.1798826708852461E-2</v>
      </c>
      <c r="D834">
        <v>2.1065776257567004E-2</v>
      </c>
    </row>
    <row r="835" spans="1:4" x14ac:dyDescent="0.3">
      <c r="A835" s="1">
        <v>45310</v>
      </c>
      <c r="B835">
        <v>1.4630923164056231E-3</v>
      </c>
      <c r="C835">
        <v>1.19869706840392E-2</v>
      </c>
      <c r="D835">
        <v>1.9461356445909628E-2</v>
      </c>
    </row>
    <row r="836" spans="1:4" x14ac:dyDescent="0.3">
      <c r="A836" s="1">
        <v>45313</v>
      </c>
      <c r="B836">
        <v>-1.5976247702530699E-2</v>
      </c>
      <c r="C836">
        <v>-3.6049954937557027E-3</v>
      </c>
      <c r="D836">
        <v>-4.3551962446212178E-3</v>
      </c>
    </row>
    <row r="837" spans="1:4" x14ac:dyDescent="0.3">
      <c r="A837" s="1">
        <v>45314</v>
      </c>
      <c r="B837">
        <v>1.6283524904212587E-3</v>
      </c>
      <c r="C837">
        <v>8.0113709781626241E-3</v>
      </c>
      <c r="D837">
        <v>8.9580386610090823E-3</v>
      </c>
    </row>
    <row r="838" spans="1:4" x14ac:dyDescent="0.3">
      <c r="A838" s="1">
        <v>45315</v>
      </c>
      <c r="B838">
        <v>-6.2637467724967477E-3</v>
      </c>
      <c r="C838">
        <v>5.4480194846813212E-3</v>
      </c>
      <c r="D838">
        <v>1.4278296988577299E-2</v>
      </c>
    </row>
    <row r="839" spans="1:4" x14ac:dyDescent="0.3">
      <c r="A839" s="1">
        <v>45316</v>
      </c>
      <c r="B839">
        <v>-0.12125294712024259</v>
      </c>
      <c r="C839">
        <v>5.6097405494994756E-3</v>
      </c>
      <c r="D839">
        <v>6.3475812643973839E-3</v>
      </c>
    </row>
    <row r="840" spans="1:4" x14ac:dyDescent="0.3">
      <c r="A840" s="1">
        <v>45317</v>
      </c>
      <c r="B840">
        <v>3.3948420303346882E-3</v>
      </c>
      <c r="C840">
        <v>8.6846275752774371E-3</v>
      </c>
      <c r="D840">
        <v>2.4416297878833149E-3</v>
      </c>
    </row>
    <row r="841" spans="1:4" x14ac:dyDescent="0.3">
      <c r="A841" s="1">
        <v>45320</v>
      </c>
      <c r="B841">
        <v>4.1909959072305547E-2</v>
      </c>
      <c r="C841">
        <v>1.3448969331322225E-2</v>
      </c>
      <c r="D841">
        <v>1.7455726391637505E-2</v>
      </c>
    </row>
    <row r="842" spans="1:4" x14ac:dyDescent="0.3">
      <c r="A842" s="1">
        <v>45321</v>
      </c>
      <c r="B842">
        <v>3.4567642591525338E-3</v>
      </c>
      <c r="C842">
        <v>-1.4014634751333244E-2</v>
      </c>
      <c r="D842">
        <v>-2.3938955663058703E-3</v>
      </c>
    </row>
    <row r="843" spans="1:4" x14ac:dyDescent="0.3">
      <c r="A843" s="1">
        <v>45322</v>
      </c>
      <c r="B843">
        <v>-2.2443760112740851E-2</v>
      </c>
      <c r="C843">
        <v>-2.3899371069182496E-2</v>
      </c>
      <c r="D843">
        <v>-2.4796280557916384E-2</v>
      </c>
    </row>
    <row r="844" spans="1:4" x14ac:dyDescent="0.3">
      <c r="A844" s="1">
        <v>45323</v>
      </c>
      <c r="B844">
        <v>8.3827219819532228E-3</v>
      </c>
      <c r="C844">
        <v>2.6288659793814562E-2</v>
      </c>
      <c r="D844">
        <v>1.1893166555595469E-2</v>
      </c>
    </row>
    <row r="845" spans="1:4" x14ac:dyDescent="0.3">
      <c r="A845" s="1">
        <v>45324</v>
      </c>
      <c r="B845">
        <v>-5.0301810865192031E-3</v>
      </c>
      <c r="C845">
        <v>7.8666499246609733E-2</v>
      </c>
      <c r="D845">
        <v>0.20317645270783746</v>
      </c>
    </row>
    <row r="846" spans="1:4" x14ac:dyDescent="0.3">
      <c r="A846" s="1">
        <v>45327</v>
      </c>
      <c r="B846">
        <v>-3.645362141450692E-2</v>
      </c>
      <c r="C846">
        <v>-8.7305744718002565E-3</v>
      </c>
      <c r="D846">
        <v>-3.2800690540853439E-2</v>
      </c>
    </row>
    <row r="847" spans="1:4" x14ac:dyDescent="0.3">
      <c r="A847" s="1">
        <v>45328</v>
      </c>
      <c r="B847">
        <v>2.2313045399315001E-2</v>
      </c>
      <c r="C847">
        <v>-6.8111091538958224E-3</v>
      </c>
      <c r="D847">
        <v>-1.0208746000304747E-2</v>
      </c>
    </row>
    <row r="848" spans="1:4" x14ac:dyDescent="0.3">
      <c r="A848" s="1">
        <v>45329</v>
      </c>
      <c r="B848">
        <v>1.339816315505149E-2</v>
      </c>
      <c r="C848">
        <v>8.1584392550990703E-3</v>
      </c>
      <c r="D848">
        <v>3.2701442646023704E-2</v>
      </c>
    </row>
    <row r="849" spans="1:4" x14ac:dyDescent="0.3">
      <c r="A849" s="1">
        <v>45330</v>
      </c>
      <c r="B849">
        <v>1.0555496321569491E-2</v>
      </c>
      <c r="C849">
        <v>-4.0462088782032835E-3</v>
      </c>
      <c r="D849">
        <v>8.7310206776125554E-4</v>
      </c>
    </row>
    <row r="850" spans="1:4" x14ac:dyDescent="0.3">
      <c r="A850" s="1">
        <v>45331</v>
      </c>
      <c r="B850">
        <v>2.1154251951888581E-2</v>
      </c>
      <c r="C850">
        <v>2.7143193593970771E-2</v>
      </c>
      <c r="D850">
        <v>-4.0212765957446939E-3</v>
      </c>
    </row>
    <row r="851" spans="1:4" x14ac:dyDescent="0.3">
      <c r="A851" s="1">
        <v>45334</v>
      </c>
      <c r="B851">
        <v>-2.8103528439324288E-2</v>
      </c>
      <c r="C851">
        <v>-1.2095156205216284E-2</v>
      </c>
      <c r="D851">
        <v>1.6876375210954642E-3</v>
      </c>
    </row>
    <row r="852" spans="1:4" x14ac:dyDescent="0.3">
      <c r="A852" s="1">
        <v>45335</v>
      </c>
      <c r="B852">
        <v>-2.1846595439323768E-2</v>
      </c>
      <c r="C852">
        <v>-2.1469188812812012E-2</v>
      </c>
      <c r="D852">
        <v>-1.8724674770740024E-2</v>
      </c>
    </row>
    <row r="853" spans="1:4" x14ac:dyDescent="0.3">
      <c r="A853" s="1">
        <v>45336</v>
      </c>
      <c r="B853">
        <v>2.5486360178241574E-2</v>
      </c>
      <c r="C853">
        <v>1.3875711574952598E-2</v>
      </c>
      <c r="D853">
        <v>2.8601234460575498E-2</v>
      </c>
    </row>
    <row r="854" spans="1:4" x14ac:dyDescent="0.3">
      <c r="A854" s="1">
        <v>45337</v>
      </c>
      <c r="B854">
        <v>6.2211859466906771E-2</v>
      </c>
      <c r="C854">
        <v>-6.9013919756695241E-3</v>
      </c>
      <c r="D854">
        <v>2.2713826910074397E-2</v>
      </c>
    </row>
    <row r="855" spans="1:4" x14ac:dyDescent="0.3">
      <c r="A855" s="1">
        <v>45338</v>
      </c>
      <c r="B855">
        <v>-2.49438762783738E-3</v>
      </c>
      <c r="C855">
        <v>-1.7078916372204045E-3</v>
      </c>
      <c r="D855">
        <v>-2.212672768216839E-2</v>
      </c>
    </row>
    <row r="856" spans="1:4" x14ac:dyDescent="0.3">
      <c r="A856" s="1">
        <v>45342</v>
      </c>
      <c r="B856">
        <v>-3.0957739434858689E-2</v>
      </c>
      <c r="C856">
        <v>-1.4335437437319243E-2</v>
      </c>
      <c r="D856">
        <v>-3.3169948449252029E-3</v>
      </c>
    </row>
    <row r="857" spans="1:4" x14ac:dyDescent="0.3">
      <c r="A857" s="1">
        <v>45343</v>
      </c>
      <c r="B857">
        <v>5.2126341866227666E-3</v>
      </c>
      <c r="C857">
        <v>9.0375867847736213E-3</v>
      </c>
      <c r="D857">
        <v>-7.885532591415001E-3</v>
      </c>
    </row>
    <row r="858" spans="1:4" x14ac:dyDescent="0.3">
      <c r="A858" s="1">
        <v>45344</v>
      </c>
      <c r="B858">
        <v>1.3554448837089783E-2</v>
      </c>
      <c r="C858">
        <v>3.5529983984815328E-2</v>
      </c>
      <c r="D858">
        <v>3.8672734653761642E-2</v>
      </c>
    </row>
    <row r="859" spans="1:4" x14ac:dyDescent="0.3">
      <c r="A859" s="1">
        <v>45345</v>
      </c>
      <c r="B859">
        <v>-2.7556861354541273E-2</v>
      </c>
      <c r="C859">
        <v>2.3484935273228036E-3</v>
      </c>
      <c r="D859">
        <v>-4.3198321436652698E-3</v>
      </c>
    </row>
    <row r="860" spans="1:4" x14ac:dyDescent="0.3">
      <c r="A860" s="1">
        <v>45348</v>
      </c>
      <c r="B860">
        <v>3.8703964161066917E-2</v>
      </c>
      <c r="C860">
        <v>-1.4857991885252053E-3</v>
      </c>
      <c r="D860">
        <v>-4.7311117079519294E-3</v>
      </c>
    </row>
    <row r="861" spans="1:4" x14ac:dyDescent="0.3">
      <c r="A861" s="1">
        <v>45349</v>
      </c>
      <c r="B861">
        <v>1.6549648946839746E-3</v>
      </c>
      <c r="C861">
        <v>-6.8105076403593978E-3</v>
      </c>
      <c r="D861">
        <v>1.10225432806077E-2</v>
      </c>
    </row>
    <row r="862" spans="1:4" x14ac:dyDescent="0.3">
      <c r="A862" s="1">
        <v>45350</v>
      </c>
      <c r="B862">
        <v>1.1565613578330858E-2</v>
      </c>
      <c r="C862">
        <v>-2.1896968998501576E-3</v>
      </c>
      <c r="D862">
        <v>-6.2211271943333202E-3</v>
      </c>
    </row>
    <row r="863" spans="1:4" x14ac:dyDescent="0.3">
      <c r="A863" s="1">
        <v>45351</v>
      </c>
      <c r="B863">
        <v>-7.9192239160563727E-4</v>
      </c>
      <c r="C863">
        <v>2.079002079002068E-2</v>
      </c>
      <c r="D863">
        <v>1.2623445312177184E-2</v>
      </c>
    </row>
    <row r="864" spans="1:4" x14ac:dyDescent="0.3">
      <c r="A864" s="1">
        <v>45352</v>
      </c>
      <c r="B864">
        <v>3.7646126411730041E-3</v>
      </c>
      <c r="C864">
        <v>8.2597872821905671E-3</v>
      </c>
      <c r="D864">
        <v>2.4830147103829692E-2</v>
      </c>
    </row>
    <row r="865" spans="1:4" x14ac:dyDescent="0.3">
      <c r="A865" s="1">
        <v>45355</v>
      </c>
      <c r="B865">
        <v>-7.1555467824713781E-2</v>
      </c>
      <c r="C865">
        <v>-3.5910672202894567E-3</v>
      </c>
      <c r="D865">
        <v>-8.1823611387616957E-3</v>
      </c>
    </row>
    <row r="866" spans="1:4" x14ac:dyDescent="0.3">
      <c r="A866" s="1">
        <v>45356</v>
      </c>
      <c r="B866">
        <v>-3.9332412033591835E-2</v>
      </c>
      <c r="C866">
        <v>-1.9484176145962429E-2</v>
      </c>
      <c r="D866">
        <v>-1.5997912443043716E-2</v>
      </c>
    </row>
    <row r="867" spans="1:4" x14ac:dyDescent="0.3">
      <c r="A867" s="1">
        <v>45357</v>
      </c>
      <c r="B867">
        <v>-2.323780015491872E-2</v>
      </c>
      <c r="C867">
        <v>-3.5033310360671477E-3</v>
      </c>
      <c r="D867">
        <v>1.1974215658275833E-2</v>
      </c>
    </row>
    <row r="868" spans="1:4" x14ac:dyDescent="0.3">
      <c r="A868" s="1">
        <v>45358</v>
      </c>
      <c r="B868">
        <v>1.1951965560213162E-2</v>
      </c>
      <c r="C868">
        <v>1.9076710276064723E-2</v>
      </c>
      <c r="D868">
        <v>3.2453788627063718E-2</v>
      </c>
    </row>
    <row r="869" spans="1:4" x14ac:dyDescent="0.3">
      <c r="A869" s="1">
        <v>45359</v>
      </c>
      <c r="B869">
        <v>-1.8527847746991344E-2</v>
      </c>
      <c r="C869">
        <v>-8.3135391923990776E-3</v>
      </c>
      <c r="D869">
        <v>-1.2182978972646974E-2</v>
      </c>
    </row>
    <row r="870" spans="1:4" x14ac:dyDescent="0.3">
      <c r="A870" s="1">
        <v>45362</v>
      </c>
      <c r="B870">
        <v>1.3858788639215192E-2</v>
      </c>
      <c r="C870">
        <v>-1.933276304533782E-2</v>
      </c>
      <c r="D870">
        <v>-4.4194090325130997E-2</v>
      </c>
    </row>
    <row r="871" spans="1:4" x14ac:dyDescent="0.3">
      <c r="A871" s="1">
        <v>45363</v>
      </c>
      <c r="B871">
        <v>-1.2938066040389939E-3</v>
      </c>
      <c r="C871">
        <v>1.9946499185857114E-2</v>
      </c>
      <c r="D871">
        <v>3.3416737318803236E-2</v>
      </c>
    </row>
    <row r="872" spans="1:4" x14ac:dyDescent="0.3">
      <c r="A872" s="1">
        <v>45364</v>
      </c>
      <c r="B872">
        <v>-4.5398220119409749E-2</v>
      </c>
      <c r="C872">
        <v>6.6423399281603235E-3</v>
      </c>
      <c r="D872">
        <v>-8.3641820910455023E-3</v>
      </c>
    </row>
    <row r="873" spans="1:4" x14ac:dyDescent="0.3">
      <c r="A873" s="1">
        <v>45365</v>
      </c>
      <c r="B873">
        <v>-4.1184800566438473E-2</v>
      </c>
      <c r="C873">
        <v>1.2432386508453463E-2</v>
      </c>
      <c r="D873">
        <v>-7.5468652259015334E-3</v>
      </c>
    </row>
    <row r="874" spans="1:4" x14ac:dyDescent="0.3">
      <c r="A874" s="1">
        <v>45366</v>
      </c>
      <c r="B874">
        <v>6.584615384615411E-3</v>
      </c>
      <c r="C874">
        <v>-2.422377622377625E-2</v>
      </c>
      <c r="D874">
        <v>-1.5716812719842155E-2</v>
      </c>
    </row>
    <row r="875" spans="1:4" x14ac:dyDescent="0.3">
      <c r="A875" s="1">
        <v>45369</v>
      </c>
      <c r="B875">
        <v>6.2542030934768178E-2</v>
      </c>
      <c r="C875">
        <v>3.4399724802192111E-4</v>
      </c>
      <c r="D875">
        <v>2.6606073125387208E-2</v>
      </c>
    </row>
    <row r="876" spans="1:4" x14ac:dyDescent="0.3">
      <c r="A876" s="1">
        <v>45370</v>
      </c>
      <c r="B876">
        <v>-1.4269275028768846E-2</v>
      </c>
      <c r="C876">
        <v>8.13846859238887E-3</v>
      </c>
      <c r="D876">
        <v>-1.4889935208660665E-3</v>
      </c>
    </row>
    <row r="877" spans="1:4" x14ac:dyDescent="0.3">
      <c r="A877" s="1">
        <v>45371</v>
      </c>
      <c r="B877">
        <v>2.5332710716787332E-2</v>
      </c>
      <c r="C877">
        <v>1.2791358726549129E-2</v>
      </c>
      <c r="D877">
        <v>1.8700628728034685E-2</v>
      </c>
    </row>
    <row r="878" spans="1:4" x14ac:dyDescent="0.3">
      <c r="A878" s="1">
        <v>45372</v>
      </c>
      <c r="B878">
        <v>-1.6167596493225522E-2</v>
      </c>
      <c r="C878">
        <v>0</v>
      </c>
      <c r="D878">
        <v>4.4310808672258784E-3</v>
      </c>
    </row>
    <row r="879" spans="1:4" x14ac:dyDescent="0.3">
      <c r="A879" s="1">
        <v>45373</v>
      </c>
      <c r="B879">
        <v>-1.1514870964008717E-2</v>
      </c>
      <c r="C879">
        <v>4.041538029750269E-3</v>
      </c>
      <c r="D879">
        <v>3.584370568772588E-3</v>
      </c>
    </row>
    <row r="880" spans="1:4" x14ac:dyDescent="0.3">
      <c r="A880" s="1">
        <v>45376</v>
      </c>
      <c r="B880">
        <v>1.0536790961774845E-2</v>
      </c>
      <c r="C880">
        <v>4.6961480404763556E-3</v>
      </c>
      <c r="D880">
        <v>-1.2873346677656161E-2</v>
      </c>
    </row>
    <row r="881" spans="1:4" x14ac:dyDescent="0.3">
      <c r="A881" s="1">
        <v>45377</v>
      </c>
      <c r="B881">
        <v>2.9195388982216297E-2</v>
      </c>
      <c r="C881">
        <v>-7.8459740693339608E-3</v>
      </c>
      <c r="D881">
        <v>-1.417438670430593E-2</v>
      </c>
    </row>
    <row r="882" spans="1:4" x14ac:dyDescent="0.3">
      <c r="A882" s="1">
        <v>45378</v>
      </c>
      <c r="B882">
        <v>1.2157370405808665E-2</v>
      </c>
      <c r="C882">
        <v>8.5810431856421232E-3</v>
      </c>
      <c r="D882">
        <v>-4.0936498013671718E-3</v>
      </c>
    </row>
    <row r="883" spans="1:4" x14ac:dyDescent="0.3">
      <c r="A883" s="1">
        <v>45379</v>
      </c>
      <c r="B883">
        <v>-2.2465662014124588E-2</v>
      </c>
      <c r="C883">
        <v>3.0584440860812467E-3</v>
      </c>
      <c r="D883">
        <v>-1.6765885068642961E-2</v>
      </c>
    </row>
    <row r="884" spans="1:4" x14ac:dyDescent="0.3">
      <c r="A884" s="1">
        <v>45383</v>
      </c>
      <c r="B884">
        <v>-3.2425052619602379E-3</v>
      </c>
      <c r="C884">
        <v>3.2708726022840917E-3</v>
      </c>
      <c r="D884">
        <v>1.188269698093003E-2</v>
      </c>
    </row>
    <row r="885" spans="1:4" x14ac:dyDescent="0.3">
      <c r="A885" s="1">
        <v>45384</v>
      </c>
      <c r="B885">
        <v>-4.9024084008674862E-2</v>
      </c>
      <c r="C885">
        <v>-1.5472177709012769E-3</v>
      </c>
      <c r="D885">
        <v>1.2251958888775727E-2</v>
      </c>
    </row>
    <row r="886" spans="1:4" x14ac:dyDescent="0.3">
      <c r="A886" s="1">
        <v>45385</v>
      </c>
      <c r="B886">
        <v>1.0502310508311741E-2</v>
      </c>
      <c r="C886">
        <v>9.5190658033095232E-3</v>
      </c>
      <c r="D886">
        <v>1.8839093632506909E-2</v>
      </c>
    </row>
    <row r="887" spans="1:4" x14ac:dyDescent="0.3">
      <c r="A887" s="1">
        <v>45386</v>
      </c>
      <c r="B887">
        <v>1.6213326998455901E-2</v>
      </c>
      <c r="C887">
        <v>-1.3211994956416895E-2</v>
      </c>
      <c r="D887">
        <v>8.2488060938548102E-3</v>
      </c>
    </row>
    <row r="888" spans="1:4" x14ac:dyDescent="0.3">
      <c r="A888" s="1">
        <v>45387</v>
      </c>
      <c r="B888">
        <v>-3.6292443457425105E-2</v>
      </c>
      <c r="C888">
        <v>2.8166666666666673E-2</v>
      </c>
      <c r="D888">
        <v>3.2138103812729968E-2</v>
      </c>
    </row>
    <row r="889" spans="1:4" x14ac:dyDescent="0.3">
      <c r="A889" s="1">
        <v>45390</v>
      </c>
      <c r="B889">
        <v>4.899939357186156E-2</v>
      </c>
      <c r="C889">
        <v>6.4840330685678182E-4</v>
      </c>
      <c r="D889">
        <v>-1.5341146129631777E-2</v>
      </c>
    </row>
    <row r="890" spans="1:4" x14ac:dyDescent="0.3">
      <c r="A890" s="1">
        <v>45391</v>
      </c>
      <c r="B890">
        <v>2.2545959070412902E-2</v>
      </c>
      <c r="C890">
        <v>2.5919326097521012E-3</v>
      </c>
      <c r="D890">
        <v>-4.5257583052480399E-3</v>
      </c>
    </row>
    <row r="891" spans="1:4" x14ac:dyDescent="0.3">
      <c r="A891" s="1">
        <v>45392</v>
      </c>
      <c r="B891">
        <v>-2.8946178199909522E-2</v>
      </c>
      <c r="C891">
        <v>1.5080519200731946E-3</v>
      </c>
      <c r="D891">
        <v>5.6684078158253381E-3</v>
      </c>
    </row>
    <row r="892" spans="1:4" x14ac:dyDescent="0.3">
      <c r="A892" s="1">
        <v>45393</v>
      </c>
      <c r="B892">
        <v>1.6534699580810441E-2</v>
      </c>
      <c r="C892">
        <v>1.6671148158107219E-2</v>
      </c>
      <c r="D892">
        <v>6.4059404035934353E-3</v>
      </c>
    </row>
    <row r="893" spans="1:4" x14ac:dyDescent="0.3">
      <c r="A893" s="1">
        <v>45394</v>
      </c>
      <c r="B893">
        <v>-2.0332187857960982E-2</v>
      </c>
      <c r="C893">
        <v>-1.5445649299127284E-2</v>
      </c>
      <c r="D893">
        <v>-2.1523052221117833E-2</v>
      </c>
    </row>
    <row r="894" spans="1:4" x14ac:dyDescent="0.3">
      <c r="A894" s="1">
        <v>45397</v>
      </c>
      <c r="B894">
        <v>-5.5948553054662509E-2</v>
      </c>
      <c r="C894">
        <v>-1.3485198517165342E-2</v>
      </c>
      <c r="D894">
        <v>-2.2797421371361537E-2</v>
      </c>
    </row>
    <row r="895" spans="1:4" x14ac:dyDescent="0.3">
      <c r="A895" s="1">
        <v>45398</v>
      </c>
      <c r="B895">
        <v>-2.7062174882338197E-2</v>
      </c>
      <c r="C895">
        <v>-1.6338089532731415E-3</v>
      </c>
      <c r="D895">
        <v>-9.3956779881254615E-4</v>
      </c>
    </row>
    <row r="896" spans="1:4" x14ac:dyDescent="0.3">
      <c r="A896" s="1">
        <v>45399</v>
      </c>
      <c r="B896">
        <v>-1.056584558589535E-2</v>
      </c>
      <c r="C896">
        <v>-1.112808204233029E-2</v>
      </c>
      <c r="D896">
        <v>-1.1185368977108978E-2</v>
      </c>
    </row>
    <row r="897" spans="1:4" x14ac:dyDescent="0.3">
      <c r="A897" s="1">
        <v>45400</v>
      </c>
      <c r="B897">
        <v>-3.5509810228369187E-2</v>
      </c>
      <c r="C897">
        <v>-1.1363636363636354E-2</v>
      </c>
      <c r="D897">
        <v>1.5440030758645751E-2</v>
      </c>
    </row>
    <row r="898" spans="1:4" x14ac:dyDescent="0.3">
      <c r="A898" s="1">
        <v>45401</v>
      </c>
      <c r="B898">
        <v>-1.9208964183285548E-2</v>
      </c>
      <c r="C898">
        <v>-2.5610980917308401E-2</v>
      </c>
      <c r="D898">
        <v>-4.1311279394181E-2</v>
      </c>
    </row>
    <row r="899" spans="1:4" x14ac:dyDescent="0.3">
      <c r="A899" s="1">
        <v>45404</v>
      </c>
      <c r="B899">
        <v>-3.4002040122407373E-2</v>
      </c>
      <c r="C899">
        <v>1.488862165721816E-2</v>
      </c>
      <c r="D899">
        <v>1.3719417132642686E-3</v>
      </c>
    </row>
    <row r="900" spans="1:4" x14ac:dyDescent="0.3">
      <c r="A900" s="1">
        <v>45405</v>
      </c>
      <c r="B900">
        <v>1.8514607532558847E-2</v>
      </c>
      <c r="C900">
        <v>1.3033910737459742E-2</v>
      </c>
      <c r="D900">
        <v>2.9829987752475473E-2</v>
      </c>
    </row>
    <row r="901" spans="1:4" x14ac:dyDescent="0.3">
      <c r="A901" s="1">
        <v>45406</v>
      </c>
      <c r="B901">
        <v>0.12061100359413879</v>
      </c>
      <c r="C901">
        <v>-1.6430878912777058E-2</v>
      </c>
      <c r="D901">
        <v>-5.2408788550696306E-3</v>
      </c>
    </row>
    <row r="902" spans="1:4" x14ac:dyDescent="0.3">
      <c r="A902" s="1">
        <v>45407</v>
      </c>
      <c r="B902">
        <v>4.9651514216986437E-2</v>
      </c>
      <c r="C902">
        <v>-1.653547766011676E-2</v>
      </c>
      <c r="D902">
        <v>-0.105612968591692</v>
      </c>
    </row>
    <row r="903" spans="1:4" x14ac:dyDescent="0.3">
      <c r="A903" s="1">
        <v>45408</v>
      </c>
      <c r="B903">
        <v>-1.1105887883417598E-2</v>
      </c>
      <c r="C903">
        <v>3.4260378879484188E-2</v>
      </c>
      <c r="D903">
        <v>4.3273369885359347E-3</v>
      </c>
    </row>
    <row r="904" spans="1:4" x14ac:dyDescent="0.3">
      <c r="A904" s="1">
        <v>45411</v>
      </c>
      <c r="B904">
        <v>0.15306910689880571</v>
      </c>
      <c r="C904">
        <v>7.4601937423450781E-3</v>
      </c>
      <c r="D904">
        <v>-2.4070021881838155E-2</v>
      </c>
    </row>
    <row r="905" spans="1:4" x14ac:dyDescent="0.3">
      <c r="A905" s="1">
        <v>45412</v>
      </c>
      <c r="B905">
        <v>-5.5501159494975583E-2</v>
      </c>
      <c r="C905">
        <v>-3.2935455349248466E-2</v>
      </c>
      <c r="D905">
        <v>-5.6631686006194393E-3</v>
      </c>
    </row>
    <row r="906" spans="1:4" x14ac:dyDescent="0.3">
      <c r="A906" s="1">
        <v>45413</v>
      </c>
      <c r="B906">
        <v>-1.7950676560453904E-2</v>
      </c>
      <c r="C906">
        <v>2.2857142857142909E-2</v>
      </c>
      <c r="D906">
        <v>2.0968454332008335E-2</v>
      </c>
    </row>
    <row r="907" spans="1:4" x14ac:dyDescent="0.3">
      <c r="A907" s="1">
        <v>45414</v>
      </c>
      <c r="B907">
        <v>1.1111728429336054E-4</v>
      </c>
      <c r="C907">
        <v>3.1955307262569788E-2</v>
      </c>
      <c r="D907">
        <v>5.6695279947176491E-3</v>
      </c>
    </row>
    <row r="908" spans="1:4" x14ac:dyDescent="0.3">
      <c r="A908" s="1">
        <v>45415</v>
      </c>
      <c r="B908">
        <v>6.555191378256886E-3</v>
      </c>
      <c r="C908">
        <v>8.0662624512777281E-3</v>
      </c>
      <c r="D908">
        <v>2.3274769063575285E-2</v>
      </c>
    </row>
    <row r="909" spans="1:4" x14ac:dyDescent="0.3">
      <c r="A909" s="1">
        <v>45418</v>
      </c>
      <c r="B909">
        <v>1.9703074121088404E-2</v>
      </c>
      <c r="C909">
        <v>1.33719993555661E-2</v>
      </c>
      <c r="D909">
        <v>3.035666873174625E-2</v>
      </c>
    </row>
    <row r="910" spans="1:4" x14ac:dyDescent="0.3">
      <c r="A910" s="1">
        <v>45419</v>
      </c>
      <c r="B910">
        <v>-3.7616367179043042E-2</v>
      </c>
      <c r="C910">
        <v>3.1796502384739966E-4</v>
      </c>
      <c r="D910">
        <v>5.4973372272806298E-3</v>
      </c>
    </row>
    <row r="911" spans="1:4" x14ac:dyDescent="0.3">
      <c r="A911" s="1">
        <v>45420</v>
      </c>
      <c r="B911">
        <v>-1.737810021933528E-2</v>
      </c>
      <c r="C911">
        <v>-4.0262767535493849E-3</v>
      </c>
      <c r="D911">
        <v>9.3114642063898412E-3</v>
      </c>
    </row>
    <row r="912" spans="1:4" x14ac:dyDescent="0.3">
      <c r="A912" s="1">
        <v>45421</v>
      </c>
      <c r="B912">
        <v>-1.5739468864468864E-2</v>
      </c>
      <c r="C912">
        <v>7.9787234042554278E-3</v>
      </c>
      <c r="D912">
        <v>5.9669911129920372E-3</v>
      </c>
    </row>
    <row r="913" spans="1:4" x14ac:dyDescent="0.3">
      <c r="A913" s="1">
        <v>45422</v>
      </c>
      <c r="B913">
        <v>-2.0352387044251907E-2</v>
      </c>
      <c r="C913">
        <v>-1.065963060686026E-2</v>
      </c>
      <c r="D913">
        <v>1.6406545791090021E-3</v>
      </c>
    </row>
    <row r="914" spans="1:4" x14ac:dyDescent="0.3">
      <c r="A914" s="1">
        <v>45425</v>
      </c>
      <c r="B914">
        <v>2.0300350210719964E-2</v>
      </c>
      <c r="C914">
        <v>-4.8538510774482901E-3</v>
      </c>
      <c r="D914">
        <v>-1.7198656026879422E-2</v>
      </c>
    </row>
    <row r="915" spans="1:4" x14ac:dyDescent="0.3">
      <c r="A915" s="1">
        <v>45426</v>
      </c>
      <c r="B915">
        <v>3.2928035371458719E-2</v>
      </c>
      <c r="C915">
        <v>2.6799592646191694E-3</v>
      </c>
      <c r="D915">
        <v>8.2049528856220633E-3</v>
      </c>
    </row>
    <row r="916" spans="1:4" x14ac:dyDescent="0.3">
      <c r="A916" s="1">
        <v>45427</v>
      </c>
      <c r="B916">
        <v>-2.0050689946493949E-2</v>
      </c>
      <c r="C916">
        <v>-5.7732399636498677E-3</v>
      </c>
      <c r="D916">
        <v>2.0536187347674151E-2</v>
      </c>
    </row>
    <row r="917" spans="1:4" x14ac:dyDescent="0.3">
      <c r="A917" s="1">
        <v>45428</v>
      </c>
      <c r="B917">
        <v>4.8853382378297727E-3</v>
      </c>
      <c r="C917">
        <v>-1.26888542394753E-2</v>
      </c>
      <c r="D917">
        <v>-1.7257133363791199E-2</v>
      </c>
    </row>
    <row r="918" spans="1:4" x14ac:dyDescent="0.3">
      <c r="A918" s="1">
        <v>45429</v>
      </c>
      <c r="B918">
        <v>1.4985129261038788E-2</v>
      </c>
      <c r="C918">
        <v>5.8269345967434383E-3</v>
      </c>
      <c r="D918">
        <v>-2.789341335080131E-3</v>
      </c>
    </row>
    <row r="919" spans="1:4" x14ac:dyDescent="0.3">
      <c r="A919" s="1">
        <v>45432</v>
      </c>
      <c r="B919">
        <v>-1.4144032458018763E-2</v>
      </c>
      <c r="C919">
        <v>-6.2804547915538134E-3</v>
      </c>
      <c r="D919">
        <v>-6.5054777393995789E-3</v>
      </c>
    </row>
    <row r="920" spans="1:4" x14ac:dyDescent="0.3">
      <c r="A920" s="1">
        <v>45433</v>
      </c>
      <c r="B920">
        <v>6.659045441554734E-2</v>
      </c>
      <c r="C920">
        <v>-2.1248774109184909E-3</v>
      </c>
      <c r="D920">
        <v>-8.9796092483576118E-3</v>
      </c>
    </row>
    <row r="921" spans="1:4" x14ac:dyDescent="0.3">
      <c r="A921" s="1">
        <v>45434</v>
      </c>
      <c r="B921">
        <v>-3.478027867095379E-2</v>
      </c>
      <c r="C921">
        <v>-1.0920010920012491E-4</v>
      </c>
      <c r="D921">
        <v>6.7795880593159996E-3</v>
      </c>
    </row>
    <row r="922" spans="1:4" x14ac:dyDescent="0.3">
      <c r="A922" s="1">
        <v>45435</v>
      </c>
      <c r="B922">
        <v>-3.5367275553828237E-2</v>
      </c>
      <c r="C922">
        <v>-1.1358051657292534E-2</v>
      </c>
      <c r="D922">
        <v>-4.2755141305742539E-3</v>
      </c>
    </row>
    <row r="923" spans="1:4" x14ac:dyDescent="0.3">
      <c r="A923" s="1">
        <v>45436</v>
      </c>
      <c r="B923">
        <v>3.1656498215724582E-2</v>
      </c>
      <c r="C923">
        <v>-1.65700082850051E-3</v>
      </c>
      <c r="D923">
        <v>2.6707887844046763E-2</v>
      </c>
    </row>
    <row r="924" spans="1:4" x14ac:dyDescent="0.3">
      <c r="A924" s="1">
        <v>45440</v>
      </c>
      <c r="B924">
        <v>-1.3891988395447474E-2</v>
      </c>
      <c r="C924">
        <v>7.7455048409404981E-3</v>
      </c>
      <c r="D924">
        <v>3.554849232570767E-3</v>
      </c>
    </row>
    <row r="925" spans="1:4" x14ac:dyDescent="0.3">
      <c r="A925" s="1">
        <v>45441</v>
      </c>
      <c r="B925">
        <v>-3.1683168316831711E-3</v>
      </c>
      <c r="C925">
        <v>-7.1369750205874105E-4</v>
      </c>
      <c r="D925">
        <v>-1.1585264210701829E-2</v>
      </c>
    </row>
    <row r="926" spans="1:4" x14ac:dyDescent="0.3">
      <c r="A926" s="1">
        <v>45442</v>
      </c>
      <c r="B926">
        <v>1.4756796639990855E-2</v>
      </c>
      <c r="C926">
        <v>-1.4833534776398261E-2</v>
      </c>
      <c r="D926">
        <v>-1.5410236950838985E-2</v>
      </c>
    </row>
    <row r="927" spans="1:4" x14ac:dyDescent="0.3">
      <c r="A927" s="1">
        <v>45443</v>
      </c>
      <c r="B927">
        <v>-3.9711393254655558E-3</v>
      </c>
      <c r="C927">
        <v>-1.6060673656033919E-2</v>
      </c>
      <c r="D927">
        <v>-4.7104164436362339E-4</v>
      </c>
    </row>
    <row r="928" spans="1:4" x14ac:dyDescent="0.3">
      <c r="A928" s="1">
        <v>45446</v>
      </c>
      <c r="B928">
        <v>-1.0051662174303755E-2</v>
      </c>
      <c r="C928">
        <v>1.0768533212423437E-2</v>
      </c>
      <c r="D928">
        <v>2.2834864940128208E-2</v>
      </c>
    </row>
    <row r="929" spans="1:4" x14ac:dyDescent="0.3">
      <c r="A929" s="1">
        <v>45447</v>
      </c>
      <c r="B929">
        <v>-8.6221566736626176E-3</v>
      </c>
      <c r="C929">
        <v>5.6072670180553619E-3</v>
      </c>
      <c r="D929">
        <v>-1.0471423485308717E-3</v>
      </c>
    </row>
    <row r="930" spans="1:4" x14ac:dyDescent="0.3">
      <c r="A930" s="1">
        <v>45448</v>
      </c>
      <c r="B930">
        <v>1.3160153344395908E-3</v>
      </c>
      <c r="C930">
        <v>1.0817441730790689E-2</v>
      </c>
      <c r="D930">
        <v>3.7883393781840358E-2</v>
      </c>
    </row>
    <row r="931" spans="1:4" x14ac:dyDescent="0.3">
      <c r="A931" s="1">
        <v>45449</v>
      </c>
      <c r="B931">
        <v>1.6799999999999926E-2</v>
      </c>
      <c r="C931">
        <v>2.0520741394527864E-2</v>
      </c>
      <c r="D931">
        <v>-2.625944329980201E-3</v>
      </c>
    </row>
    <row r="932" spans="1:4" x14ac:dyDescent="0.3">
      <c r="A932" s="1">
        <v>45450</v>
      </c>
      <c r="B932">
        <v>-2.5851410587839352E-3</v>
      </c>
      <c r="C932">
        <v>-3.7837837837837451E-3</v>
      </c>
      <c r="D932">
        <v>-1.6202203499676715E-3</v>
      </c>
    </row>
    <row r="933" spans="1:4" x14ac:dyDescent="0.3">
      <c r="A933" s="1">
        <v>45453</v>
      </c>
      <c r="B933">
        <v>-2.0791075050709873E-2</v>
      </c>
      <c r="C933">
        <v>1.49755832881171E-2</v>
      </c>
      <c r="D933">
        <v>1.955533917559249E-2</v>
      </c>
    </row>
    <row r="934" spans="1:4" x14ac:dyDescent="0.3">
      <c r="A934" s="1">
        <v>45454</v>
      </c>
      <c r="B934">
        <v>-1.8010242246389252E-2</v>
      </c>
      <c r="C934">
        <v>9.0879931572751538E-4</v>
      </c>
      <c r="D934">
        <v>9.6896140071627279E-3</v>
      </c>
    </row>
    <row r="935" spans="1:4" x14ac:dyDescent="0.3">
      <c r="A935" s="1">
        <v>45455</v>
      </c>
      <c r="B935">
        <v>3.8849173795851399E-2</v>
      </c>
      <c r="C935">
        <v>-1.8159482988837627E-3</v>
      </c>
      <c r="D935">
        <v>2.6996669753875935E-3</v>
      </c>
    </row>
    <row r="936" spans="1:4" x14ac:dyDescent="0.3">
      <c r="A936" s="1">
        <v>45456</v>
      </c>
      <c r="B936">
        <v>2.9217665971007944E-2</v>
      </c>
      <c r="C936">
        <v>-1.6373267697575966E-2</v>
      </c>
      <c r="D936">
        <v>-9.3153054005187252E-3</v>
      </c>
    </row>
    <row r="937" spans="1:4" x14ac:dyDescent="0.3">
      <c r="A937" s="1">
        <v>45457</v>
      </c>
      <c r="B937">
        <v>-2.4442374088891383E-2</v>
      </c>
      <c r="C937">
        <v>-9.2476744818592582E-4</v>
      </c>
      <c r="D937">
        <v>1.1902400317387318E-4</v>
      </c>
    </row>
    <row r="938" spans="1:4" x14ac:dyDescent="0.3">
      <c r="A938" s="1">
        <v>45460</v>
      </c>
      <c r="B938">
        <v>5.2974551991461283E-2</v>
      </c>
      <c r="C938">
        <v>2.1779374931940598E-3</v>
      </c>
      <c r="D938">
        <v>4.8992383370358716E-3</v>
      </c>
    </row>
    <row r="939" spans="1:4" x14ac:dyDescent="0.3">
      <c r="A939" s="1">
        <v>45461</v>
      </c>
      <c r="B939">
        <v>-1.3764404609474923E-2</v>
      </c>
      <c r="C939">
        <v>-6.7912637183527025E-3</v>
      </c>
      <c r="D939">
        <v>-1.4093125160373421E-2</v>
      </c>
    </row>
    <row r="940" spans="1:4" x14ac:dyDescent="0.3">
      <c r="A940" s="1">
        <v>45463</v>
      </c>
      <c r="B940">
        <v>-1.7797251974467243E-2</v>
      </c>
      <c r="C940">
        <v>1.7996827307040109E-2</v>
      </c>
      <c r="D940">
        <v>4.4245130032631863E-3</v>
      </c>
    </row>
    <row r="941" spans="1:4" x14ac:dyDescent="0.3">
      <c r="A941" s="1">
        <v>45464</v>
      </c>
      <c r="B941">
        <v>7.9308255769123814E-3</v>
      </c>
      <c r="C941">
        <v>1.6012896292316059E-2</v>
      </c>
      <c r="D941">
        <v>-1.379310344827589E-2</v>
      </c>
    </row>
    <row r="942" spans="1:4" x14ac:dyDescent="0.3">
      <c r="A942" s="1">
        <v>45467</v>
      </c>
      <c r="B942">
        <v>-2.3495983826019584E-3</v>
      </c>
      <c r="C942">
        <v>-1.8563570975248633E-2</v>
      </c>
      <c r="D942">
        <v>8.347144185294475E-3</v>
      </c>
    </row>
    <row r="943" spans="1:4" x14ac:dyDescent="0.3">
      <c r="A943" s="1">
        <v>45468</v>
      </c>
      <c r="B943">
        <v>2.6125534012487517E-2</v>
      </c>
      <c r="C943">
        <v>4.1493775933609811E-3</v>
      </c>
      <c r="D943">
        <v>2.3431079753863493E-2</v>
      </c>
    </row>
    <row r="944" spans="1:4" x14ac:dyDescent="0.3">
      <c r="A944" s="1">
        <v>45469</v>
      </c>
      <c r="B944">
        <v>4.8145182812917131E-2</v>
      </c>
      <c r="C944">
        <v>3.901470430396059E-2</v>
      </c>
      <c r="D944">
        <v>4.9353701527614646E-3</v>
      </c>
    </row>
    <row r="945" spans="1:4" x14ac:dyDescent="0.3">
      <c r="A945" s="1">
        <v>45470</v>
      </c>
      <c r="B945">
        <v>5.3470489382287933E-3</v>
      </c>
      <c r="C945">
        <v>2.1899695263674301E-2</v>
      </c>
      <c r="D945">
        <v>1.2550670408481235E-2</v>
      </c>
    </row>
    <row r="946" spans="1:4" x14ac:dyDescent="0.3">
      <c r="A946" s="1">
        <v>45471</v>
      </c>
      <c r="B946">
        <v>2.3300577449094639E-3</v>
      </c>
      <c r="C946">
        <v>-2.324993682082388E-2</v>
      </c>
      <c r="D946">
        <v>-2.9524982677650136E-2</v>
      </c>
    </row>
    <row r="947" spans="1:4" x14ac:dyDescent="0.3">
      <c r="A947" s="1">
        <v>45474</v>
      </c>
      <c r="B947">
        <v>6.0541742470183957E-2</v>
      </c>
      <c r="C947">
        <v>2.0439844760672621E-2</v>
      </c>
      <c r="D947">
        <v>9.1230018642662891E-4</v>
      </c>
    </row>
    <row r="948" spans="1:4" x14ac:dyDescent="0.3">
      <c r="A948" s="1">
        <v>45475</v>
      </c>
      <c r="B948">
        <v>0.10197274373391774</v>
      </c>
      <c r="C948">
        <v>1.4198782961460488E-2</v>
      </c>
      <c r="D948">
        <v>9.5506063247998707E-3</v>
      </c>
    </row>
    <row r="949" spans="1:4" x14ac:dyDescent="0.3">
      <c r="A949" s="1">
        <v>45476</v>
      </c>
      <c r="B949">
        <v>6.5424197872524514E-2</v>
      </c>
      <c r="C949">
        <v>-1.2050000000000005E-2</v>
      </c>
      <c r="D949">
        <v>9.0284592737965852E-4</v>
      </c>
    </row>
    <row r="950" spans="1:4" x14ac:dyDescent="0.3">
      <c r="A950" s="1">
        <v>45478</v>
      </c>
      <c r="B950">
        <v>2.0820650188725365E-2</v>
      </c>
      <c r="C950">
        <v>1.2196973531049204E-2</v>
      </c>
      <c r="D950">
        <v>5.8730096478155192E-2</v>
      </c>
    </row>
    <row r="951" spans="1:4" x14ac:dyDescent="0.3">
      <c r="A951" s="1">
        <v>45481</v>
      </c>
      <c r="B951">
        <v>5.6456743002544219E-3</v>
      </c>
      <c r="C951">
        <v>-3.5500000000000531E-3</v>
      </c>
      <c r="D951">
        <v>-1.9614380174473367E-2</v>
      </c>
    </row>
    <row r="952" spans="1:4" x14ac:dyDescent="0.3">
      <c r="A952" s="1">
        <v>45482</v>
      </c>
      <c r="B952">
        <v>3.7123428481062648E-2</v>
      </c>
      <c r="C952">
        <v>2.5089066184968978E-4</v>
      </c>
      <c r="D952">
        <v>1.2846671200785753E-3</v>
      </c>
    </row>
    <row r="953" spans="1:4" x14ac:dyDescent="0.3">
      <c r="A953" s="1">
        <v>45483</v>
      </c>
      <c r="B953">
        <v>3.5451530515000496E-3</v>
      </c>
      <c r="C953">
        <v>2.2574495836258368E-3</v>
      </c>
      <c r="D953">
        <v>8.849056603773775E-3</v>
      </c>
    </row>
    <row r="954" spans="1:4" x14ac:dyDescent="0.3">
      <c r="A954" s="1">
        <v>45484</v>
      </c>
      <c r="B954">
        <v>-8.44412368001215E-2</v>
      </c>
      <c r="C954">
        <v>-2.372491115671449E-2</v>
      </c>
      <c r="D954">
        <v>-4.1126634124445949E-2</v>
      </c>
    </row>
    <row r="955" spans="1:4" x14ac:dyDescent="0.3">
      <c r="A955" s="1">
        <v>45485</v>
      </c>
      <c r="B955">
        <v>2.9871800190847564E-2</v>
      </c>
      <c r="C955">
        <v>-2.8710587028967227E-3</v>
      </c>
      <c r="D955">
        <v>-2.6974839087185565E-2</v>
      </c>
    </row>
    <row r="956" spans="1:4" x14ac:dyDescent="0.3">
      <c r="A956" s="1">
        <v>45488</v>
      </c>
      <c r="B956">
        <v>1.7765781734681463E-2</v>
      </c>
      <c r="C956">
        <v>-9.1007249730064022E-3</v>
      </c>
      <c r="D956">
        <v>-5.4322769458976516E-3</v>
      </c>
    </row>
    <row r="957" spans="1:4" x14ac:dyDescent="0.3">
      <c r="A957" s="1">
        <v>45489</v>
      </c>
      <c r="B957">
        <v>1.551614946168467E-2</v>
      </c>
      <c r="C957">
        <v>1.5566625155667424E-3</v>
      </c>
      <c r="D957">
        <v>-1.283860045146723E-2</v>
      </c>
    </row>
    <row r="958" spans="1:4" x14ac:dyDescent="0.3">
      <c r="A958" s="1">
        <v>45490</v>
      </c>
      <c r="B958">
        <v>-3.1415653258497045E-2</v>
      </c>
      <c r="C958">
        <v>-2.6370324318723437E-2</v>
      </c>
      <c r="D958">
        <v>-5.6759019171481628E-2</v>
      </c>
    </row>
    <row r="959" spans="1:4" x14ac:dyDescent="0.3">
      <c r="A959" s="1">
        <v>45491</v>
      </c>
      <c r="B959">
        <v>2.9376257545270512E-3</v>
      </c>
      <c r="C959">
        <v>-2.2242324269674874E-2</v>
      </c>
      <c r="D959">
        <v>3.0000649364704923E-2</v>
      </c>
    </row>
    <row r="960" spans="1:4" x14ac:dyDescent="0.3">
      <c r="A960" s="1">
        <v>45492</v>
      </c>
      <c r="B960">
        <v>-4.0243951370220299E-2</v>
      </c>
      <c r="C960">
        <v>-3.3741496598639342E-3</v>
      </c>
      <c r="D960">
        <v>1.9754124198803069E-3</v>
      </c>
    </row>
    <row r="961" spans="1:4" x14ac:dyDescent="0.3">
      <c r="A961" s="1">
        <v>45495</v>
      </c>
      <c r="B961">
        <v>5.1463210702341167E-2</v>
      </c>
      <c r="C961">
        <v>-3.1671490198218466E-3</v>
      </c>
      <c r="D961">
        <v>2.2252983493781242E-2</v>
      </c>
    </row>
    <row r="962" spans="1:4" x14ac:dyDescent="0.3">
      <c r="A962" s="1">
        <v>45496</v>
      </c>
      <c r="B962">
        <v>-2.0396803308019518E-2</v>
      </c>
      <c r="C962">
        <v>2.1144891810462862E-2</v>
      </c>
      <c r="D962">
        <v>2.6466967583094192E-3</v>
      </c>
    </row>
    <row r="963" spans="1:4" x14ac:dyDescent="0.3">
      <c r="A963" s="1">
        <v>45497</v>
      </c>
      <c r="B963">
        <v>-0.12334605081581296</v>
      </c>
      <c r="C963">
        <v>-2.9934016415428255E-2</v>
      </c>
      <c r="D963">
        <v>-5.6109189874971932E-2</v>
      </c>
    </row>
    <row r="964" spans="1:4" x14ac:dyDescent="0.3">
      <c r="A964" s="1">
        <v>45498</v>
      </c>
      <c r="B964">
        <v>1.9723135330339314E-2</v>
      </c>
      <c r="C964">
        <v>-5.4194547364929679E-3</v>
      </c>
      <c r="D964">
        <v>-1.7039911548550668E-2</v>
      </c>
    </row>
    <row r="965" spans="1:4" x14ac:dyDescent="0.3">
      <c r="A965" s="1">
        <v>45499</v>
      </c>
      <c r="B965">
        <v>-2.0431328036322194E-3</v>
      </c>
      <c r="C965">
        <v>1.4734500973033082E-2</v>
      </c>
      <c r="D965">
        <v>2.7105710063739075E-2</v>
      </c>
    </row>
    <row r="966" spans="1:4" x14ac:dyDescent="0.3">
      <c r="A966" s="1">
        <v>45502</v>
      </c>
      <c r="B966">
        <v>5.5959963603275709E-2</v>
      </c>
      <c r="C966">
        <v>3.8356164383561708E-3</v>
      </c>
      <c r="D966">
        <v>2.1473051320608505E-5</v>
      </c>
    </row>
    <row r="967" spans="1:4" x14ac:dyDescent="0.3">
      <c r="A967" s="1">
        <v>45503</v>
      </c>
      <c r="B967">
        <v>-4.0844463593278757E-2</v>
      </c>
      <c r="C967">
        <v>-8.1331877729257096E-3</v>
      </c>
      <c r="D967">
        <v>-5.411092740117196E-3</v>
      </c>
    </row>
    <row r="968" spans="1:4" x14ac:dyDescent="0.3">
      <c r="A968" s="1">
        <v>45504</v>
      </c>
      <c r="B968">
        <v>4.2449016260893035E-2</v>
      </c>
      <c r="C968">
        <v>2.9002256342523625E-2</v>
      </c>
      <c r="D968">
        <v>2.5130076210626351E-2</v>
      </c>
    </row>
    <row r="969" spans="1:4" x14ac:dyDescent="0.3">
      <c r="A969" s="1">
        <v>45505</v>
      </c>
      <c r="B969">
        <v>-6.5540569655707204E-2</v>
      </c>
      <c r="C969">
        <v>-1.5563161835490447E-2</v>
      </c>
      <c r="D969">
        <v>4.8248846955752711E-2</v>
      </c>
    </row>
    <row r="970" spans="1:4" x14ac:dyDescent="0.3">
      <c r="A970" s="1">
        <v>45506</v>
      </c>
      <c r="B970">
        <v>-4.2377570782993756E-2</v>
      </c>
      <c r="C970">
        <v>-8.7847014722659766E-2</v>
      </c>
      <c r="D970">
        <v>-1.9287178044762321E-2</v>
      </c>
    </row>
    <row r="971" spans="1:4" x14ac:dyDescent="0.3">
      <c r="A971" s="1">
        <v>45509</v>
      </c>
      <c r="B971">
        <v>-4.2326768430683281E-2</v>
      </c>
      <c r="C971">
        <v>-4.0976771888028507E-2</v>
      </c>
      <c r="D971">
        <v>-2.5423034375384068E-2</v>
      </c>
    </row>
    <row r="972" spans="1:4" x14ac:dyDescent="0.3">
      <c r="A972" s="1">
        <v>45510</v>
      </c>
      <c r="B972">
        <v>8.8495575221239076E-3</v>
      </c>
      <c r="C972">
        <v>5.6514718668487784E-3</v>
      </c>
      <c r="D972">
        <v>3.8593319740188647E-2</v>
      </c>
    </row>
    <row r="973" spans="1:4" x14ac:dyDescent="0.3">
      <c r="A973" s="1">
        <v>45511</v>
      </c>
      <c r="B973">
        <v>-4.4258373205741552E-2</v>
      </c>
      <c r="C973">
        <v>5.1874266658433754E-3</v>
      </c>
      <c r="D973">
        <v>-1.0463680705944167E-2</v>
      </c>
    </row>
    <row r="974" spans="1:4" x14ac:dyDescent="0.3">
      <c r="A974" s="1">
        <v>45512</v>
      </c>
      <c r="B974">
        <v>3.6921151439299082E-2</v>
      </c>
      <c r="C974">
        <v>1.8615223935614766E-2</v>
      </c>
      <c r="D974">
        <v>4.23586680847583E-2</v>
      </c>
    </row>
    <row r="975" spans="1:4" x14ac:dyDescent="0.3">
      <c r="A975" s="1">
        <v>45513</v>
      </c>
      <c r="B975">
        <v>5.8338362502514673E-3</v>
      </c>
      <c r="C975">
        <v>6.8757539203858631E-3</v>
      </c>
      <c r="D975">
        <v>1.5972372113101541E-2</v>
      </c>
    </row>
    <row r="976" spans="1:4" x14ac:dyDescent="0.3">
      <c r="A976" s="1">
        <v>45516</v>
      </c>
      <c r="B976">
        <v>-1.254999999999995E-2</v>
      </c>
      <c r="C976">
        <v>-8.3862465556483468E-4</v>
      </c>
      <c r="D976">
        <v>-3.515074260772022E-3</v>
      </c>
    </row>
    <row r="977" spans="1:4" x14ac:dyDescent="0.3">
      <c r="A977" s="1">
        <v>45517</v>
      </c>
      <c r="B977">
        <v>5.2357081371208647E-2</v>
      </c>
      <c r="C977">
        <v>2.0563549160671268E-2</v>
      </c>
      <c r="D977">
        <v>2.4401589301288773E-2</v>
      </c>
    </row>
    <row r="978" spans="1:4" x14ac:dyDescent="0.3">
      <c r="A978" s="1">
        <v>45518</v>
      </c>
      <c r="B978">
        <v>-3.1034980512919308E-2</v>
      </c>
      <c r="C978">
        <v>-7.6367267814125839E-4</v>
      </c>
      <c r="D978">
        <v>-3.3677678132212341E-3</v>
      </c>
    </row>
    <row r="979" spans="1:4" x14ac:dyDescent="0.3">
      <c r="A979" s="1">
        <v>45519</v>
      </c>
      <c r="B979">
        <v>6.3362796702751023E-2</v>
      </c>
      <c r="C979">
        <v>4.4032921810699621E-2</v>
      </c>
      <c r="D979">
        <v>2.0066064241780035E-2</v>
      </c>
    </row>
    <row r="980" spans="1:4" x14ac:dyDescent="0.3">
      <c r="A980" s="1">
        <v>45520</v>
      </c>
      <c r="B980">
        <v>9.2462874754835056E-3</v>
      </c>
      <c r="C980">
        <v>-2.9844022749028198E-3</v>
      </c>
      <c r="D980">
        <v>-1.8443042450635661E-2</v>
      </c>
    </row>
    <row r="981" spans="1:4" x14ac:dyDescent="0.3">
      <c r="A981" s="1">
        <v>45523</v>
      </c>
      <c r="B981">
        <v>3.0538589672404193E-2</v>
      </c>
      <c r="C981">
        <v>6.5514514853721728E-3</v>
      </c>
      <c r="D981">
        <v>3.5266011907020278E-3</v>
      </c>
    </row>
    <row r="982" spans="1:4" x14ac:dyDescent="0.3">
      <c r="A982" s="1">
        <v>45524</v>
      </c>
      <c r="B982">
        <v>-7.2737068965517127E-3</v>
      </c>
      <c r="C982">
        <v>3.7032880709235716E-3</v>
      </c>
      <c r="D982">
        <v>-4.8178657799273772E-3</v>
      </c>
    </row>
    <row r="983" spans="1:4" x14ac:dyDescent="0.3">
      <c r="A983" s="1">
        <v>45525</v>
      </c>
      <c r="B983">
        <v>9.8145635459068181E-3</v>
      </c>
      <c r="C983">
        <v>6.8761180679786094E-3</v>
      </c>
      <c r="D983">
        <v>1.6004404533631833E-2</v>
      </c>
    </row>
    <row r="984" spans="1:4" x14ac:dyDescent="0.3">
      <c r="A984" s="1">
        <v>45526</v>
      </c>
      <c r="B984">
        <v>-5.6478702915752299E-2</v>
      </c>
      <c r="C984">
        <v>-2.2097607017933618E-2</v>
      </c>
      <c r="D984">
        <v>-6.0355781448538925E-3</v>
      </c>
    </row>
    <row r="985" spans="1:4" x14ac:dyDescent="0.3">
      <c r="A985" s="1">
        <v>45527</v>
      </c>
      <c r="B985">
        <v>4.5855881515237895E-2</v>
      </c>
      <c r="C985">
        <v>5.1666382785442444E-3</v>
      </c>
      <c r="D985">
        <v>-7.3881901753989343E-3</v>
      </c>
    </row>
    <row r="986" spans="1:4" x14ac:dyDescent="0.3">
      <c r="A986" s="1">
        <v>45530</v>
      </c>
      <c r="B986">
        <v>-3.2271241830065245E-2</v>
      </c>
      <c r="C986">
        <v>-8.6985991866244117E-3</v>
      </c>
      <c r="D986">
        <v>-1.3030303030303059E-2</v>
      </c>
    </row>
    <row r="987" spans="1:4" x14ac:dyDescent="0.3">
      <c r="A987" s="1">
        <v>45531</v>
      </c>
      <c r="B987">
        <v>-1.8760846114159735E-2</v>
      </c>
      <c r="C987">
        <v>-1.3561253561253483E-2</v>
      </c>
      <c r="D987">
        <v>-3.8762665029167254E-3</v>
      </c>
    </row>
    <row r="988" spans="1:4" x14ac:dyDescent="0.3">
      <c r="A988" s="1">
        <v>45532</v>
      </c>
      <c r="B988">
        <v>-1.6538406385928073E-2</v>
      </c>
      <c r="C988">
        <v>-1.3401109057301297E-2</v>
      </c>
      <c r="D988">
        <v>-4.4692737430168661E-3</v>
      </c>
    </row>
    <row r="989" spans="1:4" x14ac:dyDescent="0.3">
      <c r="A989" s="1">
        <v>45533</v>
      </c>
      <c r="B989">
        <v>2.5759416767923149E-3</v>
      </c>
      <c r="C989">
        <v>7.7283372365339886E-3</v>
      </c>
      <c r="D989">
        <v>2.7864855451062986E-3</v>
      </c>
    </row>
    <row r="990" spans="1:4" x14ac:dyDescent="0.3">
      <c r="A990" s="1">
        <v>45534</v>
      </c>
      <c r="B990">
        <v>3.795811518324621E-2</v>
      </c>
      <c r="C990">
        <v>3.7067162444806012E-2</v>
      </c>
      <c r="D990">
        <v>5.9627185365287438E-3</v>
      </c>
    </row>
    <row r="991" spans="1:4" x14ac:dyDescent="0.3">
      <c r="A991" s="1">
        <v>45538</v>
      </c>
      <c r="B991">
        <v>-1.6393442622950949E-2</v>
      </c>
      <c r="C991">
        <v>-1.2605042016806678E-2</v>
      </c>
      <c r="D991">
        <v>-1.8319234236826354E-2</v>
      </c>
    </row>
    <row r="992" spans="1:4" x14ac:dyDescent="0.3">
      <c r="A992" s="1">
        <v>45539</v>
      </c>
      <c r="B992">
        <v>4.1832858499525116E-2</v>
      </c>
      <c r="C992">
        <v>-1.6567375886524793E-2</v>
      </c>
      <c r="D992">
        <v>1.9149601375645364E-3</v>
      </c>
    </row>
    <row r="993" spans="1:4" x14ac:dyDescent="0.3">
      <c r="A993" s="1">
        <v>45540</v>
      </c>
      <c r="B993">
        <v>4.904060890570161E-2</v>
      </c>
      <c r="C993">
        <v>2.6308198234581193E-2</v>
      </c>
      <c r="D993">
        <v>8.0352615360612667E-3</v>
      </c>
    </row>
    <row r="994" spans="1:4" x14ac:dyDescent="0.3">
      <c r="A994" s="1">
        <v>45541</v>
      </c>
      <c r="B994">
        <v>-8.4459312681930743E-2</v>
      </c>
      <c r="C994">
        <v>-3.6539434481983268E-2</v>
      </c>
      <c r="D994">
        <v>-3.2097666679565151E-2</v>
      </c>
    </row>
    <row r="995" spans="1:4" x14ac:dyDescent="0.3">
      <c r="A995" s="1">
        <v>45544</v>
      </c>
      <c r="B995">
        <v>2.6289564846011526E-2</v>
      </c>
      <c r="C995">
        <v>2.3396930976136376E-2</v>
      </c>
      <c r="D995">
        <v>9.0351210346413247E-3</v>
      </c>
    </row>
    <row r="996" spans="1:4" x14ac:dyDescent="0.3">
      <c r="A996" s="1">
        <v>45545</v>
      </c>
      <c r="B996">
        <v>4.5776113191843493E-2</v>
      </c>
      <c r="C996">
        <v>2.3660205245153998E-2</v>
      </c>
      <c r="D996">
        <v>0</v>
      </c>
    </row>
    <row r="997" spans="1:4" x14ac:dyDescent="0.3">
      <c r="A997" s="1">
        <v>45546</v>
      </c>
      <c r="B997">
        <v>8.6660476632622885E-3</v>
      </c>
      <c r="C997">
        <v>2.7680311890838194E-2</v>
      </c>
      <c r="D997">
        <v>1.394639354979299E-2</v>
      </c>
    </row>
    <row r="998" spans="1:4" x14ac:dyDescent="0.3">
      <c r="A998" s="1">
        <v>45547</v>
      </c>
      <c r="B998">
        <v>7.3642221540350938E-3</v>
      </c>
      <c r="C998">
        <v>1.3440277476696183E-2</v>
      </c>
      <c r="D998">
        <v>2.69034640407948E-2</v>
      </c>
    </row>
    <row r="999" spans="1:4" x14ac:dyDescent="0.3">
      <c r="A999" s="1">
        <v>45548</v>
      </c>
      <c r="B999">
        <v>2.088681954658167E-3</v>
      </c>
      <c r="C999">
        <v>-2.7272727272726893E-3</v>
      </c>
      <c r="D999">
        <v>-1.8645357686454256E-3</v>
      </c>
    </row>
    <row r="1000" spans="1:4" x14ac:dyDescent="0.3">
      <c r="A1000" s="1">
        <v>45551</v>
      </c>
      <c r="B1000">
        <v>-1.5241651830300906E-2</v>
      </c>
      <c r="C1000">
        <v>-8.5795485012601924E-3</v>
      </c>
      <c r="D1000">
        <v>1.6507186153787545E-2</v>
      </c>
    </row>
    <row r="1001" spans="1:4" x14ac:dyDescent="0.3">
      <c r="A1001" s="1">
        <v>45552</v>
      </c>
      <c r="B1001">
        <v>4.8064203192521582E-3</v>
      </c>
      <c r="C1001">
        <v>1.0763156471415458E-2</v>
      </c>
      <c r="D1001">
        <v>5.6911941194119908E-3</v>
      </c>
    </row>
    <row r="1002" spans="1:4" x14ac:dyDescent="0.3">
      <c r="A1002" s="1">
        <v>45553</v>
      </c>
      <c r="B1002">
        <v>-2.9402729626542001E-3</v>
      </c>
      <c r="C1002">
        <v>-2.4079623287670548E-3</v>
      </c>
      <c r="D1002">
        <v>3.0485815239178482E-3</v>
      </c>
    </row>
    <row r="1003" spans="1:4" x14ac:dyDescent="0.3">
      <c r="A1003" s="1">
        <v>45554</v>
      </c>
      <c r="B1003">
        <v>7.3591549295774605E-2</v>
      </c>
      <c r="C1003">
        <v>1.8451965885318833E-2</v>
      </c>
      <c r="D1003">
        <v>3.9315921554047728E-2</v>
      </c>
    </row>
    <row r="1004" spans="1:4" x14ac:dyDescent="0.3">
      <c r="A1004" s="1">
        <v>45555</v>
      </c>
      <c r="B1004">
        <v>-2.3245326336503669E-2</v>
      </c>
      <c r="C1004">
        <v>9.1114973402854904E-3</v>
      </c>
      <c r="D1004">
        <v>4.0243248077267424E-3</v>
      </c>
    </row>
    <row r="1005" spans="1:4" x14ac:dyDescent="0.3">
      <c r="A1005" s="1">
        <v>45558</v>
      </c>
      <c r="B1005">
        <v>4.9317943336831149E-2</v>
      </c>
      <c r="C1005">
        <v>1.1899791231732681E-2</v>
      </c>
      <c r="D1005">
        <v>5.4511445622160704E-3</v>
      </c>
    </row>
    <row r="1006" spans="1:4" x14ac:dyDescent="0.3">
      <c r="A1006" s="1">
        <v>45559</v>
      </c>
      <c r="B1006">
        <v>1.7079999999999984E-2</v>
      </c>
      <c r="C1006">
        <v>4.1262636682493081E-4</v>
      </c>
      <c r="D1006">
        <v>-1.9135025956307228E-3</v>
      </c>
    </row>
    <row r="1007" spans="1:4" x14ac:dyDescent="0.3">
      <c r="A1007" s="1">
        <v>45560</v>
      </c>
      <c r="B1007">
        <v>1.0815275101270228E-2</v>
      </c>
      <c r="C1007">
        <v>-7.372654155496039E-3</v>
      </c>
      <c r="D1007">
        <v>8.840288995792811E-3</v>
      </c>
    </row>
    <row r="1008" spans="1:4" x14ac:dyDescent="0.3">
      <c r="A1008" s="1">
        <v>45561</v>
      </c>
      <c r="B1008">
        <v>-1.0894093844836861E-2</v>
      </c>
      <c r="C1008">
        <v>-7.1157741650652584E-3</v>
      </c>
      <c r="D1008">
        <v>-8.270134257709616E-4</v>
      </c>
    </row>
    <row r="1009" spans="1:4" x14ac:dyDescent="0.3">
      <c r="A1009" s="1">
        <v>45562</v>
      </c>
      <c r="B1009">
        <v>2.4545669105499046E-2</v>
      </c>
      <c r="C1009">
        <v>-1.6687591546348579E-2</v>
      </c>
      <c r="D1009">
        <v>-8.4530853761621838E-4</v>
      </c>
    </row>
    <row r="1010" spans="1:4" x14ac:dyDescent="0.3">
      <c r="A1010" s="1">
        <v>45565</v>
      </c>
      <c r="B1010">
        <v>4.4920525224603214E-3</v>
      </c>
      <c r="C1010">
        <v>-8.7247965100812896E-3</v>
      </c>
      <c r="D1010">
        <v>8.9537507050199139E-3</v>
      </c>
    </row>
    <row r="1011" spans="1:4" x14ac:dyDescent="0.3">
      <c r="A1011" s="1">
        <v>45566</v>
      </c>
      <c r="B1011">
        <v>-1.3798111837327598E-2</v>
      </c>
      <c r="C1011">
        <v>-6.4401867654162448E-3</v>
      </c>
      <c r="D1011">
        <v>7.0400391307385846E-3</v>
      </c>
    </row>
    <row r="1012" spans="1:4" x14ac:dyDescent="0.3">
      <c r="A1012" s="1">
        <v>45567</v>
      </c>
      <c r="B1012">
        <v>-3.4881016975428114E-2</v>
      </c>
      <c r="C1012">
        <v>-1.9985955814832979E-3</v>
      </c>
      <c r="D1012">
        <v>-6.3489860703941359E-3</v>
      </c>
    </row>
    <row r="1013" spans="1:4" x14ac:dyDescent="0.3">
      <c r="A1013" s="1">
        <v>45568</v>
      </c>
      <c r="B1013">
        <v>-3.3571600674644708E-2</v>
      </c>
      <c r="C1013">
        <v>-1.5154795410261879E-2</v>
      </c>
      <c r="D1013">
        <v>1.7387964595590333E-2</v>
      </c>
    </row>
    <row r="1014" spans="1:4" x14ac:dyDescent="0.3">
      <c r="A1014" s="1">
        <v>45569</v>
      </c>
      <c r="B1014">
        <v>3.9142358514086428E-2</v>
      </c>
      <c r="C1014">
        <v>2.5005495713343429E-2</v>
      </c>
      <c r="D1014">
        <v>2.259896700241959E-2</v>
      </c>
    </row>
    <row r="1015" spans="1:4" x14ac:dyDescent="0.3">
      <c r="A1015" s="1">
        <v>45572</v>
      </c>
      <c r="B1015">
        <v>-3.6988163787587958E-2</v>
      </c>
      <c r="C1015">
        <v>-3.0614980430003658E-2</v>
      </c>
      <c r="D1015">
        <v>-1.8726717454777497E-2</v>
      </c>
    </row>
    <row r="1016" spans="1:4" x14ac:dyDescent="0.3">
      <c r="A1016" s="1">
        <v>45573</v>
      </c>
      <c r="B1016">
        <v>1.5238965245193636E-2</v>
      </c>
      <c r="C1016">
        <v>1.0619469026548645E-2</v>
      </c>
      <c r="D1016">
        <v>1.3868463353739813E-2</v>
      </c>
    </row>
    <row r="1017" spans="1:4" x14ac:dyDescent="0.3">
      <c r="A1017" s="1">
        <v>45574</v>
      </c>
      <c r="B1017">
        <v>-1.4110429447852679E-2</v>
      </c>
      <c r="C1017">
        <v>1.340849387040266E-2</v>
      </c>
      <c r="D1017">
        <v>-4.0142353556308352E-3</v>
      </c>
    </row>
    <row r="1018" spans="1:4" x14ac:dyDescent="0.3">
      <c r="A1018" s="1">
        <v>45575</v>
      </c>
      <c r="B1018">
        <v>-9.4586185438705339E-3</v>
      </c>
      <c r="C1018">
        <v>7.9926553977427428E-3</v>
      </c>
      <c r="D1018">
        <v>-1.1312255507950675E-2</v>
      </c>
    </row>
    <row r="1019" spans="1:4" x14ac:dyDescent="0.3">
      <c r="A1019" s="1">
        <v>45576</v>
      </c>
      <c r="B1019">
        <v>-8.782510365623819E-2</v>
      </c>
      <c r="C1019">
        <v>1.1626038039110664E-2</v>
      </c>
      <c r="D1019">
        <v>1.0482503468475457E-2</v>
      </c>
    </row>
    <row r="1020" spans="1:4" x14ac:dyDescent="0.3">
      <c r="A1020" s="1">
        <v>45579</v>
      </c>
      <c r="B1020">
        <v>6.2442607897152946E-3</v>
      </c>
      <c r="C1020">
        <v>-6.7789429085901576E-3</v>
      </c>
      <c r="D1020">
        <v>7.9667768454938503E-4</v>
      </c>
    </row>
    <row r="1021" spans="1:4" x14ac:dyDescent="0.3">
      <c r="A1021" s="1">
        <v>45580</v>
      </c>
      <c r="B1021">
        <v>1.8707793392955807E-3</v>
      </c>
      <c r="C1021">
        <v>7.9982936973443941E-4</v>
      </c>
      <c r="D1021">
        <v>-7.0288946851393419E-3</v>
      </c>
    </row>
    <row r="1022" spans="1:4" x14ac:dyDescent="0.3">
      <c r="A1022" s="1">
        <v>45581</v>
      </c>
      <c r="B1022">
        <v>8.0156669854716256E-3</v>
      </c>
      <c r="C1022">
        <v>-4.2623474878790146E-3</v>
      </c>
      <c r="D1022">
        <v>-1.6170024050352283E-2</v>
      </c>
    </row>
    <row r="1023" spans="1:4" x14ac:dyDescent="0.3">
      <c r="A1023" s="1">
        <v>45582</v>
      </c>
      <c r="B1023">
        <v>-1.9879817467132188E-3</v>
      </c>
      <c r="C1023">
        <v>3.4244742896891722E-3</v>
      </c>
      <c r="D1023">
        <v>2.4272265469238441E-4</v>
      </c>
    </row>
    <row r="1024" spans="1:4" x14ac:dyDescent="0.3">
      <c r="A1024" s="1">
        <v>45583</v>
      </c>
      <c r="B1024">
        <v>-8.6015663905114614E-4</v>
      </c>
      <c r="C1024">
        <v>7.7854209993069023E-3</v>
      </c>
      <c r="D1024">
        <v>-7.9732376544805472E-4</v>
      </c>
    </row>
    <row r="1025" spans="1:4" x14ac:dyDescent="0.3">
      <c r="A1025" s="1">
        <v>45586</v>
      </c>
      <c r="B1025">
        <v>-8.3824195740824781E-3</v>
      </c>
      <c r="C1025">
        <v>4.2330282025493382E-4</v>
      </c>
      <c r="D1025">
        <v>-2.2724512984197975E-3</v>
      </c>
    </row>
    <row r="1026" spans="1:4" x14ac:dyDescent="0.3">
      <c r="A1026" s="1">
        <v>45587</v>
      </c>
      <c r="B1026">
        <v>-4.0210189627598591E-3</v>
      </c>
      <c r="C1026">
        <v>3.3320992225100987E-3</v>
      </c>
      <c r="D1026">
        <v>1.1909729466583308E-2</v>
      </c>
    </row>
    <row r="1027" spans="1:4" x14ac:dyDescent="0.3">
      <c r="A1027" s="1">
        <v>45588</v>
      </c>
      <c r="B1027">
        <v>-1.9819241179978908E-2</v>
      </c>
      <c r="C1027">
        <v>-2.63046916183447E-2</v>
      </c>
      <c r="D1027">
        <v>-3.1477122386213141E-2</v>
      </c>
    </row>
    <row r="1028" spans="1:4" x14ac:dyDescent="0.3">
      <c r="A1028" s="1">
        <v>45589</v>
      </c>
      <c r="B1028">
        <v>0.21919026445120537</v>
      </c>
      <c r="C1028">
        <v>9.0411997184776105E-3</v>
      </c>
      <c r="D1028">
        <v>7.2557611453101245E-3</v>
      </c>
    </row>
    <row r="1029" spans="1:4" x14ac:dyDescent="0.3">
      <c r="A1029" s="1">
        <v>45590</v>
      </c>
      <c r="B1029">
        <v>3.3438267813267641E-2</v>
      </c>
      <c r="C1029">
        <v>7.7798047000752213E-3</v>
      </c>
      <c r="D1029">
        <v>9.6340131741168289E-3</v>
      </c>
    </row>
    <row r="1030" spans="1:4" x14ac:dyDescent="0.3">
      <c r="A1030" s="1">
        <v>45593</v>
      </c>
      <c r="B1030">
        <v>-2.4815186299639636E-2</v>
      </c>
      <c r="C1030">
        <v>2.9814193685777646E-3</v>
      </c>
      <c r="D1030">
        <v>8.5651984300043615E-3</v>
      </c>
    </row>
    <row r="1031" spans="1:4" x14ac:dyDescent="0.3">
      <c r="A1031" s="1">
        <v>45594</v>
      </c>
      <c r="B1031">
        <v>-1.1390042284103452E-2</v>
      </c>
      <c r="C1031">
        <v>1.2951855194012651E-2</v>
      </c>
      <c r="D1031">
        <v>2.6151930261519407E-2</v>
      </c>
    </row>
    <row r="1032" spans="1:4" x14ac:dyDescent="0.3">
      <c r="A1032" s="1">
        <v>45595</v>
      </c>
      <c r="B1032">
        <v>-7.5909371146731797E-3</v>
      </c>
      <c r="C1032">
        <v>9.956505790494008E-3</v>
      </c>
      <c r="D1032">
        <v>-2.4946062567422489E-3</v>
      </c>
    </row>
    <row r="1033" spans="1:4" x14ac:dyDescent="0.3">
      <c r="A1033" s="1">
        <v>45596</v>
      </c>
      <c r="B1033">
        <v>-2.9897107357794717E-2</v>
      </c>
      <c r="C1033">
        <v>-3.2843874850827515E-2</v>
      </c>
      <c r="D1033">
        <v>-4.0925988509631472E-2</v>
      </c>
    </row>
    <row r="1034" spans="1:4" x14ac:dyDescent="0.3">
      <c r="A1034" s="1">
        <v>45597</v>
      </c>
      <c r="B1034">
        <v>-3.4820892535522008E-3</v>
      </c>
      <c r="C1034">
        <v>6.1856223175965619E-2</v>
      </c>
      <c r="D1034">
        <v>-7.3998379083139998E-4</v>
      </c>
    </row>
    <row r="1035" spans="1:4" x14ac:dyDescent="0.3">
      <c r="A1035" s="1">
        <v>45600</v>
      </c>
      <c r="B1035">
        <v>-2.4660615310466705E-2</v>
      </c>
      <c r="C1035">
        <v>-1.0862426110241019E-2</v>
      </c>
      <c r="D1035">
        <v>-1.1425347344664716E-2</v>
      </c>
    </row>
    <row r="1036" spans="1:4" x14ac:dyDescent="0.3">
      <c r="A1036" s="1">
        <v>45601</v>
      </c>
      <c r="B1036">
        <v>3.5414264536320239E-2</v>
      </c>
      <c r="C1036">
        <v>1.9000919399325689E-2</v>
      </c>
      <c r="D1036">
        <v>2.0956695441249895E-2</v>
      </c>
    </row>
    <row r="1037" spans="1:4" x14ac:dyDescent="0.3">
      <c r="A1037" s="1">
        <v>45602</v>
      </c>
      <c r="B1037">
        <v>0.14751034043907096</v>
      </c>
      <c r="C1037">
        <v>3.8045112781954993E-2</v>
      </c>
      <c r="D1037">
        <v>-6.6383662631241958E-4</v>
      </c>
    </row>
    <row r="1038" spans="1:4" x14ac:dyDescent="0.3">
      <c r="A1038" s="1">
        <v>45603</v>
      </c>
      <c r="B1038">
        <v>2.9043773611063139E-2</v>
      </c>
      <c r="C1038">
        <v>1.4293302428895593E-2</v>
      </c>
      <c r="D1038">
        <v>3.4350144218162848E-2</v>
      </c>
    </row>
    <row r="1039" spans="1:4" x14ac:dyDescent="0.3">
      <c r="A1039" s="1">
        <v>45604</v>
      </c>
      <c r="B1039">
        <v>8.1876662961840374E-2</v>
      </c>
      <c r="C1039">
        <v>-8.9026422280409356E-3</v>
      </c>
      <c r="D1039">
        <v>-3.9885076897075988E-3</v>
      </c>
    </row>
    <row r="1040" spans="1:4" x14ac:dyDescent="0.3">
      <c r="A1040" s="1">
        <v>45607</v>
      </c>
      <c r="B1040">
        <v>8.9595915571882179E-2</v>
      </c>
      <c r="C1040">
        <v>-6.436737438754947E-3</v>
      </c>
      <c r="D1040">
        <v>-1.0469338582142829E-2</v>
      </c>
    </row>
    <row r="1041" spans="1:4" x14ac:dyDescent="0.3">
      <c r="A1041" s="1">
        <v>45608</v>
      </c>
      <c r="B1041">
        <v>-6.1457142857142877E-2</v>
      </c>
      <c r="C1041">
        <v>1.000773544768907E-2</v>
      </c>
      <c r="D1041">
        <v>2.829363650393768E-3</v>
      </c>
    </row>
    <row r="1042" spans="1:4" x14ac:dyDescent="0.3">
      <c r="A1042" s="1">
        <v>45609</v>
      </c>
      <c r="B1042">
        <v>5.3274072270084183E-3</v>
      </c>
      <c r="C1042">
        <v>2.4843233928485864E-2</v>
      </c>
      <c r="D1042">
        <v>-8.2418521938375511E-3</v>
      </c>
    </row>
    <row r="1043" spans="1:4" x14ac:dyDescent="0.3">
      <c r="A1043" s="1">
        <v>45610</v>
      </c>
      <c r="B1043">
        <v>-5.7715600775193776E-2</v>
      </c>
      <c r="C1043">
        <v>-1.2237272302662361E-2</v>
      </c>
      <c r="D1043">
        <v>-4.896551724137943E-3</v>
      </c>
    </row>
    <row r="1044" spans="1:4" x14ac:dyDescent="0.3">
      <c r="A1044" s="1">
        <v>45611</v>
      </c>
      <c r="B1044">
        <v>3.0657497268462119E-2</v>
      </c>
      <c r="C1044">
        <v>-4.1942500472857858E-2</v>
      </c>
      <c r="D1044">
        <v>-3.9988911220458667E-2</v>
      </c>
    </row>
    <row r="1045" spans="1:4" x14ac:dyDescent="0.3">
      <c r="A1045" s="1">
        <v>45614</v>
      </c>
      <c r="B1045">
        <v>5.6186081317036507E-2</v>
      </c>
      <c r="C1045">
        <v>-4.4913873945018334E-3</v>
      </c>
      <c r="D1045">
        <v>5.7753393011839016E-4</v>
      </c>
    </row>
    <row r="1046" spans="1:4" x14ac:dyDescent="0.3">
      <c r="A1046" s="1">
        <v>45615</v>
      </c>
      <c r="B1046">
        <v>2.1432367007144126E-2</v>
      </c>
      <c r="C1046">
        <v>1.4427367377293221E-2</v>
      </c>
      <c r="D1046">
        <v>1.2067099567099726E-2</v>
      </c>
    </row>
    <row r="1047" spans="1:4" x14ac:dyDescent="0.3">
      <c r="A1047" s="1">
        <v>45616</v>
      </c>
      <c r="B1047">
        <v>-1.1473988439306471E-2</v>
      </c>
      <c r="C1047">
        <v>-8.4551097209325521E-3</v>
      </c>
      <c r="D1047">
        <v>7.8953465575932746E-3</v>
      </c>
    </row>
    <row r="1048" spans="1:4" x14ac:dyDescent="0.3">
      <c r="A1048" s="1">
        <v>45617</v>
      </c>
      <c r="B1048">
        <v>-6.9876911382041884E-3</v>
      </c>
      <c r="C1048">
        <v>-2.2180599369085119E-2</v>
      </c>
      <c r="D1048">
        <v>-4.2969302588766745E-3</v>
      </c>
    </row>
    <row r="1049" spans="1:4" x14ac:dyDescent="0.3">
      <c r="A1049" s="1">
        <v>45618</v>
      </c>
      <c r="B1049">
        <v>3.8040277941349787E-2</v>
      </c>
      <c r="C1049">
        <v>-6.3514467184191403E-3</v>
      </c>
      <c r="D1049">
        <v>-7.0148644088867673E-3</v>
      </c>
    </row>
    <row r="1050" spans="1:4" x14ac:dyDescent="0.3">
      <c r="A1050" s="1">
        <v>45621</v>
      </c>
      <c r="B1050">
        <v>-3.962446108463813E-2</v>
      </c>
      <c r="C1050">
        <v>2.1966314935064846E-2</v>
      </c>
      <c r="D1050">
        <v>1.0677111278034168E-2</v>
      </c>
    </row>
    <row r="1051" spans="1:4" x14ac:dyDescent="0.3">
      <c r="A1051" s="1">
        <v>45622</v>
      </c>
      <c r="B1051">
        <v>-1.0632328184528861E-3</v>
      </c>
      <c r="C1051">
        <v>3.1819310002482171E-2</v>
      </c>
      <c r="D1051">
        <v>1.4917449700058372E-2</v>
      </c>
    </row>
    <row r="1052" spans="1:4" x14ac:dyDescent="0.3">
      <c r="A1052" s="1">
        <v>45623</v>
      </c>
      <c r="B1052">
        <v>-1.5788073204624165E-2</v>
      </c>
      <c r="C1052">
        <v>-1.0199172519965383E-2</v>
      </c>
      <c r="D1052">
        <v>-7.5670397879832318E-3</v>
      </c>
    </row>
    <row r="1053" spans="1:4" x14ac:dyDescent="0.3">
      <c r="A1053" s="1">
        <v>45625</v>
      </c>
      <c r="B1053">
        <v>3.6859022499925009E-2</v>
      </c>
      <c r="C1053">
        <v>1.0450082628560287E-2</v>
      </c>
      <c r="D1053">
        <v>8.9950808151793016E-3</v>
      </c>
    </row>
    <row r="1054" spans="1:4" x14ac:dyDescent="0.3">
      <c r="A1054" s="1">
        <v>45628</v>
      </c>
      <c r="B1054">
        <v>3.456368061189008E-2</v>
      </c>
      <c r="C1054">
        <v>1.3564866034922352E-2</v>
      </c>
      <c r="D1054">
        <v>3.222941913915589E-2</v>
      </c>
    </row>
    <row r="1055" spans="1:4" x14ac:dyDescent="0.3">
      <c r="A1055" s="1">
        <v>45629</v>
      </c>
      <c r="B1055">
        <v>-1.587834999579929E-2</v>
      </c>
      <c r="C1055">
        <v>1.2956195719235009E-2</v>
      </c>
      <c r="D1055">
        <v>3.5119680178128609E-2</v>
      </c>
    </row>
    <row r="1056" spans="1:4" x14ac:dyDescent="0.3">
      <c r="A1056" s="1">
        <v>45630</v>
      </c>
      <c r="B1056">
        <v>1.8524842069318703E-2</v>
      </c>
      <c r="C1056">
        <v>2.2113943028485794E-2</v>
      </c>
      <c r="D1056">
        <v>2.1184714413746697E-4</v>
      </c>
    </row>
    <row r="1057" spans="1:4" x14ac:dyDescent="0.3">
      <c r="A1057" s="1">
        <v>45631</v>
      </c>
      <c r="B1057">
        <v>3.2296817813538992E-2</v>
      </c>
      <c r="C1057">
        <v>1.0955262192886117E-2</v>
      </c>
      <c r="D1057">
        <v>-7.9018540845254837E-3</v>
      </c>
    </row>
    <row r="1058" spans="1:4" x14ac:dyDescent="0.3">
      <c r="A1058" s="1">
        <v>45632</v>
      </c>
      <c r="B1058">
        <v>5.339792687217515E-2</v>
      </c>
      <c r="C1058">
        <v>2.9381092722738478E-2</v>
      </c>
      <c r="D1058">
        <v>2.4370617312334808E-2</v>
      </c>
    </row>
    <row r="1059" spans="1:4" x14ac:dyDescent="0.3">
      <c r="A1059" s="1">
        <v>45635</v>
      </c>
      <c r="B1059">
        <v>1.4644673963311039E-3</v>
      </c>
      <c r="C1059">
        <v>-4.140421970664665E-3</v>
      </c>
      <c r="D1059">
        <v>-1.6352181092389673E-2</v>
      </c>
    </row>
    <row r="1060" spans="1:4" x14ac:dyDescent="0.3">
      <c r="A1060" s="1">
        <v>45636</v>
      </c>
      <c r="B1060">
        <v>2.8733420559788669E-2</v>
      </c>
      <c r="C1060">
        <v>-4.6441682515813154E-3</v>
      </c>
      <c r="D1060">
        <v>9.37138386818126E-3</v>
      </c>
    </row>
    <row r="1061" spans="1:4" x14ac:dyDescent="0.3">
      <c r="A1061" s="1">
        <v>45637</v>
      </c>
      <c r="B1061">
        <v>5.9303224519314579E-2</v>
      </c>
      <c r="C1061">
        <v>2.3195876288659711E-2</v>
      </c>
      <c r="D1061">
        <v>2.157204676096347E-2</v>
      </c>
    </row>
    <row r="1062" spans="1:4" x14ac:dyDescent="0.3">
      <c r="A1062" s="1">
        <v>45638</v>
      </c>
      <c r="B1062">
        <v>-1.5702615533111919E-2</v>
      </c>
      <c r="C1062">
        <v>-5.6023625466863347E-3</v>
      </c>
      <c r="D1062">
        <v>-2.9872921540115005E-3</v>
      </c>
    </row>
    <row r="1063" spans="1:4" x14ac:dyDescent="0.3">
      <c r="A1063" s="1">
        <v>45639</v>
      </c>
      <c r="B1063">
        <v>4.3362831858407169E-2</v>
      </c>
      <c r="C1063">
        <v>-6.5947504039830518E-3</v>
      </c>
      <c r="D1063">
        <v>-1.6550674550959821E-2</v>
      </c>
    </row>
    <row r="1064" spans="1:4" x14ac:dyDescent="0.3">
      <c r="A1064" s="1">
        <v>45642</v>
      </c>
      <c r="B1064">
        <v>6.1412557595763584E-2</v>
      </c>
      <c r="C1064">
        <v>2.4048184296139974E-2</v>
      </c>
      <c r="D1064">
        <v>6.2706536632546328E-3</v>
      </c>
    </row>
    <row r="1065" spans="1:4" x14ac:dyDescent="0.3">
      <c r="A1065" s="1">
        <v>45643</v>
      </c>
      <c r="B1065">
        <v>3.6369919225951453E-2</v>
      </c>
      <c r="C1065">
        <v>-7.6417807925127645E-3</v>
      </c>
      <c r="D1065">
        <v>-7.6893502499038036E-3</v>
      </c>
    </row>
    <row r="1066" spans="1:4" x14ac:dyDescent="0.3">
      <c r="A1066" s="1">
        <v>45644</v>
      </c>
      <c r="B1066">
        <v>-8.2794981869712014E-2</v>
      </c>
      <c r="C1066">
        <v>-4.5987454034176922E-2</v>
      </c>
      <c r="D1066">
        <v>-3.5919540229885083E-2</v>
      </c>
    </row>
    <row r="1067" spans="1:4" x14ac:dyDescent="0.3">
      <c r="A1067" s="1">
        <v>45645</v>
      </c>
      <c r="B1067">
        <v>-8.9973416944992834E-3</v>
      </c>
      <c r="C1067">
        <v>1.2561218937057861E-2</v>
      </c>
      <c r="D1067">
        <v>-2.7127044994055272E-3</v>
      </c>
    </row>
    <row r="1068" spans="1:4" x14ac:dyDescent="0.3">
      <c r="A1068" s="1">
        <v>45646</v>
      </c>
      <c r="B1068">
        <v>-3.4642455923149296E-2</v>
      </c>
      <c r="C1068">
        <v>7.2999238658246757E-3</v>
      </c>
      <c r="D1068">
        <v>-1.7327937941803762E-2</v>
      </c>
    </row>
    <row r="1069" spans="1:4" x14ac:dyDescent="0.3">
      <c r="A1069" s="1">
        <v>45649</v>
      </c>
      <c r="B1069">
        <v>2.2657103500688835E-2</v>
      </c>
      <c r="C1069">
        <v>6.224435354793556E-4</v>
      </c>
      <c r="D1069">
        <v>2.4946604015378071E-2</v>
      </c>
    </row>
    <row r="1070" spans="1:4" x14ac:dyDescent="0.3">
      <c r="A1070" s="1">
        <v>45650</v>
      </c>
      <c r="B1070">
        <v>7.3571760334417036E-2</v>
      </c>
      <c r="C1070">
        <v>1.7728605705145339E-2</v>
      </c>
      <c r="D1070">
        <v>1.3169959156455802E-2</v>
      </c>
    </row>
    <row r="1071" spans="1:4" x14ac:dyDescent="0.3">
      <c r="A1071" s="1">
        <v>45652</v>
      </c>
      <c r="B1071">
        <v>-1.7630007787488022E-2</v>
      </c>
      <c r="C1071">
        <v>-8.7317179655097554E-3</v>
      </c>
      <c r="D1071">
        <v>-7.2398190045248612E-3</v>
      </c>
    </row>
    <row r="1072" spans="1:4" x14ac:dyDescent="0.3">
      <c r="A1072" s="1">
        <v>45653</v>
      </c>
      <c r="B1072">
        <v>-4.9479224010745781E-2</v>
      </c>
      <c r="C1072">
        <v>-1.4534243558687598E-2</v>
      </c>
      <c r="D1072">
        <v>-5.8672412364300097E-3</v>
      </c>
    </row>
    <row r="1073" spans="1:4" x14ac:dyDescent="0.3">
      <c r="A1073" s="1">
        <v>45656</v>
      </c>
      <c r="B1073">
        <v>-3.3012092850854824E-2</v>
      </c>
      <c r="C1073">
        <v>-1.0949720670391017E-2</v>
      </c>
      <c r="D1073">
        <v>-1.4287857821643435E-2</v>
      </c>
    </row>
    <row r="1074" spans="1:4" x14ac:dyDescent="0.3">
      <c r="A1074" s="1">
        <v>45657</v>
      </c>
      <c r="B1074">
        <v>-3.2510002156153517E-2</v>
      </c>
      <c r="C1074">
        <v>-8.6308178942613445E-3</v>
      </c>
      <c r="D1074">
        <v>-9.6914958392531059E-3</v>
      </c>
    </row>
    <row r="1075" spans="1:4" x14ac:dyDescent="0.3">
      <c r="A1075" s="1">
        <v>45659</v>
      </c>
      <c r="B1075">
        <v>-6.0816164817749652E-2</v>
      </c>
      <c r="C1075">
        <v>3.7832171019644978E-3</v>
      </c>
      <c r="D1075">
        <v>2.3449642192276743E-2</v>
      </c>
    </row>
    <row r="1076" spans="1:4" x14ac:dyDescent="0.3">
      <c r="A1076" s="1">
        <v>45660</v>
      </c>
      <c r="B1076">
        <v>8.2155663362159848E-2</v>
      </c>
      <c r="C1076">
        <v>1.802742711833627E-2</v>
      </c>
      <c r="D1076">
        <v>8.9947266537613313E-3</v>
      </c>
    </row>
    <row r="1077" spans="1:4" x14ac:dyDescent="0.3">
      <c r="A1077" s="1">
        <v>45663</v>
      </c>
      <c r="B1077">
        <v>1.4862099210604107E-3</v>
      </c>
      <c r="C1077">
        <v>1.525491770373355E-2</v>
      </c>
      <c r="D1077">
        <v>4.229032631526719E-2</v>
      </c>
    </row>
    <row r="1078" spans="1:4" x14ac:dyDescent="0.3">
      <c r="A1078" s="1">
        <v>45664</v>
      </c>
      <c r="B1078">
        <v>-4.0603332927867664E-2</v>
      </c>
      <c r="C1078">
        <v>-2.4164140415623203E-2</v>
      </c>
      <c r="D1078">
        <v>-1.9533481434465316E-2</v>
      </c>
    </row>
    <row r="1079" spans="1:4" x14ac:dyDescent="0.3">
      <c r="A1079" s="1">
        <v>45665</v>
      </c>
      <c r="B1079">
        <v>1.4707373973019688E-3</v>
      </c>
      <c r="C1079">
        <v>9.0045472963762307E-5</v>
      </c>
      <c r="D1079">
        <v>-1.1604007185744947E-2</v>
      </c>
    </row>
    <row r="1080" spans="1:4" x14ac:dyDescent="0.3">
      <c r="A1080" s="1">
        <v>45667</v>
      </c>
      <c r="B1080">
        <v>-5.0640603635987436E-4</v>
      </c>
      <c r="C1080">
        <v>-1.4360959798316308E-2</v>
      </c>
      <c r="D1080">
        <v>8.416295520041972E-3</v>
      </c>
    </row>
    <row r="1081" spans="1:4" x14ac:dyDescent="0.3">
      <c r="A1081" s="1">
        <v>45670</v>
      </c>
      <c r="B1081">
        <v>2.1710492982722762E-2</v>
      </c>
      <c r="C1081">
        <v>-2.1923814743765035E-3</v>
      </c>
      <c r="D1081">
        <v>-1.2226804793297186E-2</v>
      </c>
    </row>
    <row r="1082" spans="1:4" x14ac:dyDescent="0.3">
      <c r="A1082" s="1">
        <v>45671</v>
      </c>
      <c r="B1082">
        <v>-1.7232401874488601E-2</v>
      </c>
      <c r="C1082">
        <v>-3.2042479172389449E-3</v>
      </c>
      <c r="D1082">
        <v>-2.3145332303190713E-2</v>
      </c>
    </row>
    <row r="1083" spans="1:4" x14ac:dyDescent="0.3">
      <c r="A1083" s="1">
        <v>45672</v>
      </c>
      <c r="B1083">
        <v>8.0381471389645798E-2</v>
      </c>
      <c r="C1083">
        <v>2.5670462894930246E-2</v>
      </c>
      <c r="D1083">
        <v>3.8485485906605055E-2</v>
      </c>
    </row>
    <row r="1084" spans="1:4" x14ac:dyDescent="0.3">
      <c r="A1084" s="1">
        <v>45673</v>
      </c>
      <c r="B1084">
        <v>-3.3627574611181266E-2</v>
      </c>
      <c r="C1084">
        <v>-1.2043877322587826E-2</v>
      </c>
      <c r="D1084">
        <v>-9.4309048483277591E-3</v>
      </c>
    </row>
    <row r="1085" spans="1:4" x14ac:dyDescent="0.3">
      <c r="A1085" s="1">
        <v>45674</v>
      </c>
      <c r="B1085">
        <v>3.0641341646126419E-2</v>
      </c>
      <c r="C1085">
        <v>2.3928215353938187E-2</v>
      </c>
      <c r="D1085">
        <v>2.4047112710616769E-3</v>
      </c>
    </row>
    <row r="1086" spans="1:4" x14ac:dyDescent="0.3">
      <c r="A1086" s="1">
        <v>45678</v>
      </c>
      <c r="B1086">
        <v>-5.6975381008206316E-3</v>
      </c>
      <c r="C1086">
        <v>2.1111799592812286E-2</v>
      </c>
      <c r="D1086">
        <v>6.021835272614684E-3</v>
      </c>
    </row>
    <row r="1087" spans="1:4" x14ac:dyDescent="0.3">
      <c r="A1087" s="1">
        <v>45679</v>
      </c>
      <c r="B1087">
        <v>-2.1128587261536991E-2</v>
      </c>
      <c r="C1087">
        <v>1.8638117116726471E-2</v>
      </c>
      <c r="D1087">
        <v>1.1420043474029029E-2</v>
      </c>
    </row>
    <row r="1088" spans="1:4" x14ac:dyDescent="0.3">
      <c r="A1088" s="1">
        <v>45680</v>
      </c>
      <c r="B1088">
        <v>-6.57657006576573E-3</v>
      </c>
      <c r="C1088">
        <v>1.744606612484656E-3</v>
      </c>
      <c r="D1088">
        <v>2.0769847634322547E-2</v>
      </c>
    </row>
    <row r="1089" spans="1:4" x14ac:dyDescent="0.3">
      <c r="A1089" s="1">
        <v>45681</v>
      </c>
      <c r="B1089">
        <v>-1.406469760900142E-2</v>
      </c>
      <c r="C1089">
        <v>-2.4212046555093236E-3</v>
      </c>
      <c r="D1089">
        <v>1.7346217299080813E-2</v>
      </c>
    </row>
    <row r="1090" spans="1:4" x14ac:dyDescent="0.3">
      <c r="A1090" s="1">
        <v>45684</v>
      </c>
      <c r="B1090">
        <v>-2.3193467460278394E-2</v>
      </c>
      <c r="C1090">
        <v>2.4270811156057448E-3</v>
      </c>
      <c r="D1090">
        <v>1.9135430663021813E-2</v>
      </c>
    </row>
    <row r="1091" spans="1:4" x14ac:dyDescent="0.3">
      <c r="A1091" s="1">
        <v>45685</v>
      </c>
      <c r="B1091">
        <v>2.3668639053253671E-3</v>
      </c>
      <c r="C1091">
        <v>1.1596295981649796E-2</v>
      </c>
      <c r="D1091">
        <v>2.1897920834091034E-2</v>
      </c>
    </row>
    <row r="1092" spans="1:4" x14ac:dyDescent="0.3">
      <c r="A1092" s="1">
        <v>45686</v>
      </c>
      <c r="B1092">
        <v>-2.2582833027707139E-2</v>
      </c>
      <c r="C1092">
        <v>-4.5349569598992501E-3</v>
      </c>
      <c r="D1092">
        <v>3.203179452196947E-3</v>
      </c>
    </row>
    <row r="1093" spans="1:4" x14ac:dyDescent="0.3">
      <c r="A1093" s="1">
        <v>45687</v>
      </c>
      <c r="B1093">
        <v>2.873297352865567E-2</v>
      </c>
      <c r="C1093">
        <v>-1.0250137090310862E-2</v>
      </c>
      <c r="D1093">
        <v>1.5536075921299686E-2</v>
      </c>
    </row>
    <row r="1094" spans="1:4" x14ac:dyDescent="0.3">
      <c r="A1094" s="1">
        <v>45688</v>
      </c>
      <c r="B1094">
        <v>1.0792445288298369E-2</v>
      </c>
      <c r="C1094">
        <v>1.2956017729287561E-2</v>
      </c>
      <c r="D1094">
        <v>3.1732168850071574E-3</v>
      </c>
    </row>
    <row r="1095" spans="1:4" x14ac:dyDescent="0.3">
      <c r="A1095" s="1">
        <v>45691</v>
      </c>
      <c r="B1095">
        <v>-5.1705388037567968E-2</v>
      </c>
      <c r="C1095">
        <v>-1.0939077751599413E-3</v>
      </c>
      <c r="D1095">
        <v>1.2014277837430143E-2</v>
      </c>
    </row>
    <row r="1096" spans="1:4" x14ac:dyDescent="0.3">
      <c r="A1096" s="1">
        <v>45692</v>
      </c>
      <c r="B1096">
        <v>2.223206839032521E-2</v>
      </c>
      <c r="C1096">
        <v>1.9543425153736083E-2</v>
      </c>
      <c r="D1096">
        <v>9.6492988845238159E-3</v>
      </c>
    </row>
    <row r="1097" spans="1:4" x14ac:dyDescent="0.3">
      <c r="A1097" s="1">
        <v>45693</v>
      </c>
      <c r="B1097">
        <v>-3.5797149486244573E-2</v>
      </c>
      <c r="C1097">
        <v>-2.4332810047095865E-2</v>
      </c>
      <c r="D1097">
        <v>9.6564847555336009E-4</v>
      </c>
    </row>
    <row r="1098" spans="1:4" x14ac:dyDescent="0.3">
      <c r="A1098" s="1">
        <v>45694</v>
      </c>
      <c r="B1098">
        <v>-1.0180606605494913E-2</v>
      </c>
      <c r="C1098">
        <v>1.1263073209975882E-2</v>
      </c>
      <c r="D1098">
        <v>1.0101153404173724E-2</v>
      </c>
    </row>
    <row r="1099" spans="1:4" x14ac:dyDescent="0.3">
      <c r="A1099" s="1">
        <v>45695</v>
      </c>
      <c r="B1099">
        <v>-3.3928189784141916E-2</v>
      </c>
      <c r="C1099">
        <v>-4.0530921576016454E-2</v>
      </c>
      <c r="D1099">
        <v>3.5534206941107982E-3</v>
      </c>
    </row>
    <row r="1100" spans="1:4" x14ac:dyDescent="0.3">
      <c r="A1100" s="1">
        <v>45698</v>
      </c>
      <c r="B1100">
        <v>-3.0114484818317577E-2</v>
      </c>
      <c r="C1100">
        <v>1.7412175430940424E-2</v>
      </c>
      <c r="D1100">
        <v>4.030677937636451E-3</v>
      </c>
    </row>
    <row r="1101" spans="1:4" x14ac:dyDescent="0.3">
      <c r="A1101" s="1">
        <v>45699</v>
      </c>
      <c r="B1101">
        <v>-6.3382088786245849E-2</v>
      </c>
      <c r="C1101">
        <v>-1.6299219353178573E-3</v>
      </c>
      <c r="D1101">
        <v>3.3454139949817829E-3</v>
      </c>
    </row>
    <row r="1102" spans="1:4" x14ac:dyDescent="0.3">
      <c r="A1102" s="1">
        <v>45700</v>
      </c>
      <c r="B1102">
        <v>2.4383561643835483E-2</v>
      </c>
      <c r="C1102">
        <v>-1.6454717305378841E-2</v>
      </c>
      <c r="D1102">
        <v>7.7521533759377093E-3</v>
      </c>
    </row>
    <row r="1103" spans="1:4" x14ac:dyDescent="0.3">
      <c r="A1103" s="1">
        <v>45701</v>
      </c>
      <c r="B1103">
        <v>5.7739740275177587E-2</v>
      </c>
      <c r="C1103">
        <v>6.2901323548683052E-3</v>
      </c>
      <c r="D1103">
        <v>4.3839091234938454E-3</v>
      </c>
    </row>
    <row r="1104" spans="1:4" x14ac:dyDescent="0.3">
      <c r="A1104" s="1">
        <v>45702</v>
      </c>
      <c r="B1104">
        <v>-2.8094622689223137E-4</v>
      </c>
      <c r="C1104">
        <v>-7.3360246559881492E-3</v>
      </c>
      <c r="D1104">
        <v>1.1131547161524091E-2</v>
      </c>
    </row>
    <row r="1105" spans="1:4" x14ac:dyDescent="0.3">
      <c r="A1105" s="1">
        <v>45706</v>
      </c>
      <c r="B1105">
        <v>-4.8617356115107091E-3</v>
      </c>
      <c r="C1105">
        <v>-8.8770334091307079E-3</v>
      </c>
      <c r="D1105">
        <v>-2.75564363962153E-2</v>
      </c>
    </row>
    <row r="1106" spans="1:4" x14ac:dyDescent="0.3">
      <c r="A1106" s="1">
        <v>45707</v>
      </c>
      <c r="B1106">
        <v>1.8214679054531002E-2</v>
      </c>
      <c r="C1106">
        <v>-8.8241782484010933E-5</v>
      </c>
      <c r="D1106">
        <v>-1.7588676242723755E-2</v>
      </c>
    </row>
    <row r="1107" spans="1:4" x14ac:dyDescent="0.3">
      <c r="A1107" s="1">
        <v>45708</v>
      </c>
      <c r="B1107">
        <v>-1.708453516751729E-2</v>
      </c>
      <c r="C1107">
        <v>-1.6546794334377668E-2</v>
      </c>
      <c r="D1107">
        <v>-1.2688804581042046E-2</v>
      </c>
    </row>
    <row r="1108" spans="1:4" x14ac:dyDescent="0.3">
      <c r="A1108" s="1">
        <v>45709</v>
      </c>
      <c r="B1108">
        <v>-4.683972911963874E-2</v>
      </c>
      <c r="C1108">
        <v>-2.8266331658291399E-2</v>
      </c>
      <c r="D1108">
        <v>-1.624834494272076E-2</v>
      </c>
    </row>
    <row r="1109" spans="1:4" x14ac:dyDescent="0.3">
      <c r="A1109" s="1">
        <v>45712</v>
      </c>
      <c r="B1109">
        <v>-2.1521610420367154E-2</v>
      </c>
      <c r="C1109">
        <v>-1.7868685935912842E-2</v>
      </c>
      <c r="D1109">
        <v>-2.2558700899714679E-2</v>
      </c>
    </row>
    <row r="1110" spans="1:4" x14ac:dyDescent="0.3">
      <c r="A1110" s="1">
        <v>45713</v>
      </c>
      <c r="B1110">
        <v>-8.3895561673675512E-2</v>
      </c>
      <c r="C1110">
        <v>4.2311127826621941E-4</v>
      </c>
      <c r="D1110">
        <v>-1.59100773801506E-2</v>
      </c>
    </row>
    <row r="1111" spans="1:4" x14ac:dyDescent="0.3">
      <c r="A1111" s="1">
        <v>45714</v>
      </c>
      <c r="B1111">
        <v>-3.9630118890356725E-2</v>
      </c>
      <c r="C1111">
        <v>7.2838345864660869E-3</v>
      </c>
      <c r="D1111">
        <v>2.4638783269961939E-2</v>
      </c>
    </row>
    <row r="1112" spans="1:4" x14ac:dyDescent="0.3">
      <c r="A1112" s="1">
        <v>45715</v>
      </c>
      <c r="B1112">
        <v>-3.0433287482806159E-2</v>
      </c>
      <c r="C1112">
        <v>-2.6172148355493308E-2</v>
      </c>
      <c r="D1112">
        <v>-2.2947899658601778E-2</v>
      </c>
    </row>
    <row r="1113" spans="1:4" x14ac:dyDescent="0.3">
      <c r="A1113" s="1">
        <v>45716</v>
      </c>
      <c r="B1113">
        <v>3.9120411420464629E-2</v>
      </c>
      <c r="C1113">
        <v>1.6958896234550158E-2</v>
      </c>
      <c r="D1113">
        <v>1.51312591152164E-2</v>
      </c>
    </row>
    <row r="1114" spans="1:4" x14ac:dyDescent="0.3">
      <c r="A1114" s="1">
        <v>45719</v>
      </c>
      <c r="B1114">
        <v>-2.8431974878831423E-2</v>
      </c>
      <c r="C1114">
        <v>-3.4200113058224901E-2</v>
      </c>
      <c r="D1114">
        <v>-1.9679736605806797E-2</v>
      </c>
    </row>
    <row r="1115" spans="1:4" x14ac:dyDescent="0.3">
      <c r="A1115" s="1">
        <v>45720</v>
      </c>
      <c r="B1115">
        <v>-4.4300017565431116E-2</v>
      </c>
      <c r="C1115">
        <v>-5.9506389620525013E-3</v>
      </c>
      <c r="D1115">
        <v>-2.2975345393481339E-2</v>
      </c>
    </row>
    <row r="1116" spans="1:4" x14ac:dyDescent="0.3">
      <c r="A1116" s="1">
        <v>45721</v>
      </c>
      <c r="B1116">
        <v>2.5952065872665742E-2</v>
      </c>
      <c r="C1116">
        <v>2.2374877330716414E-2</v>
      </c>
      <c r="D1116">
        <v>2.5734375000000087E-2</v>
      </c>
    </row>
    <row r="1117" spans="1:4" x14ac:dyDescent="0.3">
      <c r="A1117" s="1">
        <v>45722</v>
      </c>
      <c r="B1117">
        <v>-5.6073092081691311E-2</v>
      </c>
      <c r="C1117">
        <v>-3.6763294298329918E-2</v>
      </c>
      <c r="D1117">
        <v>-4.3474949350313152E-2</v>
      </c>
    </row>
    <row r="1118" spans="1:4" x14ac:dyDescent="0.3">
      <c r="A1118" s="1">
        <v>45723</v>
      </c>
      <c r="B1118">
        <v>-2.9607136078951823E-3</v>
      </c>
      <c r="C1118">
        <v>-7.2247135027403431E-3</v>
      </c>
      <c r="D1118">
        <v>-3.6150526332552335E-3</v>
      </c>
    </row>
    <row r="1119" spans="1:4" x14ac:dyDescent="0.3">
      <c r="A1119" s="1">
        <v>45726</v>
      </c>
      <c r="B1119">
        <v>-0.15426200175124682</v>
      </c>
      <c r="C1119">
        <v>-2.3638644918444252E-2</v>
      </c>
      <c r="D1119">
        <v>-4.4225298085221909E-2</v>
      </c>
    </row>
    <row r="1120" spans="1:4" x14ac:dyDescent="0.3">
      <c r="A1120" s="1">
        <v>45727</v>
      </c>
      <c r="B1120">
        <v>3.7947332883186968E-2</v>
      </c>
      <c r="C1120">
        <v>1.0537678626503677E-2</v>
      </c>
      <c r="D1120">
        <v>1.2909914881519713E-2</v>
      </c>
    </row>
    <row r="1121" spans="1:4" x14ac:dyDescent="0.3">
      <c r="A1121" s="1">
        <v>45728</v>
      </c>
      <c r="B1121">
        <v>7.5938936594674322E-2</v>
      </c>
      <c r="C1121">
        <v>1.1699476066941328E-2</v>
      </c>
      <c r="D1121">
        <v>2.2865727823545789E-2</v>
      </c>
    </row>
    <row r="1122" spans="1:4" x14ac:dyDescent="0.3">
      <c r="A1122" s="1">
        <v>45729</v>
      </c>
      <c r="B1122">
        <v>-2.9868192994477849E-2</v>
      </c>
      <c r="C1122">
        <v>-2.5139524360199061E-2</v>
      </c>
      <c r="D1122">
        <v>-4.6678287817160546E-2</v>
      </c>
    </row>
    <row r="1123" spans="1:4" x14ac:dyDescent="0.3">
      <c r="A1123" s="1">
        <v>45730</v>
      </c>
      <c r="B1123">
        <v>3.8640518530829171E-2</v>
      </c>
      <c r="C1123">
        <v>2.0939708081902042E-2</v>
      </c>
      <c r="D1123">
        <v>2.8714614655289239E-2</v>
      </c>
    </row>
    <row r="1124" spans="1:4" x14ac:dyDescent="0.3">
      <c r="A1124" s="1">
        <v>45733</v>
      </c>
      <c r="B1124">
        <v>-4.7883830706456521E-2</v>
      </c>
      <c r="C1124">
        <v>-1.1164435463500766E-2</v>
      </c>
      <c r="D1124">
        <v>-4.4437129690586552E-3</v>
      </c>
    </row>
    <row r="1125" spans="1:4" x14ac:dyDescent="0.3">
      <c r="A1125" s="1">
        <v>45734</v>
      </c>
      <c r="B1125">
        <v>-5.3359102558716009E-2</v>
      </c>
      <c r="C1125">
        <v>-1.4917748033105194E-2</v>
      </c>
      <c r="D1125">
        <v>-3.726235741444861E-2</v>
      </c>
    </row>
    <row r="1126" spans="1:4" x14ac:dyDescent="0.3">
      <c r="A1126" s="1">
        <v>45735</v>
      </c>
      <c r="B1126">
        <v>4.6824375305135169E-2</v>
      </c>
      <c r="C1126">
        <v>1.4106420495799243E-2</v>
      </c>
      <c r="D1126">
        <v>2.9191565354762528E-3</v>
      </c>
    </row>
    <row r="1127" spans="1:4" x14ac:dyDescent="0.3">
      <c r="A1127" s="1">
        <v>45736</v>
      </c>
      <c r="B1127">
        <v>1.6959213092511138E-3</v>
      </c>
      <c r="C1127">
        <v>-3.0172854658893078E-3</v>
      </c>
      <c r="D1127">
        <v>3.321576550354477E-3</v>
      </c>
    </row>
    <row r="1128" spans="1:4" x14ac:dyDescent="0.3">
      <c r="A1128" s="1">
        <v>45737</v>
      </c>
      <c r="B1128">
        <v>5.2696182172183192E-2</v>
      </c>
      <c r="C1128">
        <v>6.4631956912029054E-3</v>
      </c>
      <c r="D1128">
        <v>1.7491467576791875E-2</v>
      </c>
    </row>
    <row r="1129" spans="1:4" x14ac:dyDescent="0.3">
      <c r="A1129" s="1">
        <v>45740</v>
      </c>
      <c r="B1129">
        <v>0.11933577258654648</v>
      </c>
      <c r="C1129">
        <v>3.593089037255992E-2</v>
      </c>
      <c r="D1129">
        <v>3.79035639412999E-2</v>
      </c>
    </row>
    <row r="1130" spans="1:4" x14ac:dyDescent="0.3">
      <c r="A1130" s="1">
        <v>45741</v>
      </c>
      <c r="B1130">
        <v>3.5022809727360826E-2</v>
      </c>
      <c r="C1130">
        <v>1.205352750172195E-2</v>
      </c>
      <c r="D1130">
        <v>1.2054617435565795E-2</v>
      </c>
    </row>
    <row r="1131" spans="1:4" x14ac:dyDescent="0.3">
      <c r="A1131" s="1">
        <v>45742</v>
      </c>
      <c r="B1131">
        <v>-5.5806205316859758E-2</v>
      </c>
      <c r="C1131">
        <v>-2.2264352729570835E-2</v>
      </c>
      <c r="D1131">
        <v>-2.4476696843416135E-2</v>
      </c>
    </row>
    <row r="1132" spans="1:4" x14ac:dyDescent="0.3">
      <c r="A1132" s="1">
        <v>45743</v>
      </c>
      <c r="B1132">
        <v>3.9329559655958413E-3</v>
      </c>
      <c r="C1132">
        <v>1.1435390046239391E-3</v>
      </c>
      <c r="D1132">
        <v>-1.3748404203083542E-2</v>
      </c>
    </row>
    <row r="1133" spans="1:4" x14ac:dyDescent="0.3">
      <c r="A1133" s="1">
        <v>45744</v>
      </c>
      <c r="B1133">
        <v>-3.5074872771207799E-2</v>
      </c>
      <c r="C1133">
        <v>-4.2908224076281365E-2</v>
      </c>
      <c r="D1133">
        <v>-4.2882272893225881E-2</v>
      </c>
    </row>
    <row r="1134" spans="1:4" x14ac:dyDescent="0.3">
      <c r="A1134" s="1">
        <v>45747</v>
      </c>
      <c r="B1134">
        <v>-1.6657180800607074E-2</v>
      </c>
      <c r="C1134">
        <v>-1.2764632627646377E-2</v>
      </c>
      <c r="D1134">
        <v>-6.5887574990464159E-4</v>
      </c>
    </row>
    <row r="1135" spans="1:4" x14ac:dyDescent="0.3">
      <c r="A1135" s="1">
        <v>45748</v>
      </c>
      <c r="B1135">
        <v>3.5885167464114742E-2</v>
      </c>
      <c r="C1135">
        <v>1.0038894144854371E-2</v>
      </c>
      <c r="D1135">
        <v>1.6725657575126673E-2</v>
      </c>
    </row>
    <row r="1136" spans="1:4" x14ac:dyDescent="0.3">
      <c r="A1136" s="1">
        <v>45749</v>
      </c>
      <c r="B1136">
        <v>5.3266780898457933E-2</v>
      </c>
      <c r="C1136">
        <v>1.9982307332049754E-2</v>
      </c>
      <c r="D1136">
        <v>-3.5324232081912488E-3</v>
      </c>
    </row>
    <row r="1137" spans="1:4" x14ac:dyDescent="0.3">
      <c r="A1137" s="1">
        <v>45750</v>
      </c>
      <c r="B1137">
        <v>-5.4746074409393164E-2</v>
      </c>
      <c r="C1137">
        <v>-8.9791337176674646E-2</v>
      </c>
      <c r="D1137">
        <v>-8.9582655455277105E-2</v>
      </c>
    </row>
    <row r="1138" spans="1:4" x14ac:dyDescent="0.3">
      <c r="A1138" s="1">
        <v>45751</v>
      </c>
      <c r="B1138">
        <v>-0.10419784495659967</v>
      </c>
      <c r="C1138">
        <v>-4.1533546325878579E-2</v>
      </c>
      <c r="D1138">
        <v>-5.0581242240698265E-2</v>
      </c>
    </row>
    <row r="1139" spans="1:4" x14ac:dyDescent="0.3">
      <c r="A1139" s="1">
        <v>45754</v>
      </c>
      <c r="B1139">
        <v>-2.5644238399532338E-2</v>
      </c>
      <c r="C1139">
        <v>2.491228070175433E-2</v>
      </c>
      <c r="D1139">
        <v>2.2824084163810321E-2</v>
      </c>
    </row>
    <row r="1140" spans="1:4" x14ac:dyDescent="0.3">
      <c r="A1140" s="1">
        <v>45755</v>
      </c>
      <c r="B1140">
        <v>-4.8994813322474129E-2</v>
      </c>
      <c r="C1140">
        <v>-2.6246719160104903E-2</v>
      </c>
      <c r="D1140">
        <v>-1.1234866828087164E-2</v>
      </c>
    </row>
    <row r="1141" spans="1:4" x14ac:dyDescent="0.3">
      <c r="A1141" s="1">
        <v>45756</v>
      </c>
      <c r="B1141">
        <v>0.2268998467502028</v>
      </c>
      <c r="C1141">
        <v>0.11977030352748153</v>
      </c>
      <c r="D1141">
        <v>0.14755607797041814</v>
      </c>
    </row>
    <row r="1142" spans="1:4" x14ac:dyDescent="0.3">
      <c r="A1142" s="1">
        <v>45757</v>
      </c>
      <c r="B1142">
        <v>-7.2740631888317364E-2</v>
      </c>
      <c r="C1142">
        <v>-5.1700680272108834E-2</v>
      </c>
      <c r="D1142">
        <v>-6.7398466975092663E-2</v>
      </c>
    </row>
    <row r="1143" spans="1:4" x14ac:dyDescent="0.3">
      <c r="A1143" s="1">
        <v>45758</v>
      </c>
      <c r="B1143">
        <v>-3.5657686212364759E-4</v>
      </c>
      <c r="C1143">
        <v>2.0141264761063926E-2</v>
      </c>
      <c r="D1143">
        <v>-4.9790404363980745E-3</v>
      </c>
    </row>
    <row r="1144" spans="1:4" x14ac:dyDescent="0.3">
      <c r="A1144" s="1">
        <v>45761</v>
      </c>
      <c r="B1144">
        <v>1.5853513534924701E-4</v>
      </c>
      <c r="C1144">
        <v>-1.4875317790880027E-2</v>
      </c>
      <c r="D1144">
        <v>-2.2241845576466801E-2</v>
      </c>
    </row>
    <row r="1145" spans="1:4" x14ac:dyDescent="0.3">
      <c r="A1145" s="1">
        <v>45762</v>
      </c>
      <c r="B1145">
        <v>6.9744402615414813E-3</v>
      </c>
      <c r="C1145">
        <v>-1.389193938062816E-2</v>
      </c>
      <c r="D1145">
        <v>-1.8740121923684905E-2</v>
      </c>
    </row>
    <row r="1146" spans="1:4" x14ac:dyDescent="0.3">
      <c r="A1146" s="1">
        <v>45763</v>
      </c>
      <c r="B1146">
        <v>-4.9427413324938052E-2</v>
      </c>
      <c r="C1146">
        <v>-2.9288935909571712E-2</v>
      </c>
      <c r="D1146">
        <v>-3.6834637214296584E-2</v>
      </c>
    </row>
    <row r="1147" spans="1:4" x14ac:dyDescent="0.3">
      <c r="A1147" s="1">
        <v>45764</v>
      </c>
      <c r="B1147">
        <v>-7.4518733181538899E-4</v>
      </c>
      <c r="C1147">
        <v>-9.8663454368151937E-3</v>
      </c>
      <c r="D1147">
        <v>-1.6523660687622899E-3</v>
      </c>
    </row>
    <row r="1148" spans="1:4" x14ac:dyDescent="0.3">
      <c r="A1148" s="1">
        <v>45768</v>
      </c>
      <c r="B1148">
        <v>-5.7463645026308185E-2</v>
      </c>
      <c r="C1148">
        <v>-3.0647123573373625E-2</v>
      </c>
      <c r="D1148">
        <v>-3.3540719470367741E-2</v>
      </c>
    </row>
    <row r="1149" spans="1:4" x14ac:dyDescent="0.3">
      <c r="A1149" s="1">
        <v>45769</v>
      </c>
      <c r="B1149">
        <v>4.6021978021977938E-2</v>
      </c>
      <c r="C1149">
        <v>3.5022710972985927E-2</v>
      </c>
      <c r="D1149">
        <v>3.2228778937811953E-2</v>
      </c>
    </row>
    <row r="1150" spans="1:4" x14ac:dyDescent="0.3">
      <c r="A1150" s="1">
        <v>45770</v>
      </c>
      <c r="B1150">
        <v>5.3662226331050222E-2</v>
      </c>
      <c r="C1150">
        <v>4.2845594179466318E-2</v>
      </c>
      <c r="D1150">
        <v>3.9957623730710878E-2</v>
      </c>
    </row>
    <row r="1151" spans="1:4" x14ac:dyDescent="0.3">
      <c r="A1151" s="1">
        <v>45771</v>
      </c>
      <c r="B1151">
        <v>3.4976469649836472E-2</v>
      </c>
      <c r="C1151">
        <v>3.2890365448504877E-2</v>
      </c>
      <c r="D1151">
        <v>2.4756376496819055E-2</v>
      </c>
    </row>
    <row r="1152" spans="1:4" x14ac:dyDescent="0.3">
      <c r="A1152" s="1">
        <v>45772</v>
      </c>
      <c r="B1152">
        <v>9.8030904396747776E-2</v>
      </c>
      <c r="C1152">
        <v>1.3133912297630612E-2</v>
      </c>
      <c r="D1152">
        <v>2.6484103910719314E-2</v>
      </c>
    </row>
    <row r="1153" spans="1:4" x14ac:dyDescent="0.3">
      <c r="A1153" s="1">
        <v>45775</v>
      </c>
      <c r="B1153">
        <v>3.2637304790315014E-3</v>
      </c>
      <c r="C1153">
        <v>-6.8257579766126675E-3</v>
      </c>
      <c r="D1153">
        <v>4.5133115281306146E-3</v>
      </c>
    </row>
    <row r="1154" spans="1:4" x14ac:dyDescent="0.3">
      <c r="A1154" s="1">
        <v>45776</v>
      </c>
      <c r="B1154">
        <v>2.1512522736812478E-2</v>
      </c>
      <c r="C1154">
        <v>-1.6515716568993311E-3</v>
      </c>
      <c r="D1154">
        <v>8.5494961254410917E-3</v>
      </c>
    </row>
    <row r="1155" spans="1:4" x14ac:dyDescent="0.3">
      <c r="A1155" s="1">
        <v>45777</v>
      </c>
      <c r="B1155">
        <v>-3.3797897476286476E-2</v>
      </c>
      <c r="C1155">
        <v>-1.5849298254976274E-2</v>
      </c>
      <c r="D1155">
        <v>-9.8117018974100967E-3</v>
      </c>
    </row>
    <row r="1156" spans="1:4" x14ac:dyDescent="0.3">
      <c r="A1156" s="1">
        <v>45778</v>
      </c>
      <c r="B1156">
        <v>-5.8123050751348604E-3</v>
      </c>
      <c r="C1156">
        <v>3.1341503090771106E-2</v>
      </c>
      <c r="D1156">
        <v>4.2276867030965448E-2</v>
      </c>
    </row>
    <row r="1157" spans="1:4" x14ac:dyDescent="0.3">
      <c r="A1157" s="1">
        <v>45779</v>
      </c>
      <c r="B1157">
        <v>2.3848566947098249E-2</v>
      </c>
      <c r="C1157">
        <v>-1.1566771819138122E-3</v>
      </c>
      <c r="D1157">
        <v>4.335820765103704E-2</v>
      </c>
    </row>
    <row r="1158" spans="1:4" x14ac:dyDescent="0.3">
      <c r="A1158" s="1">
        <v>45782</v>
      </c>
      <c r="B1158">
        <v>-2.4198321785453114E-2</v>
      </c>
      <c r="C1158">
        <v>-1.9107274449942091E-2</v>
      </c>
      <c r="D1158">
        <v>3.7687179658973946E-3</v>
      </c>
    </row>
    <row r="1159" spans="1:4" x14ac:dyDescent="0.3">
      <c r="A1159" s="1">
        <v>45783</v>
      </c>
      <c r="B1159">
        <v>-1.7519446228501989E-2</v>
      </c>
      <c r="C1159">
        <v>-7.1907700563456078E-3</v>
      </c>
      <c r="D1159">
        <v>-1.9957615098369796E-2</v>
      </c>
    </row>
    <row r="1160" spans="1:4" x14ac:dyDescent="0.3">
      <c r="A1160" s="1">
        <v>45784</v>
      </c>
      <c r="B1160">
        <v>3.1596150354094021E-3</v>
      </c>
      <c r="C1160">
        <v>1.999891897735262E-2</v>
      </c>
      <c r="D1160">
        <v>1.6175443973370118E-2</v>
      </c>
    </row>
    <row r="1161" spans="1:4" x14ac:dyDescent="0.3">
      <c r="A1161" s="1">
        <v>45785</v>
      </c>
      <c r="B1161">
        <v>3.1134602852798343E-2</v>
      </c>
      <c r="C1161">
        <v>1.7858089131471688E-2</v>
      </c>
      <c r="D1161">
        <v>2.0106901694008084E-3</v>
      </c>
    </row>
    <row r="1162" spans="1:4" x14ac:dyDescent="0.3">
      <c r="A1162" s="1">
        <v>45786</v>
      </c>
      <c r="B1162">
        <v>4.7187697493153546E-2</v>
      </c>
      <c r="C1162">
        <v>5.1020408163264808E-3</v>
      </c>
      <c r="D1162">
        <v>-9.2306148726609694E-3</v>
      </c>
    </row>
    <row r="1163" spans="1:4" x14ac:dyDescent="0.3">
      <c r="A1163" s="1">
        <v>45789</v>
      </c>
      <c r="B1163">
        <v>6.7457922617850219E-2</v>
      </c>
      <c r="C1163">
        <v>8.0700300424738414E-2</v>
      </c>
      <c r="D1163">
        <v>7.9224965822207949E-2</v>
      </c>
    </row>
    <row r="1164" spans="1:4" x14ac:dyDescent="0.3">
      <c r="A1164" s="1">
        <v>45790</v>
      </c>
      <c r="B1164">
        <v>4.9280733714429203E-2</v>
      </c>
      <c r="C1164">
        <v>1.3084739263803824E-2</v>
      </c>
      <c r="D1164">
        <v>2.5960621178236831E-2</v>
      </c>
    </row>
    <row r="1165" spans="1:4" x14ac:dyDescent="0.3">
      <c r="A1165" s="1">
        <v>45791</v>
      </c>
      <c r="B1165">
        <v>4.0739964678061513E-2</v>
      </c>
      <c r="C1165">
        <v>-5.2987651984671702E-3</v>
      </c>
      <c r="D1165">
        <v>5.0759873786261345E-3</v>
      </c>
    </row>
    <row r="1166" spans="1:4" x14ac:dyDescent="0.3">
      <c r="A1166" s="1">
        <v>45792</v>
      </c>
      <c r="B1166">
        <v>-1.3978370915784688E-2</v>
      </c>
      <c r="C1166">
        <v>-2.4161712247324663E-2</v>
      </c>
      <c r="D1166">
        <v>-2.347731133220099E-2</v>
      </c>
    </row>
    <row r="1167" spans="1:4" x14ac:dyDescent="0.3">
      <c r="A1167" s="1">
        <v>45793</v>
      </c>
      <c r="B1167">
        <v>2.0885595939560186E-2</v>
      </c>
      <c r="C1167">
        <v>2.0470829068577334E-3</v>
      </c>
      <c r="D1167">
        <v>-5.4979188668695667E-3</v>
      </c>
    </row>
    <row r="1168" spans="1:4" x14ac:dyDescent="0.3">
      <c r="A1168" s="1">
        <v>45796</v>
      </c>
      <c r="B1168">
        <v>-2.2544145379736147E-2</v>
      </c>
      <c r="C1168">
        <v>2.7725083904859282E-3</v>
      </c>
      <c r="D1168">
        <v>1.4055033263571381E-4</v>
      </c>
    </row>
    <row r="1169" spans="1:4" x14ac:dyDescent="0.3">
      <c r="A1169" s="1">
        <v>45797</v>
      </c>
      <c r="B1169">
        <v>5.0571487035575569E-3</v>
      </c>
      <c r="C1169">
        <v>-1.013775708187814E-2</v>
      </c>
      <c r="D1169">
        <v>-5.1996314975873981E-3</v>
      </c>
    </row>
    <row r="1170" spans="1:4" x14ac:dyDescent="0.3">
      <c r="A1170" s="1">
        <v>45798</v>
      </c>
      <c r="B1170">
        <v>-2.675818742365188E-2</v>
      </c>
      <c r="C1170">
        <v>-1.4455823981966875E-2</v>
      </c>
      <c r="D1170">
        <v>-2.511379689216775E-3</v>
      </c>
    </row>
    <row r="1171" spans="1:4" x14ac:dyDescent="0.3">
      <c r="A1171" s="1">
        <v>45799</v>
      </c>
      <c r="B1171">
        <v>1.9185942262865296E-2</v>
      </c>
      <c r="C1171">
        <v>9.8448687350833897E-3</v>
      </c>
      <c r="D1171">
        <v>1.6837136113296847E-3</v>
      </c>
    </row>
    <row r="1172" spans="1:4" x14ac:dyDescent="0.3">
      <c r="A1172" s="1">
        <v>45800</v>
      </c>
      <c r="B1172">
        <v>-4.9847525216984989E-3</v>
      </c>
      <c r="C1172">
        <v>-1.0388970950270693E-2</v>
      </c>
      <c r="D1172">
        <v>-1.4939441066968429E-2</v>
      </c>
    </row>
    <row r="1173" spans="1:4" x14ac:dyDescent="0.3">
      <c r="A1173" s="1">
        <v>45804</v>
      </c>
      <c r="B1173">
        <v>6.9399422408204181E-2</v>
      </c>
      <c r="C1173">
        <v>2.5026120702522414E-2</v>
      </c>
      <c r="D1173">
        <v>2.4335789238669525E-2</v>
      </c>
    </row>
    <row r="1174" spans="1:4" x14ac:dyDescent="0.3">
      <c r="A1174" s="1">
        <v>45805</v>
      </c>
      <c r="B1174">
        <v>-1.6506379343602773E-2</v>
      </c>
      <c r="C1174">
        <v>-6.3100669837879986E-3</v>
      </c>
      <c r="D1174">
        <v>1.9616390584131782E-3</v>
      </c>
    </row>
    <row r="1175" spans="1:4" x14ac:dyDescent="0.3">
      <c r="A1175" s="1">
        <v>45806</v>
      </c>
      <c r="B1175">
        <v>4.2869151022695284E-3</v>
      </c>
      <c r="C1175">
        <v>4.7870261821023607E-3</v>
      </c>
      <c r="D1175">
        <v>2.2840983249943214E-3</v>
      </c>
    </row>
    <row r="1176" spans="1:4" x14ac:dyDescent="0.3">
      <c r="A1176" s="1">
        <v>45807</v>
      </c>
      <c r="B1176">
        <v>-3.3395642105850554E-2</v>
      </c>
      <c r="C1176">
        <v>-3.3543996110840801E-3</v>
      </c>
      <c r="D1176">
        <v>3.7826525075577155E-3</v>
      </c>
    </row>
    <row r="1177" spans="1:4" x14ac:dyDescent="0.3">
      <c r="A1177" s="1">
        <v>45810</v>
      </c>
      <c r="B1177">
        <v>-1.0881487040350968E-2</v>
      </c>
      <c r="C1177">
        <v>7.9996097751329209E-3</v>
      </c>
      <c r="D1177">
        <v>3.6154998532795801E-2</v>
      </c>
    </row>
    <row r="1178" spans="1:4" x14ac:dyDescent="0.3">
      <c r="A1178" s="1">
        <v>45811</v>
      </c>
      <c r="B1178">
        <v>4.6105809915666374E-3</v>
      </c>
      <c r="C1178">
        <v>-4.5487539317686787E-3</v>
      </c>
      <c r="D1178">
        <v>-6.0366671635115887E-3</v>
      </c>
    </row>
    <row r="1179" spans="1:4" x14ac:dyDescent="0.3">
      <c r="A1179" s="1">
        <v>45812</v>
      </c>
      <c r="B1179">
        <v>-3.5495396055421513E-2</v>
      </c>
      <c r="C1179">
        <v>7.3890428272811448E-3</v>
      </c>
      <c r="D1179">
        <v>3.164129864287335E-2</v>
      </c>
    </row>
    <row r="1180" spans="1:4" x14ac:dyDescent="0.3">
      <c r="A1180" s="1">
        <v>45813</v>
      </c>
      <c r="B1180">
        <v>-0.14259900617376908</v>
      </c>
      <c r="C1180">
        <v>3.2813781788352259E-3</v>
      </c>
      <c r="D1180">
        <v>-4.8404680572716741E-3</v>
      </c>
    </row>
    <row r="1181" spans="1:4" x14ac:dyDescent="0.3">
      <c r="A1181" s="1">
        <v>45814</v>
      </c>
      <c r="B1181">
        <v>3.6670179135932512E-2</v>
      </c>
      <c r="C1181">
        <v>2.7223317781732481E-2</v>
      </c>
      <c r="D1181">
        <v>1.9120095819578742E-2</v>
      </c>
    </row>
    <row r="1182" spans="1:4" x14ac:dyDescent="0.3">
      <c r="A1182" s="1">
        <v>45817</v>
      </c>
      <c r="B1182">
        <v>4.5537710916853102E-2</v>
      </c>
      <c r="C1182">
        <v>1.596666198436103E-2</v>
      </c>
      <c r="D1182">
        <v>-5.231399865273656E-3</v>
      </c>
    </row>
    <row r="1183" spans="1:4" x14ac:dyDescent="0.3">
      <c r="A1183" s="1">
        <v>45818</v>
      </c>
      <c r="B1183">
        <v>5.674379415386599E-2</v>
      </c>
      <c r="C1183">
        <v>2.9034934095308884E-3</v>
      </c>
      <c r="D1183">
        <v>1.201625219721647E-2</v>
      </c>
    </row>
    <row r="1184" spans="1:4" x14ac:dyDescent="0.3">
      <c r="A1184" s="1">
        <v>45819</v>
      </c>
      <c r="B1184">
        <v>1.0426569352020021E-3</v>
      </c>
      <c r="C1184">
        <v>-2.0265612793529786E-2</v>
      </c>
      <c r="D1184">
        <v>-1.1759681093394092E-2</v>
      </c>
    </row>
    <row r="1185" spans="1:4" x14ac:dyDescent="0.3">
      <c r="A1185" s="1">
        <v>45820</v>
      </c>
      <c r="B1185">
        <v>-2.2424409521183741E-2</v>
      </c>
      <c r="C1185">
        <v>1.8761726078819763E-4</v>
      </c>
      <c r="D1185">
        <v>-1.1236926268475278E-3</v>
      </c>
    </row>
    <row r="1186" spans="1:4" x14ac:dyDescent="0.3">
      <c r="A1186" s="1">
        <v>45821</v>
      </c>
      <c r="B1186">
        <v>1.942903700918186E-2</v>
      </c>
      <c r="C1186">
        <v>-5.3460889138998713E-3</v>
      </c>
      <c r="D1186">
        <v>-1.5129225799007773E-2</v>
      </c>
    </row>
    <row r="1187" spans="1:4" x14ac:dyDescent="0.3">
      <c r="A1187" s="1">
        <v>45824</v>
      </c>
      <c r="B1187">
        <v>1.1742645476622293E-2</v>
      </c>
      <c r="C1187">
        <v>1.885902876001877E-2</v>
      </c>
      <c r="D1187">
        <v>2.8189845797882418E-2</v>
      </c>
    </row>
    <row r="1188" spans="1:4" x14ac:dyDescent="0.3">
      <c r="A1188" s="1">
        <v>45825</v>
      </c>
      <c r="B1188">
        <v>-3.8829641782882063E-2</v>
      </c>
      <c r="C1188">
        <v>-5.9231837112447838E-3</v>
      </c>
      <c r="D1188">
        <v>-6.964621432233753E-3</v>
      </c>
    </row>
    <row r="1189" spans="1:4" x14ac:dyDescent="0.3">
      <c r="A1189" s="1">
        <v>45826</v>
      </c>
      <c r="B1189">
        <v>1.8018018018018056E-2</v>
      </c>
      <c r="C1189">
        <v>-1.0706638115631661E-2</v>
      </c>
      <c r="D1189">
        <v>-2.0940005450138521E-3</v>
      </c>
    </row>
    <row r="1190" spans="1:4" x14ac:dyDescent="0.3">
      <c r="A1190" s="1">
        <v>45828</v>
      </c>
      <c r="B1190">
        <v>3.4156186927503107E-4</v>
      </c>
      <c r="C1190">
        <v>-1.3316393751176436E-2</v>
      </c>
      <c r="D1190">
        <v>-1.9287983097862726E-2</v>
      </c>
    </row>
    <row r="1191" spans="1:4" x14ac:dyDescent="0.3">
      <c r="A1191" s="1">
        <v>45831</v>
      </c>
      <c r="B1191">
        <v>8.2319344425130225E-2</v>
      </c>
      <c r="C1191">
        <v>-5.8181124517144855E-3</v>
      </c>
      <c r="D1191">
        <v>2.3712171173151608E-2</v>
      </c>
    </row>
    <row r="1192" spans="1:4" x14ac:dyDescent="0.3">
      <c r="A1192" s="1">
        <v>45832</v>
      </c>
      <c r="B1192">
        <v>-2.3545944705747335E-2</v>
      </c>
      <c r="C1192">
        <v>2.0626469036312267E-2</v>
      </c>
      <c r="D1192">
        <v>1.9569667730806151E-2</v>
      </c>
    </row>
    <row r="1193" spans="1:4" x14ac:dyDescent="0.3">
      <c r="A1193" s="1">
        <v>45833</v>
      </c>
      <c r="B1193">
        <v>-3.7947543102182291E-2</v>
      </c>
      <c r="C1193">
        <v>-3.6659303473234317E-3</v>
      </c>
      <c r="D1193">
        <v>-4.9424319011515117E-3</v>
      </c>
    </row>
    <row r="1194" spans="1:4" x14ac:dyDescent="0.3">
      <c r="A1194" s="1">
        <v>45834</v>
      </c>
      <c r="B1194">
        <v>-5.4037551518852922E-3</v>
      </c>
      <c r="C1194">
        <v>2.41992546818246E-2</v>
      </c>
      <c r="D1194">
        <v>2.456680024834923E-2</v>
      </c>
    </row>
    <row r="1195" spans="1:4" x14ac:dyDescent="0.3">
      <c r="A1195" s="1">
        <v>45835</v>
      </c>
      <c r="B1195">
        <v>-6.5995457056908791E-3</v>
      </c>
      <c r="C1195">
        <v>2.8463522476050107E-2</v>
      </c>
      <c r="D1195">
        <v>1.038438761035132E-2</v>
      </c>
    </row>
    <row r="1196" spans="1:4" x14ac:dyDescent="0.3">
      <c r="A1196" s="1">
        <v>45838</v>
      </c>
      <c r="B1196">
        <v>-1.844699193523458E-2</v>
      </c>
      <c r="C1196">
        <v>-1.7510076130765939E-2</v>
      </c>
      <c r="D1196">
        <v>6.0793588048471126E-3</v>
      </c>
    </row>
    <row r="1197" spans="1:4" x14ac:dyDescent="0.3">
      <c r="A1197" s="1">
        <v>45839</v>
      </c>
      <c r="B1197">
        <v>-5.3358937228483394E-2</v>
      </c>
      <c r="C1197">
        <v>4.877159396508679E-3</v>
      </c>
      <c r="D1197">
        <v>-2.5565987887655961E-2</v>
      </c>
    </row>
    <row r="1198" spans="1:4" x14ac:dyDescent="0.3">
      <c r="A1198" s="1">
        <v>45840</v>
      </c>
      <c r="B1198">
        <v>4.9682418276745022E-2</v>
      </c>
      <c r="C1198">
        <v>-2.4494239317790489E-3</v>
      </c>
      <c r="D1198">
        <v>-7.85573259920469E-3</v>
      </c>
    </row>
    <row r="1199" spans="1:4" x14ac:dyDescent="0.3">
      <c r="A1199" s="1">
        <v>45841</v>
      </c>
      <c r="B1199">
        <v>-9.5041976873100342E-4</v>
      </c>
      <c r="C1199">
        <v>1.5869407057111706E-2</v>
      </c>
      <c r="D1199">
        <v>7.6236388861639082E-3</v>
      </c>
    </row>
    <row r="1200" spans="1:4" x14ac:dyDescent="0.3">
      <c r="A1200" s="1">
        <v>45845</v>
      </c>
      <c r="B1200">
        <v>-6.789281750436027E-2</v>
      </c>
      <c r="C1200">
        <v>2.6856452262657982E-4</v>
      </c>
      <c r="D1200">
        <v>-9.1792881879249055E-4</v>
      </c>
    </row>
    <row r="1201" spans="1:4" x14ac:dyDescent="0.3">
      <c r="A1201" s="1">
        <v>45846</v>
      </c>
      <c r="B1201">
        <v>1.3165952235149936E-2</v>
      </c>
      <c r="C1201">
        <v>-1.8391730433615194E-2</v>
      </c>
      <c r="D1201">
        <v>3.2296234426114623E-3</v>
      </c>
    </row>
    <row r="1202" spans="1:4" x14ac:dyDescent="0.3">
      <c r="A1202" s="1">
        <v>45847</v>
      </c>
      <c r="B1202">
        <v>-6.4806420200799186E-3</v>
      </c>
      <c r="C1202">
        <v>1.4496717724288732E-2</v>
      </c>
      <c r="D1202">
        <v>1.6803807567957518E-2</v>
      </c>
    </row>
    <row r="1203" spans="1:4" x14ac:dyDescent="0.3">
      <c r="A1203" s="1">
        <v>45848</v>
      </c>
      <c r="B1203">
        <v>4.7282682168446666E-2</v>
      </c>
      <c r="C1203">
        <v>-1.2582007728947353E-3</v>
      </c>
      <c r="D1203">
        <v>-7.5602500068232548E-3</v>
      </c>
    </row>
    <row r="1204" spans="1:4" x14ac:dyDescent="0.3">
      <c r="A1204" s="1">
        <v>45849</v>
      </c>
      <c r="B1204">
        <v>1.1746861587117241E-2</v>
      </c>
      <c r="C1204">
        <v>1.2417888958877077E-2</v>
      </c>
      <c r="D1204">
        <v>-1.3379352070843176E-2</v>
      </c>
    </row>
    <row r="1205" spans="1:4" x14ac:dyDescent="0.3">
      <c r="A1205" s="1">
        <v>45852</v>
      </c>
      <c r="B1205">
        <v>1.0813052215240315E-2</v>
      </c>
      <c r="C1205">
        <v>2.9775131099456509E-3</v>
      </c>
      <c r="D1205">
        <v>4.7525470028291217E-3</v>
      </c>
    </row>
    <row r="1206" spans="1:4" x14ac:dyDescent="0.3">
      <c r="A1206" s="1">
        <v>45853</v>
      </c>
      <c r="B1206">
        <v>-1.9312085831492576E-2</v>
      </c>
      <c r="C1206">
        <v>2.9243652798085495E-3</v>
      </c>
      <c r="D1206">
        <v>-1.4606336347999793E-2</v>
      </c>
    </row>
    <row r="1207" spans="1:4" x14ac:dyDescent="0.3">
      <c r="A1207" s="1">
        <v>45854</v>
      </c>
      <c r="B1207">
        <v>3.5040864920522719E-2</v>
      </c>
      <c r="C1207">
        <v>-1.3960680362270828E-2</v>
      </c>
      <c r="D1207">
        <v>-1.0529427497571797E-2</v>
      </c>
    </row>
    <row r="1208" spans="1:4" x14ac:dyDescent="0.3">
      <c r="A1208" s="1">
        <v>45855</v>
      </c>
      <c r="B1208">
        <v>-7.0258339291821015E-3</v>
      </c>
      <c r="C1208">
        <v>3.0915363591559331E-3</v>
      </c>
      <c r="D1208">
        <v>-2.1339858587869909E-3</v>
      </c>
    </row>
    <row r="1209" spans="1:4" x14ac:dyDescent="0.3">
      <c r="A1209" s="1">
        <v>45856</v>
      </c>
      <c r="B1209">
        <v>3.205910898218578E-2</v>
      </c>
      <c r="C1209">
        <v>1.0050026800071388E-2</v>
      </c>
      <c r="D1209">
        <v>4.0917580302533008E-3</v>
      </c>
    </row>
    <row r="1210" spans="1:4" x14ac:dyDescent="0.3">
      <c r="A1210" s="1">
        <v>45859</v>
      </c>
      <c r="B1210">
        <v>-3.5188836644926003E-3</v>
      </c>
      <c r="C1210">
        <v>1.4018484942289966E-2</v>
      </c>
      <c r="D1210">
        <v>1.2331743056738897E-2</v>
      </c>
    </row>
    <row r="1211" spans="1:4" x14ac:dyDescent="0.3">
      <c r="A1211" s="1">
        <v>45860</v>
      </c>
      <c r="B1211">
        <v>1.1020122378154529E-2</v>
      </c>
      <c r="C1211">
        <v>-7.9808111644135149E-3</v>
      </c>
      <c r="D1211">
        <v>-1.1438149137755871E-2</v>
      </c>
    </row>
    <row r="1212" spans="1:4" x14ac:dyDescent="0.3">
      <c r="A1212" s="1">
        <v>45861</v>
      </c>
      <c r="B1212">
        <v>1.3549727499924114E-3</v>
      </c>
      <c r="C1212">
        <v>3.6048709719962435E-3</v>
      </c>
      <c r="D1212">
        <v>1.2443069763482528E-2</v>
      </c>
    </row>
    <row r="1213" spans="1:4" x14ac:dyDescent="0.3">
      <c r="A1213" s="1">
        <v>45862</v>
      </c>
      <c r="B1213">
        <v>-8.1970170796247244E-2</v>
      </c>
      <c r="C1213">
        <v>1.7258749835735276E-2</v>
      </c>
      <c r="D1213">
        <v>1.7096891729027064E-3</v>
      </c>
    </row>
    <row r="1214" spans="1:4" x14ac:dyDescent="0.3">
      <c r="A1214" s="1">
        <v>45863</v>
      </c>
      <c r="B1214">
        <v>3.5244022273173803E-2</v>
      </c>
      <c r="C1214">
        <v>-3.4017999397149001E-3</v>
      </c>
      <c r="D1214">
        <v>-2.9658645775042514E-3</v>
      </c>
    </row>
    <row r="1215" spans="1:4" x14ac:dyDescent="0.3">
      <c r="A1215" s="1">
        <v>45866</v>
      </c>
      <c r="B1215">
        <v>3.0152502689362759E-2</v>
      </c>
      <c r="C1215">
        <v>5.8330452817143552E-3</v>
      </c>
      <c r="D1215">
        <v>6.9456137396868289E-3</v>
      </c>
    </row>
    <row r="1216" spans="1:4" x14ac:dyDescent="0.3">
      <c r="A1216" s="1">
        <v>45867</v>
      </c>
      <c r="B1216">
        <v>-1.3483215086458333E-2</v>
      </c>
      <c r="C1216">
        <v>-7.6463765625671698E-3</v>
      </c>
      <c r="D1216">
        <v>-2.4566977411758173E-2</v>
      </c>
    </row>
    <row r="1217" spans="1:4" x14ac:dyDescent="0.3">
      <c r="A1217" s="1">
        <v>45868</v>
      </c>
      <c r="B1217">
        <v>-6.7247820672476921E-3</v>
      </c>
      <c r="C1217">
        <v>-3.5496298861520392E-3</v>
      </c>
      <c r="D1217">
        <v>-6.8428571428570395E-3</v>
      </c>
    </row>
    <row r="1218" spans="1:4" x14ac:dyDescent="0.3">
      <c r="A1218" s="1">
        <v>45869</v>
      </c>
      <c r="B1218">
        <v>-3.3757522567703258E-2</v>
      </c>
      <c r="C1218">
        <v>1.7029410486989027E-2</v>
      </c>
      <c r="D1218">
        <v>0.1125271500697631</v>
      </c>
    </row>
    <row r="1219" spans="1:4" x14ac:dyDescent="0.3">
      <c r="A1219" s="1">
        <v>45870</v>
      </c>
      <c r="B1219">
        <v>-1.8295649917280277E-2</v>
      </c>
      <c r="C1219">
        <v>-8.2696168467814357E-2</v>
      </c>
      <c r="D1219">
        <v>-3.0293235415804753E-2</v>
      </c>
    </row>
    <row r="1220" spans="1:4" x14ac:dyDescent="0.3">
      <c r="A1220" s="1">
        <v>45873</v>
      </c>
      <c r="B1220">
        <v>2.1907940389254144E-2</v>
      </c>
      <c r="C1220">
        <v>-1.4435389988358582E-2</v>
      </c>
      <c r="D1220">
        <v>3.5146198050692634E-2</v>
      </c>
    </row>
    <row r="1221" spans="1:4" x14ac:dyDescent="0.3">
      <c r="A1221" s="1">
        <v>45874</v>
      </c>
      <c r="B1221">
        <v>-1.7461036021469978E-3</v>
      </c>
      <c r="C1221">
        <v>9.9220411055989111E-3</v>
      </c>
      <c r="D1221">
        <v>-1.6628669320040701E-2</v>
      </c>
    </row>
    <row r="1222" spans="1:4" x14ac:dyDescent="0.3">
      <c r="A1222" s="1">
        <v>45875</v>
      </c>
      <c r="B1222">
        <v>3.6246436900751577E-2</v>
      </c>
      <c r="C1222">
        <v>4.0046783625730997E-2</v>
      </c>
      <c r="D1222">
        <v>1.1172818484268987E-2</v>
      </c>
    </row>
    <row r="1223" spans="1:4" x14ac:dyDescent="0.3">
      <c r="A1223" s="1">
        <v>45876</v>
      </c>
      <c r="B1223">
        <v>7.3770748022881083E-3</v>
      </c>
      <c r="C1223">
        <v>3.6885430255049201E-3</v>
      </c>
      <c r="D1223">
        <v>-1.3160792238241403E-2</v>
      </c>
    </row>
    <row r="1224" spans="1:4" x14ac:dyDescent="0.3">
      <c r="A1224" s="1">
        <v>45877</v>
      </c>
      <c r="B1224">
        <v>2.2900052750798983E-2</v>
      </c>
      <c r="C1224">
        <v>-1.9719446062833601E-3</v>
      </c>
      <c r="D1224">
        <v>9.8053371487076824E-3</v>
      </c>
    </row>
    <row r="1225" spans="1:4" x14ac:dyDescent="0.3">
      <c r="A1225" s="1">
        <v>45880</v>
      </c>
      <c r="B1225">
        <v>2.8454421355983639E-2</v>
      </c>
      <c r="C1225">
        <v>-6.2418608828415101E-3</v>
      </c>
      <c r="D1225">
        <v>-4.4585987261145377E-3</v>
      </c>
    </row>
    <row r="1226" spans="1:4" x14ac:dyDescent="0.3">
      <c r="A1226" s="1">
        <v>45881</v>
      </c>
      <c r="B1226">
        <v>5.3387605816594963E-3</v>
      </c>
      <c r="C1226">
        <v>7.681879801173519E-4</v>
      </c>
      <c r="D1226">
        <v>3.1506652565056692E-2</v>
      </c>
    </row>
    <row r="1227" spans="1:4" x14ac:dyDescent="0.3">
      <c r="A1227" s="1">
        <v>45882</v>
      </c>
      <c r="B1227">
        <v>-4.2835347963853243E-3</v>
      </c>
      <c r="C1227">
        <v>1.3952228292771096E-2</v>
      </c>
      <c r="D1227">
        <v>-1.255696202531642E-2</v>
      </c>
    </row>
    <row r="1228" spans="1:4" x14ac:dyDescent="0.3">
      <c r="A1228" s="1">
        <v>45883</v>
      </c>
      <c r="B1228">
        <v>-1.1196888443632536E-2</v>
      </c>
      <c r="C1228">
        <v>2.8589241182757297E-2</v>
      </c>
      <c r="D1228">
        <v>2.6279355963489959E-3</v>
      </c>
    </row>
    <row r="1229" spans="1:4" x14ac:dyDescent="0.3">
      <c r="A1229" s="1">
        <v>45884</v>
      </c>
      <c r="B1229">
        <v>-1.4959175159425464E-2</v>
      </c>
      <c r="C1229">
        <v>2.1646895835147895E-4</v>
      </c>
      <c r="D1229">
        <v>3.9635354736424766E-3</v>
      </c>
    </row>
    <row r="1230" spans="1:4" x14ac:dyDescent="0.3">
      <c r="A1230" s="1">
        <v>45887</v>
      </c>
      <c r="B1230">
        <v>1.3915779283639962E-2</v>
      </c>
      <c r="C1230">
        <v>1.9910834090810514E-3</v>
      </c>
      <c r="D1230">
        <v>-2.2744928237586448E-2</v>
      </c>
    </row>
    <row r="1231" spans="1:4" x14ac:dyDescent="0.3">
      <c r="A1231" s="1">
        <v>45888</v>
      </c>
      <c r="B1231">
        <v>-1.7454350161117183E-2</v>
      </c>
      <c r="C1231">
        <v>-1.5033046783878401E-2</v>
      </c>
      <c r="D1231">
        <v>-2.0707090451802856E-2</v>
      </c>
    </row>
    <row r="1232" spans="1:4" x14ac:dyDescent="0.3">
      <c r="A1232" s="1">
        <v>45889</v>
      </c>
      <c r="B1232">
        <v>-1.6428289453706335E-2</v>
      </c>
      <c r="C1232">
        <v>-1.8420244726108481E-2</v>
      </c>
      <c r="D1232">
        <v>-5.0034598392505458E-3</v>
      </c>
    </row>
    <row r="1233" spans="1:4" x14ac:dyDescent="0.3">
      <c r="A1233" s="1">
        <v>45890</v>
      </c>
      <c r="B1233">
        <v>-1.1701142327878888E-2</v>
      </c>
      <c r="C1233">
        <v>-8.31062061570087E-3</v>
      </c>
      <c r="D1233">
        <v>-1.1528379607339656E-2</v>
      </c>
    </row>
    <row r="1234" spans="1:4" x14ac:dyDescent="0.3">
      <c r="A1234" s="1">
        <v>45891</v>
      </c>
      <c r="B1234">
        <v>6.2166130392677488E-2</v>
      </c>
      <c r="C1234">
        <v>3.1043027708943516E-2</v>
      </c>
      <c r="D1234">
        <v>2.1228521174401216E-2</v>
      </c>
    </row>
    <row r="1235" spans="1:4" x14ac:dyDescent="0.3">
      <c r="A1235" s="1">
        <v>45894</v>
      </c>
      <c r="B1235">
        <v>1.9381782888738597E-2</v>
      </c>
      <c r="C1235">
        <v>-3.9328788673309578E-3</v>
      </c>
      <c r="D1235">
        <v>-1.9740590097908628E-3</v>
      </c>
    </row>
    <row r="1236" spans="1:4" x14ac:dyDescent="0.3">
      <c r="A1236" s="1">
        <v>45895</v>
      </c>
      <c r="B1236">
        <v>1.4627813040969384E-2</v>
      </c>
      <c r="C1236">
        <v>3.3780819513906657E-3</v>
      </c>
      <c r="D1236">
        <v>1.0619938935352291E-3</v>
      </c>
    </row>
    <row r="1237" spans="1:4" x14ac:dyDescent="0.3">
      <c r="A1237" s="1">
        <v>45896</v>
      </c>
      <c r="B1237">
        <v>-5.8862001308044309E-3</v>
      </c>
      <c r="C1237">
        <v>1.7926631979361396E-3</v>
      </c>
      <c r="D1237">
        <v>-8.9112849754674484E-3</v>
      </c>
    </row>
    <row r="1238" spans="1:4" x14ac:dyDescent="0.3">
      <c r="A1238" s="1">
        <v>45897</v>
      </c>
      <c r="B1238">
        <v>-1.0354691075514899E-2</v>
      </c>
      <c r="C1238">
        <v>1.08240223463687E-2</v>
      </c>
      <c r="D1238">
        <v>4.9907677486686897E-3</v>
      </c>
    </row>
    <row r="1239" spans="1:4" x14ac:dyDescent="0.3">
      <c r="A1239" s="1">
        <v>45898</v>
      </c>
      <c r="B1239">
        <v>-3.5002023238337565E-2</v>
      </c>
      <c r="C1239">
        <v>-1.1226252158894612E-2</v>
      </c>
      <c r="D1239">
        <v>-1.652221379025709E-2</v>
      </c>
    </row>
    <row r="1240" spans="1:4" x14ac:dyDescent="0.3">
      <c r="A1240" s="1">
        <v>45902</v>
      </c>
      <c r="B1240">
        <v>-1.3508251714739239E-2</v>
      </c>
      <c r="C1240">
        <v>-1.5982532751091738E-2</v>
      </c>
      <c r="D1240">
        <v>-4.8598889941789958E-3</v>
      </c>
    </row>
    <row r="1241" spans="1:4" x14ac:dyDescent="0.3">
      <c r="A1241" s="1">
        <v>45903</v>
      </c>
      <c r="B1241">
        <v>1.4361185329123005E-2</v>
      </c>
      <c r="C1241">
        <v>2.8845300434898746E-3</v>
      </c>
      <c r="D1241">
        <v>2.6390608208295419E-3</v>
      </c>
    </row>
    <row r="1242" spans="1:4" x14ac:dyDescent="0.3">
      <c r="A1242" s="1">
        <v>45904</v>
      </c>
      <c r="B1242">
        <v>1.3289832081175623E-2</v>
      </c>
      <c r="C1242">
        <v>4.2878003451480184E-2</v>
      </c>
      <c r="D1242">
        <v>1.5738416661013499E-2</v>
      </c>
    </row>
    <row r="1243" spans="1:4" x14ac:dyDescent="0.3">
      <c r="A1243" s="1">
        <v>45905</v>
      </c>
      <c r="B1243">
        <v>3.6363099282190614E-2</v>
      </c>
      <c r="C1243">
        <v>-1.4214188730481969E-2</v>
      </c>
      <c r="D1243">
        <v>5.0758031122688507E-3</v>
      </c>
    </row>
    <row r="1244" spans="1:4" x14ac:dyDescent="0.3">
      <c r="A1244" s="1">
        <v>45908</v>
      </c>
      <c r="B1244">
        <v>-1.2655341466195402E-2</v>
      </c>
      <c r="C1244">
        <v>1.5107820772177538E-2</v>
      </c>
      <c r="D1244">
        <v>-1.993487939399019E-4</v>
      </c>
    </row>
    <row r="1245" spans="1:4" x14ac:dyDescent="0.3">
      <c r="A1245" s="1">
        <v>45909</v>
      </c>
      <c r="B1245">
        <v>1.6454965357968199E-3</v>
      </c>
      <c r="C1245">
        <v>1.0176390773405819E-2</v>
      </c>
      <c r="D1245">
        <v>1.7812043067925165E-2</v>
      </c>
    </row>
    <row r="1246" spans="1:4" x14ac:dyDescent="0.3">
      <c r="A1246" s="1">
        <v>45910</v>
      </c>
      <c r="B1246">
        <v>2.3633167132603994E-3</v>
      </c>
      <c r="C1246">
        <v>-3.3201813297515148E-2</v>
      </c>
      <c r="D1246">
        <v>-1.7918244743372114E-2</v>
      </c>
    </row>
    <row r="1247" spans="1:4" x14ac:dyDescent="0.3">
      <c r="A1247" s="1">
        <v>45911</v>
      </c>
      <c r="B1247">
        <v>6.0438770522441621E-2</v>
      </c>
      <c r="C1247">
        <v>-1.6498067989407783E-3</v>
      </c>
      <c r="D1247">
        <v>-1.4362084097981898E-3</v>
      </c>
    </row>
    <row r="1248" spans="1:4" x14ac:dyDescent="0.3">
      <c r="A1248" s="1">
        <v>45912</v>
      </c>
      <c r="B1248">
        <v>7.3560912122773159E-2</v>
      </c>
      <c r="C1248">
        <v>-7.8277886497063465E-3</v>
      </c>
      <c r="D1248">
        <v>6.2458383273404916E-3</v>
      </c>
    </row>
    <row r="1249" spans="1:4" x14ac:dyDescent="0.3">
      <c r="A1249" s="1">
        <v>45915</v>
      </c>
      <c r="B1249">
        <v>3.5611456281254839E-2</v>
      </c>
      <c r="C1249">
        <v>1.4376506684198986E-2</v>
      </c>
      <c r="D1249">
        <v>1.2056803292791018E-2</v>
      </c>
    </row>
    <row r="1250" spans="1:4" x14ac:dyDescent="0.3">
      <c r="A1250" s="1">
        <v>45916</v>
      </c>
      <c r="B1250">
        <v>2.8241147205150696E-2</v>
      </c>
      <c r="C1250">
        <v>1.1320917772112526E-2</v>
      </c>
      <c r="D1250">
        <v>1.8700143847260264E-2</v>
      </c>
    </row>
    <row r="1251" spans="1:4" x14ac:dyDescent="0.3">
      <c r="A1251" s="1">
        <v>45917</v>
      </c>
      <c r="B1251">
        <v>1.0056448935060081E-2</v>
      </c>
      <c r="C1251">
        <v>-1.0382396923734327E-2</v>
      </c>
      <c r="D1251">
        <v>-4.2169448010269672E-3</v>
      </c>
    </row>
    <row r="1252" spans="1:4" x14ac:dyDescent="0.3">
      <c r="A1252" s="1">
        <v>45918</v>
      </c>
      <c r="B1252">
        <v>-2.1157187808199862E-2</v>
      </c>
      <c r="C1252">
        <v>-1.6837924186167141E-3</v>
      </c>
      <c r="D1252">
        <v>5.8462192944572777E-3</v>
      </c>
    </row>
    <row r="1253" spans="1:4" x14ac:dyDescent="0.3">
      <c r="A1253" s="1">
        <v>45919</v>
      </c>
      <c r="B1253">
        <v>2.2118267962096594E-2</v>
      </c>
      <c r="C1253">
        <v>1.0811745880725532E-3</v>
      </c>
      <c r="D1253">
        <v>-2.3966677347003751E-3</v>
      </c>
    </row>
    <row r="1254" spans="1:4" x14ac:dyDescent="0.3">
      <c r="A1254" s="1">
        <v>45922</v>
      </c>
      <c r="B1254">
        <v>1.910484192738271E-2</v>
      </c>
      <c r="C1254">
        <v>-1.6632106445481187E-2</v>
      </c>
      <c r="D1254">
        <v>-1.6983992394460357E-2</v>
      </c>
    </row>
    <row r="1255" spans="1:4" x14ac:dyDescent="0.3">
      <c r="A1255" s="1">
        <v>45923</v>
      </c>
      <c r="B1255">
        <v>-1.9253356670735244E-2</v>
      </c>
      <c r="C1255">
        <v>-3.0400210868514632E-2</v>
      </c>
      <c r="D1255">
        <v>-1.275550211720422E-2</v>
      </c>
    </row>
    <row r="1256" spans="1:4" x14ac:dyDescent="0.3">
      <c r="A1256" s="1">
        <v>45924</v>
      </c>
      <c r="B1256">
        <v>3.9779264999412867E-2</v>
      </c>
      <c r="C1256">
        <v>-2.2654161569480857E-3</v>
      </c>
      <c r="D1256">
        <v>6.9631983055333802E-3</v>
      </c>
    </row>
    <row r="1257" spans="1:4" x14ac:dyDescent="0.3">
      <c r="A1257" s="1">
        <v>45925</v>
      </c>
      <c r="B1257">
        <v>-4.3813094243320805E-2</v>
      </c>
      <c r="C1257">
        <v>-9.3547068707143799E-3</v>
      </c>
      <c r="D1257">
        <v>-1.5447111718770556E-2</v>
      </c>
    </row>
    <row r="1258" spans="1:4" x14ac:dyDescent="0.3">
      <c r="A1258" s="1">
        <v>45926</v>
      </c>
      <c r="B1258">
        <v>4.0175724509317723E-2</v>
      </c>
      <c r="C1258">
        <v>7.4719229887691974E-3</v>
      </c>
      <c r="D1258">
        <v>-6.8900134862666107E-3</v>
      </c>
    </row>
    <row r="1259" spans="1:4" x14ac:dyDescent="0.3">
      <c r="A1259" s="1">
        <v>45929</v>
      </c>
      <c r="B1259">
        <v>6.380563124432248E-3</v>
      </c>
      <c r="C1259">
        <v>1.0874510874510745E-2</v>
      </c>
      <c r="D1259">
        <v>-4.7058823529411153E-4</v>
      </c>
    </row>
    <row r="1260" spans="1:4" x14ac:dyDescent="0.3">
      <c r="A1260" s="1">
        <v>45930</v>
      </c>
      <c r="B1260">
        <v>3.4069628392863205E-3</v>
      </c>
      <c r="C1260">
        <v>-1.1702750146284302E-2</v>
      </c>
      <c r="D1260">
        <v>-1.2133440947000196E-2</v>
      </c>
    </row>
    <row r="1261" spans="1:4" x14ac:dyDescent="0.3">
      <c r="A1261" s="1">
        <v>45931</v>
      </c>
      <c r="B1261">
        <v>3.3144450440726558E-2</v>
      </c>
      <c r="C1261">
        <v>4.8276176162500573E-3</v>
      </c>
      <c r="D1261">
        <v>-2.3203246275769973E-2</v>
      </c>
    </row>
    <row r="1262" spans="1:4" x14ac:dyDescent="0.3">
      <c r="A1262" s="1">
        <v>45932</v>
      </c>
      <c r="B1262">
        <v>-5.1059939929482434E-2</v>
      </c>
      <c r="C1262">
        <v>8.0678058287630972E-3</v>
      </c>
      <c r="D1262">
        <v>1.3536119552792103E-2</v>
      </c>
    </row>
    <row r="1263" spans="1:4" x14ac:dyDescent="0.3">
      <c r="A1263" s="1">
        <v>45933</v>
      </c>
      <c r="B1263">
        <v>-1.4151376146789074E-2</v>
      </c>
      <c r="C1263">
        <v>-1.3038982060159188E-2</v>
      </c>
      <c r="D1263">
        <v>-2.2680695963138708E-2</v>
      </c>
    </row>
    <row r="1264" spans="1:4" x14ac:dyDescent="0.3">
      <c r="A1264" s="1">
        <v>45936</v>
      </c>
      <c r="B1264">
        <v>5.4486657515762094E-2</v>
      </c>
      <c r="C1264">
        <v>6.3322855450778093E-3</v>
      </c>
      <c r="D1264">
        <v>7.1774375140734037E-3</v>
      </c>
    </row>
    <row r="1265" spans="1:4" x14ac:dyDescent="0.3">
      <c r="A1265" s="1">
        <v>45937</v>
      </c>
      <c r="B1265">
        <v>-4.4478764478764532E-2</v>
      </c>
      <c r="C1265">
        <v>3.9837030330465151E-3</v>
      </c>
      <c r="D1265">
        <v>-3.6050638571387683E-3</v>
      </c>
    </row>
    <row r="1266" spans="1:4" x14ac:dyDescent="0.3">
      <c r="A1266" s="1">
        <v>45938</v>
      </c>
      <c r="B1266">
        <v>1.2930337805075132E-2</v>
      </c>
      <c r="C1266">
        <v>1.5510866624582897E-2</v>
      </c>
      <c r="D1266">
        <v>6.6752678521344588E-3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E016-B304-42B0-9AD3-F81AB64C28D5}">
  <sheetPr codeName="Sheet12"/>
  <dimension ref="A1:E5001"/>
  <sheetViews>
    <sheetView workbookViewId="0"/>
  </sheetViews>
  <sheetFormatPr defaultColWidth="8.88671875" defaultRowHeight="14.4" x14ac:dyDescent="0.3"/>
  <cols>
    <col min="1" max="5" width="12" bestFit="1" customWidth="1"/>
  </cols>
  <sheetData>
    <row r="1" spans="1:5" x14ac:dyDescent="0.3">
      <c r="A1" t="s">
        <v>18</v>
      </c>
      <c r="B1" t="s">
        <v>19</v>
      </c>
      <c r="C1" t="s">
        <v>13</v>
      </c>
      <c r="D1" t="s">
        <v>17</v>
      </c>
      <c r="E1" t="s">
        <v>20</v>
      </c>
    </row>
    <row r="2" spans="1:5" x14ac:dyDescent="0.3">
      <c r="A2">
        <v>0.27981407488115484</v>
      </c>
      <c r="B2">
        <v>0.38188675420668261</v>
      </c>
      <c r="C2">
        <v>0.38735960812281706</v>
      </c>
      <c r="D2">
        <v>0.35007028241063332</v>
      </c>
      <c r="E2">
        <v>0.26257010946654957</v>
      </c>
    </row>
    <row r="3" spans="1:5" x14ac:dyDescent="0.3">
      <c r="A3">
        <v>0.23758001323071506</v>
      </c>
      <c r="B3">
        <v>0.34946434915377872</v>
      </c>
      <c r="C3">
        <v>0.21268223577913534</v>
      </c>
      <c r="D3">
        <v>0.4815137645785062</v>
      </c>
      <c r="E3">
        <v>0.30580399964235844</v>
      </c>
    </row>
    <row r="4" spans="1:5" x14ac:dyDescent="0.3">
      <c r="A4">
        <v>0.29723503484210201</v>
      </c>
      <c r="B4">
        <v>0.38473194224864221</v>
      </c>
      <c r="C4">
        <v>0.20585392358877655</v>
      </c>
      <c r="D4">
        <v>0.12993009894174051</v>
      </c>
      <c r="E4">
        <v>0.66421597746948291</v>
      </c>
    </row>
    <row r="5" spans="1:5" x14ac:dyDescent="0.3">
      <c r="A5">
        <v>0.35837061571477075</v>
      </c>
      <c r="B5">
        <v>0.5079391644513368</v>
      </c>
      <c r="C5">
        <v>0.76107541945435919</v>
      </c>
      <c r="D5">
        <v>0.13752236734765505</v>
      </c>
      <c r="E5">
        <v>0.10140221319798574</v>
      </c>
    </row>
    <row r="6" spans="1:5" x14ac:dyDescent="0.3">
      <c r="A6">
        <v>0.29938270036290565</v>
      </c>
      <c r="B6">
        <v>0.38520827690650267</v>
      </c>
      <c r="C6">
        <v>0.36375813371833771</v>
      </c>
      <c r="D6">
        <v>0.22076188962056592</v>
      </c>
      <c r="E6">
        <v>0.41547997666109637</v>
      </c>
    </row>
    <row r="7" spans="1:5" x14ac:dyDescent="0.3">
      <c r="A7">
        <v>0.30483279537037083</v>
      </c>
      <c r="B7">
        <v>0.38859975775624728</v>
      </c>
      <c r="C7">
        <v>0.36980824523646572</v>
      </c>
      <c r="D7">
        <v>0.19300839276485712</v>
      </c>
      <c r="E7">
        <v>0.43718336199867719</v>
      </c>
    </row>
    <row r="8" spans="1:5" x14ac:dyDescent="0.3">
      <c r="A8">
        <v>0.21806705614402622</v>
      </c>
      <c r="B8">
        <v>0.34613657131617942</v>
      </c>
      <c r="C8">
        <v>7.5696901709081194E-2</v>
      </c>
      <c r="D8">
        <v>0.50541437794184263</v>
      </c>
      <c r="E8">
        <v>0.41888872034907615</v>
      </c>
    </row>
    <row r="9" spans="1:5" x14ac:dyDescent="0.3">
      <c r="A9">
        <v>0.24383797229785953</v>
      </c>
      <c r="B9">
        <v>0.37860411109663833</v>
      </c>
      <c r="C9">
        <v>0.37803905036379171</v>
      </c>
      <c r="D9">
        <v>0.55330573250366144</v>
      </c>
      <c r="E9">
        <v>6.8655217132546853E-2</v>
      </c>
    </row>
    <row r="10" spans="1:5" x14ac:dyDescent="0.3">
      <c r="A10">
        <v>0.30285216154225553</v>
      </c>
      <c r="B10">
        <v>0.38375540953752652</v>
      </c>
      <c r="C10">
        <v>0.29942003550535651</v>
      </c>
      <c r="D10">
        <v>0.15847290372961353</v>
      </c>
      <c r="E10">
        <v>0.54210706076503001</v>
      </c>
    </row>
    <row r="11" spans="1:5" x14ac:dyDescent="0.3">
      <c r="A11">
        <v>0.35503947100953132</v>
      </c>
      <c r="B11">
        <v>0.46023841845695729</v>
      </c>
      <c r="C11">
        <v>0.62453490075616902</v>
      </c>
      <c r="D11">
        <v>6.7556749342640179E-2</v>
      </c>
      <c r="E11">
        <v>0.30790834990119081</v>
      </c>
    </row>
    <row r="12" spans="1:5" x14ac:dyDescent="0.3">
      <c r="A12">
        <v>0.23369418313192042</v>
      </c>
      <c r="B12">
        <v>0.34861342144196589</v>
      </c>
      <c r="C12">
        <v>0.2130765935744528</v>
      </c>
      <c r="D12">
        <v>0.50438234864571541</v>
      </c>
      <c r="E12">
        <v>0.28254105777983179</v>
      </c>
    </row>
    <row r="13" spans="1:5" x14ac:dyDescent="0.3">
      <c r="A13">
        <v>0.33243192137495831</v>
      </c>
      <c r="B13">
        <v>0.47717783393010316</v>
      </c>
      <c r="C13">
        <v>0.68451112695778071</v>
      </c>
      <c r="D13">
        <v>0.23835046515743494</v>
      </c>
      <c r="E13">
        <v>7.7138407884784391E-2</v>
      </c>
    </row>
    <row r="14" spans="1:5" x14ac:dyDescent="0.3">
      <c r="A14">
        <v>0.20502338518624874</v>
      </c>
      <c r="B14">
        <v>0.34710676373740812</v>
      </c>
      <c r="C14">
        <v>2.4766540437272694E-2</v>
      </c>
      <c r="D14">
        <v>0.54798423023797005</v>
      </c>
      <c r="E14">
        <v>0.42724922932475723</v>
      </c>
    </row>
    <row r="15" spans="1:5" x14ac:dyDescent="0.3">
      <c r="A15">
        <v>0.23704676139501785</v>
      </c>
      <c r="B15">
        <v>0.34892812874461998</v>
      </c>
      <c r="C15">
        <v>0.20507928415803187</v>
      </c>
      <c r="D15">
        <v>0.47964142824240669</v>
      </c>
      <c r="E15">
        <v>0.31527928759956142</v>
      </c>
    </row>
    <row r="16" spans="1:5" x14ac:dyDescent="0.3">
      <c r="A16">
        <v>0.28523738433514995</v>
      </c>
      <c r="B16">
        <v>0.41891234409808192</v>
      </c>
      <c r="C16">
        <v>0.52127841155176979</v>
      </c>
      <c r="D16">
        <v>0.40614661335526103</v>
      </c>
      <c r="E16">
        <v>7.2574975092969188E-2</v>
      </c>
    </row>
    <row r="17" spans="1:5" x14ac:dyDescent="0.3">
      <c r="A17">
        <v>0.32114885192464798</v>
      </c>
      <c r="B17">
        <v>0.44334436001297489</v>
      </c>
      <c r="C17">
        <v>0.59271888150687246</v>
      </c>
      <c r="D17">
        <v>0.24393692226659047</v>
      </c>
      <c r="E17">
        <v>0.16334419622653712</v>
      </c>
    </row>
    <row r="18" spans="1:5" x14ac:dyDescent="0.3">
      <c r="A18">
        <v>0.22546110476133677</v>
      </c>
      <c r="B18">
        <v>0.34457403533534181</v>
      </c>
      <c r="C18">
        <v>0.1587455740758896</v>
      </c>
      <c r="D18">
        <v>0.51673544484026812</v>
      </c>
      <c r="E18">
        <v>0.32451898108384231</v>
      </c>
    </row>
    <row r="19" spans="1:5" x14ac:dyDescent="0.3">
      <c r="A19">
        <v>0.22921776294926371</v>
      </c>
      <c r="B19">
        <v>0.35036148330138339</v>
      </c>
      <c r="C19">
        <v>8.5379159342493169E-2</v>
      </c>
      <c r="D19">
        <v>0.44686744503124404</v>
      </c>
      <c r="E19">
        <v>0.46775339562626284</v>
      </c>
    </row>
    <row r="20" spans="1:5" x14ac:dyDescent="0.3">
      <c r="A20">
        <v>0.3520784599881836</v>
      </c>
      <c r="B20">
        <v>0.43584509593674264</v>
      </c>
      <c r="C20">
        <v>0.5245497581878773</v>
      </c>
      <c r="D20">
        <v>1.9358324270850352E-2</v>
      </c>
      <c r="E20">
        <v>0.45609191754127232</v>
      </c>
    </row>
    <row r="21" spans="1:5" x14ac:dyDescent="0.3">
      <c r="A21">
        <v>0.30231022622255432</v>
      </c>
      <c r="B21">
        <v>0.39840560610347919</v>
      </c>
      <c r="C21">
        <v>0.4408105511006255</v>
      </c>
      <c r="D21">
        <v>0.25414857197537827</v>
      </c>
      <c r="E21">
        <v>0.30504087692399623</v>
      </c>
    </row>
    <row r="22" spans="1:5" x14ac:dyDescent="0.3">
      <c r="A22">
        <v>0.30714356794043307</v>
      </c>
      <c r="B22">
        <v>0.39194602746551455</v>
      </c>
      <c r="C22">
        <v>0.38942965507266392</v>
      </c>
      <c r="D22">
        <v>0.19240241648001952</v>
      </c>
      <c r="E22">
        <v>0.41816792844731659</v>
      </c>
    </row>
    <row r="23" spans="1:5" x14ac:dyDescent="0.3">
      <c r="A23">
        <v>0.27675684869704625</v>
      </c>
      <c r="B23">
        <v>0.37046824407189183</v>
      </c>
      <c r="C23">
        <v>0.31757524154090361</v>
      </c>
      <c r="D23">
        <v>0.32219431368002144</v>
      </c>
      <c r="E23">
        <v>0.36023044477907495</v>
      </c>
    </row>
    <row r="24" spans="1:5" x14ac:dyDescent="0.3">
      <c r="A24">
        <v>0.25591061685197802</v>
      </c>
      <c r="B24">
        <v>0.35624259672023828</v>
      </c>
      <c r="C24">
        <v>0.22899318586090195</v>
      </c>
      <c r="D24">
        <v>0.38552672456691656</v>
      </c>
      <c r="E24">
        <v>0.38548008957218149</v>
      </c>
    </row>
    <row r="25" spans="1:5" x14ac:dyDescent="0.3">
      <c r="A25">
        <v>0.21600678308708318</v>
      </c>
      <c r="B25">
        <v>0.35761597594359973</v>
      </c>
      <c r="C25">
        <v>0.27534028802822519</v>
      </c>
      <c r="D25">
        <v>0.64804399080419806</v>
      </c>
      <c r="E25">
        <v>7.6615721167576714E-2</v>
      </c>
    </row>
    <row r="26" spans="1:5" x14ac:dyDescent="0.3">
      <c r="A26">
        <v>0.31144645719060887</v>
      </c>
      <c r="B26">
        <v>0.41461571108955853</v>
      </c>
      <c r="C26">
        <v>0.50066092055793276</v>
      </c>
      <c r="D26">
        <v>0.24015201096008026</v>
      </c>
      <c r="E26">
        <v>0.25918706848198692</v>
      </c>
    </row>
    <row r="27" spans="1:5" x14ac:dyDescent="0.3">
      <c r="A27">
        <v>0.28214312619667914</v>
      </c>
      <c r="B27">
        <v>0.37433560010540423</v>
      </c>
      <c r="C27">
        <v>0.18458388514955526</v>
      </c>
      <c r="D27">
        <v>0.20382700602164019</v>
      </c>
      <c r="E27">
        <v>0.61158910882880457</v>
      </c>
    </row>
    <row r="28" spans="1:5" x14ac:dyDescent="0.3">
      <c r="A28">
        <v>0.27867616093247161</v>
      </c>
      <c r="B28">
        <v>0.38015529211171656</v>
      </c>
      <c r="C28">
        <v>0.37964024638995891</v>
      </c>
      <c r="D28">
        <v>0.35164012503989506</v>
      </c>
      <c r="E28">
        <v>0.26871962857014603</v>
      </c>
    </row>
    <row r="29" spans="1:5" x14ac:dyDescent="0.3">
      <c r="A29">
        <v>0.23891205876403798</v>
      </c>
      <c r="B29">
        <v>0.34964619305058803</v>
      </c>
      <c r="C29">
        <v>0.2095512719191775</v>
      </c>
      <c r="D29">
        <v>0.47171415324485333</v>
      </c>
      <c r="E29">
        <v>0.31873457483596918</v>
      </c>
    </row>
    <row r="30" spans="1:5" x14ac:dyDescent="0.3">
      <c r="A30">
        <v>0.29122897423074434</v>
      </c>
      <c r="B30">
        <v>0.37620408637682351</v>
      </c>
      <c r="C30">
        <v>0.29825876927495626</v>
      </c>
      <c r="D30">
        <v>0.22534498142566964</v>
      </c>
      <c r="E30">
        <v>0.47639624929937407</v>
      </c>
    </row>
    <row r="31" spans="1:5" x14ac:dyDescent="0.3">
      <c r="A31">
        <v>0.36053129558362046</v>
      </c>
      <c r="B31">
        <v>0.48038841254671566</v>
      </c>
      <c r="C31">
        <v>0.68521785497543741</v>
      </c>
      <c r="D31">
        <v>7.5310761780435567E-2</v>
      </c>
      <c r="E31">
        <v>0.23947138324412709</v>
      </c>
    </row>
    <row r="32" spans="1:5" x14ac:dyDescent="0.3">
      <c r="A32">
        <v>0.23887403124893322</v>
      </c>
      <c r="B32">
        <v>0.35061518370880412</v>
      </c>
      <c r="C32">
        <v>0.22545355295170985</v>
      </c>
      <c r="D32">
        <v>0.48234146651192816</v>
      </c>
      <c r="E32">
        <v>0.29220498053636201</v>
      </c>
    </row>
    <row r="33" spans="1:5" x14ac:dyDescent="0.3">
      <c r="A33">
        <v>0.32539280357904315</v>
      </c>
      <c r="B33">
        <v>0.4127375222841117</v>
      </c>
      <c r="C33">
        <v>0.47012702797870526</v>
      </c>
      <c r="D33">
        <v>0.13902164595013572</v>
      </c>
      <c r="E33">
        <v>0.39085132607115902</v>
      </c>
    </row>
    <row r="34" spans="1:5" x14ac:dyDescent="0.3">
      <c r="A34">
        <v>0.2938534338166322</v>
      </c>
      <c r="B34">
        <v>0.38499867963900702</v>
      </c>
      <c r="C34">
        <v>0.18075568591461941</v>
      </c>
      <c r="D34">
        <v>0.13318302296411053</v>
      </c>
      <c r="E34">
        <v>0.68606129112127012</v>
      </c>
    </row>
    <row r="35" spans="1:5" x14ac:dyDescent="0.3">
      <c r="A35">
        <v>0.24339855145458178</v>
      </c>
      <c r="B35">
        <v>0.35427283017075556</v>
      </c>
      <c r="C35">
        <v>0.12007698065220082</v>
      </c>
      <c r="D35">
        <v>0.38705887811118</v>
      </c>
      <c r="E35">
        <v>0.49286414123661915</v>
      </c>
    </row>
    <row r="36" spans="1:5" x14ac:dyDescent="0.3">
      <c r="A36">
        <v>0.26640628145882417</v>
      </c>
      <c r="B36">
        <v>0.36118014712577778</v>
      </c>
      <c r="C36">
        <v>0.22979478344864432</v>
      </c>
      <c r="D36">
        <v>0.32498001897176099</v>
      </c>
      <c r="E36">
        <v>0.44522519757959467</v>
      </c>
    </row>
    <row r="37" spans="1:5" x14ac:dyDescent="0.3">
      <c r="A37">
        <v>0.24769376588129205</v>
      </c>
      <c r="B37">
        <v>0.35440100433204252</v>
      </c>
      <c r="C37">
        <v>0.24628930995635689</v>
      </c>
      <c r="D37">
        <v>0.44465635152654076</v>
      </c>
      <c r="E37">
        <v>0.30905433851710234</v>
      </c>
    </row>
    <row r="38" spans="1:5" x14ac:dyDescent="0.3">
      <c r="A38">
        <v>0.30685255278905971</v>
      </c>
      <c r="B38">
        <v>0.3890400374947986</v>
      </c>
      <c r="C38">
        <v>0.24733920155439165</v>
      </c>
      <c r="D38">
        <v>0.10111542589207576</v>
      </c>
      <c r="E38">
        <v>0.65154537255353262</v>
      </c>
    </row>
    <row r="39" spans="1:5" x14ac:dyDescent="0.3">
      <c r="A39">
        <v>0.28620168686752323</v>
      </c>
      <c r="B39">
        <v>0.38262779660777191</v>
      </c>
      <c r="C39">
        <v>0.38251099484609735</v>
      </c>
      <c r="D39">
        <v>0.30972980009412149</v>
      </c>
      <c r="E39">
        <v>0.30775920505978122</v>
      </c>
    </row>
    <row r="40" spans="1:5" x14ac:dyDescent="0.3">
      <c r="A40">
        <v>0.34766524564073775</v>
      </c>
      <c r="B40">
        <v>0.42642726325085351</v>
      </c>
      <c r="C40">
        <v>0.48054454636937793</v>
      </c>
      <c r="D40">
        <v>1.6241673488085671E-2</v>
      </c>
      <c r="E40">
        <v>0.50321378014253637</v>
      </c>
    </row>
    <row r="41" spans="1:5" x14ac:dyDescent="0.3">
      <c r="A41">
        <v>0.24043145320087017</v>
      </c>
      <c r="B41">
        <v>0.35286599886782061</v>
      </c>
      <c r="C41">
        <v>0.11724780132495845</v>
      </c>
      <c r="D41">
        <v>0.40247222663954185</v>
      </c>
      <c r="E41">
        <v>0.48027997203549966</v>
      </c>
    </row>
    <row r="42" spans="1:5" x14ac:dyDescent="0.3">
      <c r="A42">
        <v>0.30599793829001448</v>
      </c>
      <c r="B42">
        <v>0.43347229517011371</v>
      </c>
      <c r="C42">
        <v>0.56579027311722163</v>
      </c>
      <c r="D42">
        <v>0.31447434032003829</v>
      </c>
      <c r="E42">
        <v>0.11973538656274009</v>
      </c>
    </row>
    <row r="43" spans="1:5" x14ac:dyDescent="0.3">
      <c r="A43">
        <v>0.25720464177947305</v>
      </c>
      <c r="B43">
        <v>0.35695896487381301</v>
      </c>
      <c r="C43">
        <v>0.19154652593826377</v>
      </c>
      <c r="D43">
        <v>0.35349303872995064</v>
      </c>
      <c r="E43">
        <v>0.4549604353317856</v>
      </c>
    </row>
    <row r="44" spans="1:5" x14ac:dyDescent="0.3">
      <c r="A44">
        <v>0.16765562719780772</v>
      </c>
      <c r="B44">
        <v>0.33986681756723547</v>
      </c>
      <c r="C44">
        <v>7.5858190180765853E-2</v>
      </c>
      <c r="D44">
        <v>0.79884951116561687</v>
      </c>
      <c r="E44">
        <v>0.1252922986536173</v>
      </c>
    </row>
    <row r="45" spans="1:5" x14ac:dyDescent="0.3">
      <c r="A45">
        <v>0.24111319479201465</v>
      </c>
      <c r="B45">
        <v>0.35062666820715399</v>
      </c>
      <c r="C45">
        <v>0.15010550005079626</v>
      </c>
      <c r="D45">
        <v>0.42000659826284586</v>
      </c>
      <c r="E45">
        <v>0.42988790168635788</v>
      </c>
    </row>
    <row r="46" spans="1:5" x14ac:dyDescent="0.3">
      <c r="A46">
        <v>0.21041737986580836</v>
      </c>
      <c r="B46">
        <v>0.34801863772769531</v>
      </c>
      <c r="C46">
        <v>3.4539351797289335E-2</v>
      </c>
      <c r="D46">
        <v>0.52299320369279123</v>
      </c>
      <c r="E46">
        <v>0.44246744450991948</v>
      </c>
    </row>
    <row r="47" spans="1:5" x14ac:dyDescent="0.3">
      <c r="A47">
        <v>0.27863189664594246</v>
      </c>
      <c r="B47">
        <v>0.37402990470584624</v>
      </c>
      <c r="C47">
        <v>0.34181394538014714</v>
      </c>
      <c r="D47">
        <v>0.32714513148436719</v>
      </c>
      <c r="E47">
        <v>0.33104092313548567</v>
      </c>
    </row>
    <row r="48" spans="1:5" x14ac:dyDescent="0.3">
      <c r="A48">
        <v>0.23820017025401599</v>
      </c>
      <c r="B48">
        <v>0.349770482199184</v>
      </c>
      <c r="C48">
        <v>0.14090270779806383</v>
      </c>
      <c r="D48">
        <v>0.43093457967900273</v>
      </c>
      <c r="E48">
        <v>0.42816271252293348</v>
      </c>
    </row>
    <row r="49" spans="1:5" x14ac:dyDescent="0.3">
      <c r="A49">
        <v>0.22800034879724995</v>
      </c>
      <c r="B49">
        <v>0.36930988216632132</v>
      </c>
      <c r="C49">
        <v>0.33353687438083207</v>
      </c>
      <c r="D49">
        <v>0.61633922866664881</v>
      </c>
      <c r="E49">
        <v>5.0123896952519072E-2</v>
      </c>
    </row>
    <row r="50" spans="1:5" x14ac:dyDescent="0.3">
      <c r="A50">
        <v>0.19160874294764041</v>
      </c>
      <c r="B50">
        <v>0.34020341864890563</v>
      </c>
      <c r="C50">
        <v>5.0065014255765088E-2</v>
      </c>
      <c r="D50">
        <v>0.64259483903532533</v>
      </c>
      <c r="E50">
        <v>0.30734014670890958</v>
      </c>
    </row>
    <row r="51" spans="1:5" x14ac:dyDescent="0.3">
      <c r="A51">
        <v>0.23033305341999766</v>
      </c>
      <c r="B51">
        <v>0.35051777015571756</v>
      </c>
      <c r="C51">
        <v>0.23813609334655034</v>
      </c>
      <c r="D51">
        <v>0.54033808428522812</v>
      </c>
      <c r="E51">
        <v>0.22152582236822152</v>
      </c>
    </row>
    <row r="52" spans="1:5" x14ac:dyDescent="0.3">
      <c r="A52">
        <v>0.24522164048937772</v>
      </c>
      <c r="B52">
        <v>0.35815466212807906</v>
      </c>
      <c r="C52">
        <v>9.8502378001792665E-2</v>
      </c>
      <c r="D52">
        <v>0.36233298502330374</v>
      </c>
      <c r="E52">
        <v>0.53916463697490358</v>
      </c>
    </row>
    <row r="53" spans="1:5" x14ac:dyDescent="0.3">
      <c r="A53">
        <v>0.22613405128480538</v>
      </c>
      <c r="B53">
        <v>0.3550768625955405</v>
      </c>
      <c r="C53">
        <v>0.26889411409282732</v>
      </c>
      <c r="D53">
        <v>0.58489812329733448</v>
      </c>
      <c r="E53">
        <v>0.1462077626098382</v>
      </c>
    </row>
    <row r="54" spans="1:5" x14ac:dyDescent="0.3">
      <c r="A54">
        <v>0.28559431354954756</v>
      </c>
      <c r="B54">
        <v>0.3863511816235351</v>
      </c>
      <c r="C54">
        <v>0.40337137199237005</v>
      </c>
      <c r="D54">
        <v>0.32691442273515908</v>
      </c>
      <c r="E54">
        <v>0.26971420527247086</v>
      </c>
    </row>
    <row r="55" spans="1:5" x14ac:dyDescent="0.3">
      <c r="A55">
        <v>0.21536884892941885</v>
      </c>
      <c r="B55">
        <v>0.36791539138672968</v>
      </c>
      <c r="C55">
        <v>0.31621543397277863</v>
      </c>
      <c r="D55">
        <v>0.67850358608611416</v>
      </c>
      <c r="E55">
        <v>5.280979941107232E-3</v>
      </c>
    </row>
    <row r="56" spans="1:5" x14ac:dyDescent="0.3">
      <c r="A56">
        <v>0.2701566124309121</v>
      </c>
      <c r="B56">
        <v>0.36598961459777635</v>
      </c>
      <c r="C56">
        <v>0.17697682348510824</v>
      </c>
      <c r="D56">
        <v>0.26859521364381939</v>
      </c>
      <c r="E56">
        <v>0.55442796287107232</v>
      </c>
    </row>
    <row r="57" spans="1:5" x14ac:dyDescent="0.3">
      <c r="A57">
        <v>0.27882665009459784</v>
      </c>
      <c r="B57">
        <v>0.41650718273917514</v>
      </c>
      <c r="C57">
        <v>0.51243017623064313</v>
      </c>
      <c r="D57">
        <v>0.43765877334580711</v>
      </c>
      <c r="E57">
        <v>4.9911050423549715E-2</v>
      </c>
    </row>
    <row r="58" spans="1:5" x14ac:dyDescent="0.3">
      <c r="A58">
        <v>0.3795651241191999</v>
      </c>
      <c r="B58">
        <v>0.54356172066393105</v>
      </c>
      <c r="C58">
        <v>0.84547461382640543</v>
      </c>
      <c r="D58">
        <v>6.942627900301665E-2</v>
      </c>
      <c r="E58">
        <v>8.5099107170577878E-2</v>
      </c>
    </row>
    <row r="59" spans="1:5" x14ac:dyDescent="0.3">
      <c r="A59">
        <v>0.36666519955203031</v>
      </c>
      <c r="B59">
        <v>0.475283355141631</v>
      </c>
      <c r="C59">
        <v>0.66342909704728037</v>
      </c>
      <c r="D59">
        <v>2.536134011087611E-2</v>
      </c>
      <c r="E59">
        <v>0.31120956284184359</v>
      </c>
    </row>
    <row r="60" spans="1:5" x14ac:dyDescent="0.3">
      <c r="A60">
        <v>0.27623686289416893</v>
      </c>
      <c r="B60">
        <v>0.3684951177692174</v>
      </c>
      <c r="C60">
        <v>0.29803726472428438</v>
      </c>
      <c r="D60">
        <v>0.31243481379671856</v>
      </c>
      <c r="E60">
        <v>0.38952792147899706</v>
      </c>
    </row>
    <row r="61" spans="1:5" x14ac:dyDescent="0.3">
      <c r="A61">
        <v>0.24672817833999999</v>
      </c>
      <c r="B61">
        <v>0.35195526040504527</v>
      </c>
      <c r="C61">
        <v>0.19668018529235062</v>
      </c>
      <c r="D61">
        <v>0.41781189715325173</v>
      </c>
      <c r="E61">
        <v>0.38550791755439762</v>
      </c>
    </row>
    <row r="62" spans="1:5" x14ac:dyDescent="0.3">
      <c r="A62">
        <v>0.28853810555114295</v>
      </c>
      <c r="B62">
        <v>0.37619234353252662</v>
      </c>
      <c r="C62">
        <v>0.32389965068726234</v>
      </c>
      <c r="D62">
        <v>0.25778110223843775</v>
      </c>
      <c r="E62">
        <v>0.4183192470742999</v>
      </c>
    </row>
    <row r="63" spans="1:5" x14ac:dyDescent="0.3">
      <c r="A63">
        <v>0.2559236466853928</v>
      </c>
      <c r="B63">
        <v>0.3630736327168963</v>
      </c>
      <c r="C63">
        <v>0.30581731458054334</v>
      </c>
      <c r="D63">
        <v>0.43572263392911831</v>
      </c>
      <c r="E63">
        <v>0.25846005149033835</v>
      </c>
    </row>
    <row r="64" spans="1:5" x14ac:dyDescent="0.3">
      <c r="A64">
        <v>0.27560535030131383</v>
      </c>
      <c r="B64">
        <v>0.36635074652556054</v>
      </c>
      <c r="C64">
        <v>0.25940497638442628</v>
      </c>
      <c r="D64">
        <v>0.29082943175295539</v>
      </c>
      <c r="E64">
        <v>0.44976559186261833</v>
      </c>
    </row>
    <row r="65" spans="1:5" x14ac:dyDescent="0.3">
      <c r="A65">
        <v>0.29429114547203383</v>
      </c>
      <c r="B65">
        <v>0.38467856267815831</v>
      </c>
      <c r="C65">
        <v>0.37768791552129644</v>
      </c>
      <c r="D65">
        <v>0.25950347107354854</v>
      </c>
      <c r="E65">
        <v>0.36280861340515502</v>
      </c>
    </row>
    <row r="66" spans="1:5" x14ac:dyDescent="0.3">
      <c r="A66">
        <v>0.34145050054569215</v>
      </c>
      <c r="B66">
        <v>0.42968709673150263</v>
      </c>
      <c r="C66">
        <v>0.52064774963070504</v>
      </c>
      <c r="D66">
        <v>7.8645986538515761E-2</v>
      </c>
      <c r="E66">
        <v>0.40070626383077923</v>
      </c>
    </row>
    <row r="67" spans="1:5" x14ac:dyDescent="0.3">
      <c r="A67">
        <v>0.32861582079190182</v>
      </c>
      <c r="B67">
        <v>0.44708331441364912</v>
      </c>
      <c r="C67">
        <v>0.6014752423372598</v>
      </c>
      <c r="D67">
        <v>0.2062187168075176</v>
      </c>
      <c r="E67">
        <v>0.19230604085522263</v>
      </c>
    </row>
    <row r="68" spans="1:5" x14ac:dyDescent="0.3">
      <c r="A68">
        <v>0.2735451512930494</v>
      </c>
      <c r="B68">
        <v>0.39380532521181599</v>
      </c>
      <c r="C68">
        <v>0.43989853195189321</v>
      </c>
      <c r="D68">
        <v>0.42092745895806832</v>
      </c>
      <c r="E68">
        <v>0.13917400909003844</v>
      </c>
    </row>
    <row r="69" spans="1:5" x14ac:dyDescent="0.3">
      <c r="A69">
        <v>0.13632801744692299</v>
      </c>
      <c r="B69">
        <v>0.34606489529171819</v>
      </c>
      <c r="C69">
        <v>1.5461716625788132E-2</v>
      </c>
      <c r="D69">
        <v>0.941613959393931</v>
      </c>
      <c r="E69">
        <v>4.2924323980280912E-2</v>
      </c>
    </row>
    <row r="70" spans="1:5" x14ac:dyDescent="0.3">
      <c r="A70">
        <v>0.32111053667236167</v>
      </c>
      <c r="B70">
        <v>0.43742483004559884</v>
      </c>
      <c r="C70">
        <v>0.57443631547751006</v>
      </c>
      <c r="D70">
        <v>0.23219622853957328</v>
      </c>
      <c r="E70">
        <v>0.1933674559829166</v>
      </c>
    </row>
    <row r="71" spans="1:5" x14ac:dyDescent="0.3">
      <c r="A71">
        <v>0.24803676766238314</v>
      </c>
      <c r="B71">
        <v>0.3640132054208266</v>
      </c>
      <c r="C71">
        <v>0.31714265026263261</v>
      </c>
      <c r="D71">
        <v>0.48902511936304993</v>
      </c>
      <c r="E71">
        <v>0.19383223037431749</v>
      </c>
    </row>
    <row r="72" spans="1:5" x14ac:dyDescent="0.3">
      <c r="A72">
        <v>0.32274459112949971</v>
      </c>
      <c r="B72">
        <v>0.47026155572284806</v>
      </c>
      <c r="C72">
        <v>0.66607028563653015</v>
      </c>
      <c r="D72">
        <v>0.28265104019675041</v>
      </c>
      <c r="E72">
        <v>5.1278674166719461E-2</v>
      </c>
    </row>
    <row r="73" spans="1:5" x14ac:dyDescent="0.3">
      <c r="A73">
        <v>0.29560986537376943</v>
      </c>
      <c r="B73">
        <v>0.38471123357741321</v>
      </c>
      <c r="C73">
        <v>0.37397963776264981</v>
      </c>
      <c r="D73">
        <v>0.24940361844441233</v>
      </c>
      <c r="E73">
        <v>0.37661674379293786</v>
      </c>
    </row>
    <row r="74" spans="1:5" x14ac:dyDescent="0.3">
      <c r="A74">
        <v>0.25295168301887422</v>
      </c>
      <c r="B74">
        <v>0.37949430389261718</v>
      </c>
      <c r="C74">
        <v>0.38511420894727616</v>
      </c>
      <c r="D74">
        <v>0.50490547499825045</v>
      </c>
      <c r="E74">
        <v>0.10998031605447342</v>
      </c>
    </row>
    <row r="75" spans="1:5" x14ac:dyDescent="0.3">
      <c r="A75">
        <v>0.2063638809365321</v>
      </c>
      <c r="B75">
        <v>0.34686230231214393</v>
      </c>
      <c r="C75">
        <v>0.20822377873272591</v>
      </c>
      <c r="D75">
        <v>0.66023395124986906</v>
      </c>
      <c r="E75">
        <v>0.13154227001740498</v>
      </c>
    </row>
    <row r="76" spans="1:5" x14ac:dyDescent="0.3">
      <c r="A76">
        <v>0.24502031605440552</v>
      </c>
      <c r="B76">
        <v>0.35371536950557092</v>
      </c>
      <c r="C76">
        <v>0.13525579425951789</v>
      </c>
      <c r="D76">
        <v>0.38755492055800833</v>
      </c>
      <c r="E76">
        <v>0.47718928518247372</v>
      </c>
    </row>
    <row r="77" spans="1:5" x14ac:dyDescent="0.3">
      <c r="A77">
        <v>0.23743906753490046</v>
      </c>
      <c r="B77">
        <v>0.35043415461831645</v>
      </c>
      <c r="C77">
        <v>0.22708791232497794</v>
      </c>
      <c r="D77">
        <v>0.491760589772884</v>
      </c>
      <c r="E77">
        <v>0.28115149790213806</v>
      </c>
    </row>
    <row r="78" spans="1:5" x14ac:dyDescent="0.3">
      <c r="A78">
        <v>0.28690638908771554</v>
      </c>
      <c r="B78">
        <v>0.4202961531194393</v>
      </c>
      <c r="C78">
        <v>1.0501744737498859E-2</v>
      </c>
      <c r="D78">
        <v>6.2196092901472488E-2</v>
      </c>
      <c r="E78">
        <v>0.92730216236102869</v>
      </c>
    </row>
    <row r="79" spans="1:5" x14ac:dyDescent="0.3">
      <c r="A79">
        <v>0.27905181315655148</v>
      </c>
      <c r="B79">
        <v>0.3837610563038174</v>
      </c>
      <c r="C79">
        <v>0.39729293052578729</v>
      </c>
      <c r="D79">
        <v>0.36100577360918007</v>
      </c>
      <c r="E79">
        <v>0.24170129586503264</v>
      </c>
    </row>
    <row r="80" spans="1:5" x14ac:dyDescent="0.3">
      <c r="A80">
        <v>0.34322580801980812</v>
      </c>
      <c r="B80">
        <v>0.4222757050512046</v>
      </c>
      <c r="C80">
        <v>0.47006293278376554</v>
      </c>
      <c r="D80">
        <v>3.5214585477178567E-2</v>
      </c>
      <c r="E80">
        <v>0.49472248173905586</v>
      </c>
    </row>
    <row r="81" spans="1:5" x14ac:dyDescent="0.3">
      <c r="A81">
        <v>0.24875608665626589</v>
      </c>
      <c r="B81">
        <v>0.3582377631407398</v>
      </c>
      <c r="C81">
        <v>0.11482764365263148</v>
      </c>
      <c r="D81">
        <v>0.35244989276011762</v>
      </c>
      <c r="E81">
        <v>0.53272246358725095</v>
      </c>
    </row>
    <row r="82" spans="1:5" x14ac:dyDescent="0.3">
      <c r="A82">
        <v>0.2658449090643657</v>
      </c>
      <c r="B82">
        <v>0.38214880002416457</v>
      </c>
      <c r="C82">
        <v>6.1925926320101549E-2</v>
      </c>
      <c r="D82">
        <v>0.21839743762195424</v>
      </c>
      <c r="E82">
        <v>0.71967663605794419</v>
      </c>
    </row>
    <row r="83" spans="1:5" x14ac:dyDescent="0.3">
      <c r="A83">
        <v>0.29710008568914803</v>
      </c>
      <c r="B83">
        <v>0.39107970866492858</v>
      </c>
      <c r="C83">
        <v>0.41124388901012193</v>
      </c>
      <c r="D83">
        <v>0.26511721934607674</v>
      </c>
      <c r="E83">
        <v>0.32363889164380133</v>
      </c>
    </row>
    <row r="84" spans="1:5" x14ac:dyDescent="0.3">
      <c r="A84">
        <v>0.22281226387697189</v>
      </c>
      <c r="B84">
        <v>0.34397187433467508</v>
      </c>
      <c r="C84">
        <v>0.16249235620320879</v>
      </c>
      <c r="D84">
        <v>0.534600084753872</v>
      </c>
      <c r="E84">
        <v>0.30290755904291916</v>
      </c>
    </row>
    <row r="85" spans="1:5" x14ac:dyDescent="0.3">
      <c r="A85">
        <v>0.30336405995346405</v>
      </c>
      <c r="B85">
        <v>0.40034671605897226</v>
      </c>
      <c r="C85">
        <v>0.44863641139288529</v>
      </c>
      <c r="D85">
        <v>0.25313765783179837</v>
      </c>
      <c r="E85">
        <v>0.29822593077531628</v>
      </c>
    </row>
    <row r="86" spans="1:5" x14ac:dyDescent="0.3">
      <c r="A86">
        <v>0.29520140940174427</v>
      </c>
      <c r="B86">
        <v>0.38097252680570004</v>
      </c>
      <c r="C86">
        <v>0.34143753246503755</v>
      </c>
      <c r="D86">
        <v>0.23048559268054841</v>
      </c>
      <c r="E86">
        <v>0.42807687485441404</v>
      </c>
    </row>
    <row r="87" spans="1:5" x14ac:dyDescent="0.3">
      <c r="A87">
        <v>0.30118082059630036</v>
      </c>
      <c r="B87">
        <v>0.39570079855180501</v>
      </c>
      <c r="C87">
        <v>0.42894586902957749</v>
      </c>
      <c r="D87">
        <v>0.25295631653035355</v>
      </c>
      <c r="E87">
        <v>0.31809781444006902</v>
      </c>
    </row>
    <row r="88" spans="1:5" x14ac:dyDescent="0.3">
      <c r="A88">
        <v>0.30383709408334586</v>
      </c>
      <c r="B88">
        <v>0.39014083942938527</v>
      </c>
      <c r="C88">
        <v>0.38769222078193505</v>
      </c>
      <c r="D88">
        <v>0.21050490369162744</v>
      </c>
      <c r="E88">
        <v>0.40180287552643756</v>
      </c>
    </row>
    <row r="89" spans="1:5" x14ac:dyDescent="0.3">
      <c r="A89">
        <v>0.22155691271160582</v>
      </c>
      <c r="B89">
        <v>0.34681992182754617</v>
      </c>
      <c r="C89">
        <v>0.21093480331532963</v>
      </c>
      <c r="D89">
        <v>0.57360409832638737</v>
      </c>
      <c r="E89">
        <v>0.215461098358283</v>
      </c>
    </row>
    <row r="90" spans="1:5" x14ac:dyDescent="0.3">
      <c r="A90">
        <v>0.30812079467896752</v>
      </c>
      <c r="B90">
        <v>0.38760489191506858</v>
      </c>
      <c r="C90">
        <v>0.31609542026876064</v>
      </c>
      <c r="D90">
        <v>0.13872818571583753</v>
      </c>
      <c r="E90">
        <v>0.54517639401540186</v>
      </c>
    </row>
    <row r="91" spans="1:5" x14ac:dyDescent="0.3">
      <c r="A91">
        <v>0.19137817948486172</v>
      </c>
      <c r="B91">
        <v>0.34220205061881348</v>
      </c>
      <c r="C91">
        <v>2.6840683602323848E-2</v>
      </c>
      <c r="D91">
        <v>0.62873901911956387</v>
      </c>
      <c r="E91">
        <v>0.3444202972781123</v>
      </c>
    </row>
    <row r="92" spans="1:5" x14ac:dyDescent="0.3">
      <c r="A92">
        <v>0.17196310227472417</v>
      </c>
      <c r="B92">
        <v>0.33942453434672987</v>
      </c>
      <c r="C92">
        <v>2.9235479615237935E-2</v>
      </c>
      <c r="D92">
        <v>0.74327685595145188</v>
      </c>
      <c r="E92">
        <v>0.22748766443331017</v>
      </c>
    </row>
    <row r="93" spans="1:5" x14ac:dyDescent="0.3">
      <c r="A93">
        <v>0.22598663249366299</v>
      </c>
      <c r="B93">
        <v>0.35531615600858474</v>
      </c>
      <c r="C93">
        <v>4.0853746306791422E-2</v>
      </c>
      <c r="D93">
        <v>0.43653218219125239</v>
      </c>
      <c r="E93">
        <v>0.52261407150195616</v>
      </c>
    </row>
    <row r="94" spans="1:5" x14ac:dyDescent="0.3">
      <c r="A94">
        <v>0.21236764857997303</v>
      </c>
      <c r="B94">
        <v>0.34744809071154198</v>
      </c>
      <c r="C94">
        <v>4.4621027696974729E-2</v>
      </c>
      <c r="D94">
        <v>0.51824233997737501</v>
      </c>
      <c r="E94">
        <v>0.4371366323256502</v>
      </c>
    </row>
    <row r="95" spans="1:5" x14ac:dyDescent="0.3">
      <c r="A95">
        <v>0.27843732211243788</v>
      </c>
      <c r="B95">
        <v>0.38289435920732356</v>
      </c>
      <c r="C95">
        <v>0.39368924947716072</v>
      </c>
      <c r="D95">
        <v>0.36222316423608852</v>
      </c>
      <c r="E95">
        <v>0.24408758628675076</v>
      </c>
    </row>
    <row r="96" spans="1:5" x14ac:dyDescent="0.3">
      <c r="A96">
        <v>0.33574429582511944</v>
      </c>
      <c r="B96">
        <v>0.44600341775651769</v>
      </c>
      <c r="C96">
        <v>0.59382182101582193</v>
      </c>
      <c r="D96">
        <v>0.1597319717726258</v>
      </c>
      <c r="E96">
        <v>0.24644620721155228</v>
      </c>
    </row>
    <row r="97" spans="1:5" x14ac:dyDescent="0.3">
      <c r="A97">
        <v>0.27708647070445142</v>
      </c>
      <c r="B97">
        <v>0.39681535514815874</v>
      </c>
      <c r="C97">
        <v>0.45043382532703574</v>
      </c>
      <c r="D97">
        <v>0.40721556490572308</v>
      </c>
      <c r="E97">
        <v>0.1423506097672412</v>
      </c>
    </row>
    <row r="98" spans="1:5" x14ac:dyDescent="0.3">
      <c r="A98">
        <v>0.28656320314270284</v>
      </c>
      <c r="B98">
        <v>0.40539052092940769</v>
      </c>
      <c r="C98">
        <v>0.47922655281959448</v>
      </c>
      <c r="D98">
        <v>0.37091440489127053</v>
      </c>
      <c r="E98">
        <v>0.14985904228913502</v>
      </c>
    </row>
    <row r="99" spans="1:5" x14ac:dyDescent="0.3">
      <c r="A99">
        <v>0.30996184699417673</v>
      </c>
      <c r="B99">
        <v>0.39366527709467086</v>
      </c>
      <c r="C99">
        <v>0.39191109956467973</v>
      </c>
      <c r="D99">
        <v>0.17762745532961335</v>
      </c>
      <c r="E99">
        <v>0.43046144510570689</v>
      </c>
    </row>
    <row r="100" spans="1:5" x14ac:dyDescent="0.3">
      <c r="A100">
        <v>0.34432345316396773</v>
      </c>
      <c r="B100">
        <v>0.42011567490894047</v>
      </c>
      <c r="C100">
        <v>0.44452645137104546</v>
      </c>
      <c r="D100">
        <v>1.2117290348715663E-2</v>
      </c>
      <c r="E100">
        <v>0.54335625828023881</v>
      </c>
    </row>
    <row r="101" spans="1:5" x14ac:dyDescent="0.3">
      <c r="A101">
        <v>0.27342466360014234</v>
      </c>
      <c r="B101">
        <v>0.41508155329303414</v>
      </c>
      <c r="C101">
        <v>0.50617351803680999</v>
      </c>
      <c r="D101">
        <v>0.46499718180458433</v>
      </c>
      <c r="E101">
        <v>2.8829300158605707E-2</v>
      </c>
    </row>
    <row r="102" spans="1:5" x14ac:dyDescent="0.3">
      <c r="A102">
        <v>0.26882124116359385</v>
      </c>
      <c r="B102">
        <v>0.36369371348777851</v>
      </c>
      <c r="C102">
        <v>0.27444233893180114</v>
      </c>
      <c r="D102">
        <v>0.34014427127687274</v>
      </c>
      <c r="E102">
        <v>0.38541338979132611</v>
      </c>
    </row>
    <row r="103" spans="1:5" x14ac:dyDescent="0.3">
      <c r="A103">
        <v>0.2996584252869946</v>
      </c>
      <c r="B103">
        <v>0.39586754840684074</v>
      </c>
      <c r="C103">
        <v>0.43220293328267739</v>
      </c>
      <c r="D103">
        <v>0.26394603524487775</v>
      </c>
      <c r="E103">
        <v>0.30385103147244485</v>
      </c>
    </row>
    <row r="104" spans="1:5" x14ac:dyDescent="0.3">
      <c r="A104">
        <v>0.2806268987685997</v>
      </c>
      <c r="B104">
        <v>0.39159923287674459</v>
      </c>
      <c r="C104">
        <v>0.4302319600195027</v>
      </c>
      <c r="D104">
        <v>0.37339525434747278</v>
      </c>
      <c r="E104">
        <v>0.19637278563302454</v>
      </c>
    </row>
    <row r="105" spans="1:5" x14ac:dyDescent="0.3">
      <c r="A105">
        <v>0.27187310066070813</v>
      </c>
      <c r="B105">
        <v>0.36995641783614158</v>
      </c>
      <c r="C105">
        <v>0.32732548835740405</v>
      </c>
      <c r="D105">
        <v>0.35699174710149173</v>
      </c>
      <c r="E105">
        <v>0.31568276454110428</v>
      </c>
    </row>
    <row r="106" spans="1:5" x14ac:dyDescent="0.3">
      <c r="A106">
        <v>0.21282616678736252</v>
      </c>
      <c r="B106">
        <v>0.34154345610699199</v>
      </c>
      <c r="C106">
        <v>0.12519940370682989</v>
      </c>
      <c r="D106">
        <v>0.5683027632505554</v>
      </c>
      <c r="E106">
        <v>0.30649783304261474</v>
      </c>
    </row>
    <row r="107" spans="1:5" x14ac:dyDescent="0.3">
      <c r="A107">
        <v>0.26581504700357195</v>
      </c>
      <c r="B107">
        <v>0.36424478864747312</v>
      </c>
      <c r="C107">
        <v>0.29492437281991135</v>
      </c>
      <c r="D107">
        <v>0.37103936365261603</v>
      </c>
      <c r="E107">
        <v>0.33403626352747262</v>
      </c>
    </row>
    <row r="108" spans="1:5" x14ac:dyDescent="0.3">
      <c r="A108">
        <v>0.37853446958267145</v>
      </c>
      <c r="B108">
        <v>0.51908522301628124</v>
      </c>
      <c r="C108">
        <v>0.78459783738227928</v>
      </c>
      <c r="D108">
        <v>3.5587170349814325E-2</v>
      </c>
      <c r="E108">
        <v>0.17981499226790643</v>
      </c>
    </row>
    <row r="109" spans="1:5" x14ac:dyDescent="0.3">
      <c r="A109">
        <v>0.22787981306813876</v>
      </c>
      <c r="B109">
        <v>0.34683262274625254</v>
      </c>
      <c r="C109">
        <v>0.2029235526569004</v>
      </c>
      <c r="D109">
        <v>0.53157060610933593</v>
      </c>
      <c r="E109">
        <v>0.26550584123376364</v>
      </c>
    </row>
    <row r="110" spans="1:5" x14ac:dyDescent="0.3">
      <c r="A110">
        <v>0.28907115819868406</v>
      </c>
      <c r="B110">
        <v>0.37583268070313636</v>
      </c>
      <c r="C110">
        <v>0.22901275891462822</v>
      </c>
      <c r="D110">
        <v>0.1925878903958872</v>
      </c>
      <c r="E110">
        <v>0.57839935068948456</v>
      </c>
    </row>
    <row r="111" spans="1:5" x14ac:dyDescent="0.3">
      <c r="A111">
        <v>0.27433215493577184</v>
      </c>
      <c r="B111">
        <v>0.36723476466427829</v>
      </c>
      <c r="C111">
        <v>0.29216358589885888</v>
      </c>
      <c r="D111">
        <v>0.31967417722610769</v>
      </c>
      <c r="E111">
        <v>0.38816223687503343</v>
      </c>
    </row>
    <row r="112" spans="1:5" x14ac:dyDescent="0.3">
      <c r="A112">
        <v>0.36977452484159012</v>
      </c>
      <c r="B112">
        <v>0.54759267309390658</v>
      </c>
      <c r="C112">
        <v>0.85458559010495461</v>
      </c>
      <c r="D112">
        <v>0.13235694484724497</v>
      </c>
      <c r="E112">
        <v>1.3057465047800448E-2</v>
      </c>
    </row>
    <row r="113" spans="1:5" x14ac:dyDescent="0.3">
      <c r="A113">
        <v>0.26504764244038886</v>
      </c>
      <c r="B113">
        <v>0.39554994781774117</v>
      </c>
      <c r="C113">
        <v>0.44437139947011806</v>
      </c>
      <c r="D113">
        <v>0.47329894532018224</v>
      </c>
      <c r="E113">
        <v>8.2329655209699676E-2</v>
      </c>
    </row>
    <row r="114" spans="1:5" x14ac:dyDescent="0.3">
      <c r="A114">
        <v>0.28252896174557768</v>
      </c>
      <c r="B114">
        <v>0.37131744234540415</v>
      </c>
      <c r="C114">
        <v>0.22410935206700242</v>
      </c>
      <c r="D114">
        <v>0.2274463850460885</v>
      </c>
      <c r="E114">
        <v>0.54844426288690906</v>
      </c>
    </row>
    <row r="115" spans="1:5" x14ac:dyDescent="0.3">
      <c r="A115">
        <v>0.31979671288585165</v>
      </c>
      <c r="B115">
        <v>0.40655938546263726</v>
      </c>
      <c r="C115">
        <v>0.4490735040060696</v>
      </c>
      <c r="D115">
        <v>0.15780680394749921</v>
      </c>
      <c r="E115">
        <v>0.39311969204643121</v>
      </c>
    </row>
    <row r="116" spans="1:5" x14ac:dyDescent="0.3">
      <c r="A116">
        <v>0.30997460627409074</v>
      </c>
      <c r="B116">
        <v>0.39141824358089217</v>
      </c>
      <c r="C116">
        <v>0.25189190810258072</v>
      </c>
      <c r="D116">
        <v>8.5928269199881932E-2</v>
      </c>
      <c r="E116">
        <v>0.66217982269753739</v>
      </c>
    </row>
    <row r="117" spans="1:5" x14ac:dyDescent="0.3">
      <c r="A117">
        <v>0.2525687415670449</v>
      </c>
      <c r="B117">
        <v>0.35468427580499434</v>
      </c>
      <c r="C117">
        <v>0.22155539867424376</v>
      </c>
      <c r="D117">
        <v>0.40010503874391401</v>
      </c>
      <c r="E117">
        <v>0.3783395625818422</v>
      </c>
    </row>
    <row r="118" spans="1:5" x14ac:dyDescent="0.3">
      <c r="A118">
        <v>0.24362884248866423</v>
      </c>
      <c r="B118">
        <v>0.35538526466658016</v>
      </c>
      <c r="C118">
        <v>0.26464021509835306</v>
      </c>
      <c r="D118">
        <v>0.48031732884474065</v>
      </c>
      <c r="E118">
        <v>0.25504245605690629</v>
      </c>
    </row>
    <row r="119" spans="1:5" x14ac:dyDescent="0.3">
      <c r="A119">
        <v>0.2653436773560624</v>
      </c>
      <c r="B119">
        <v>0.40292849524286234</v>
      </c>
      <c r="C119">
        <v>0.46737201857044303</v>
      </c>
      <c r="D119">
        <v>0.48662741463850817</v>
      </c>
      <c r="E119">
        <v>4.6000566791048796E-2</v>
      </c>
    </row>
    <row r="120" spans="1:5" x14ac:dyDescent="0.3">
      <c r="A120">
        <v>0.24307652609336591</v>
      </c>
      <c r="B120">
        <v>0.36477126729468923</v>
      </c>
      <c r="C120">
        <v>0.32159773865287011</v>
      </c>
      <c r="D120">
        <v>0.52080263167509866</v>
      </c>
      <c r="E120">
        <v>0.15759962967203117</v>
      </c>
    </row>
    <row r="121" spans="1:5" x14ac:dyDescent="0.3">
      <c r="A121">
        <v>0.3189421372701397</v>
      </c>
      <c r="B121">
        <v>0.45297380985585428</v>
      </c>
      <c r="C121">
        <v>0.62056827402462356</v>
      </c>
      <c r="D121">
        <v>0.27500108285145108</v>
      </c>
      <c r="E121">
        <v>0.10443064312392537</v>
      </c>
    </row>
    <row r="122" spans="1:5" x14ac:dyDescent="0.3">
      <c r="A122">
        <v>0.24897689357845967</v>
      </c>
      <c r="B122">
        <v>0.38812741852187282</v>
      </c>
      <c r="C122">
        <v>0.41299912730953103</v>
      </c>
      <c r="D122">
        <v>0.54628080088069075</v>
      </c>
      <c r="E122">
        <v>4.0720071809778255E-2</v>
      </c>
    </row>
    <row r="123" spans="1:5" x14ac:dyDescent="0.3">
      <c r="A123">
        <v>0.25341550862331935</v>
      </c>
      <c r="B123">
        <v>0.35609843634403687</v>
      </c>
      <c r="C123">
        <v>0.1663410851750359</v>
      </c>
      <c r="D123">
        <v>0.35904712394768146</v>
      </c>
      <c r="E123">
        <v>0.47461179087728267</v>
      </c>
    </row>
    <row r="124" spans="1:5" x14ac:dyDescent="0.3">
      <c r="A124">
        <v>0.2050043087908405</v>
      </c>
      <c r="B124">
        <v>0.34502232922078707</v>
      </c>
      <c r="C124">
        <v>3.9832043660147705E-2</v>
      </c>
      <c r="D124">
        <v>0.55795370660329935</v>
      </c>
      <c r="E124">
        <v>0.40221424973655295</v>
      </c>
    </row>
    <row r="125" spans="1:5" x14ac:dyDescent="0.3">
      <c r="A125">
        <v>0.26816960796711198</v>
      </c>
      <c r="B125">
        <v>0.36364710687197827</v>
      </c>
      <c r="C125">
        <v>0.18907608925532274</v>
      </c>
      <c r="D125">
        <v>0.28807446761909855</v>
      </c>
      <c r="E125">
        <v>0.52284944312557868</v>
      </c>
    </row>
    <row r="126" spans="1:5" x14ac:dyDescent="0.3">
      <c r="A126">
        <v>0.26574492154347323</v>
      </c>
      <c r="B126">
        <v>0.36238222231857409</v>
      </c>
      <c r="C126">
        <v>0.27350187666431369</v>
      </c>
      <c r="D126">
        <v>0.35742907516519856</v>
      </c>
      <c r="E126">
        <v>0.3690690481704878</v>
      </c>
    </row>
    <row r="127" spans="1:5" x14ac:dyDescent="0.3">
      <c r="A127">
        <v>0.27263965190661993</v>
      </c>
      <c r="B127">
        <v>0.3682340755333669</v>
      </c>
      <c r="C127">
        <v>0.17264968469899505</v>
      </c>
      <c r="D127">
        <v>0.25131555397591732</v>
      </c>
      <c r="E127">
        <v>0.57603476132508757</v>
      </c>
    </row>
    <row r="128" spans="1:5" x14ac:dyDescent="0.3">
      <c r="A128">
        <v>0.2643507866033491</v>
      </c>
      <c r="B128">
        <v>0.36238530183588019</v>
      </c>
      <c r="C128">
        <v>0.28031548044619686</v>
      </c>
      <c r="D128">
        <v>0.36999979135779187</v>
      </c>
      <c r="E128">
        <v>0.34968472819601132</v>
      </c>
    </row>
    <row r="129" spans="1:5" x14ac:dyDescent="0.3">
      <c r="A129">
        <v>0.18548298369717972</v>
      </c>
      <c r="B129">
        <v>0.34975195421435484</v>
      </c>
      <c r="C129">
        <v>0.19776961229374407</v>
      </c>
      <c r="D129">
        <v>0.77489294351787652</v>
      </c>
      <c r="E129">
        <v>2.7337444188379457E-2</v>
      </c>
    </row>
    <row r="130" spans="1:5" x14ac:dyDescent="0.3">
      <c r="A130">
        <v>0.16854602855700798</v>
      </c>
      <c r="B130">
        <v>0.34164089926453212</v>
      </c>
      <c r="C130">
        <v>0.10445727523441374</v>
      </c>
      <c r="D130">
        <v>0.81238302484909397</v>
      </c>
      <c r="E130">
        <v>8.3159699916492275E-2</v>
      </c>
    </row>
    <row r="131" spans="1:5" x14ac:dyDescent="0.3">
      <c r="A131">
        <v>0.2215289380688657</v>
      </c>
      <c r="B131">
        <v>0.34497149102253688</v>
      </c>
      <c r="C131">
        <v>0.10495206777547304</v>
      </c>
      <c r="D131">
        <v>0.50441450908779395</v>
      </c>
      <c r="E131">
        <v>0.39063342313673299</v>
      </c>
    </row>
    <row r="132" spans="1:5" x14ac:dyDescent="0.3">
      <c r="A132">
        <v>0.24815540383667486</v>
      </c>
      <c r="B132">
        <v>0.35602370702294767</v>
      </c>
      <c r="C132">
        <v>0.13039958438633481</v>
      </c>
      <c r="D132">
        <v>0.36613496907812182</v>
      </c>
      <c r="E132">
        <v>0.50346544653554337</v>
      </c>
    </row>
    <row r="133" spans="1:5" x14ac:dyDescent="0.3">
      <c r="A133">
        <v>0.28617530840609456</v>
      </c>
      <c r="B133">
        <v>0.37624672863553149</v>
      </c>
      <c r="C133">
        <v>0.33631709422423367</v>
      </c>
      <c r="D133">
        <v>0.27965519294005242</v>
      </c>
      <c r="E133">
        <v>0.38402771283571385</v>
      </c>
    </row>
    <row r="134" spans="1:5" x14ac:dyDescent="0.3">
      <c r="A134">
        <v>0.17837423428151389</v>
      </c>
      <c r="B134">
        <v>0.3387003732387614</v>
      </c>
      <c r="C134">
        <v>8.197307082748706E-2</v>
      </c>
      <c r="D134">
        <v>0.74048244273200603</v>
      </c>
      <c r="E134">
        <v>0.17754448644050691</v>
      </c>
    </row>
    <row r="135" spans="1:5" x14ac:dyDescent="0.3">
      <c r="A135">
        <v>0.29034586107762039</v>
      </c>
      <c r="B135">
        <v>0.40160899755321422</v>
      </c>
      <c r="C135">
        <v>0.46481107916962461</v>
      </c>
      <c r="D135">
        <v>0.3394710937538763</v>
      </c>
      <c r="E135">
        <v>0.1957178270764991</v>
      </c>
    </row>
    <row r="136" spans="1:5" x14ac:dyDescent="0.3">
      <c r="A136">
        <v>0.29563583669980564</v>
      </c>
      <c r="B136">
        <v>0.38053353263795331</v>
      </c>
      <c r="C136">
        <v>0.33302780067806936</v>
      </c>
      <c r="D136">
        <v>0.22245467397710192</v>
      </c>
      <c r="E136">
        <v>0.44451752534482875</v>
      </c>
    </row>
    <row r="137" spans="1:5" x14ac:dyDescent="0.3">
      <c r="A137">
        <v>0.20309444672360114</v>
      </c>
      <c r="B137">
        <v>0.33995926599735821</v>
      </c>
      <c r="C137">
        <v>0.10305648316941902</v>
      </c>
      <c r="D137">
        <v>0.61043908481131848</v>
      </c>
      <c r="E137">
        <v>0.28650443201926251</v>
      </c>
    </row>
    <row r="138" spans="1:5" x14ac:dyDescent="0.3">
      <c r="A138">
        <v>0.27171179557748315</v>
      </c>
      <c r="B138">
        <v>0.37255713801735646</v>
      </c>
      <c r="C138">
        <v>0.34539436425279602</v>
      </c>
      <c r="D138">
        <v>0.36975414077858387</v>
      </c>
      <c r="E138">
        <v>0.28485149496862017</v>
      </c>
    </row>
    <row r="139" spans="1:5" x14ac:dyDescent="0.3">
      <c r="A139">
        <v>0.3106537401933448</v>
      </c>
      <c r="B139">
        <v>0.41010114504478634</v>
      </c>
      <c r="C139">
        <v>0.48307563799483538</v>
      </c>
      <c r="D139">
        <v>0.23325724807049383</v>
      </c>
      <c r="E139">
        <v>0.28366711393467081</v>
      </c>
    </row>
    <row r="140" spans="1:5" x14ac:dyDescent="0.3">
      <c r="A140">
        <v>0.29972293706770536</v>
      </c>
      <c r="B140">
        <v>0.38576426461621061</v>
      </c>
      <c r="C140">
        <v>0.36735804720659759</v>
      </c>
      <c r="D140">
        <v>0.22113784063459502</v>
      </c>
      <c r="E140">
        <v>0.41150411215880739</v>
      </c>
    </row>
    <row r="141" spans="1:5" x14ac:dyDescent="0.3">
      <c r="A141">
        <v>0.29683631080732747</v>
      </c>
      <c r="B141">
        <v>0.3826698865817133</v>
      </c>
      <c r="C141">
        <v>0.3510654418298797</v>
      </c>
      <c r="D141">
        <v>0.22727282742690869</v>
      </c>
      <c r="E141">
        <v>0.42166173074321167</v>
      </c>
    </row>
    <row r="142" spans="1:5" x14ac:dyDescent="0.3">
      <c r="A142">
        <v>0.30722977935598522</v>
      </c>
      <c r="B142">
        <v>0.38720275226279249</v>
      </c>
      <c r="C142">
        <v>0.32608936562273599</v>
      </c>
      <c r="D142">
        <v>0.15045252712551183</v>
      </c>
      <c r="E142">
        <v>0.52345810725175212</v>
      </c>
    </row>
    <row r="143" spans="1:5" x14ac:dyDescent="0.3">
      <c r="A143">
        <v>0.29531539482621871</v>
      </c>
      <c r="B143">
        <v>0.38155687346800471</v>
      </c>
      <c r="C143">
        <v>0.34728623214006599</v>
      </c>
      <c r="D143">
        <v>0.23364958236713579</v>
      </c>
      <c r="E143">
        <v>0.41906418549279822</v>
      </c>
    </row>
    <row r="144" spans="1:5" x14ac:dyDescent="0.3">
      <c r="A144">
        <v>0.22901660210361516</v>
      </c>
      <c r="B144">
        <v>0.35115680198255972</v>
      </c>
      <c r="C144">
        <v>0.24390114981669084</v>
      </c>
      <c r="D144">
        <v>0.55177063955151706</v>
      </c>
      <c r="E144">
        <v>0.2043282106317921</v>
      </c>
    </row>
    <row r="145" spans="1:5" x14ac:dyDescent="0.3">
      <c r="A145">
        <v>0.29979237454149871</v>
      </c>
      <c r="B145">
        <v>0.40789787362900704</v>
      </c>
      <c r="C145">
        <v>0.10020372625172377</v>
      </c>
      <c r="D145">
        <v>4.5914914342454545E-2</v>
      </c>
      <c r="E145">
        <v>0.85388135940582166</v>
      </c>
    </row>
    <row r="146" spans="1:5" x14ac:dyDescent="0.3">
      <c r="A146">
        <v>0.34620354051782609</v>
      </c>
      <c r="B146">
        <v>0.427265009759067</v>
      </c>
      <c r="C146">
        <v>0.49266293909002762</v>
      </c>
      <c r="D146">
        <v>3.2676878029246341E-2</v>
      </c>
      <c r="E146">
        <v>0.47466018288072603</v>
      </c>
    </row>
    <row r="147" spans="1:5" x14ac:dyDescent="0.3">
      <c r="A147">
        <v>0.2717978085912795</v>
      </c>
      <c r="B147">
        <v>0.36441680673622528</v>
      </c>
      <c r="C147">
        <v>0.26075778898263546</v>
      </c>
      <c r="D147">
        <v>0.31386966630274205</v>
      </c>
      <c r="E147">
        <v>0.42537254471462249</v>
      </c>
    </row>
    <row r="148" spans="1:5" x14ac:dyDescent="0.3">
      <c r="A148">
        <v>0.38803227659749884</v>
      </c>
      <c r="B148">
        <v>0.56113501368833973</v>
      </c>
      <c r="C148">
        <v>0.88588984584627195</v>
      </c>
      <c r="D148">
        <v>4.6605040955898881E-2</v>
      </c>
      <c r="E148">
        <v>6.7505113197829147E-2</v>
      </c>
    </row>
    <row r="149" spans="1:5" x14ac:dyDescent="0.3">
      <c r="A149">
        <v>0.3107920064136957</v>
      </c>
      <c r="B149">
        <v>0.39982358524453343</v>
      </c>
      <c r="C149">
        <v>0.43221965297575621</v>
      </c>
      <c r="D149">
        <v>0.19917387326577882</v>
      </c>
      <c r="E149">
        <v>0.36860647375846495</v>
      </c>
    </row>
    <row r="150" spans="1:5" x14ac:dyDescent="0.3">
      <c r="A150">
        <v>0.27102389672227167</v>
      </c>
      <c r="B150">
        <v>0.37373973128690019</v>
      </c>
      <c r="C150">
        <v>0.35344356605859534</v>
      </c>
      <c r="D150">
        <v>0.3790240159810303</v>
      </c>
      <c r="E150">
        <v>0.26753241796037436</v>
      </c>
    </row>
    <row r="151" spans="1:5" x14ac:dyDescent="0.3">
      <c r="A151">
        <v>0.20920214448070079</v>
      </c>
      <c r="B151">
        <v>0.34395092643358249</v>
      </c>
      <c r="C151">
        <v>0.18599932478766448</v>
      </c>
      <c r="D151">
        <v>0.62917580408053009</v>
      </c>
      <c r="E151">
        <v>0.18482487113180548</v>
      </c>
    </row>
    <row r="152" spans="1:5" x14ac:dyDescent="0.3">
      <c r="A152">
        <v>0.21902226817838669</v>
      </c>
      <c r="B152">
        <v>0.34432745881833504</v>
      </c>
      <c r="C152">
        <v>0.10066727939779214</v>
      </c>
      <c r="D152">
        <v>0.51619624456206403</v>
      </c>
      <c r="E152">
        <v>0.38313647604014384</v>
      </c>
    </row>
    <row r="153" spans="1:5" x14ac:dyDescent="0.3">
      <c r="A153">
        <v>0.28470838228410111</v>
      </c>
      <c r="B153">
        <v>0.38818653066670933</v>
      </c>
      <c r="C153">
        <v>0.11500336235661174</v>
      </c>
      <c r="D153">
        <v>0.14336882193121156</v>
      </c>
      <c r="E153">
        <v>0.74162781571217673</v>
      </c>
    </row>
    <row r="154" spans="1:5" x14ac:dyDescent="0.3">
      <c r="A154">
        <v>0.31873255511855852</v>
      </c>
      <c r="B154">
        <v>0.39623337413142223</v>
      </c>
      <c r="C154">
        <v>0.29627297407384218</v>
      </c>
      <c r="D154">
        <v>6.4010110164959069E-2</v>
      </c>
      <c r="E154">
        <v>0.63971691576119871</v>
      </c>
    </row>
    <row r="155" spans="1:5" x14ac:dyDescent="0.3">
      <c r="A155">
        <v>0.2952157730272279</v>
      </c>
      <c r="B155">
        <v>0.37928356522693402</v>
      </c>
      <c r="C155">
        <v>0.31631068134890822</v>
      </c>
      <c r="D155">
        <v>0.2139596522922666</v>
      </c>
      <c r="E155">
        <v>0.46972966635882518</v>
      </c>
    </row>
    <row r="156" spans="1:5" x14ac:dyDescent="0.3">
      <c r="A156">
        <v>0.30226205598121869</v>
      </c>
      <c r="B156">
        <v>0.44286202332742713</v>
      </c>
      <c r="C156">
        <v>0.59153613317297604</v>
      </c>
      <c r="D156">
        <v>0.35305978986684755</v>
      </c>
      <c r="E156">
        <v>5.5404076960176372E-2</v>
      </c>
    </row>
    <row r="157" spans="1:5" x14ac:dyDescent="0.3">
      <c r="A157">
        <v>0.26450130681137529</v>
      </c>
      <c r="B157">
        <v>0.36718536387344319</v>
      </c>
      <c r="C157">
        <v>0.32159150248050228</v>
      </c>
      <c r="D157">
        <v>0.39613392066566394</v>
      </c>
      <c r="E157">
        <v>0.28227457685383384</v>
      </c>
    </row>
    <row r="158" spans="1:5" x14ac:dyDescent="0.3">
      <c r="A158">
        <v>0.2861742111944422</v>
      </c>
      <c r="B158">
        <v>0.43066938068122224</v>
      </c>
      <c r="C158">
        <v>0.55411414872115661</v>
      </c>
      <c r="D158">
        <v>0.42218234617373313</v>
      </c>
      <c r="E158">
        <v>2.3703505105110271E-2</v>
      </c>
    </row>
    <row r="159" spans="1:5" x14ac:dyDescent="0.3">
      <c r="A159">
        <v>0.32851234966705578</v>
      </c>
      <c r="B159">
        <v>0.40694598758340517</v>
      </c>
      <c r="C159">
        <v>0.41660295722624374</v>
      </c>
      <c r="D159">
        <v>8.5845135574180192E-2</v>
      </c>
      <c r="E159">
        <v>0.49755190719957609</v>
      </c>
    </row>
    <row r="160" spans="1:5" x14ac:dyDescent="0.3">
      <c r="A160">
        <v>0.29638604409915531</v>
      </c>
      <c r="B160">
        <v>0.38076552976432199</v>
      </c>
      <c r="C160">
        <v>0.24072903507841453</v>
      </c>
      <c r="D160">
        <v>0.15769150409992833</v>
      </c>
      <c r="E160">
        <v>0.60157946082165714</v>
      </c>
    </row>
    <row r="161" spans="1:5" x14ac:dyDescent="0.3">
      <c r="A161">
        <v>0.37567705872460505</v>
      </c>
      <c r="B161">
        <v>0.53290403706894562</v>
      </c>
      <c r="C161">
        <v>0.82036171826768745</v>
      </c>
      <c r="D161">
        <v>7.5616581623231927E-2</v>
      </c>
      <c r="E161">
        <v>0.10402170010908067</v>
      </c>
    </row>
    <row r="162" spans="1:5" x14ac:dyDescent="0.3">
      <c r="A162">
        <v>0.2458531725076023</v>
      </c>
      <c r="B162">
        <v>0.35167558200257332</v>
      </c>
      <c r="C162">
        <v>0.20251627453591065</v>
      </c>
      <c r="D162">
        <v>0.42672229026526776</v>
      </c>
      <c r="E162">
        <v>0.3707614351988216</v>
      </c>
    </row>
    <row r="163" spans="1:5" x14ac:dyDescent="0.3">
      <c r="A163">
        <v>0.29667323658761091</v>
      </c>
      <c r="B163">
        <v>0.3821468205411534</v>
      </c>
      <c r="C163">
        <v>0.34628230393521314</v>
      </c>
      <c r="D163">
        <v>0.22509174742176299</v>
      </c>
      <c r="E163">
        <v>0.42862594864302384</v>
      </c>
    </row>
    <row r="164" spans="1:5" x14ac:dyDescent="0.3">
      <c r="A164">
        <v>0.2635495417847738</v>
      </c>
      <c r="B164">
        <v>0.36053335410735066</v>
      </c>
      <c r="C164">
        <v>0.25745122095517814</v>
      </c>
      <c r="D164">
        <v>0.35970022320821998</v>
      </c>
      <c r="E164">
        <v>0.38284855583660188</v>
      </c>
    </row>
    <row r="165" spans="1:5" x14ac:dyDescent="0.3">
      <c r="A165">
        <v>0.32648394010589987</v>
      </c>
      <c r="B165">
        <v>0.42827187896273089</v>
      </c>
      <c r="C165">
        <v>0.53875134826171922</v>
      </c>
      <c r="D165">
        <v>0.17757861996020619</v>
      </c>
      <c r="E165">
        <v>0.28367003177807459</v>
      </c>
    </row>
    <row r="166" spans="1:5" x14ac:dyDescent="0.3">
      <c r="A166">
        <v>0.28521527211558584</v>
      </c>
      <c r="B166">
        <v>0.37813049082213701</v>
      </c>
      <c r="C166">
        <v>0.35523762788828572</v>
      </c>
      <c r="D166">
        <v>0.29762247638956751</v>
      </c>
      <c r="E166">
        <v>0.34713989572214676</v>
      </c>
    </row>
    <row r="167" spans="1:5" x14ac:dyDescent="0.3">
      <c r="A167">
        <v>0.2775527922001208</v>
      </c>
      <c r="B167">
        <v>0.40526959963998149</v>
      </c>
      <c r="C167">
        <v>2.3099329972212212E-2</v>
      </c>
      <c r="D167">
        <v>0.12486551453869647</v>
      </c>
      <c r="E167">
        <v>0.85203515548909126</v>
      </c>
    </row>
    <row r="168" spans="1:5" x14ac:dyDescent="0.3">
      <c r="A168">
        <v>0.26074775086933216</v>
      </c>
      <c r="B168">
        <v>0.35852176833063232</v>
      </c>
      <c r="C168">
        <v>0.20296341523748906</v>
      </c>
      <c r="D168">
        <v>0.34034762466359836</v>
      </c>
      <c r="E168">
        <v>0.45668896009891258</v>
      </c>
    </row>
    <row r="169" spans="1:5" x14ac:dyDescent="0.3">
      <c r="A169">
        <v>0.25893585035114519</v>
      </c>
      <c r="B169">
        <v>0.38249623828097007</v>
      </c>
      <c r="C169">
        <v>0.39765541321780179</v>
      </c>
      <c r="D169">
        <v>0.47829196855362038</v>
      </c>
      <c r="E169">
        <v>0.12405261822857783</v>
      </c>
    </row>
    <row r="170" spans="1:5" x14ac:dyDescent="0.3">
      <c r="A170">
        <v>0.30785834054190703</v>
      </c>
      <c r="B170">
        <v>0.38988220486196495</v>
      </c>
      <c r="C170">
        <v>0.36575919342494873</v>
      </c>
      <c r="D170">
        <v>0.17275402159100239</v>
      </c>
      <c r="E170">
        <v>0.46148678498404888</v>
      </c>
    </row>
    <row r="171" spans="1:5" x14ac:dyDescent="0.3">
      <c r="A171">
        <v>0.24539926131425302</v>
      </c>
      <c r="B171">
        <v>0.35140906734188909</v>
      </c>
      <c r="C171">
        <v>0.19320113594385732</v>
      </c>
      <c r="D171">
        <v>0.42326788263109255</v>
      </c>
      <c r="E171">
        <v>0.3835309814250501</v>
      </c>
    </row>
    <row r="172" spans="1:5" x14ac:dyDescent="0.3">
      <c r="A172">
        <v>0.22574786989279691</v>
      </c>
      <c r="B172">
        <v>0.35068048378882671</v>
      </c>
      <c r="C172">
        <v>6.8843076801364395E-2</v>
      </c>
      <c r="D172">
        <v>0.45623696820184195</v>
      </c>
      <c r="E172">
        <v>0.47491995499679363</v>
      </c>
    </row>
    <row r="173" spans="1:5" x14ac:dyDescent="0.3">
      <c r="A173">
        <v>0.22052639232806759</v>
      </c>
      <c r="B173">
        <v>0.34360607050198871</v>
      </c>
      <c r="C173">
        <v>0.12455800659769907</v>
      </c>
      <c r="D173">
        <v>0.52307765422704666</v>
      </c>
      <c r="E173">
        <v>0.35236433917525428</v>
      </c>
    </row>
    <row r="174" spans="1:5" x14ac:dyDescent="0.3">
      <c r="A174">
        <v>0.30471126639722723</v>
      </c>
      <c r="B174">
        <v>0.39072906181454847</v>
      </c>
      <c r="C174">
        <v>0.38909070545150914</v>
      </c>
      <c r="D174">
        <v>0.20633347895366763</v>
      </c>
      <c r="E174">
        <v>0.40457581559482325</v>
      </c>
    </row>
    <row r="175" spans="1:5" x14ac:dyDescent="0.3">
      <c r="A175">
        <v>0.26272141092965884</v>
      </c>
      <c r="B175">
        <v>0.36093345949505895</v>
      </c>
      <c r="C175">
        <v>0.26925301390495843</v>
      </c>
      <c r="D175">
        <v>0.37224166679303516</v>
      </c>
      <c r="E175">
        <v>0.35850531930200635</v>
      </c>
    </row>
    <row r="176" spans="1:5" x14ac:dyDescent="0.3">
      <c r="A176">
        <v>0.25729689573982295</v>
      </c>
      <c r="B176">
        <v>0.37033841148610563</v>
      </c>
      <c r="C176">
        <v>0.34618965975713983</v>
      </c>
      <c r="D176">
        <v>0.45415071333429036</v>
      </c>
      <c r="E176">
        <v>0.19965962690856975</v>
      </c>
    </row>
    <row r="177" spans="1:5" x14ac:dyDescent="0.3">
      <c r="A177">
        <v>0.30388406864567352</v>
      </c>
      <c r="B177">
        <v>0.38465523687666042</v>
      </c>
      <c r="C177">
        <v>0.31462633736192647</v>
      </c>
      <c r="D177">
        <v>0.16241914471251775</v>
      </c>
      <c r="E177">
        <v>0.5229545179255557</v>
      </c>
    </row>
    <row r="178" spans="1:5" x14ac:dyDescent="0.3">
      <c r="A178">
        <v>0.2348303961834694</v>
      </c>
      <c r="B178">
        <v>0.34755781164809502</v>
      </c>
      <c r="C178">
        <v>0.18213424899471109</v>
      </c>
      <c r="D178">
        <v>0.4775231806934786</v>
      </c>
      <c r="E178">
        <v>0.34034257031181031</v>
      </c>
    </row>
    <row r="179" spans="1:5" x14ac:dyDescent="0.3">
      <c r="A179">
        <v>0.32971778576369798</v>
      </c>
      <c r="B179">
        <v>0.40791862629819348</v>
      </c>
      <c r="C179">
        <v>0.41875670578623975</v>
      </c>
      <c r="D179">
        <v>8.024040745295849E-2</v>
      </c>
      <c r="E179">
        <v>0.50100288676080174</v>
      </c>
    </row>
    <row r="180" spans="1:5" x14ac:dyDescent="0.3">
      <c r="A180">
        <v>0.26036586134650502</v>
      </c>
      <c r="B180">
        <v>0.35821245161135606</v>
      </c>
      <c r="C180">
        <v>0.23033767418078693</v>
      </c>
      <c r="D180">
        <v>0.36048273808111875</v>
      </c>
      <c r="E180">
        <v>0.40917958773809432</v>
      </c>
    </row>
    <row r="181" spans="1:5" x14ac:dyDescent="0.3">
      <c r="A181">
        <v>0.23470768197119263</v>
      </c>
      <c r="B181">
        <v>0.36488481036343673</v>
      </c>
      <c r="C181">
        <v>0.31998884807596384</v>
      </c>
      <c r="D181">
        <v>0.56844570955202767</v>
      </c>
      <c r="E181">
        <v>0.11156544237200845</v>
      </c>
    </row>
    <row r="182" spans="1:5" x14ac:dyDescent="0.3">
      <c r="A182">
        <v>0.30240311097224559</v>
      </c>
      <c r="B182">
        <v>0.4002378501993446</v>
      </c>
      <c r="C182">
        <v>0.44940662765514833</v>
      </c>
      <c r="D182">
        <v>0.25923315290488336</v>
      </c>
      <c r="E182">
        <v>0.29136021943996832</v>
      </c>
    </row>
    <row r="183" spans="1:5" x14ac:dyDescent="0.3">
      <c r="A183">
        <v>0.23643504836663162</v>
      </c>
      <c r="B183">
        <v>0.37478882369089966</v>
      </c>
      <c r="C183">
        <v>0.35988027891037144</v>
      </c>
      <c r="D183">
        <v>0.5844985841817415</v>
      </c>
      <c r="E183">
        <v>5.5621136907887017E-2</v>
      </c>
    </row>
    <row r="184" spans="1:5" x14ac:dyDescent="0.3">
      <c r="A184">
        <v>0.3205851251466787</v>
      </c>
      <c r="B184">
        <v>0.40570497151813928</v>
      </c>
      <c r="C184">
        <v>0.44146629188452585</v>
      </c>
      <c r="D184">
        <v>0.14824129681539322</v>
      </c>
      <c r="E184">
        <v>0.41029241130008093</v>
      </c>
    </row>
    <row r="185" spans="1:5" x14ac:dyDescent="0.3">
      <c r="A185">
        <v>0.26413017554662954</v>
      </c>
      <c r="B185">
        <v>0.36133788957276586</v>
      </c>
      <c r="C185">
        <v>0.26733155345829746</v>
      </c>
      <c r="D185">
        <v>0.36278711700505911</v>
      </c>
      <c r="E185">
        <v>0.36988132953664343</v>
      </c>
    </row>
    <row r="186" spans="1:5" x14ac:dyDescent="0.3">
      <c r="A186">
        <v>0.34378654111746293</v>
      </c>
      <c r="B186">
        <v>0.42269451175113049</v>
      </c>
      <c r="C186">
        <v>0.47060918933517626</v>
      </c>
      <c r="D186">
        <v>3.2309297215010205E-2</v>
      </c>
      <c r="E186">
        <v>0.49708151344981355</v>
      </c>
    </row>
    <row r="187" spans="1:5" x14ac:dyDescent="0.3">
      <c r="A187">
        <v>0.26112189420897353</v>
      </c>
      <c r="B187">
        <v>0.38743810172540272</v>
      </c>
      <c r="C187">
        <v>0.41597573684134276</v>
      </c>
      <c r="D187">
        <v>0.47756035550936149</v>
      </c>
      <c r="E187">
        <v>0.10646390764929574</v>
      </c>
    </row>
    <row r="188" spans="1:5" x14ac:dyDescent="0.3">
      <c r="A188">
        <v>0.21952505217901594</v>
      </c>
      <c r="B188">
        <v>0.35670162365817848</v>
      </c>
      <c r="C188">
        <v>1.3296130675083286E-2</v>
      </c>
      <c r="D188">
        <v>0.45609726545376872</v>
      </c>
      <c r="E188">
        <v>0.530606603871148</v>
      </c>
    </row>
    <row r="189" spans="1:5" x14ac:dyDescent="0.3">
      <c r="A189">
        <v>0.30866025409590359</v>
      </c>
      <c r="B189">
        <v>0.40065905949587027</v>
      </c>
      <c r="C189">
        <v>0.17505223864502417</v>
      </c>
      <c r="D189">
        <v>4.3294210418082305E-2</v>
      </c>
      <c r="E189">
        <v>0.78165355093689348</v>
      </c>
    </row>
    <row r="190" spans="1:5" x14ac:dyDescent="0.3">
      <c r="A190">
        <v>0.25246718035046894</v>
      </c>
      <c r="B190">
        <v>0.35740309104230633</v>
      </c>
      <c r="C190">
        <v>0.14303960066668683</v>
      </c>
      <c r="D190">
        <v>0.34931728330714273</v>
      </c>
      <c r="E190">
        <v>0.5076431160261704</v>
      </c>
    </row>
    <row r="191" spans="1:5" x14ac:dyDescent="0.3">
      <c r="A191">
        <v>0.23739762671995679</v>
      </c>
      <c r="B191">
        <v>0.35559833688577458</v>
      </c>
      <c r="C191">
        <v>8.1652688134865009E-2</v>
      </c>
      <c r="D191">
        <v>0.39683266641588377</v>
      </c>
      <c r="E191">
        <v>0.52151464544925119</v>
      </c>
    </row>
    <row r="192" spans="1:5" x14ac:dyDescent="0.3">
      <c r="A192">
        <v>0.23494010492062886</v>
      </c>
      <c r="B192">
        <v>0.34805497507357858</v>
      </c>
      <c r="C192">
        <v>0.14613365350305116</v>
      </c>
      <c r="D192">
        <v>0.45332695699693398</v>
      </c>
      <c r="E192">
        <v>0.40053938950001483</v>
      </c>
    </row>
    <row r="193" spans="1:5" x14ac:dyDescent="0.3">
      <c r="A193">
        <v>0.3119063235664698</v>
      </c>
      <c r="B193">
        <v>0.39630162129360935</v>
      </c>
      <c r="C193">
        <v>0.40531282716257927</v>
      </c>
      <c r="D193">
        <v>0.17508285052657466</v>
      </c>
      <c r="E193">
        <v>0.41960432231084605</v>
      </c>
    </row>
    <row r="194" spans="1:5" x14ac:dyDescent="0.3">
      <c r="A194">
        <v>0.2764287392304498</v>
      </c>
      <c r="B194">
        <v>0.3952960084880533</v>
      </c>
      <c r="C194">
        <v>0.44509907685038119</v>
      </c>
      <c r="D194">
        <v>0.40755179331584829</v>
      </c>
      <c r="E194">
        <v>0.14734912983377049</v>
      </c>
    </row>
    <row r="195" spans="1:5" x14ac:dyDescent="0.3">
      <c r="A195">
        <v>0.29961627753098929</v>
      </c>
      <c r="B195">
        <v>0.38734890977851055</v>
      </c>
      <c r="C195">
        <v>0.38091745385665976</v>
      </c>
      <c r="D195">
        <v>0.23063138737225256</v>
      </c>
      <c r="E195">
        <v>0.38845115877108766</v>
      </c>
    </row>
    <row r="196" spans="1:5" x14ac:dyDescent="0.3">
      <c r="A196">
        <v>0.27606786000625166</v>
      </c>
      <c r="B196">
        <v>0.37097379676939518</v>
      </c>
      <c r="C196">
        <v>0.32446690835621911</v>
      </c>
      <c r="D196">
        <v>0.3307130693120735</v>
      </c>
      <c r="E196">
        <v>0.34482002233170739</v>
      </c>
    </row>
    <row r="197" spans="1:5" x14ac:dyDescent="0.3">
      <c r="A197">
        <v>0.35518184106761752</v>
      </c>
      <c r="B197">
        <v>0.45692475906585411</v>
      </c>
      <c r="C197">
        <v>0.61236737680927278</v>
      </c>
      <c r="D197">
        <v>5.8766225465269675E-2</v>
      </c>
      <c r="E197">
        <v>0.3288663977254575</v>
      </c>
    </row>
    <row r="198" spans="1:5" x14ac:dyDescent="0.3">
      <c r="A198">
        <v>0.36521842052774373</v>
      </c>
      <c r="B198">
        <v>0.47006895155536105</v>
      </c>
      <c r="C198">
        <v>0.64706055820160935</v>
      </c>
      <c r="D198">
        <v>2.3068581506215293E-2</v>
      </c>
      <c r="E198">
        <v>0.32987086029217538</v>
      </c>
    </row>
    <row r="199" spans="1:5" x14ac:dyDescent="0.3">
      <c r="A199">
        <v>0.34199597158425771</v>
      </c>
      <c r="B199">
        <v>0.45137006816429626</v>
      </c>
      <c r="C199">
        <v>0.60686899554160811</v>
      </c>
      <c r="D199">
        <v>0.13189300468576168</v>
      </c>
      <c r="E199">
        <v>0.26123799977263024</v>
      </c>
    </row>
    <row r="200" spans="1:5" x14ac:dyDescent="0.3">
      <c r="A200">
        <v>0.31458278059234013</v>
      </c>
      <c r="B200">
        <v>0.42442579199799108</v>
      </c>
      <c r="C200">
        <v>0.53452465259734538</v>
      </c>
      <c r="D200">
        <v>0.24406219999295398</v>
      </c>
      <c r="E200">
        <v>0.22141314740970064</v>
      </c>
    </row>
    <row r="201" spans="1:5" x14ac:dyDescent="0.3">
      <c r="A201">
        <v>0.23820443618438561</v>
      </c>
      <c r="B201">
        <v>0.35625921392702548</v>
      </c>
      <c r="C201">
        <v>8.0668193179967596E-2</v>
      </c>
      <c r="D201">
        <v>0.39149384636630863</v>
      </c>
      <c r="E201">
        <v>0.52783796045372378</v>
      </c>
    </row>
    <row r="202" spans="1:5" x14ac:dyDescent="0.3">
      <c r="A202">
        <v>0.23284644389235098</v>
      </c>
      <c r="B202">
        <v>0.35095560575675727</v>
      </c>
      <c r="C202">
        <v>0.2397532977242639</v>
      </c>
      <c r="D202">
        <v>0.52677164558834177</v>
      </c>
      <c r="E202">
        <v>0.23347505668739438</v>
      </c>
    </row>
    <row r="203" spans="1:5" x14ac:dyDescent="0.3">
      <c r="A203">
        <v>0.24801934878979442</v>
      </c>
      <c r="B203">
        <v>0.36654575859478028</v>
      </c>
      <c r="C203">
        <v>0.33000821178865292</v>
      </c>
      <c r="D203">
        <v>0.4975453660370962</v>
      </c>
      <c r="E203">
        <v>0.17244642217425088</v>
      </c>
    </row>
    <row r="204" spans="1:5" x14ac:dyDescent="0.3">
      <c r="A204">
        <v>0.29774880099479223</v>
      </c>
      <c r="B204">
        <v>0.39327838786689978</v>
      </c>
      <c r="C204">
        <v>0.42195942528765751</v>
      </c>
      <c r="D204">
        <v>0.26835450202690131</v>
      </c>
      <c r="E204">
        <v>0.30968607268544118</v>
      </c>
    </row>
    <row r="205" spans="1:5" x14ac:dyDescent="0.3">
      <c r="A205">
        <v>0.26102942123584066</v>
      </c>
      <c r="B205">
        <v>0.3625953763113719</v>
      </c>
      <c r="C205">
        <v>0.14742806753937571</v>
      </c>
      <c r="D205">
        <v>0.30236776830780049</v>
      </c>
      <c r="E205">
        <v>0.5502041641528238</v>
      </c>
    </row>
    <row r="206" spans="1:5" x14ac:dyDescent="0.3">
      <c r="A206">
        <v>0.23079353113276635</v>
      </c>
      <c r="B206">
        <v>0.34838414030696252</v>
      </c>
      <c r="C206">
        <v>0.11197955535858908</v>
      </c>
      <c r="D206">
        <v>0.45510511600051096</v>
      </c>
      <c r="E206">
        <v>0.43291532864089993</v>
      </c>
    </row>
    <row r="207" spans="1:5" x14ac:dyDescent="0.3">
      <c r="A207">
        <v>0.33301824124803858</v>
      </c>
      <c r="B207">
        <v>0.40820552189469728</v>
      </c>
      <c r="C207">
        <v>0.393357053426799</v>
      </c>
      <c r="D207">
        <v>4.4415130603669979E-2</v>
      </c>
      <c r="E207">
        <v>0.56222781596953109</v>
      </c>
    </row>
    <row r="208" spans="1:5" x14ac:dyDescent="0.3">
      <c r="A208">
        <v>0.27225831349976176</v>
      </c>
      <c r="B208">
        <v>0.38997203943410041</v>
      </c>
      <c r="C208">
        <v>5.6020265686908655E-2</v>
      </c>
      <c r="D208">
        <v>0.17721517197411571</v>
      </c>
      <c r="E208">
        <v>0.76676456233897561</v>
      </c>
    </row>
    <row r="209" spans="1:5" x14ac:dyDescent="0.3">
      <c r="A209">
        <v>0.26136553915842242</v>
      </c>
      <c r="B209">
        <v>0.37753020086739802</v>
      </c>
      <c r="C209">
        <v>0.37793441318905263</v>
      </c>
      <c r="D209">
        <v>0.45124939574131456</v>
      </c>
      <c r="E209">
        <v>0.17081619106963281</v>
      </c>
    </row>
    <row r="210" spans="1:5" x14ac:dyDescent="0.3">
      <c r="A210">
        <v>0.34870850459365355</v>
      </c>
      <c r="B210">
        <v>0.43409905439792462</v>
      </c>
      <c r="C210">
        <v>0.5249144340140689</v>
      </c>
      <c r="D210">
        <v>3.920575885414667E-2</v>
      </c>
      <c r="E210">
        <v>0.43587980713178448</v>
      </c>
    </row>
    <row r="211" spans="1:5" x14ac:dyDescent="0.3">
      <c r="A211">
        <v>0.2978009254754283</v>
      </c>
      <c r="B211">
        <v>0.41143582190102079</v>
      </c>
      <c r="C211">
        <v>0.49734129333895349</v>
      </c>
      <c r="D211">
        <v>0.31737915275159234</v>
      </c>
      <c r="E211">
        <v>0.18527955390945419</v>
      </c>
    </row>
    <row r="212" spans="1:5" x14ac:dyDescent="0.3">
      <c r="A212">
        <v>0.19275178182308134</v>
      </c>
      <c r="B212">
        <v>0.34267501526754335</v>
      </c>
      <c r="C212">
        <v>2.5852220525673181E-2</v>
      </c>
      <c r="D212">
        <v>0.62009959789611335</v>
      </c>
      <c r="E212">
        <v>0.35404818157821344</v>
      </c>
    </row>
    <row r="213" spans="1:5" x14ac:dyDescent="0.3">
      <c r="A213">
        <v>0.25288311698363503</v>
      </c>
      <c r="B213">
        <v>0.3562919234570307</v>
      </c>
      <c r="C213">
        <v>0.25140254638805304</v>
      </c>
      <c r="D213">
        <v>0.41780698151329981</v>
      </c>
      <c r="E213">
        <v>0.33079047209864715</v>
      </c>
    </row>
    <row r="214" spans="1:5" x14ac:dyDescent="0.3">
      <c r="A214">
        <v>0.21478797952576001</v>
      </c>
      <c r="B214">
        <v>0.34191926813298595</v>
      </c>
      <c r="C214">
        <v>0.13484176263358039</v>
      </c>
      <c r="D214">
        <v>0.56319725049818048</v>
      </c>
      <c r="E214">
        <v>0.30196098686823913</v>
      </c>
    </row>
    <row r="215" spans="1:5" x14ac:dyDescent="0.3">
      <c r="A215">
        <v>0.24740787100840822</v>
      </c>
      <c r="B215">
        <v>0.37160236448184264</v>
      </c>
      <c r="C215">
        <v>3.7538837888455877E-2</v>
      </c>
      <c r="D215">
        <v>0.3097189725559012</v>
      </c>
      <c r="E215">
        <v>0.65274218955564289</v>
      </c>
    </row>
    <row r="216" spans="1:5" x14ac:dyDescent="0.3">
      <c r="A216">
        <v>0.31866763671356579</v>
      </c>
      <c r="B216">
        <v>0.40933642972094852</v>
      </c>
      <c r="C216">
        <v>0.46712198308222064</v>
      </c>
      <c r="D216">
        <v>0.17618703179228049</v>
      </c>
      <c r="E216">
        <v>0.35669098512549885</v>
      </c>
    </row>
    <row r="217" spans="1:5" x14ac:dyDescent="0.3">
      <c r="A217">
        <v>0.31388012159609285</v>
      </c>
      <c r="B217">
        <v>0.40890268003886276</v>
      </c>
      <c r="C217">
        <v>0.47346529334028048</v>
      </c>
      <c r="D217">
        <v>0.20819510225127691</v>
      </c>
      <c r="E217">
        <v>0.31833960440844261</v>
      </c>
    </row>
    <row r="218" spans="1:5" x14ac:dyDescent="0.3">
      <c r="A218">
        <v>0.23477338505794026</v>
      </c>
      <c r="B218">
        <v>0.3513524685660096</v>
      </c>
      <c r="C218">
        <v>0.24120890998273165</v>
      </c>
      <c r="D218">
        <v>0.51651184484228563</v>
      </c>
      <c r="E218">
        <v>0.2422792451749827</v>
      </c>
    </row>
    <row r="219" spans="1:5" x14ac:dyDescent="0.3">
      <c r="A219">
        <v>0.30672087940976628</v>
      </c>
      <c r="B219">
        <v>0.39293666720639159</v>
      </c>
      <c r="C219">
        <v>0.39874596292565406</v>
      </c>
      <c r="D219">
        <v>0.20095827064543639</v>
      </c>
      <c r="E219">
        <v>0.40029576642890952</v>
      </c>
    </row>
    <row r="220" spans="1:5" x14ac:dyDescent="0.3">
      <c r="A220">
        <v>0.22930332293204875</v>
      </c>
      <c r="B220">
        <v>0.3562707866830922</v>
      </c>
      <c r="C220">
        <v>0.27632306796575234</v>
      </c>
      <c r="D220">
        <v>0.57131835969832967</v>
      </c>
      <c r="E220">
        <v>0.15235857233591801</v>
      </c>
    </row>
    <row r="221" spans="1:5" x14ac:dyDescent="0.3">
      <c r="A221">
        <v>0.36389418794947898</v>
      </c>
      <c r="B221">
        <v>0.50890017031875723</v>
      </c>
      <c r="C221">
        <v>0.76264135476692163</v>
      </c>
      <c r="D221">
        <v>0.10640699853662172</v>
      </c>
      <c r="E221">
        <v>0.1309516466964567</v>
      </c>
    </row>
    <row r="222" spans="1:5" x14ac:dyDescent="0.3">
      <c r="A222">
        <v>0.26427147332482387</v>
      </c>
      <c r="B222">
        <v>0.38312157095079064</v>
      </c>
      <c r="C222">
        <v>5.2114973970694041E-2</v>
      </c>
      <c r="D222">
        <v>0.22113277325966912</v>
      </c>
      <c r="E222">
        <v>0.72675225276963684</v>
      </c>
    </row>
    <row r="223" spans="1:5" x14ac:dyDescent="0.3">
      <c r="A223">
        <v>0.21830117022351517</v>
      </c>
      <c r="B223">
        <v>0.34583281231201751</v>
      </c>
      <c r="C223">
        <v>0.2030295340920642</v>
      </c>
      <c r="D223">
        <v>0.58737532238431667</v>
      </c>
      <c r="E223">
        <v>0.2095951435236191</v>
      </c>
    </row>
    <row r="224" spans="1:5" x14ac:dyDescent="0.3">
      <c r="A224">
        <v>0.36675668188731675</v>
      </c>
      <c r="B224">
        <v>0.4777263170147053</v>
      </c>
      <c r="C224">
        <v>0.67151153421310839</v>
      </c>
      <c r="D224">
        <v>3.0117968932376789E-2</v>
      </c>
      <c r="E224">
        <v>0.29837049685451483</v>
      </c>
    </row>
    <row r="225" spans="1:5" x14ac:dyDescent="0.3">
      <c r="A225">
        <v>0.26462855468318991</v>
      </c>
      <c r="B225">
        <v>0.36147575331283799</v>
      </c>
      <c r="C225">
        <v>0.2663975419525263</v>
      </c>
      <c r="D225">
        <v>0.35927599929345511</v>
      </c>
      <c r="E225">
        <v>0.3743264587540186</v>
      </c>
    </row>
    <row r="226" spans="1:5" x14ac:dyDescent="0.3">
      <c r="A226">
        <v>0.25331414125757612</v>
      </c>
      <c r="B226">
        <v>0.37879706843447669</v>
      </c>
      <c r="C226">
        <v>0.38258287076463821</v>
      </c>
      <c r="D226">
        <v>0.50113999252208119</v>
      </c>
      <c r="E226">
        <v>0.11627713671328063</v>
      </c>
    </row>
    <row r="227" spans="1:5" x14ac:dyDescent="0.3">
      <c r="A227">
        <v>0.2176431637148539</v>
      </c>
      <c r="B227">
        <v>0.35035573761982569</v>
      </c>
      <c r="C227">
        <v>0.237921641418223</v>
      </c>
      <c r="D227">
        <v>0.61403656690934993</v>
      </c>
      <c r="E227">
        <v>0.14804179167242704</v>
      </c>
    </row>
    <row r="228" spans="1:5" x14ac:dyDescent="0.3">
      <c r="A228">
        <v>0.2822646180251262</v>
      </c>
      <c r="B228">
        <v>0.39040321421490171</v>
      </c>
      <c r="C228">
        <v>0.42454552245482585</v>
      </c>
      <c r="D228">
        <v>0.36014477962106095</v>
      </c>
      <c r="E228">
        <v>0.21530969792411317</v>
      </c>
    </row>
    <row r="229" spans="1:5" x14ac:dyDescent="0.3">
      <c r="A229">
        <v>0.21689982679214179</v>
      </c>
      <c r="B229">
        <v>0.34597829772029975</v>
      </c>
      <c r="C229">
        <v>0.20490551494395592</v>
      </c>
      <c r="D229">
        <v>0.59675692975754357</v>
      </c>
      <c r="E229">
        <v>0.19833755529850045</v>
      </c>
    </row>
    <row r="230" spans="1:5" x14ac:dyDescent="0.3">
      <c r="A230">
        <v>0.27204652627430576</v>
      </c>
      <c r="B230">
        <v>0.37398930024913862</v>
      </c>
      <c r="C230">
        <v>0.3535861540944798</v>
      </c>
      <c r="D230">
        <v>0.37316693498970477</v>
      </c>
      <c r="E230">
        <v>0.27324691091581543</v>
      </c>
    </row>
    <row r="231" spans="1:5" x14ac:dyDescent="0.3">
      <c r="A231">
        <v>0.28202190244355313</v>
      </c>
      <c r="B231">
        <v>0.37407808201683629</v>
      </c>
      <c r="C231">
        <v>0.33210656391844812</v>
      </c>
      <c r="D231">
        <v>0.30106740404229732</v>
      </c>
      <c r="E231">
        <v>0.36682603203925457</v>
      </c>
    </row>
    <row r="232" spans="1:5" x14ac:dyDescent="0.3">
      <c r="A232">
        <v>0.31782668766452921</v>
      </c>
      <c r="B232">
        <v>0.41623908038563046</v>
      </c>
      <c r="C232">
        <v>0.50043364828546733</v>
      </c>
      <c r="D232">
        <v>0.20287856576788418</v>
      </c>
      <c r="E232">
        <v>0.29668778594664852</v>
      </c>
    </row>
    <row r="233" spans="1:5" x14ac:dyDescent="0.3">
      <c r="A233">
        <v>0.29947988805833203</v>
      </c>
      <c r="B233">
        <v>0.38790082055909325</v>
      </c>
      <c r="C233">
        <v>0.38548898304304902</v>
      </c>
      <c r="D233">
        <v>0.23441648910466079</v>
      </c>
      <c r="E233">
        <v>0.3800945278522902</v>
      </c>
    </row>
    <row r="234" spans="1:5" x14ac:dyDescent="0.3">
      <c r="A234">
        <v>0.18437898172924641</v>
      </c>
      <c r="B234">
        <v>0.33975635489667927</v>
      </c>
      <c r="C234">
        <v>0.11778403434966461</v>
      </c>
      <c r="D234">
        <v>0.7289763161429299</v>
      </c>
      <c r="E234">
        <v>0.15323964950740546</v>
      </c>
    </row>
    <row r="235" spans="1:5" x14ac:dyDescent="0.3">
      <c r="A235">
        <v>0.18483914951642647</v>
      </c>
      <c r="B235">
        <v>0.34221329173216802</v>
      </c>
      <c r="C235">
        <v>0.14649819983875798</v>
      </c>
      <c r="D235">
        <v>0.74508854077155351</v>
      </c>
      <c r="E235">
        <v>0.10841325938968847</v>
      </c>
    </row>
    <row r="236" spans="1:5" x14ac:dyDescent="0.3">
      <c r="A236">
        <v>0.27153660291732534</v>
      </c>
      <c r="B236">
        <v>0.36480490835282797</v>
      </c>
      <c r="C236">
        <v>0.2730203519653821</v>
      </c>
      <c r="D236">
        <v>0.32341385150395502</v>
      </c>
      <c r="E236">
        <v>0.40356579653066288</v>
      </c>
    </row>
    <row r="237" spans="1:5" x14ac:dyDescent="0.3">
      <c r="A237">
        <v>0.32448203305881695</v>
      </c>
      <c r="B237">
        <v>0.40133376184484154</v>
      </c>
      <c r="C237">
        <v>0.2957847068849061</v>
      </c>
      <c r="D237">
        <v>3.0236044020912022E-2</v>
      </c>
      <c r="E237">
        <v>0.67397924909418194</v>
      </c>
    </row>
    <row r="238" spans="1:5" x14ac:dyDescent="0.3">
      <c r="A238">
        <v>0.29846372220345491</v>
      </c>
      <c r="B238">
        <v>0.44054801888492029</v>
      </c>
      <c r="C238">
        <v>0.58445210515014678</v>
      </c>
      <c r="D238">
        <v>0.37052559544941233</v>
      </c>
      <c r="E238">
        <v>4.5022299400440904E-2</v>
      </c>
    </row>
    <row r="239" spans="1:5" x14ac:dyDescent="0.3">
      <c r="A239">
        <v>0.32399134560495668</v>
      </c>
      <c r="B239">
        <v>0.40564489461631337</v>
      </c>
      <c r="C239">
        <v>0.4285840213369061</v>
      </c>
      <c r="D239">
        <v>0.11999165549034167</v>
      </c>
      <c r="E239">
        <v>0.45142432317275222</v>
      </c>
    </row>
    <row r="240" spans="1:5" x14ac:dyDescent="0.3">
      <c r="A240">
        <v>0.29575407020981115</v>
      </c>
      <c r="B240">
        <v>0.43242613213715281</v>
      </c>
      <c r="C240">
        <v>0.56185581523772843</v>
      </c>
      <c r="D240">
        <v>0.37150585154225468</v>
      </c>
      <c r="E240">
        <v>6.6638333220016846E-2</v>
      </c>
    </row>
    <row r="241" spans="1:5" x14ac:dyDescent="0.3">
      <c r="A241">
        <v>0.20751242829617841</v>
      </c>
      <c r="B241">
        <v>0.34609418057093905</v>
      </c>
      <c r="C241">
        <v>0.20353031618777623</v>
      </c>
      <c r="D241">
        <v>0.65047960415945461</v>
      </c>
      <c r="E241">
        <v>0.14599007965276917</v>
      </c>
    </row>
    <row r="242" spans="1:5" x14ac:dyDescent="0.3">
      <c r="A242">
        <v>0.28306036081287334</v>
      </c>
      <c r="B242">
        <v>0.39233742541605182</v>
      </c>
      <c r="C242">
        <v>0.43209327534359121</v>
      </c>
      <c r="D242">
        <v>0.36045363606029446</v>
      </c>
      <c r="E242">
        <v>0.20745308859611436</v>
      </c>
    </row>
    <row r="243" spans="1:5" x14ac:dyDescent="0.3">
      <c r="A243">
        <v>0.22535818384286921</v>
      </c>
      <c r="B243">
        <v>0.35894979371535296</v>
      </c>
      <c r="C243">
        <v>2.0342579537020379E-2</v>
      </c>
      <c r="D243">
        <v>0.42676696601328806</v>
      </c>
      <c r="E243">
        <v>0.55289045444969154</v>
      </c>
    </row>
    <row r="244" spans="1:5" x14ac:dyDescent="0.3">
      <c r="A244">
        <v>0.29401274006290828</v>
      </c>
      <c r="B244">
        <v>0.37934590476658681</v>
      </c>
      <c r="C244">
        <v>0.32857770833861855</v>
      </c>
      <c r="D244">
        <v>0.22898698044924143</v>
      </c>
      <c r="E244">
        <v>0.44243531121214003</v>
      </c>
    </row>
    <row r="245" spans="1:5" x14ac:dyDescent="0.3">
      <c r="A245">
        <v>0.25776422068333799</v>
      </c>
      <c r="B245">
        <v>0.38008958060030335</v>
      </c>
      <c r="C245">
        <v>4.0121585095107229E-2</v>
      </c>
      <c r="D245">
        <v>0.25114843875777404</v>
      </c>
      <c r="E245">
        <v>0.70872997614711875</v>
      </c>
    </row>
    <row r="246" spans="1:5" x14ac:dyDescent="0.3">
      <c r="A246">
        <v>0.16551748304223882</v>
      </c>
      <c r="B246">
        <v>0.33979372123453017</v>
      </c>
      <c r="C246">
        <v>6.4520676443905592E-2</v>
      </c>
      <c r="D246">
        <v>0.80387178012557603</v>
      </c>
      <c r="E246">
        <v>0.13160754343051839</v>
      </c>
    </row>
    <row r="247" spans="1:5" x14ac:dyDescent="0.3">
      <c r="A247">
        <v>0.25700139331956456</v>
      </c>
      <c r="B247">
        <v>0.35843807430962632</v>
      </c>
      <c r="C247">
        <v>0.16319156310711325</v>
      </c>
      <c r="D247">
        <v>0.33612092745465016</v>
      </c>
      <c r="E247">
        <v>0.50068750943823659</v>
      </c>
    </row>
    <row r="248" spans="1:5" x14ac:dyDescent="0.3">
      <c r="A248">
        <v>0.22304201385786421</v>
      </c>
      <c r="B248">
        <v>0.34955630035163676</v>
      </c>
      <c r="C248">
        <v>6.6718593895580519E-2</v>
      </c>
      <c r="D248">
        <v>0.47059135862061224</v>
      </c>
      <c r="E248">
        <v>0.46269004748380721</v>
      </c>
    </row>
    <row r="249" spans="1:5" x14ac:dyDescent="0.3">
      <c r="A249">
        <v>0.24420644637583075</v>
      </c>
      <c r="B249">
        <v>0.35118949386166015</v>
      </c>
      <c r="C249">
        <v>0.17117079136872673</v>
      </c>
      <c r="D249">
        <v>0.41579244065420506</v>
      </c>
      <c r="E249">
        <v>0.41303676797706818</v>
      </c>
    </row>
    <row r="250" spans="1:5" x14ac:dyDescent="0.3">
      <c r="A250">
        <v>0.28684506585595826</v>
      </c>
      <c r="B250">
        <v>0.37673154153423993</v>
      </c>
      <c r="C250">
        <v>0.33819237933670865</v>
      </c>
      <c r="D250">
        <v>0.27698520533789434</v>
      </c>
      <c r="E250">
        <v>0.38482241532539702</v>
      </c>
    </row>
    <row r="251" spans="1:5" x14ac:dyDescent="0.3">
      <c r="A251">
        <v>0.32573744101646435</v>
      </c>
      <c r="B251">
        <v>0.43278616953233873</v>
      </c>
      <c r="C251">
        <v>0.55607617818718125</v>
      </c>
      <c r="D251">
        <v>0.19325920459489612</v>
      </c>
      <c r="E251">
        <v>0.25066461721792266</v>
      </c>
    </row>
    <row r="252" spans="1:5" x14ac:dyDescent="0.3">
      <c r="A252">
        <v>0.25431479577053634</v>
      </c>
      <c r="B252">
        <v>0.36030251581225758</v>
      </c>
      <c r="C252">
        <v>0.28790629952631425</v>
      </c>
      <c r="D252">
        <v>0.43336356838710061</v>
      </c>
      <c r="E252">
        <v>0.27873013208658515</v>
      </c>
    </row>
    <row r="253" spans="1:5" x14ac:dyDescent="0.3">
      <c r="A253">
        <v>0.30973700415370009</v>
      </c>
      <c r="B253">
        <v>0.41972374263603257</v>
      </c>
      <c r="C253">
        <v>0.52087048485894027</v>
      </c>
      <c r="D253">
        <v>0.26332344304502237</v>
      </c>
      <c r="E253">
        <v>0.21580607209603736</v>
      </c>
    </row>
    <row r="254" spans="1:5" x14ac:dyDescent="0.3">
      <c r="A254">
        <v>0.334970196023057</v>
      </c>
      <c r="B254">
        <v>0.451432796684759</v>
      </c>
      <c r="C254">
        <v>0.61190800766074682</v>
      </c>
      <c r="D254">
        <v>0.17607136918584199</v>
      </c>
      <c r="E254">
        <v>0.21202062315341119</v>
      </c>
    </row>
    <row r="255" spans="1:5" x14ac:dyDescent="0.3">
      <c r="A255">
        <v>0.28637733245598818</v>
      </c>
      <c r="B255">
        <v>0.38787671757975178</v>
      </c>
      <c r="C255">
        <v>0.40996137337049882</v>
      </c>
      <c r="D255">
        <v>0.32667058791704418</v>
      </c>
      <c r="E255">
        <v>0.26336803871245701</v>
      </c>
    </row>
    <row r="256" spans="1:5" x14ac:dyDescent="0.3">
      <c r="A256">
        <v>0.243952565455095</v>
      </c>
      <c r="B256">
        <v>0.35424452333503037</v>
      </c>
      <c r="C256">
        <v>0.12340653909693684</v>
      </c>
      <c r="D256">
        <v>0.38601400723393692</v>
      </c>
      <c r="E256">
        <v>0.49057945366912625</v>
      </c>
    </row>
    <row r="257" spans="1:5" x14ac:dyDescent="0.3">
      <c r="A257">
        <v>0.28782105439249622</v>
      </c>
      <c r="B257">
        <v>0.43021400855349834</v>
      </c>
      <c r="C257">
        <v>0.55353239327327031</v>
      </c>
      <c r="D257">
        <v>0.41221915403134962</v>
      </c>
      <c r="E257">
        <v>3.4248452695380092E-2</v>
      </c>
    </row>
    <row r="258" spans="1:5" x14ac:dyDescent="0.3">
      <c r="A258">
        <v>0.20794872044104659</v>
      </c>
      <c r="B258">
        <v>0.34642633360143255</v>
      </c>
      <c r="C258">
        <v>0.20625746271674347</v>
      </c>
      <c r="D258">
        <v>0.64972552006166051</v>
      </c>
      <c r="E258">
        <v>0.14401701722159604</v>
      </c>
    </row>
    <row r="259" spans="1:5" x14ac:dyDescent="0.3">
      <c r="A259">
        <v>0.26819641740051836</v>
      </c>
      <c r="B259">
        <v>0.3968871379451952</v>
      </c>
      <c r="C259">
        <v>0.44963039362641288</v>
      </c>
      <c r="D259">
        <v>0.45841848043241062</v>
      </c>
      <c r="E259">
        <v>9.1951125941176506E-2</v>
      </c>
    </row>
    <row r="260" spans="1:5" x14ac:dyDescent="0.3">
      <c r="A260">
        <v>0.27578335821254352</v>
      </c>
      <c r="B260">
        <v>0.37248287465798147</v>
      </c>
      <c r="C260">
        <v>0.33718231682371247</v>
      </c>
      <c r="D260">
        <v>0.34068913831915376</v>
      </c>
      <c r="E260">
        <v>0.32212854485713377</v>
      </c>
    </row>
    <row r="261" spans="1:5" x14ac:dyDescent="0.3">
      <c r="A261">
        <v>0.28109971083654561</v>
      </c>
      <c r="B261">
        <v>0.42992214681434499</v>
      </c>
      <c r="C261">
        <v>0.54985185561875527</v>
      </c>
      <c r="D261">
        <v>0.44892026811677177</v>
      </c>
      <c r="E261">
        <v>1.22787626447301E-3</v>
      </c>
    </row>
    <row r="262" spans="1:5" x14ac:dyDescent="0.3">
      <c r="A262">
        <v>0.26830260455572918</v>
      </c>
      <c r="B262">
        <v>0.36220778597913789</v>
      </c>
      <c r="C262">
        <v>0.23913394370575436</v>
      </c>
      <c r="D262">
        <v>0.32005716620624802</v>
      </c>
      <c r="E262">
        <v>0.44080889008799762</v>
      </c>
    </row>
    <row r="263" spans="1:5" x14ac:dyDescent="0.3">
      <c r="A263">
        <v>0.29614487392098221</v>
      </c>
      <c r="B263">
        <v>0.40801888096558298</v>
      </c>
      <c r="C263">
        <v>0.48588560401031677</v>
      </c>
      <c r="D263">
        <v>0.3195189326173018</v>
      </c>
      <c r="E263">
        <v>0.19459546337238143</v>
      </c>
    </row>
    <row r="264" spans="1:5" x14ac:dyDescent="0.3">
      <c r="A264">
        <v>0.31892606509792115</v>
      </c>
      <c r="B264">
        <v>0.40329104327404408</v>
      </c>
      <c r="C264">
        <v>0.43078008552174635</v>
      </c>
      <c r="D264">
        <v>0.15090211202783993</v>
      </c>
      <c r="E264">
        <v>0.41831780245041372</v>
      </c>
    </row>
    <row r="265" spans="1:5" x14ac:dyDescent="0.3">
      <c r="A265">
        <v>0.2870786454499919</v>
      </c>
      <c r="B265">
        <v>0.40615122132538367</v>
      </c>
      <c r="C265">
        <v>5.507318061603473E-2</v>
      </c>
      <c r="D265">
        <v>9.0360179517247174E-2</v>
      </c>
      <c r="E265">
        <v>0.8545666398667181</v>
      </c>
    </row>
    <row r="266" spans="1:5" x14ac:dyDescent="0.3">
      <c r="A266">
        <v>0.31982350023879086</v>
      </c>
      <c r="B266">
        <v>0.40133211475263619</v>
      </c>
      <c r="C266">
        <v>0.41224603667001908</v>
      </c>
      <c r="D266">
        <v>0.13355199232552303</v>
      </c>
      <c r="E266">
        <v>0.45420197100445792</v>
      </c>
    </row>
    <row r="267" spans="1:5" x14ac:dyDescent="0.3">
      <c r="A267">
        <v>0.31687261498115687</v>
      </c>
      <c r="B267">
        <v>0.39441638080123143</v>
      </c>
      <c r="C267">
        <v>0.3032728671091221</v>
      </c>
      <c r="D267">
        <v>7.9413115559862857E-2</v>
      </c>
      <c r="E267">
        <v>0.61731401733101499</v>
      </c>
    </row>
    <row r="268" spans="1:5" x14ac:dyDescent="0.3">
      <c r="A268">
        <v>0.29127602059585073</v>
      </c>
      <c r="B268">
        <v>0.37868659887298367</v>
      </c>
      <c r="C268">
        <v>0.21477097836415524</v>
      </c>
      <c r="D268">
        <v>0.17043897748178843</v>
      </c>
      <c r="E268">
        <v>0.61479004415405636</v>
      </c>
    </row>
    <row r="269" spans="1:5" x14ac:dyDescent="0.3">
      <c r="A269">
        <v>0.2662849492512635</v>
      </c>
      <c r="B269">
        <v>0.39860012632523939</v>
      </c>
      <c r="C269">
        <v>0.45451234021428361</v>
      </c>
      <c r="D269">
        <v>0.47273538302282037</v>
      </c>
      <c r="E269">
        <v>7.2752276762896015E-2</v>
      </c>
    </row>
    <row r="270" spans="1:5" x14ac:dyDescent="0.3">
      <c r="A270">
        <v>0.33371060393070756</v>
      </c>
      <c r="B270">
        <v>0.44320707402937282</v>
      </c>
      <c r="C270">
        <v>0.58593878103451436</v>
      </c>
      <c r="D270">
        <v>0.16640698152961325</v>
      </c>
      <c r="E270">
        <v>0.24765423743587242</v>
      </c>
    </row>
    <row r="271" spans="1:5" x14ac:dyDescent="0.3">
      <c r="A271">
        <v>0.31871135279077417</v>
      </c>
      <c r="B271">
        <v>0.39593894167762261</v>
      </c>
      <c r="C271">
        <v>0.35027548527705432</v>
      </c>
      <c r="D271">
        <v>9.9471329375327905E-2</v>
      </c>
      <c r="E271">
        <v>0.5502531853476178</v>
      </c>
    </row>
    <row r="272" spans="1:5" x14ac:dyDescent="0.3">
      <c r="A272">
        <v>0.23420678718410912</v>
      </c>
      <c r="B272">
        <v>0.36739839027672455</v>
      </c>
      <c r="C272">
        <v>0.33031936333479528</v>
      </c>
      <c r="D272">
        <v>0.57812029454505043</v>
      </c>
      <c r="E272">
        <v>9.1560342120154348E-2</v>
      </c>
    </row>
    <row r="273" spans="1:5" x14ac:dyDescent="0.3">
      <c r="A273">
        <v>0.2884553022856019</v>
      </c>
      <c r="B273">
        <v>0.40480892673299396</v>
      </c>
      <c r="C273">
        <v>0.47692218254595803</v>
      </c>
      <c r="D273">
        <v>0.35839690435819133</v>
      </c>
      <c r="E273">
        <v>0.16468091309585062</v>
      </c>
    </row>
    <row r="274" spans="1:5" x14ac:dyDescent="0.3">
      <c r="A274">
        <v>0.32220568987349507</v>
      </c>
      <c r="B274">
        <v>0.39850489958628404</v>
      </c>
      <c r="C274">
        <v>0.31596636876761791</v>
      </c>
      <c r="D274">
        <v>5.6687788034247982E-2</v>
      </c>
      <c r="E274">
        <v>0.62734584319813413</v>
      </c>
    </row>
    <row r="275" spans="1:5" x14ac:dyDescent="0.3">
      <c r="A275">
        <v>0.27410041466635926</v>
      </c>
      <c r="B275">
        <v>0.39533259257414671</v>
      </c>
      <c r="C275">
        <v>0.44527381324200133</v>
      </c>
      <c r="D275">
        <v>0.42121398654906056</v>
      </c>
      <c r="E275">
        <v>0.13351220020893809</v>
      </c>
    </row>
    <row r="276" spans="1:5" x14ac:dyDescent="0.3">
      <c r="A276">
        <v>0.29022000687922767</v>
      </c>
      <c r="B276">
        <v>0.40600026607598011</v>
      </c>
      <c r="C276">
        <v>0.48067346485901846</v>
      </c>
      <c r="D276">
        <v>0.35058333872086583</v>
      </c>
      <c r="E276">
        <v>0.1687431964201157</v>
      </c>
    </row>
    <row r="277" spans="1:5" x14ac:dyDescent="0.3">
      <c r="A277">
        <v>0.35810350475475577</v>
      </c>
      <c r="B277">
        <v>0.45395271131825093</v>
      </c>
      <c r="C277">
        <v>0.59640320818178238</v>
      </c>
      <c r="D277">
        <v>3.1319365946468454E-2</v>
      </c>
      <c r="E277">
        <v>0.37227742587174917</v>
      </c>
    </row>
    <row r="278" spans="1:5" x14ac:dyDescent="0.3">
      <c r="A278">
        <v>0.33671278718283365</v>
      </c>
      <c r="B278">
        <v>0.4161969246580649</v>
      </c>
      <c r="C278">
        <v>0.45374915078053057</v>
      </c>
      <c r="D278">
        <v>6.2436660735174655E-2</v>
      </c>
      <c r="E278">
        <v>0.4838141884842948</v>
      </c>
    </row>
    <row r="279" spans="1:5" x14ac:dyDescent="0.3">
      <c r="A279">
        <v>0.23759126424017024</v>
      </c>
      <c r="B279">
        <v>0.34860450688541211</v>
      </c>
      <c r="C279">
        <v>0.1914570609783684</v>
      </c>
      <c r="D279">
        <v>0.46755909184496242</v>
      </c>
      <c r="E279">
        <v>0.34098384717666919</v>
      </c>
    </row>
    <row r="280" spans="1:5" x14ac:dyDescent="0.3">
      <c r="A280">
        <v>0.32122012826142915</v>
      </c>
      <c r="B280">
        <v>0.42428966139461721</v>
      </c>
      <c r="C280">
        <v>0.52887484354131553</v>
      </c>
      <c r="D280">
        <v>0.20174429581355019</v>
      </c>
      <c r="E280">
        <v>0.26938086064513422</v>
      </c>
    </row>
    <row r="281" spans="1:5" x14ac:dyDescent="0.3">
      <c r="A281">
        <v>0.29141414700153945</v>
      </c>
      <c r="B281">
        <v>0.39584114085979688</v>
      </c>
      <c r="C281">
        <v>0.44125353149052365</v>
      </c>
      <c r="D281">
        <v>0.31783959461326727</v>
      </c>
      <c r="E281">
        <v>0.24090687389620907</v>
      </c>
    </row>
    <row r="282" spans="1:5" x14ac:dyDescent="0.3">
      <c r="A282">
        <v>0.29768395292896127</v>
      </c>
      <c r="B282">
        <v>0.38471045831975897</v>
      </c>
      <c r="C282">
        <v>0.36655925125437938</v>
      </c>
      <c r="D282">
        <v>0.23247939081281843</v>
      </c>
      <c r="E282">
        <v>0.40096135793280219</v>
      </c>
    </row>
    <row r="283" spans="1:5" x14ac:dyDescent="0.3">
      <c r="A283">
        <v>0.30367936342536583</v>
      </c>
      <c r="B283">
        <v>0.40209278342641136</v>
      </c>
      <c r="C283">
        <v>0.45629659980112408</v>
      </c>
      <c r="D283">
        <v>0.25631562721917384</v>
      </c>
      <c r="E283">
        <v>0.28738777297970208</v>
      </c>
    </row>
    <row r="284" spans="1:5" x14ac:dyDescent="0.3">
      <c r="A284">
        <v>0.27241700847769873</v>
      </c>
      <c r="B284">
        <v>0.36650492097678694</v>
      </c>
      <c r="C284">
        <v>0.29310230414439092</v>
      </c>
      <c r="D284">
        <v>0.33143213602460336</v>
      </c>
      <c r="E284">
        <v>0.37546555983100577</v>
      </c>
    </row>
    <row r="285" spans="1:5" x14ac:dyDescent="0.3">
      <c r="A285">
        <v>0.28766687780687572</v>
      </c>
      <c r="B285">
        <v>0.42512824241227942</v>
      </c>
      <c r="C285">
        <v>0.53957664112205606</v>
      </c>
      <c r="D285">
        <v>0.40398397932554347</v>
      </c>
      <c r="E285">
        <v>5.6439379552400505E-2</v>
      </c>
    </row>
    <row r="286" spans="1:5" x14ac:dyDescent="0.3">
      <c r="A286">
        <v>0.26792538918578851</v>
      </c>
      <c r="B286">
        <v>0.36198695181936003</v>
      </c>
      <c r="C286">
        <v>0.23087501296696877</v>
      </c>
      <c r="D286">
        <v>0.31684764280604055</v>
      </c>
      <c r="E286">
        <v>0.45227734422699067</v>
      </c>
    </row>
    <row r="287" spans="1:5" x14ac:dyDescent="0.3">
      <c r="A287">
        <v>0.19181719279057372</v>
      </c>
      <c r="B287">
        <v>0.33898027685278564</v>
      </c>
      <c r="C287">
        <v>7.590286912617826E-2</v>
      </c>
      <c r="D287">
        <v>0.65828955450342941</v>
      </c>
      <c r="E287">
        <v>0.26580757637039232</v>
      </c>
    </row>
    <row r="288" spans="1:5" x14ac:dyDescent="0.3">
      <c r="A288">
        <v>0.24075106333778312</v>
      </c>
      <c r="B288">
        <v>0.35019526496937375</v>
      </c>
      <c r="C288">
        <v>0.15546879431270499</v>
      </c>
      <c r="D288">
        <v>0.42562333821055903</v>
      </c>
      <c r="E288">
        <v>0.41890786747673597</v>
      </c>
    </row>
    <row r="289" spans="1:5" x14ac:dyDescent="0.3">
      <c r="A289">
        <v>0.25079318861001121</v>
      </c>
      <c r="B289">
        <v>0.39377205355891309</v>
      </c>
      <c r="C289">
        <v>0.4317028520897358</v>
      </c>
      <c r="D289">
        <v>0.54795153761314663</v>
      </c>
      <c r="E289">
        <v>2.034561029711756E-2</v>
      </c>
    </row>
    <row r="290" spans="1:5" x14ac:dyDescent="0.3">
      <c r="A290">
        <v>0.29599410020314304</v>
      </c>
      <c r="B290">
        <v>0.38388797927309887</v>
      </c>
      <c r="C290">
        <v>0.36610414347194903</v>
      </c>
      <c r="D290">
        <v>0.24201434648785786</v>
      </c>
      <c r="E290">
        <v>0.39188151004019312</v>
      </c>
    </row>
    <row r="291" spans="1:5" x14ac:dyDescent="0.3">
      <c r="A291">
        <v>0.28698711625668549</v>
      </c>
      <c r="B291">
        <v>0.40620144862074842</v>
      </c>
      <c r="C291">
        <v>0.48191757512182359</v>
      </c>
      <c r="D291">
        <v>0.37020871204869998</v>
      </c>
      <c r="E291">
        <v>0.14787371282947642</v>
      </c>
    </row>
    <row r="292" spans="1:5" x14ac:dyDescent="0.3">
      <c r="A292">
        <v>0.34583640939276095</v>
      </c>
      <c r="B292">
        <v>0.45981503976197086</v>
      </c>
      <c r="C292">
        <v>0.63159064083208261</v>
      </c>
      <c r="D292">
        <v>0.12572380920239787</v>
      </c>
      <c r="E292">
        <v>0.2426855499655195</v>
      </c>
    </row>
    <row r="293" spans="1:5" x14ac:dyDescent="0.3">
      <c r="A293">
        <v>0.24324366656899424</v>
      </c>
      <c r="B293">
        <v>0.35620001105429827</v>
      </c>
      <c r="C293">
        <v>0.27148719697685969</v>
      </c>
      <c r="D293">
        <v>0.48703904476873505</v>
      </c>
      <c r="E293">
        <v>0.24147375825440529</v>
      </c>
    </row>
    <row r="294" spans="1:5" x14ac:dyDescent="0.3">
      <c r="A294">
        <v>0.18553048836475272</v>
      </c>
      <c r="B294">
        <v>0.35015951576085158</v>
      </c>
      <c r="C294">
        <v>0.1999893829139813</v>
      </c>
      <c r="D294">
        <v>0.77606908811387321</v>
      </c>
      <c r="E294">
        <v>2.3941528972145493E-2</v>
      </c>
    </row>
    <row r="295" spans="1:5" x14ac:dyDescent="0.3">
      <c r="A295">
        <v>0.2487411864553821</v>
      </c>
      <c r="B295">
        <v>0.39305720337233463</v>
      </c>
      <c r="C295">
        <v>0.42814490549871148</v>
      </c>
      <c r="D295">
        <v>0.55756331894165723</v>
      </c>
      <c r="E295">
        <v>1.4291775559631292E-2</v>
      </c>
    </row>
    <row r="296" spans="1:5" x14ac:dyDescent="0.3">
      <c r="A296">
        <v>0.33491644706495793</v>
      </c>
      <c r="B296">
        <v>0.41185742024401534</v>
      </c>
      <c r="C296">
        <v>0.42467926759367147</v>
      </c>
      <c r="D296">
        <v>5.3866465701728143E-2</v>
      </c>
      <c r="E296">
        <v>0.52145426670460038</v>
      </c>
    </row>
    <row r="297" spans="1:5" x14ac:dyDescent="0.3">
      <c r="A297">
        <v>0.28587073519123957</v>
      </c>
      <c r="B297">
        <v>0.3934080267446125</v>
      </c>
      <c r="C297">
        <v>0.43492523747704026</v>
      </c>
      <c r="D297">
        <v>0.3459540396340165</v>
      </c>
      <c r="E297">
        <v>0.21912072288894324</v>
      </c>
    </row>
    <row r="298" spans="1:5" x14ac:dyDescent="0.3">
      <c r="A298">
        <v>0.30722436606018755</v>
      </c>
      <c r="B298">
        <v>0.406152784735622</v>
      </c>
      <c r="C298">
        <v>0.47007023726782932</v>
      </c>
      <c r="D298">
        <v>0.24470139030871457</v>
      </c>
      <c r="E298">
        <v>0.28522837242345611</v>
      </c>
    </row>
    <row r="299" spans="1:5" x14ac:dyDescent="0.3">
      <c r="A299">
        <v>0.17467022220995657</v>
      </c>
      <c r="B299">
        <v>0.33870149386177656</v>
      </c>
      <c r="C299">
        <v>5.5086882591720697E-2</v>
      </c>
      <c r="D299">
        <v>0.7444413951185469</v>
      </c>
      <c r="E299">
        <v>0.20047172228973242</v>
      </c>
    </row>
    <row r="300" spans="1:5" x14ac:dyDescent="0.3">
      <c r="A300">
        <v>0.24985941530597514</v>
      </c>
      <c r="B300">
        <v>0.35817854405927624</v>
      </c>
      <c r="C300">
        <v>0.12098333609422063</v>
      </c>
      <c r="D300">
        <v>0.35005806721775579</v>
      </c>
      <c r="E300">
        <v>0.52895859668802359</v>
      </c>
    </row>
    <row r="301" spans="1:5" x14ac:dyDescent="0.3">
      <c r="A301">
        <v>0.17375483608510353</v>
      </c>
      <c r="B301">
        <v>0.33998213566554991</v>
      </c>
      <c r="C301">
        <v>2.0144793450385085E-2</v>
      </c>
      <c r="D301">
        <v>0.72690256249596585</v>
      </c>
      <c r="E301">
        <v>0.25295264405364903</v>
      </c>
    </row>
    <row r="302" spans="1:5" x14ac:dyDescent="0.3">
      <c r="A302">
        <v>0.23598801100698913</v>
      </c>
      <c r="B302">
        <v>0.35009216107866475</v>
      </c>
      <c r="C302">
        <v>0.12158845396597322</v>
      </c>
      <c r="D302">
        <v>0.43116774838878724</v>
      </c>
      <c r="E302">
        <v>0.44724379764523958</v>
      </c>
    </row>
    <row r="303" spans="1:5" x14ac:dyDescent="0.3">
      <c r="A303">
        <v>0.22241373897873543</v>
      </c>
      <c r="B303">
        <v>0.35196197544501578</v>
      </c>
      <c r="C303">
        <v>4.8225525226181551E-2</v>
      </c>
      <c r="D303">
        <v>0.46214572260432474</v>
      </c>
      <c r="E303">
        <v>0.4896287521694937</v>
      </c>
    </row>
    <row r="304" spans="1:5" x14ac:dyDescent="0.3">
      <c r="A304">
        <v>0.22450855661142</v>
      </c>
      <c r="B304">
        <v>0.34447270368504873</v>
      </c>
      <c r="C304">
        <v>0.16752741602631374</v>
      </c>
      <c r="D304">
        <v>0.5280246588824985</v>
      </c>
      <c r="E304">
        <v>0.30444792509118773</v>
      </c>
    </row>
    <row r="305" spans="1:5" x14ac:dyDescent="0.3">
      <c r="A305">
        <v>0.24519214866548728</v>
      </c>
      <c r="B305">
        <v>0.35168053816218181</v>
      </c>
      <c r="C305">
        <v>0.21210129674334199</v>
      </c>
      <c r="D305">
        <v>0.43684078872002224</v>
      </c>
      <c r="E305">
        <v>0.35105791453663576</v>
      </c>
    </row>
    <row r="306" spans="1:5" x14ac:dyDescent="0.3">
      <c r="A306">
        <v>0.19754393415399182</v>
      </c>
      <c r="B306">
        <v>0.34918415457648444</v>
      </c>
      <c r="C306">
        <v>0.21316292767160799</v>
      </c>
      <c r="D306">
        <v>0.71478673360942335</v>
      </c>
      <c r="E306">
        <v>7.2050338718968612E-2</v>
      </c>
    </row>
    <row r="307" spans="1:5" x14ac:dyDescent="0.3">
      <c r="A307">
        <v>0.27099206602949955</v>
      </c>
      <c r="B307">
        <v>0.36645838582606072</v>
      </c>
      <c r="C307">
        <v>0.29899772818450054</v>
      </c>
      <c r="D307">
        <v>0.3435812791210337</v>
      </c>
      <c r="E307">
        <v>0.35742099269446581</v>
      </c>
    </row>
    <row r="308" spans="1:5" x14ac:dyDescent="0.3">
      <c r="A308">
        <v>0.31579756368014189</v>
      </c>
      <c r="B308">
        <v>0.40723207169366593</v>
      </c>
      <c r="C308">
        <v>0.46199964750355793</v>
      </c>
      <c r="D308">
        <v>0.18953523625907515</v>
      </c>
      <c r="E308">
        <v>0.34846511623736692</v>
      </c>
    </row>
    <row r="309" spans="1:5" x14ac:dyDescent="0.3">
      <c r="A309">
        <v>0.25960141645020823</v>
      </c>
      <c r="B309">
        <v>0.3602794545916666</v>
      </c>
      <c r="C309">
        <v>0.27446637254420692</v>
      </c>
      <c r="D309">
        <v>0.39380750362041378</v>
      </c>
      <c r="E309">
        <v>0.33172612383537931</v>
      </c>
    </row>
    <row r="310" spans="1:5" x14ac:dyDescent="0.3">
      <c r="A310">
        <v>0.21409248127568725</v>
      </c>
      <c r="B310">
        <v>0.34750783571473037</v>
      </c>
      <c r="C310">
        <v>0.21718842757183665</v>
      </c>
      <c r="D310">
        <v>0.62112968588148865</v>
      </c>
      <c r="E310">
        <v>0.16168188654667473</v>
      </c>
    </row>
    <row r="311" spans="1:5" x14ac:dyDescent="0.3">
      <c r="A311">
        <v>0.28168870549170966</v>
      </c>
      <c r="B311">
        <v>0.37527683278429458</v>
      </c>
      <c r="C311">
        <v>0.34324338441287922</v>
      </c>
      <c r="D311">
        <v>0.31029382894396351</v>
      </c>
      <c r="E311">
        <v>0.34646278664315727</v>
      </c>
    </row>
    <row r="312" spans="1:5" x14ac:dyDescent="0.3">
      <c r="A312">
        <v>0.24811032711912642</v>
      </c>
      <c r="B312">
        <v>0.3543090212290082</v>
      </c>
      <c r="C312">
        <v>0.14913265865576616</v>
      </c>
      <c r="D312">
        <v>0.37865569762682211</v>
      </c>
      <c r="E312">
        <v>0.4722116437174117</v>
      </c>
    </row>
    <row r="313" spans="1:5" x14ac:dyDescent="0.3">
      <c r="A313">
        <v>0.33961072487130783</v>
      </c>
      <c r="B313">
        <v>0.4150895612564906</v>
      </c>
      <c r="C313">
        <v>0.42487080468132549</v>
      </c>
      <c r="D313">
        <v>2.6677151681832493E-2</v>
      </c>
      <c r="E313">
        <v>0.54845204363684208</v>
      </c>
    </row>
    <row r="314" spans="1:5" x14ac:dyDescent="0.3">
      <c r="A314">
        <v>0.2273919925423333</v>
      </c>
      <c r="B314">
        <v>0.3472277282497947</v>
      </c>
      <c r="C314">
        <v>0.10721696965592453</v>
      </c>
      <c r="D314">
        <v>0.47178117655010915</v>
      </c>
      <c r="E314">
        <v>0.42100185379396632</v>
      </c>
    </row>
    <row r="315" spans="1:5" x14ac:dyDescent="0.3">
      <c r="A315">
        <v>0.37712062186284412</v>
      </c>
      <c r="B315">
        <v>0.50351235395757676</v>
      </c>
      <c r="C315">
        <v>0.74229666085075985</v>
      </c>
      <c r="D315">
        <v>1.6133145453490358E-2</v>
      </c>
      <c r="E315">
        <v>0.24157019369574984</v>
      </c>
    </row>
    <row r="316" spans="1:5" x14ac:dyDescent="0.3">
      <c r="A316">
        <v>0.28896449028034571</v>
      </c>
      <c r="B316">
        <v>0.39447347684355261</v>
      </c>
      <c r="C316">
        <v>0.10646029254842332</v>
      </c>
      <c r="D316">
        <v>0.11301339065290818</v>
      </c>
      <c r="E316">
        <v>0.78052631679866846</v>
      </c>
    </row>
    <row r="317" spans="1:5" x14ac:dyDescent="0.3">
      <c r="A317">
        <v>0.33244168349718445</v>
      </c>
      <c r="B317">
        <v>0.45129339704819055</v>
      </c>
      <c r="C317">
        <v>0.61273588241263466</v>
      </c>
      <c r="D317">
        <v>0.19132579540781175</v>
      </c>
      <c r="E317">
        <v>0.19593832217955359</v>
      </c>
    </row>
    <row r="318" spans="1:5" x14ac:dyDescent="0.3">
      <c r="A318">
        <v>0.25775150893332216</v>
      </c>
      <c r="B318">
        <v>0.35991121577178325</v>
      </c>
      <c r="C318">
        <v>0.15185873895109617</v>
      </c>
      <c r="D318">
        <v>0.3243403131662953</v>
      </c>
      <c r="E318">
        <v>0.52380094788260845</v>
      </c>
    </row>
    <row r="319" spans="1:5" x14ac:dyDescent="0.3">
      <c r="A319">
        <v>0.22704477747078877</v>
      </c>
      <c r="B319">
        <v>0.3450382297611157</v>
      </c>
      <c r="C319">
        <v>0.16300082046960873</v>
      </c>
      <c r="D319">
        <v>0.51030503269480509</v>
      </c>
      <c r="E319">
        <v>0.32669414683558612</v>
      </c>
    </row>
    <row r="320" spans="1:5" x14ac:dyDescent="0.3">
      <c r="A320">
        <v>0.35893867164162907</v>
      </c>
      <c r="B320">
        <v>0.45187201962781232</v>
      </c>
      <c r="C320">
        <v>0.58612311406593243</v>
      </c>
      <c r="D320">
        <v>1.973274214490316E-2</v>
      </c>
      <c r="E320">
        <v>0.39414414378916435</v>
      </c>
    </row>
    <row r="321" spans="1:5" x14ac:dyDescent="0.3">
      <c r="A321">
        <v>0.31133221685325801</v>
      </c>
      <c r="B321">
        <v>0.45206473600127012</v>
      </c>
      <c r="C321">
        <v>0.61757757581205086</v>
      </c>
      <c r="D321">
        <v>0.31732398296405018</v>
      </c>
      <c r="E321">
        <v>6.5098441223898906E-2</v>
      </c>
    </row>
    <row r="322" spans="1:5" x14ac:dyDescent="0.3">
      <c r="A322">
        <v>0.24979393289114946</v>
      </c>
      <c r="B322">
        <v>0.36818052969618964</v>
      </c>
      <c r="C322">
        <v>0.33764245631721529</v>
      </c>
      <c r="D322">
        <v>0.49221522460340439</v>
      </c>
      <c r="E322">
        <v>0.17014231907938032</v>
      </c>
    </row>
    <row r="323" spans="1:5" x14ac:dyDescent="0.3">
      <c r="A323">
        <v>0.35681219531583069</v>
      </c>
      <c r="B323">
        <v>0.48741854499772364</v>
      </c>
      <c r="C323">
        <v>0.70757587769272368</v>
      </c>
      <c r="D323">
        <v>0.11158164818336058</v>
      </c>
      <c r="E323">
        <v>0.18084247412391574</v>
      </c>
    </row>
    <row r="324" spans="1:5" x14ac:dyDescent="0.3">
      <c r="A324">
        <v>0.25870499236355421</v>
      </c>
      <c r="B324">
        <v>0.35835687151167078</v>
      </c>
      <c r="C324">
        <v>0.25249544380854272</v>
      </c>
      <c r="D324">
        <v>0.38464632880730992</v>
      </c>
      <c r="E324">
        <v>0.36285822738414736</v>
      </c>
    </row>
    <row r="325" spans="1:5" x14ac:dyDescent="0.3">
      <c r="A325">
        <v>0.31280369753974357</v>
      </c>
      <c r="B325">
        <v>0.39166281369853212</v>
      </c>
      <c r="C325">
        <v>0.34565540900094738</v>
      </c>
      <c r="D325">
        <v>0.13082301568269081</v>
      </c>
      <c r="E325">
        <v>0.52352157531636179</v>
      </c>
    </row>
    <row r="326" spans="1:5" x14ac:dyDescent="0.3">
      <c r="A326">
        <v>0.28401301977355464</v>
      </c>
      <c r="B326">
        <v>0.37626565199591705</v>
      </c>
      <c r="C326">
        <v>0.34423228817178675</v>
      </c>
      <c r="D326">
        <v>0.29741642645742294</v>
      </c>
      <c r="E326">
        <v>0.35835128537079031</v>
      </c>
    </row>
    <row r="327" spans="1:5" x14ac:dyDescent="0.3">
      <c r="A327">
        <v>0.27757749223306172</v>
      </c>
      <c r="B327">
        <v>0.36834146168574705</v>
      </c>
      <c r="C327">
        <v>0.21543441127124457</v>
      </c>
      <c r="D327">
        <v>0.2505809032091994</v>
      </c>
      <c r="E327">
        <v>0.53398468551955602</v>
      </c>
    </row>
    <row r="328" spans="1:5" x14ac:dyDescent="0.3">
      <c r="A328">
        <v>0.27494037034234398</v>
      </c>
      <c r="B328">
        <v>0.3811301591800122</v>
      </c>
      <c r="C328">
        <v>0.38810176639103061</v>
      </c>
      <c r="D328">
        <v>0.37891461505744339</v>
      </c>
      <c r="E328">
        <v>0.23298361855152597</v>
      </c>
    </row>
    <row r="329" spans="1:5" x14ac:dyDescent="0.3">
      <c r="A329">
        <v>0.29746926298303278</v>
      </c>
      <c r="B329">
        <v>0.38402370946375081</v>
      </c>
      <c r="C329">
        <v>0.36132230775845031</v>
      </c>
      <c r="D329">
        <v>0.23030168918886068</v>
      </c>
      <c r="E329">
        <v>0.40837600305268901</v>
      </c>
    </row>
    <row r="330" spans="1:5" x14ac:dyDescent="0.3">
      <c r="A330">
        <v>0.2807328233234388</v>
      </c>
      <c r="B330">
        <v>0.37272271192952605</v>
      </c>
      <c r="C330">
        <v>0.32422946091388705</v>
      </c>
      <c r="D330">
        <v>0.30341361146426604</v>
      </c>
      <c r="E330">
        <v>0.37235692762184691</v>
      </c>
    </row>
    <row r="331" spans="1:5" x14ac:dyDescent="0.3">
      <c r="A331">
        <v>0.28179493663124394</v>
      </c>
      <c r="B331">
        <v>0.38986312938057333</v>
      </c>
      <c r="C331">
        <v>0.42254611892980609</v>
      </c>
      <c r="D331">
        <v>0.36156936237642451</v>
      </c>
      <c r="E331">
        <v>0.2158845186937694</v>
      </c>
    </row>
    <row r="332" spans="1:5" x14ac:dyDescent="0.3">
      <c r="A332">
        <v>0.23203101209966537</v>
      </c>
      <c r="B332">
        <v>0.34710033818348801</v>
      </c>
      <c r="C332">
        <v>0.14055106132107481</v>
      </c>
      <c r="D332">
        <v>0.46660102633532108</v>
      </c>
      <c r="E332">
        <v>0.39284791234360411</v>
      </c>
    </row>
    <row r="333" spans="1:5" x14ac:dyDescent="0.3">
      <c r="A333">
        <v>0.26577149035980552</v>
      </c>
      <c r="B333">
        <v>0.37307320416298057</v>
      </c>
      <c r="C333">
        <v>0.35506397119622074</v>
      </c>
      <c r="D333">
        <v>0.41064660757583954</v>
      </c>
      <c r="E333">
        <v>0.23428942122793975</v>
      </c>
    </row>
    <row r="334" spans="1:5" x14ac:dyDescent="0.3">
      <c r="A334">
        <v>0.24374146669636323</v>
      </c>
      <c r="B334">
        <v>0.35107122723974538</v>
      </c>
      <c r="C334">
        <v>0.16817567711241674</v>
      </c>
      <c r="D334">
        <v>0.41653809809414588</v>
      </c>
      <c r="E334">
        <v>0.41528622479343741</v>
      </c>
    </row>
    <row r="335" spans="1:5" x14ac:dyDescent="0.3">
      <c r="A335">
        <v>0.36015590651244589</v>
      </c>
      <c r="B335">
        <v>0.52929064022337058</v>
      </c>
      <c r="C335">
        <v>0.8120441068535581</v>
      </c>
      <c r="D335">
        <v>0.16048686723655683</v>
      </c>
      <c r="E335">
        <v>2.7469025909885043E-2</v>
      </c>
    </row>
    <row r="336" spans="1:5" x14ac:dyDescent="0.3">
      <c r="A336">
        <v>0.28218089654365036</v>
      </c>
      <c r="B336">
        <v>0.38372846823491358</v>
      </c>
      <c r="C336">
        <v>0.39409875370971548</v>
      </c>
      <c r="D336">
        <v>0.34070835149432382</v>
      </c>
      <c r="E336">
        <v>0.2651928947959607</v>
      </c>
    </row>
    <row r="337" spans="1:5" x14ac:dyDescent="0.3">
      <c r="A337">
        <v>0.33879616552143765</v>
      </c>
      <c r="B337">
        <v>0.41899802434768652</v>
      </c>
      <c r="C337">
        <v>0.46556164326494243</v>
      </c>
      <c r="D337">
        <v>5.8043872123860051E-2</v>
      </c>
      <c r="E337">
        <v>0.47639448461119754</v>
      </c>
    </row>
    <row r="338" spans="1:5" x14ac:dyDescent="0.3">
      <c r="A338">
        <v>0.21164462066567327</v>
      </c>
      <c r="B338">
        <v>0.34919890191904152</v>
      </c>
      <c r="C338">
        <v>3.0630336746434672E-2</v>
      </c>
      <c r="D338">
        <v>0.5132942843171896</v>
      </c>
      <c r="E338">
        <v>0.45607537893637573</v>
      </c>
    </row>
    <row r="339" spans="1:5" x14ac:dyDescent="0.3">
      <c r="A339">
        <v>0.33419940604532417</v>
      </c>
      <c r="B339">
        <v>0.46402537502019647</v>
      </c>
      <c r="C339">
        <v>0.649373639195437</v>
      </c>
      <c r="D339">
        <v>0.20507291603683175</v>
      </c>
      <c r="E339">
        <v>0.14555344476773124</v>
      </c>
    </row>
    <row r="340" spans="1:5" x14ac:dyDescent="0.3">
      <c r="A340">
        <v>0.24907432802833776</v>
      </c>
      <c r="B340">
        <v>0.35332869169839065</v>
      </c>
      <c r="C340">
        <v>0.22044970593251284</v>
      </c>
      <c r="D340">
        <v>0.41971448820780732</v>
      </c>
      <c r="E340">
        <v>0.35983580585967984</v>
      </c>
    </row>
    <row r="341" spans="1:5" x14ac:dyDescent="0.3">
      <c r="A341">
        <v>0.29983834043800889</v>
      </c>
      <c r="B341">
        <v>0.38203924337362993</v>
      </c>
      <c r="C341">
        <v>0.31525822417160093</v>
      </c>
      <c r="D341">
        <v>0.18637356269013614</v>
      </c>
      <c r="E341">
        <v>0.49836821313826291</v>
      </c>
    </row>
    <row r="342" spans="1:5" x14ac:dyDescent="0.3">
      <c r="A342">
        <v>0.27006870327047588</v>
      </c>
      <c r="B342">
        <v>0.36376547914556157</v>
      </c>
      <c r="C342">
        <v>0.20856216436025349</v>
      </c>
      <c r="D342">
        <v>0.28977536326230685</v>
      </c>
      <c r="E342">
        <v>0.50166247237743966</v>
      </c>
    </row>
    <row r="343" spans="1:5" x14ac:dyDescent="0.3">
      <c r="A343">
        <v>0.27420599838484339</v>
      </c>
      <c r="B343">
        <v>0.39458682692754377</v>
      </c>
      <c r="C343">
        <v>0.44266040074602131</v>
      </c>
      <c r="D343">
        <v>0.41888947563338974</v>
      </c>
      <c r="E343">
        <v>0.13845012362058898</v>
      </c>
    </row>
    <row r="344" spans="1:5" x14ac:dyDescent="0.3">
      <c r="A344">
        <v>0.32920351952168658</v>
      </c>
      <c r="B344">
        <v>0.46790844108478952</v>
      </c>
      <c r="C344">
        <v>0.66048115262108253</v>
      </c>
      <c r="D344">
        <v>0.24141101125214623</v>
      </c>
      <c r="E344">
        <v>9.8107836126771195E-2</v>
      </c>
    </row>
    <row r="345" spans="1:5" x14ac:dyDescent="0.3">
      <c r="A345">
        <v>0.27975991208424267</v>
      </c>
      <c r="B345">
        <v>0.38525575639247805</v>
      </c>
      <c r="C345">
        <v>0.40368199471155175</v>
      </c>
      <c r="D345">
        <v>0.36106638846548034</v>
      </c>
      <c r="E345">
        <v>0.23525161682296797</v>
      </c>
    </row>
    <row r="346" spans="1:5" x14ac:dyDescent="0.3">
      <c r="A346">
        <v>0.24570588138530516</v>
      </c>
      <c r="B346">
        <v>0.38792807202516411</v>
      </c>
      <c r="C346">
        <v>0.41023612608425086</v>
      </c>
      <c r="D346">
        <v>0.56350584235874213</v>
      </c>
      <c r="E346">
        <v>2.6258031557007039E-2</v>
      </c>
    </row>
    <row r="347" spans="1:5" x14ac:dyDescent="0.3">
      <c r="A347">
        <v>0.30081606531140215</v>
      </c>
      <c r="B347">
        <v>0.41181407056330466</v>
      </c>
      <c r="C347">
        <v>0.49742396257435373</v>
      </c>
      <c r="D347">
        <v>0.29988901880017327</v>
      </c>
      <c r="E347">
        <v>0.20268701862547303</v>
      </c>
    </row>
    <row r="348" spans="1:5" x14ac:dyDescent="0.3">
      <c r="A348">
        <v>0.2306929780173442</v>
      </c>
      <c r="B348">
        <v>0.34982745482444</v>
      </c>
      <c r="C348">
        <v>0.23181065936261114</v>
      </c>
      <c r="D348">
        <v>0.534104586010965</v>
      </c>
      <c r="E348">
        <v>0.23408475462642384</v>
      </c>
    </row>
    <row r="349" spans="1:5" x14ac:dyDescent="0.3">
      <c r="A349">
        <v>0.28161492156324558</v>
      </c>
      <c r="B349">
        <v>0.37064051275689647</v>
      </c>
      <c r="C349">
        <v>0.22474238380011069</v>
      </c>
      <c r="D349">
        <v>0.23317916131104513</v>
      </c>
      <c r="E349">
        <v>0.54207845488884421</v>
      </c>
    </row>
    <row r="350" spans="1:5" x14ac:dyDescent="0.3">
      <c r="A350">
        <v>0.25896555976556235</v>
      </c>
      <c r="B350">
        <v>0.37828826408641292</v>
      </c>
      <c r="C350">
        <v>0.38128148596309336</v>
      </c>
      <c r="D350">
        <v>0.46740442280969879</v>
      </c>
      <c r="E350">
        <v>0.15131409122720782</v>
      </c>
    </row>
    <row r="351" spans="1:5" x14ac:dyDescent="0.3">
      <c r="A351">
        <v>0.30945318974137909</v>
      </c>
      <c r="B351">
        <v>0.40249360891691061</v>
      </c>
      <c r="C351">
        <v>0.44960063999770533</v>
      </c>
      <c r="D351">
        <v>0.21833773112481025</v>
      </c>
      <c r="E351">
        <v>0.33206162887748442</v>
      </c>
    </row>
    <row r="352" spans="1:5" x14ac:dyDescent="0.3">
      <c r="A352">
        <v>0.35337065871275319</v>
      </c>
      <c r="B352">
        <v>0.4424023510194709</v>
      </c>
      <c r="C352">
        <v>0.55504188137326316</v>
      </c>
      <c r="D352">
        <v>3.1792650048241049E-2</v>
      </c>
      <c r="E352">
        <v>0.41316546857849573</v>
      </c>
    </row>
    <row r="353" spans="1:5" x14ac:dyDescent="0.3">
      <c r="A353">
        <v>0.29342372327026389</v>
      </c>
      <c r="B353">
        <v>0.37754109419844706</v>
      </c>
      <c r="C353">
        <v>0.29879540092587714</v>
      </c>
      <c r="D353">
        <v>0.21292552658919314</v>
      </c>
      <c r="E353">
        <v>0.48827907248492969</v>
      </c>
    </row>
    <row r="354" spans="1:5" x14ac:dyDescent="0.3">
      <c r="A354">
        <v>0.27031480259530888</v>
      </c>
      <c r="B354">
        <v>0.36956678017440825</v>
      </c>
      <c r="C354">
        <v>0.14706014534969356</v>
      </c>
      <c r="D354">
        <v>0.24809804891059192</v>
      </c>
      <c r="E354">
        <v>0.60484180573971447</v>
      </c>
    </row>
    <row r="355" spans="1:5" x14ac:dyDescent="0.3">
      <c r="A355">
        <v>0.29852409237576144</v>
      </c>
      <c r="B355">
        <v>0.40282612362399384</v>
      </c>
      <c r="C355">
        <v>0.46463202919587504</v>
      </c>
      <c r="D355">
        <v>0.29176715488619148</v>
      </c>
      <c r="E355">
        <v>0.24360081591793351</v>
      </c>
    </row>
    <row r="356" spans="1:5" x14ac:dyDescent="0.3">
      <c r="A356">
        <v>0.29880730083279111</v>
      </c>
      <c r="B356">
        <v>0.39610454419775271</v>
      </c>
      <c r="C356">
        <v>0.43458355521923853</v>
      </c>
      <c r="D356">
        <v>0.27045630090882394</v>
      </c>
      <c r="E356">
        <v>0.29496014387193753</v>
      </c>
    </row>
    <row r="357" spans="1:5" x14ac:dyDescent="0.3">
      <c r="A357">
        <v>0.23820114202097026</v>
      </c>
      <c r="B357">
        <v>0.34934832903839413</v>
      </c>
      <c r="C357">
        <v>0.14876905578909261</v>
      </c>
      <c r="D357">
        <v>0.43607646026066765</v>
      </c>
      <c r="E357">
        <v>0.41515448395023974</v>
      </c>
    </row>
    <row r="358" spans="1:5" x14ac:dyDescent="0.3">
      <c r="A358">
        <v>0.29962178525697269</v>
      </c>
      <c r="B358">
        <v>0.40292736766117282</v>
      </c>
      <c r="C358">
        <v>0.46413176947174561</v>
      </c>
      <c r="D358">
        <v>0.28505263901954048</v>
      </c>
      <c r="E358">
        <v>0.25081559150871391</v>
      </c>
    </row>
    <row r="359" spans="1:5" x14ac:dyDescent="0.3">
      <c r="A359">
        <v>0.28569041786940708</v>
      </c>
      <c r="B359">
        <v>0.39659721439739332</v>
      </c>
      <c r="C359">
        <v>0.44773719917291788</v>
      </c>
      <c r="D359">
        <v>0.35538707113642409</v>
      </c>
      <c r="E359">
        <v>0.19687572969065803</v>
      </c>
    </row>
    <row r="360" spans="1:5" x14ac:dyDescent="0.3">
      <c r="A360">
        <v>0.22075191603937222</v>
      </c>
      <c r="B360">
        <v>0.35521155909074004</v>
      </c>
      <c r="C360">
        <v>2.4493413803592323E-2</v>
      </c>
      <c r="D360">
        <v>0.45628571085988784</v>
      </c>
      <c r="E360">
        <v>0.51922087533651984</v>
      </c>
    </row>
    <row r="361" spans="1:5" x14ac:dyDescent="0.3">
      <c r="A361">
        <v>0.23791911272989505</v>
      </c>
      <c r="B361">
        <v>0.34916009059876119</v>
      </c>
      <c r="C361">
        <v>0.2049802538274629</v>
      </c>
      <c r="D361">
        <v>0.47450066410717323</v>
      </c>
      <c r="E361">
        <v>0.32051908206536389</v>
      </c>
    </row>
    <row r="362" spans="1:5" x14ac:dyDescent="0.3">
      <c r="A362">
        <v>0.30037705154323785</v>
      </c>
      <c r="B362">
        <v>0.40878204730954121</v>
      </c>
      <c r="C362">
        <v>9.9393408912574838E-2</v>
      </c>
      <c r="D362">
        <v>4.198259646970029E-2</v>
      </c>
      <c r="E362">
        <v>0.85862399461772487</v>
      </c>
    </row>
    <row r="363" spans="1:5" x14ac:dyDescent="0.3">
      <c r="A363">
        <v>0.35917242812355776</v>
      </c>
      <c r="B363">
        <v>0.46134245714967048</v>
      </c>
      <c r="C363">
        <v>0.62339181157452206</v>
      </c>
      <c r="D363">
        <v>4.2760253841670287E-2</v>
      </c>
      <c r="E363">
        <v>0.33384793458380768</v>
      </c>
    </row>
    <row r="364" spans="1:5" x14ac:dyDescent="0.3">
      <c r="A364">
        <v>0.29872565982368315</v>
      </c>
      <c r="B364">
        <v>0.41603029177858447</v>
      </c>
      <c r="C364">
        <v>0.51265294492783187</v>
      </c>
      <c r="D364">
        <v>0.32201793928349126</v>
      </c>
      <c r="E364">
        <v>0.16532911578867687</v>
      </c>
    </row>
    <row r="365" spans="1:5" x14ac:dyDescent="0.3">
      <c r="A365">
        <v>0.26558515950366002</v>
      </c>
      <c r="B365">
        <v>0.38328710821452533</v>
      </c>
      <c r="C365">
        <v>0.40098014725684245</v>
      </c>
      <c r="D365">
        <v>0.44177717322211507</v>
      </c>
      <c r="E365">
        <v>0.15724267952104246</v>
      </c>
    </row>
    <row r="366" spans="1:5" x14ac:dyDescent="0.3">
      <c r="A366">
        <v>0.28941720639506036</v>
      </c>
      <c r="B366">
        <v>0.37602024728171046</v>
      </c>
      <c r="C366">
        <v>0.23018685078869647</v>
      </c>
      <c r="D366">
        <v>0.19134263098486196</v>
      </c>
      <c r="E366">
        <v>0.57847051822644158</v>
      </c>
    </row>
    <row r="367" spans="1:5" x14ac:dyDescent="0.3">
      <c r="A367">
        <v>0.26590925839899926</v>
      </c>
      <c r="B367">
        <v>0.36852707493472103</v>
      </c>
      <c r="C367">
        <v>0.13017084624754632</v>
      </c>
      <c r="D367">
        <v>0.26268072086707867</v>
      </c>
      <c r="E367">
        <v>0.60714843288537501</v>
      </c>
    </row>
    <row r="368" spans="1:5" x14ac:dyDescent="0.3">
      <c r="A368">
        <v>0.2274229435011097</v>
      </c>
      <c r="B368">
        <v>0.3550929743787733</v>
      </c>
      <c r="C368">
        <v>0.26933251400855107</v>
      </c>
      <c r="D368">
        <v>0.57768530818311681</v>
      </c>
      <c r="E368">
        <v>0.15298217780833206</v>
      </c>
    </row>
    <row r="369" spans="1:5" x14ac:dyDescent="0.3">
      <c r="A369">
        <v>0.31870846949034742</v>
      </c>
      <c r="B369">
        <v>0.43257680689053785</v>
      </c>
      <c r="C369">
        <v>0.55986002427529824</v>
      </c>
      <c r="D369">
        <v>0.23663481725269622</v>
      </c>
      <c r="E369">
        <v>0.20350515847200557</v>
      </c>
    </row>
    <row r="370" spans="1:5" x14ac:dyDescent="0.3">
      <c r="A370">
        <v>0.33222228747470539</v>
      </c>
      <c r="B370">
        <v>0.42739206016986958</v>
      </c>
      <c r="C370">
        <v>0.5277358285822833</v>
      </c>
      <c r="D370">
        <v>0.13698055719380436</v>
      </c>
      <c r="E370">
        <v>0.3352836142239124</v>
      </c>
    </row>
    <row r="371" spans="1:5" x14ac:dyDescent="0.3">
      <c r="A371">
        <v>0.30698587930085802</v>
      </c>
      <c r="B371">
        <v>0.39276574274144027</v>
      </c>
      <c r="C371">
        <v>0.39653132688241344</v>
      </c>
      <c r="D371">
        <v>0.19796711193576749</v>
      </c>
      <c r="E371">
        <v>0.40550156118181907</v>
      </c>
    </row>
    <row r="372" spans="1:5" x14ac:dyDescent="0.3">
      <c r="A372">
        <v>0.26598924496393667</v>
      </c>
      <c r="B372">
        <v>0.36138876989084251</v>
      </c>
      <c r="C372">
        <v>0.25280396163871216</v>
      </c>
      <c r="D372">
        <v>0.34246324636275954</v>
      </c>
      <c r="E372">
        <v>0.4047327919985283</v>
      </c>
    </row>
    <row r="373" spans="1:5" x14ac:dyDescent="0.3">
      <c r="A373">
        <v>0.33962808484363621</v>
      </c>
      <c r="B373">
        <v>0.41776846073067125</v>
      </c>
      <c r="C373">
        <v>0.45185735269387201</v>
      </c>
      <c r="D373">
        <v>4.4235439219597293E-2</v>
      </c>
      <c r="E373">
        <v>0.50390720808653067</v>
      </c>
    </row>
    <row r="374" spans="1:5" x14ac:dyDescent="0.3">
      <c r="A374">
        <v>0.29247870485169408</v>
      </c>
      <c r="B374">
        <v>0.40904914844256907</v>
      </c>
      <c r="C374">
        <v>0.49065768856308001</v>
      </c>
      <c r="D374">
        <v>0.34397404375601914</v>
      </c>
      <c r="E374">
        <v>0.16536826768090085</v>
      </c>
    </row>
    <row r="375" spans="1:5" x14ac:dyDescent="0.3">
      <c r="A375">
        <v>0.18091025940867528</v>
      </c>
      <c r="B375">
        <v>0.34060735336489162</v>
      </c>
      <c r="C375">
        <v>2.1604207938241079E-2</v>
      </c>
      <c r="D375">
        <v>0.686222217575994</v>
      </c>
      <c r="E375">
        <v>0.29217357448576498</v>
      </c>
    </row>
    <row r="376" spans="1:5" x14ac:dyDescent="0.3">
      <c r="A376">
        <v>0.278102298182685</v>
      </c>
      <c r="B376">
        <v>0.37539556058491408</v>
      </c>
      <c r="C376">
        <v>0.35252553662477765</v>
      </c>
      <c r="D376">
        <v>0.33723610119008085</v>
      </c>
      <c r="E376">
        <v>0.3102383621851415</v>
      </c>
    </row>
    <row r="377" spans="1:5" x14ac:dyDescent="0.3">
      <c r="A377">
        <v>0.27254597225538923</v>
      </c>
      <c r="B377">
        <v>0.36583033739151433</v>
      </c>
      <c r="C377">
        <v>0.20013941839064001</v>
      </c>
      <c r="D377">
        <v>0.26984922082782697</v>
      </c>
      <c r="E377">
        <v>0.5300113607815331</v>
      </c>
    </row>
    <row r="378" spans="1:5" x14ac:dyDescent="0.3">
      <c r="A378">
        <v>0.22678993002866987</v>
      </c>
      <c r="B378">
        <v>0.34569613164581081</v>
      </c>
      <c r="C378">
        <v>0.12657154178702268</v>
      </c>
      <c r="D378">
        <v>0.48794953722840373</v>
      </c>
      <c r="E378">
        <v>0.38547892098457365</v>
      </c>
    </row>
    <row r="379" spans="1:5" x14ac:dyDescent="0.3">
      <c r="A379">
        <v>0.21277032292497569</v>
      </c>
      <c r="B379">
        <v>0.34521115659369533</v>
      </c>
      <c r="C379">
        <v>6.3941665016354579E-2</v>
      </c>
      <c r="D379">
        <v>0.5285422201016613</v>
      </c>
      <c r="E379">
        <v>0.40751611488198408</v>
      </c>
    </row>
    <row r="380" spans="1:5" x14ac:dyDescent="0.3">
      <c r="A380">
        <v>0.27176735394834911</v>
      </c>
      <c r="B380">
        <v>0.40975761355822171</v>
      </c>
      <c r="C380">
        <v>0.49028830221107128</v>
      </c>
      <c r="D380">
        <v>0.46424571440856666</v>
      </c>
      <c r="E380">
        <v>4.5465983380362097E-2</v>
      </c>
    </row>
    <row r="381" spans="1:5" x14ac:dyDescent="0.3">
      <c r="A381">
        <v>0.2426275391379295</v>
      </c>
      <c r="B381">
        <v>0.3503229408448692</v>
      </c>
      <c r="C381">
        <v>0.18212640923143952</v>
      </c>
      <c r="D381">
        <v>0.43214872071297916</v>
      </c>
      <c r="E381">
        <v>0.38572487005558137</v>
      </c>
    </row>
    <row r="382" spans="1:5" x14ac:dyDescent="0.3">
      <c r="A382">
        <v>0.32383368043277933</v>
      </c>
      <c r="B382">
        <v>0.44362393637812114</v>
      </c>
      <c r="C382">
        <v>0.59272152444423043</v>
      </c>
      <c r="D382">
        <v>0.22831640768310948</v>
      </c>
      <c r="E382">
        <v>0.17896206787266011</v>
      </c>
    </row>
    <row r="383" spans="1:5" x14ac:dyDescent="0.3">
      <c r="A383">
        <v>0.31651868297154462</v>
      </c>
      <c r="B383">
        <v>0.39623497874719121</v>
      </c>
      <c r="C383">
        <v>0.26507605135678669</v>
      </c>
      <c r="D383">
        <v>5.6477534042468913E-2</v>
      </c>
      <c r="E383">
        <v>0.6784464146007444</v>
      </c>
    </row>
    <row r="384" spans="1:5" x14ac:dyDescent="0.3">
      <c r="A384">
        <v>0.2600128558576027</v>
      </c>
      <c r="B384">
        <v>0.35897735725866375</v>
      </c>
      <c r="C384">
        <v>0.18208422247205044</v>
      </c>
      <c r="D384">
        <v>0.33096096250208878</v>
      </c>
      <c r="E384">
        <v>0.48695481502586074</v>
      </c>
    </row>
    <row r="385" spans="1:5" x14ac:dyDescent="0.3">
      <c r="A385">
        <v>0.31052854855019402</v>
      </c>
      <c r="B385">
        <v>0.39003312144259694</v>
      </c>
      <c r="C385">
        <v>0.34301315307951136</v>
      </c>
      <c r="D385">
        <v>0.14233242852430281</v>
      </c>
      <c r="E385">
        <v>0.51465441839618586</v>
      </c>
    </row>
    <row r="386" spans="1:5" x14ac:dyDescent="0.3">
      <c r="A386">
        <v>0.31528677542444239</v>
      </c>
      <c r="B386">
        <v>0.41174108183622948</v>
      </c>
      <c r="C386">
        <v>0.48432472459821063</v>
      </c>
      <c r="D386">
        <v>0.20711632005941302</v>
      </c>
      <c r="E386">
        <v>0.30855895534237637</v>
      </c>
    </row>
    <row r="387" spans="1:5" x14ac:dyDescent="0.3">
      <c r="A387">
        <v>0.27008924760301162</v>
      </c>
      <c r="B387">
        <v>0.3655888194925736</v>
      </c>
      <c r="C387">
        <v>0.18091136657814033</v>
      </c>
      <c r="D387">
        <v>0.27156185359015256</v>
      </c>
      <c r="E387">
        <v>0.54752677983170706</v>
      </c>
    </row>
    <row r="388" spans="1:5" x14ac:dyDescent="0.3">
      <c r="A388">
        <v>0.21767916188227099</v>
      </c>
      <c r="B388">
        <v>0.35191411471845774</v>
      </c>
      <c r="C388">
        <v>3.2931156770394487E-2</v>
      </c>
      <c r="D388">
        <v>0.47968662370263637</v>
      </c>
      <c r="E388">
        <v>0.48738221952696914</v>
      </c>
    </row>
    <row r="389" spans="1:5" x14ac:dyDescent="0.3">
      <c r="A389">
        <v>0.35307507510246738</v>
      </c>
      <c r="B389">
        <v>0.44121610566893388</v>
      </c>
      <c r="C389">
        <v>0.55001112195040014</v>
      </c>
      <c r="D389">
        <v>3.0220566899363283E-2</v>
      </c>
      <c r="E389">
        <v>0.41976831115023655</v>
      </c>
    </row>
    <row r="390" spans="1:5" x14ac:dyDescent="0.3">
      <c r="A390">
        <v>0.31032540088533611</v>
      </c>
      <c r="B390">
        <v>0.4026383648328869</v>
      </c>
      <c r="C390">
        <v>0.4487510081818028</v>
      </c>
      <c r="D390">
        <v>0.21270660848893821</v>
      </c>
      <c r="E390">
        <v>0.33854238332925901</v>
      </c>
    </row>
    <row r="391" spans="1:5" x14ac:dyDescent="0.3">
      <c r="A391">
        <v>0.24795768607671598</v>
      </c>
      <c r="B391">
        <v>0.36298073170831907</v>
      </c>
      <c r="C391">
        <v>8.0675984554272176E-2</v>
      </c>
      <c r="D391">
        <v>0.33474759194372139</v>
      </c>
      <c r="E391">
        <v>0.58457642350200645</v>
      </c>
    </row>
    <row r="392" spans="1:5" x14ac:dyDescent="0.3">
      <c r="A392">
        <v>0.31009288533463225</v>
      </c>
      <c r="B392">
        <v>0.41310677908752597</v>
      </c>
      <c r="C392">
        <v>0.49595023947802558</v>
      </c>
      <c r="D392">
        <v>0.24494550779230703</v>
      </c>
      <c r="E392">
        <v>0.25910425272966742</v>
      </c>
    </row>
    <row r="393" spans="1:5" x14ac:dyDescent="0.3">
      <c r="A393">
        <v>0.21984860238536116</v>
      </c>
      <c r="B393">
        <v>0.35916612731562292</v>
      </c>
      <c r="C393">
        <v>2.7517936327115865E-3</v>
      </c>
      <c r="D393">
        <v>0.44731467805951602</v>
      </c>
      <c r="E393">
        <v>0.54993352830777242</v>
      </c>
    </row>
    <row r="394" spans="1:5" x14ac:dyDescent="0.3">
      <c r="A394">
        <v>0.28927887041666128</v>
      </c>
      <c r="B394">
        <v>0.37495153311916052</v>
      </c>
      <c r="C394">
        <v>0.29498959281196241</v>
      </c>
      <c r="D394">
        <v>0.2345528093655036</v>
      </c>
      <c r="E394">
        <v>0.47045759782253399</v>
      </c>
    </row>
    <row r="395" spans="1:5" x14ac:dyDescent="0.3">
      <c r="A395">
        <v>0.31212056676019578</v>
      </c>
      <c r="B395">
        <v>0.39096471423002355</v>
      </c>
      <c r="C395">
        <v>0.28966911782372257</v>
      </c>
      <c r="D395">
        <v>9.8161973633994967E-2</v>
      </c>
      <c r="E395">
        <v>0.61216890854228245</v>
      </c>
    </row>
    <row r="396" spans="1:5" x14ac:dyDescent="0.3">
      <c r="A396">
        <v>0.29134553479247699</v>
      </c>
      <c r="B396">
        <v>0.40509505887133784</v>
      </c>
      <c r="C396">
        <v>0.47716942493260922</v>
      </c>
      <c r="D396">
        <v>0.34174126261141874</v>
      </c>
      <c r="E396">
        <v>0.18108931245597201</v>
      </c>
    </row>
    <row r="397" spans="1:5" x14ac:dyDescent="0.3">
      <c r="A397">
        <v>0.23469864545291386</v>
      </c>
      <c r="B397">
        <v>0.34890648378923361</v>
      </c>
      <c r="C397">
        <v>0.12890627605715135</v>
      </c>
      <c r="D397">
        <v>0.44345878913245518</v>
      </c>
      <c r="E397">
        <v>0.4276349348103935</v>
      </c>
    </row>
    <row r="398" spans="1:5" x14ac:dyDescent="0.3">
      <c r="A398">
        <v>0.19790816742569278</v>
      </c>
      <c r="B398">
        <v>0.34116843750561449</v>
      </c>
      <c r="C398">
        <v>0.15164382865306425</v>
      </c>
      <c r="D398">
        <v>0.67241085511865628</v>
      </c>
      <c r="E398">
        <v>0.17594531622827947</v>
      </c>
    </row>
    <row r="399" spans="1:5" x14ac:dyDescent="0.3">
      <c r="A399">
        <v>0.20183601441476956</v>
      </c>
      <c r="B399">
        <v>0.34394084173262918</v>
      </c>
      <c r="C399">
        <v>0.18246589756465501</v>
      </c>
      <c r="D399">
        <v>0.66972501048384303</v>
      </c>
      <c r="E399">
        <v>0.14780909195150196</v>
      </c>
    </row>
    <row r="400" spans="1:5" x14ac:dyDescent="0.3">
      <c r="A400">
        <v>0.27482060704369132</v>
      </c>
      <c r="B400">
        <v>0.3856342746227141</v>
      </c>
      <c r="C400">
        <v>0.40824251228630226</v>
      </c>
      <c r="D400">
        <v>0.39279106728271496</v>
      </c>
      <c r="E400">
        <v>0.19896642043098278</v>
      </c>
    </row>
    <row r="401" spans="1:5" x14ac:dyDescent="0.3">
      <c r="A401">
        <v>0.25899650163907911</v>
      </c>
      <c r="B401">
        <v>0.39537849701346156</v>
      </c>
      <c r="C401">
        <v>0.44136055143518971</v>
      </c>
      <c r="D401">
        <v>0.50653857014146797</v>
      </c>
      <c r="E401">
        <v>5.2100878423342337E-2</v>
      </c>
    </row>
    <row r="402" spans="1:5" x14ac:dyDescent="0.3">
      <c r="A402">
        <v>0.36003060575683227</v>
      </c>
      <c r="B402">
        <v>0.48522879123100965</v>
      </c>
      <c r="C402">
        <v>0.69984836395137506</v>
      </c>
      <c r="D402">
        <v>8.7797959029810579E-2</v>
      </c>
      <c r="E402">
        <v>0.21235367701881436</v>
      </c>
    </row>
    <row r="403" spans="1:5" x14ac:dyDescent="0.3">
      <c r="A403">
        <v>0.23602745082046472</v>
      </c>
      <c r="B403">
        <v>0.36022914246449628</v>
      </c>
      <c r="C403">
        <v>4.9659688647352845E-2</v>
      </c>
      <c r="D403">
        <v>0.38386993266859315</v>
      </c>
      <c r="E403">
        <v>0.56647037868405403</v>
      </c>
    </row>
    <row r="404" spans="1:5" x14ac:dyDescent="0.3">
      <c r="A404">
        <v>0.34477261037607387</v>
      </c>
      <c r="B404">
        <v>0.42953896801626035</v>
      </c>
      <c r="C404">
        <v>0.51118035430703268</v>
      </c>
      <c r="D404">
        <v>5.3120366912857347E-2</v>
      </c>
      <c r="E404">
        <v>0.43569927878011</v>
      </c>
    </row>
    <row r="405" spans="1:5" x14ac:dyDescent="0.3">
      <c r="A405">
        <v>0.20674233317225971</v>
      </c>
      <c r="B405">
        <v>0.34068772608218645</v>
      </c>
      <c r="C405">
        <v>0.13805948035805773</v>
      </c>
      <c r="D405">
        <v>0.61211814146455146</v>
      </c>
      <c r="E405">
        <v>0.24982237817739081</v>
      </c>
    </row>
    <row r="406" spans="1:5" x14ac:dyDescent="0.3">
      <c r="A406">
        <v>0.25538775384728363</v>
      </c>
      <c r="B406">
        <v>0.35762497698961881</v>
      </c>
      <c r="C406">
        <v>0.1610210567113132</v>
      </c>
      <c r="D406">
        <v>0.34408990759076818</v>
      </c>
      <c r="E406">
        <v>0.49488903569791859</v>
      </c>
    </row>
    <row r="407" spans="1:5" x14ac:dyDescent="0.3">
      <c r="A407">
        <v>0.23186048759591113</v>
      </c>
      <c r="B407">
        <v>0.34993113285822514</v>
      </c>
      <c r="C407">
        <v>0.23150665296402254</v>
      </c>
      <c r="D407">
        <v>0.52711224999344508</v>
      </c>
      <c r="E407">
        <v>0.24138109704253238</v>
      </c>
    </row>
    <row r="408" spans="1:5" x14ac:dyDescent="0.3">
      <c r="A408">
        <v>0.36142138144562541</v>
      </c>
      <c r="B408">
        <v>0.52534151054265865</v>
      </c>
      <c r="C408">
        <v>0.80299246064678764</v>
      </c>
      <c r="D408">
        <v>0.147200269403755</v>
      </c>
      <c r="E408">
        <v>4.9807269949457368E-2</v>
      </c>
    </row>
    <row r="409" spans="1:5" x14ac:dyDescent="0.3">
      <c r="A409">
        <v>0.21836375761599389</v>
      </c>
      <c r="B409">
        <v>0.36218201013190932</v>
      </c>
      <c r="C409">
        <v>0.29725876612291174</v>
      </c>
      <c r="D409">
        <v>0.6486723207809626</v>
      </c>
      <c r="E409">
        <v>5.4068913096125618E-2</v>
      </c>
    </row>
    <row r="410" spans="1:5" x14ac:dyDescent="0.3">
      <c r="A410">
        <v>0.2524781585341852</v>
      </c>
      <c r="B410">
        <v>0.35527328162813643</v>
      </c>
      <c r="C410">
        <v>0.17164238619372979</v>
      </c>
      <c r="D410">
        <v>0.36797032873308089</v>
      </c>
      <c r="E410">
        <v>0.46038728507318932</v>
      </c>
    </row>
    <row r="411" spans="1:5" x14ac:dyDescent="0.3">
      <c r="A411">
        <v>0.30856067133264803</v>
      </c>
      <c r="B411">
        <v>0.45631239901573351</v>
      </c>
      <c r="C411">
        <v>0.62792625233954691</v>
      </c>
      <c r="D411">
        <v>0.34022271505845803</v>
      </c>
      <c r="E411">
        <v>3.1851032601995108E-2</v>
      </c>
    </row>
    <row r="412" spans="1:5" x14ac:dyDescent="0.3">
      <c r="A412">
        <v>0.3471487959394341</v>
      </c>
      <c r="B412">
        <v>0.44864878454044621</v>
      </c>
      <c r="C412">
        <v>0.59187999991141615</v>
      </c>
      <c r="D412">
        <v>9.2101791681830497E-2</v>
      </c>
      <c r="E412">
        <v>0.31601820840675332</v>
      </c>
    </row>
    <row r="413" spans="1:5" x14ac:dyDescent="0.3">
      <c r="A413">
        <v>0.30300352429329697</v>
      </c>
      <c r="B413">
        <v>0.38386448066882578</v>
      </c>
      <c r="C413">
        <v>0.30026470817950091</v>
      </c>
      <c r="D413">
        <v>0.15814489945101659</v>
      </c>
      <c r="E413">
        <v>0.54159039236948248</v>
      </c>
    </row>
    <row r="414" spans="1:5" x14ac:dyDescent="0.3">
      <c r="A414">
        <v>0.30451043572597153</v>
      </c>
      <c r="B414">
        <v>0.43097263176569384</v>
      </c>
      <c r="C414">
        <v>0.55849609386876653</v>
      </c>
      <c r="D414">
        <v>0.3183565668854284</v>
      </c>
      <c r="E414">
        <v>0.12314733924580513</v>
      </c>
    </row>
    <row r="415" spans="1:5" x14ac:dyDescent="0.3">
      <c r="A415">
        <v>0.24660191432676903</v>
      </c>
      <c r="B415">
        <v>0.37166148156505491</v>
      </c>
      <c r="C415">
        <v>0.35272266701848937</v>
      </c>
      <c r="D415">
        <v>0.52065676206748623</v>
      </c>
      <c r="E415">
        <v>0.12662057091402432</v>
      </c>
    </row>
    <row r="416" spans="1:5" x14ac:dyDescent="0.3">
      <c r="A416">
        <v>0.27241907601111065</v>
      </c>
      <c r="B416">
        <v>0.38251554189797438</v>
      </c>
      <c r="C416">
        <v>0.39594906323343709</v>
      </c>
      <c r="D416">
        <v>0.39872036925549276</v>
      </c>
      <c r="E416">
        <v>0.20533056751107018</v>
      </c>
    </row>
    <row r="417" spans="1:5" x14ac:dyDescent="0.3">
      <c r="A417">
        <v>0.1875248158641428</v>
      </c>
      <c r="B417">
        <v>0.33874802079852911</v>
      </c>
      <c r="C417">
        <v>6.904459581680128E-2</v>
      </c>
      <c r="D417">
        <v>0.67877778297501423</v>
      </c>
      <c r="E417">
        <v>0.25217762120818449</v>
      </c>
    </row>
    <row r="418" spans="1:5" x14ac:dyDescent="0.3">
      <c r="A418">
        <v>0.24474900834048596</v>
      </c>
      <c r="B418">
        <v>0.35145539686334776</v>
      </c>
      <c r="C418">
        <v>0.17052935390569832</v>
      </c>
      <c r="D418">
        <v>0.41221568868657638</v>
      </c>
      <c r="E418">
        <v>0.41725495740772534</v>
      </c>
    </row>
    <row r="419" spans="1:5" x14ac:dyDescent="0.3">
      <c r="A419">
        <v>0.36896348144166474</v>
      </c>
      <c r="B419">
        <v>0.47771093105240547</v>
      </c>
      <c r="C419">
        <v>0.66906090459303469</v>
      </c>
      <c r="D419">
        <v>1.5673608976063323E-2</v>
      </c>
      <c r="E419">
        <v>0.31526548643090196</v>
      </c>
    </row>
    <row r="420" spans="1:5" x14ac:dyDescent="0.3">
      <c r="A420">
        <v>0.3142284177426351</v>
      </c>
      <c r="B420">
        <v>0.40785054453621011</v>
      </c>
      <c r="C420">
        <v>0.16923746170824111</v>
      </c>
      <c r="D420">
        <v>7.0896294958868412E-3</v>
      </c>
      <c r="E420">
        <v>0.82367290879587207</v>
      </c>
    </row>
    <row r="421" spans="1:5" x14ac:dyDescent="0.3">
      <c r="A421">
        <v>0.28697603500036134</v>
      </c>
      <c r="B421">
        <v>0.39950553825421659</v>
      </c>
      <c r="C421">
        <v>0.4582629591317976</v>
      </c>
      <c r="D421">
        <v>0.3547942207543347</v>
      </c>
      <c r="E421">
        <v>0.1869428201138677</v>
      </c>
    </row>
    <row r="422" spans="1:5" x14ac:dyDescent="0.3">
      <c r="A422">
        <v>0.24291784736666613</v>
      </c>
      <c r="B422">
        <v>0.37179339983466353</v>
      </c>
      <c r="C422">
        <v>2.1495460503998635E-2</v>
      </c>
      <c r="D422">
        <v>0.32534675541151692</v>
      </c>
      <c r="E422">
        <v>0.65315778408448444</v>
      </c>
    </row>
    <row r="423" spans="1:5" x14ac:dyDescent="0.3">
      <c r="A423">
        <v>0.26182931635366408</v>
      </c>
      <c r="B423">
        <v>0.39915189854037258</v>
      </c>
      <c r="C423">
        <v>0.45434019732939668</v>
      </c>
      <c r="D423">
        <v>0.49854878209660292</v>
      </c>
      <c r="E423">
        <v>4.7111020574000392E-2</v>
      </c>
    </row>
    <row r="424" spans="1:5" x14ac:dyDescent="0.3">
      <c r="A424">
        <v>0.22313496748752057</v>
      </c>
      <c r="B424">
        <v>0.36087986655798698</v>
      </c>
      <c r="C424">
        <v>0.29570345050869917</v>
      </c>
      <c r="D424">
        <v>0.61989226592082303</v>
      </c>
      <c r="E424">
        <v>8.4404283570477773E-2</v>
      </c>
    </row>
    <row r="425" spans="1:5" x14ac:dyDescent="0.3">
      <c r="A425">
        <v>0.24113800707758012</v>
      </c>
      <c r="B425">
        <v>0.36004544724368637</v>
      </c>
      <c r="C425">
        <v>0.29731415324671479</v>
      </c>
      <c r="D425">
        <v>0.51619176439540038</v>
      </c>
      <c r="E425">
        <v>0.18649408235788487</v>
      </c>
    </row>
    <row r="426" spans="1:5" x14ac:dyDescent="0.3">
      <c r="A426">
        <v>0.25841358606431519</v>
      </c>
      <c r="B426">
        <v>0.37262910762970713</v>
      </c>
      <c r="C426">
        <v>7.4080083822004691E-2</v>
      </c>
      <c r="D426">
        <v>0.26959153332374164</v>
      </c>
      <c r="E426">
        <v>0.65632838285425366</v>
      </c>
    </row>
    <row r="427" spans="1:5" x14ac:dyDescent="0.3">
      <c r="A427">
        <v>0.31279136336976554</v>
      </c>
      <c r="B427">
        <v>0.40657853784159914</v>
      </c>
      <c r="C427">
        <v>0.46415842087616455</v>
      </c>
      <c r="D427">
        <v>0.20844009585290948</v>
      </c>
      <c r="E427">
        <v>0.32740148327092594</v>
      </c>
    </row>
    <row r="428" spans="1:5" x14ac:dyDescent="0.3">
      <c r="A428">
        <v>0.28262353781342947</v>
      </c>
      <c r="B428">
        <v>0.37049332761750647</v>
      </c>
      <c r="C428">
        <v>0.24877022167355484</v>
      </c>
      <c r="D428">
        <v>0.24303351045748126</v>
      </c>
      <c r="E428">
        <v>0.50819626786896388</v>
      </c>
    </row>
    <row r="429" spans="1:5" x14ac:dyDescent="0.3">
      <c r="A429">
        <v>0.28665414687086649</v>
      </c>
      <c r="B429">
        <v>0.37294999259180633</v>
      </c>
      <c r="C429">
        <v>0.25920252781112918</v>
      </c>
      <c r="D429">
        <v>0.22640718864559273</v>
      </c>
      <c r="E429">
        <v>0.51439028354327809</v>
      </c>
    </row>
    <row r="430" spans="1:5" x14ac:dyDescent="0.3">
      <c r="A430">
        <v>0.2778811188359262</v>
      </c>
      <c r="B430">
        <v>0.39541956045481946</v>
      </c>
      <c r="C430">
        <v>0.44540966102864799</v>
      </c>
      <c r="D430">
        <v>0.39930405283816844</v>
      </c>
      <c r="E430">
        <v>0.15528628613318354</v>
      </c>
    </row>
    <row r="431" spans="1:5" x14ac:dyDescent="0.3">
      <c r="A431">
        <v>0.33628860983357567</v>
      </c>
      <c r="B431">
        <v>0.43216834635424195</v>
      </c>
      <c r="C431">
        <v>0.54175854156675485</v>
      </c>
      <c r="D431">
        <v>0.12249589949889519</v>
      </c>
      <c r="E431">
        <v>0.33574555893434999</v>
      </c>
    </row>
    <row r="432" spans="1:5" x14ac:dyDescent="0.3">
      <c r="A432">
        <v>0.28251457795202028</v>
      </c>
      <c r="B432">
        <v>0.37438012317305791</v>
      </c>
      <c r="C432">
        <v>0.18687760028194036</v>
      </c>
      <c r="D432">
        <v>0.20316658316659725</v>
      </c>
      <c r="E432">
        <v>0.60995581655146236</v>
      </c>
    </row>
    <row r="433" spans="1:5" x14ac:dyDescent="0.3">
      <c r="A433">
        <v>0.22773683899410371</v>
      </c>
      <c r="B433">
        <v>0.34538967314056696</v>
      </c>
      <c r="C433">
        <v>0.14418848516203162</v>
      </c>
      <c r="D433">
        <v>0.49396781946910689</v>
      </c>
      <c r="E433">
        <v>0.36184369536886152</v>
      </c>
    </row>
    <row r="434" spans="1:5" x14ac:dyDescent="0.3">
      <c r="A434">
        <v>0.22143217274159732</v>
      </c>
      <c r="B434">
        <v>0.34474202459100906</v>
      </c>
      <c r="C434">
        <v>0.10783839651474521</v>
      </c>
      <c r="D434">
        <v>0.50686629766686375</v>
      </c>
      <c r="E434">
        <v>0.385295305818391</v>
      </c>
    </row>
    <row r="435" spans="1:5" x14ac:dyDescent="0.3">
      <c r="A435">
        <v>0.22884911526619753</v>
      </c>
      <c r="B435">
        <v>0.34562655955494304</v>
      </c>
      <c r="C435">
        <v>0.17052698033876923</v>
      </c>
      <c r="D435">
        <v>0.50473103527198171</v>
      </c>
      <c r="E435">
        <v>0.32474198438924906</v>
      </c>
    </row>
    <row r="436" spans="1:5" x14ac:dyDescent="0.3">
      <c r="A436">
        <v>0.30062293531420664</v>
      </c>
      <c r="B436">
        <v>0.40062377067188715</v>
      </c>
      <c r="C436">
        <v>0.13358012288402504</v>
      </c>
      <c r="D436">
        <v>6.2922772514390796E-2</v>
      </c>
      <c r="E436">
        <v>0.80349710460158419</v>
      </c>
    </row>
    <row r="437" spans="1:5" x14ac:dyDescent="0.3">
      <c r="A437">
        <v>0.30973739598235189</v>
      </c>
      <c r="B437">
        <v>0.39173180970694499</v>
      </c>
      <c r="C437">
        <v>0.3745950198588221</v>
      </c>
      <c r="D437">
        <v>0.1676022756889117</v>
      </c>
      <c r="E437">
        <v>0.45780270445226617</v>
      </c>
    </row>
    <row r="438" spans="1:5" x14ac:dyDescent="0.3">
      <c r="A438">
        <v>0.28241135100371989</v>
      </c>
      <c r="B438">
        <v>0.39677514240883466</v>
      </c>
      <c r="C438">
        <v>0.44951629444603736</v>
      </c>
      <c r="D438">
        <v>0.37563121110498909</v>
      </c>
      <c r="E438">
        <v>0.17485249444897355</v>
      </c>
    </row>
    <row r="439" spans="1:5" x14ac:dyDescent="0.3">
      <c r="A439">
        <v>0.24363505082075945</v>
      </c>
      <c r="B439">
        <v>0.36082114831933437</v>
      </c>
      <c r="C439">
        <v>0.30102169945121837</v>
      </c>
      <c r="D439">
        <v>0.5040883083270824</v>
      </c>
      <c r="E439">
        <v>0.19488999222169917</v>
      </c>
    </row>
    <row r="440" spans="1:5" x14ac:dyDescent="0.3">
      <c r="A440">
        <v>0.3087313707767515</v>
      </c>
      <c r="B440">
        <v>0.39217107185754174</v>
      </c>
      <c r="C440">
        <v>0.38435365003664779</v>
      </c>
      <c r="D440">
        <v>0.17984184231569683</v>
      </c>
      <c r="E440">
        <v>0.43580450764765538</v>
      </c>
    </row>
    <row r="441" spans="1:5" x14ac:dyDescent="0.3">
      <c r="A441">
        <v>0.19457757901514067</v>
      </c>
      <c r="B441">
        <v>0.34398268959765477</v>
      </c>
      <c r="C441">
        <v>1.946638048151066E-2</v>
      </c>
      <c r="D441">
        <v>0.60529708089181899</v>
      </c>
      <c r="E441">
        <v>0.37523653862667039</v>
      </c>
    </row>
    <row r="442" spans="1:5" x14ac:dyDescent="0.3">
      <c r="A442">
        <v>0.27272552363963803</v>
      </c>
      <c r="B442">
        <v>0.37497549546968156</v>
      </c>
      <c r="C442">
        <v>0.35841210098909027</v>
      </c>
      <c r="D442">
        <v>0.37237401986308183</v>
      </c>
      <c r="E442">
        <v>0.26921387914782791</v>
      </c>
    </row>
    <row r="443" spans="1:5" x14ac:dyDescent="0.3">
      <c r="A443">
        <v>0.25265738863993414</v>
      </c>
      <c r="B443">
        <v>0.35480550406440053</v>
      </c>
      <c r="C443">
        <v>0.22451843584027209</v>
      </c>
      <c r="D443">
        <v>0.40152816196558844</v>
      </c>
      <c r="E443">
        <v>0.37395340219413947</v>
      </c>
    </row>
    <row r="444" spans="1:5" x14ac:dyDescent="0.3">
      <c r="A444">
        <v>0.2685013451861939</v>
      </c>
      <c r="B444">
        <v>0.37922841907275456</v>
      </c>
      <c r="C444">
        <v>8.4963844191603549E-2</v>
      </c>
      <c r="D444">
        <v>0.21801581929835828</v>
      </c>
      <c r="E444">
        <v>0.69702033651003814</v>
      </c>
    </row>
    <row r="445" spans="1:5" x14ac:dyDescent="0.3">
      <c r="A445">
        <v>0.26263157709527163</v>
      </c>
      <c r="B445">
        <v>0.36778351170242402</v>
      </c>
      <c r="C445">
        <v>0.32809921108536461</v>
      </c>
      <c r="D445">
        <v>0.41127181601743773</v>
      </c>
      <c r="E445">
        <v>0.26062897289719761</v>
      </c>
    </row>
    <row r="446" spans="1:5" x14ac:dyDescent="0.3">
      <c r="A446">
        <v>0.24892551283971986</v>
      </c>
      <c r="B446">
        <v>0.3543297588026133</v>
      </c>
      <c r="C446">
        <v>0.15512934488575497</v>
      </c>
      <c r="D446">
        <v>0.37783644326549426</v>
      </c>
      <c r="E446">
        <v>0.46703421184875077</v>
      </c>
    </row>
    <row r="447" spans="1:5" x14ac:dyDescent="0.3">
      <c r="A447">
        <v>0.2522816046971223</v>
      </c>
      <c r="B447">
        <v>0.35769866119604843</v>
      </c>
      <c r="C447">
        <v>0.13892163305829655</v>
      </c>
      <c r="D447">
        <v>0.34770240292594973</v>
      </c>
      <c r="E447">
        <v>0.51337596401575369</v>
      </c>
    </row>
    <row r="448" spans="1:5" x14ac:dyDescent="0.3">
      <c r="A448">
        <v>0.19981535866184266</v>
      </c>
      <c r="B448">
        <v>0.3438050758236651</v>
      </c>
      <c r="C448">
        <v>0.17963513547938487</v>
      </c>
      <c r="D448">
        <v>0.6796302468907679</v>
      </c>
      <c r="E448">
        <v>0.14073461762984718</v>
      </c>
    </row>
    <row r="449" spans="1:5" x14ac:dyDescent="0.3">
      <c r="A449">
        <v>0.25345631338267571</v>
      </c>
      <c r="B449">
        <v>0.39063244282621512</v>
      </c>
      <c r="C449">
        <v>0.42357267657768166</v>
      </c>
      <c r="D449">
        <v>0.52713540441586026</v>
      </c>
      <c r="E449">
        <v>4.9291919006458039E-2</v>
      </c>
    </row>
    <row r="450" spans="1:5" x14ac:dyDescent="0.3">
      <c r="A450">
        <v>0.26257372211340657</v>
      </c>
      <c r="B450">
        <v>0.367104138172964</v>
      </c>
      <c r="C450">
        <v>0.32387397331902135</v>
      </c>
      <c r="D450">
        <v>0.40884357100154334</v>
      </c>
      <c r="E450">
        <v>0.26728245567943532</v>
      </c>
    </row>
    <row r="451" spans="1:5" x14ac:dyDescent="0.3">
      <c r="A451">
        <v>0.31433735200678115</v>
      </c>
      <c r="B451">
        <v>0.40015818471966003</v>
      </c>
      <c r="C451">
        <v>0.4245318648915351</v>
      </c>
      <c r="D451">
        <v>0.17351383804009721</v>
      </c>
      <c r="E451">
        <v>0.40195429706836766</v>
      </c>
    </row>
    <row r="452" spans="1:5" x14ac:dyDescent="0.3">
      <c r="A452">
        <v>0.28587080399269627</v>
      </c>
      <c r="B452">
        <v>0.37836367169134089</v>
      </c>
      <c r="C452">
        <v>0.35517757970131653</v>
      </c>
      <c r="D452">
        <v>0.29376883115908248</v>
      </c>
      <c r="E452">
        <v>0.351053589139601</v>
      </c>
    </row>
    <row r="453" spans="1:5" x14ac:dyDescent="0.3">
      <c r="A453">
        <v>0.31033661258030487</v>
      </c>
      <c r="B453">
        <v>0.39009752065762193</v>
      </c>
      <c r="C453">
        <v>0.34692904098160215</v>
      </c>
      <c r="D453">
        <v>0.14601170460316881</v>
      </c>
      <c r="E453">
        <v>0.50705925441522903</v>
      </c>
    </row>
    <row r="454" spans="1:5" x14ac:dyDescent="0.3">
      <c r="A454">
        <v>0.33346987861150429</v>
      </c>
      <c r="B454">
        <v>0.42762801756499291</v>
      </c>
      <c r="C454">
        <v>0.52676121132372489</v>
      </c>
      <c r="D454">
        <v>0.12908341921521457</v>
      </c>
      <c r="E454">
        <v>0.34415536946106051</v>
      </c>
    </row>
    <row r="455" spans="1:5" x14ac:dyDescent="0.3">
      <c r="A455">
        <v>0.30029575124928265</v>
      </c>
      <c r="B455">
        <v>0.38725397228681291</v>
      </c>
      <c r="C455">
        <v>0.37776328944436571</v>
      </c>
      <c r="D455">
        <v>0.22461372169462554</v>
      </c>
      <c r="E455">
        <v>0.39762298886100872</v>
      </c>
    </row>
    <row r="456" spans="1:5" x14ac:dyDescent="0.3">
      <c r="A456">
        <v>0.27954740452718863</v>
      </c>
      <c r="B456">
        <v>0.37252101218171718</v>
      </c>
      <c r="C456">
        <v>0.32675613373236084</v>
      </c>
      <c r="D456">
        <v>0.31196461157816618</v>
      </c>
      <c r="E456">
        <v>0.36127925468947297</v>
      </c>
    </row>
    <row r="457" spans="1:5" x14ac:dyDescent="0.3">
      <c r="A457">
        <v>0.27156877212305874</v>
      </c>
      <c r="B457">
        <v>0.37397562354163283</v>
      </c>
      <c r="C457">
        <v>0.3541245351105245</v>
      </c>
      <c r="D457">
        <v>0.37629915147309168</v>
      </c>
      <c r="E457">
        <v>0.26957631341638383</v>
      </c>
    </row>
    <row r="458" spans="1:5" x14ac:dyDescent="0.3">
      <c r="A458">
        <v>0.3262768194611167</v>
      </c>
      <c r="B458">
        <v>0.40770585525466807</v>
      </c>
      <c r="C458">
        <v>0.43474478079073459</v>
      </c>
      <c r="D458">
        <v>0.11072458308547525</v>
      </c>
      <c r="E458">
        <v>0.45453063612379019</v>
      </c>
    </row>
    <row r="459" spans="1:5" x14ac:dyDescent="0.3">
      <c r="A459">
        <v>0.33224563455837536</v>
      </c>
      <c r="B459">
        <v>0.40645072644532498</v>
      </c>
      <c r="C459">
        <v>0.35313633724087118</v>
      </c>
      <c r="D459">
        <v>2.2591308315626935E-2</v>
      </c>
      <c r="E459">
        <v>0.62427235444350182</v>
      </c>
    </row>
    <row r="460" spans="1:5" x14ac:dyDescent="0.3">
      <c r="A460">
        <v>0.25058978348289201</v>
      </c>
      <c r="B460">
        <v>0.36150668892143045</v>
      </c>
      <c r="C460">
        <v>0.10082801156134501</v>
      </c>
      <c r="D460">
        <v>0.33261914113164359</v>
      </c>
      <c r="E460">
        <v>0.56655284730701139</v>
      </c>
    </row>
    <row r="461" spans="1:5" x14ac:dyDescent="0.3">
      <c r="A461">
        <v>0.36434355544710489</v>
      </c>
      <c r="B461">
        <v>0.46859562395237025</v>
      </c>
      <c r="C461">
        <v>0.64292744560305948</v>
      </c>
      <c r="D461">
        <v>2.5454567346693227E-2</v>
      </c>
      <c r="E461">
        <v>0.33161798705024731</v>
      </c>
    </row>
    <row r="462" spans="1:5" x14ac:dyDescent="0.3">
      <c r="A462">
        <v>0.2338325394349535</v>
      </c>
      <c r="B462">
        <v>0.3484552132122829</v>
      </c>
      <c r="C462">
        <v>0.12969981754191781</v>
      </c>
      <c r="D462">
        <v>0.44901768373355933</v>
      </c>
      <c r="E462">
        <v>0.42128249872452289</v>
      </c>
    </row>
    <row r="463" spans="1:5" x14ac:dyDescent="0.3">
      <c r="A463">
        <v>0.2230232227552775</v>
      </c>
      <c r="B463">
        <v>0.36770506858458324</v>
      </c>
      <c r="C463">
        <v>0.32323711010804884</v>
      </c>
      <c r="D463">
        <v>0.63855979225753512</v>
      </c>
      <c r="E463">
        <v>3.8203097634416025E-2</v>
      </c>
    </row>
    <row r="464" spans="1:5" x14ac:dyDescent="0.3">
      <c r="A464">
        <v>0.24464761962252193</v>
      </c>
      <c r="B464">
        <v>0.35122889239287081</v>
      </c>
      <c r="C464">
        <v>0.17754938629715733</v>
      </c>
      <c r="D464">
        <v>0.41739936838137887</v>
      </c>
      <c r="E464">
        <v>0.4050512453214638</v>
      </c>
    </row>
    <row r="465" spans="1:5" x14ac:dyDescent="0.3">
      <c r="A465">
        <v>0.29708675907215559</v>
      </c>
      <c r="B465">
        <v>0.4113242850914986</v>
      </c>
      <c r="C465">
        <v>0.49719961246948419</v>
      </c>
      <c r="D465">
        <v>0.32144196912150985</v>
      </c>
      <c r="E465">
        <v>0.18135841840900593</v>
      </c>
    </row>
    <row r="466" spans="1:5" x14ac:dyDescent="0.3">
      <c r="A466">
        <v>0.28090964403592994</v>
      </c>
      <c r="B466">
        <v>0.36995186935215396</v>
      </c>
      <c r="C466">
        <v>0.28495041663518433</v>
      </c>
      <c r="D466">
        <v>0.27668155027096308</v>
      </c>
      <c r="E466">
        <v>0.43836803309385253</v>
      </c>
    </row>
    <row r="467" spans="1:5" x14ac:dyDescent="0.3">
      <c r="A467">
        <v>0.30542117221209458</v>
      </c>
      <c r="B467">
        <v>0.38888753503280032</v>
      </c>
      <c r="C467">
        <v>0.36956332248428242</v>
      </c>
      <c r="D467">
        <v>0.18942452620756325</v>
      </c>
      <c r="E467">
        <v>0.4410121513081543</v>
      </c>
    </row>
    <row r="468" spans="1:5" x14ac:dyDescent="0.3">
      <c r="A468">
        <v>0.37115293085249129</v>
      </c>
      <c r="B468">
        <v>0.47905103369306407</v>
      </c>
      <c r="C468">
        <v>0.67106277540541581</v>
      </c>
      <c r="D468">
        <v>4.243805827371442E-3</v>
      </c>
      <c r="E468">
        <v>0.32469341876721269</v>
      </c>
    </row>
    <row r="469" spans="1:5" x14ac:dyDescent="0.3">
      <c r="A469">
        <v>0.29172693173414005</v>
      </c>
      <c r="B469">
        <v>0.38046810445138107</v>
      </c>
      <c r="C469">
        <v>0.35295672603143735</v>
      </c>
      <c r="D469">
        <v>0.25824044067211849</v>
      </c>
      <c r="E469">
        <v>0.38880283329644416</v>
      </c>
    </row>
    <row r="470" spans="1:5" x14ac:dyDescent="0.3">
      <c r="A470">
        <v>0.22009259039193965</v>
      </c>
      <c r="B470">
        <v>0.34527422910682459</v>
      </c>
      <c r="C470">
        <v>0.19561672923203341</v>
      </c>
      <c r="D470">
        <v>0.57210081612351782</v>
      </c>
      <c r="E470">
        <v>0.2322824546444488</v>
      </c>
    </row>
    <row r="471" spans="1:5" x14ac:dyDescent="0.3">
      <c r="A471">
        <v>0.2587781026530408</v>
      </c>
      <c r="B471">
        <v>0.35831419856303837</v>
      </c>
      <c r="C471">
        <v>0.25125316813135096</v>
      </c>
      <c r="D471">
        <v>0.38340800795602509</v>
      </c>
      <c r="E471">
        <v>0.36533882391262401</v>
      </c>
    </row>
    <row r="472" spans="1:5" x14ac:dyDescent="0.3">
      <c r="A472">
        <v>0.25140552217959611</v>
      </c>
      <c r="B472">
        <v>0.35394114901216939</v>
      </c>
      <c r="C472">
        <v>0.20309436194585015</v>
      </c>
      <c r="D472">
        <v>0.39479305167154272</v>
      </c>
      <c r="E472">
        <v>0.40211258638260711</v>
      </c>
    </row>
    <row r="473" spans="1:5" x14ac:dyDescent="0.3">
      <c r="A473">
        <v>0.27242131581311452</v>
      </c>
      <c r="B473">
        <v>0.36857535950722109</v>
      </c>
      <c r="C473">
        <v>0.31462425050589315</v>
      </c>
      <c r="D473">
        <v>0.34549047887562601</v>
      </c>
      <c r="E473">
        <v>0.33988527061848084</v>
      </c>
    </row>
    <row r="474" spans="1:5" x14ac:dyDescent="0.3">
      <c r="A474">
        <v>0.35431721359968604</v>
      </c>
      <c r="B474">
        <v>0.44423951012262497</v>
      </c>
      <c r="C474">
        <v>0.56155448371565764</v>
      </c>
      <c r="D474">
        <v>3.0546598515594683E-2</v>
      </c>
      <c r="E474">
        <v>0.4078989177687477</v>
      </c>
    </row>
    <row r="475" spans="1:5" x14ac:dyDescent="0.3">
      <c r="A475">
        <v>0.22156469739407653</v>
      </c>
      <c r="B475">
        <v>0.35638630699681445</v>
      </c>
      <c r="C475">
        <v>0.2736457342877574</v>
      </c>
      <c r="D475">
        <v>0.61459521551309659</v>
      </c>
      <c r="E475">
        <v>0.11175905019914599</v>
      </c>
    </row>
    <row r="476" spans="1:5" x14ac:dyDescent="0.3">
      <c r="A476">
        <v>0.34528820727237203</v>
      </c>
      <c r="B476">
        <v>0.50071210197936245</v>
      </c>
      <c r="C476">
        <v>0.74351015926078645</v>
      </c>
      <c r="D476">
        <v>0.20215088256150904</v>
      </c>
      <c r="E476">
        <v>5.4338958177704504E-2</v>
      </c>
    </row>
    <row r="477" spans="1:5" x14ac:dyDescent="0.3">
      <c r="A477">
        <v>0.2818705795321102</v>
      </c>
      <c r="B477">
        <v>0.37519898257218237</v>
      </c>
      <c r="C477">
        <v>0.17545778311630986</v>
      </c>
      <c r="D477">
        <v>0.19944099105738858</v>
      </c>
      <c r="E477">
        <v>0.62510122582630157</v>
      </c>
    </row>
    <row r="478" spans="1:5" x14ac:dyDescent="0.3">
      <c r="A478">
        <v>0.22361462097196227</v>
      </c>
      <c r="B478">
        <v>0.35094287137787111</v>
      </c>
      <c r="C478">
        <v>5.9040263812840672E-2</v>
      </c>
      <c r="D478">
        <v>0.4622350217436143</v>
      </c>
      <c r="E478">
        <v>0.47872471444354503</v>
      </c>
    </row>
    <row r="479" spans="1:5" x14ac:dyDescent="0.3">
      <c r="A479">
        <v>0.29475435538356271</v>
      </c>
      <c r="B479">
        <v>0.38664506892209183</v>
      </c>
      <c r="C479">
        <v>0.38972282727248653</v>
      </c>
      <c r="D479">
        <v>0.26468352147394059</v>
      </c>
      <c r="E479">
        <v>0.34559365125357289</v>
      </c>
    </row>
    <row r="480" spans="1:5" x14ac:dyDescent="0.3">
      <c r="A480">
        <v>0.3206331312498697</v>
      </c>
      <c r="B480">
        <v>0.40230555726277994</v>
      </c>
      <c r="C480">
        <v>0.41664963434830826</v>
      </c>
      <c r="D480">
        <v>0.1317225832053189</v>
      </c>
      <c r="E480">
        <v>0.45162778244637281</v>
      </c>
    </row>
    <row r="481" spans="1:5" x14ac:dyDescent="0.3">
      <c r="A481">
        <v>0.27980764479832043</v>
      </c>
      <c r="B481">
        <v>0.36917671849440353</v>
      </c>
      <c r="C481">
        <v>0.22988839091918956</v>
      </c>
      <c r="D481">
        <v>0.24706259862907948</v>
      </c>
      <c r="E481">
        <v>0.52304901045173091</v>
      </c>
    </row>
    <row r="482" spans="1:5" x14ac:dyDescent="0.3">
      <c r="A482">
        <v>0.19688883201743754</v>
      </c>
      <c r="B482">
        <v>0.34676243244356558</v>
      </c>
      <c r="C482">
        <v>5.6154895387858974E-3</v>
      </c>
      <c r="D482">
        <v>0.58278489974564407</v>
      </c>
      <c r="E482">
        <v>0.41159961071557005</v>
      </c>
    </row>
    <row r="483" spans="1:5" x14ac:dyDescent="0.3">
      <c r="A483">
        <v>0.33637382936365506</v>
      </c>
      <c r="B483">
        <v>0.41046097999139225</v>
      </c>
      <c r="C483">
        <v>0.38757735630220591</v>
      </c>
      <c r="D483">
        <v>2.1107844959502884E-2</v>
      </c>
      <c r="E483">
        <v>0.59131479873829118</v>
      </c>
    </row>
    <row r="484" spans="1:5" x14ac:dyDescent="0.3">
      <c r="A484">
        <v>0.2830253780024562</v>
      </c>
      <c r="B484">
        <v>0.40114509354569211</v>
      </c>
      <c r="C484">
        <v>0.46507338553900462</v>
      </c>
      <c r="D484">
        <v>0.38223852351676546</v>
      </c>
      <c r="E484">
        <v>0.15268809094422992</v>
      </c>
    </row>
    <row r="485" spans="1:5" x14ac:dyDescent="0.3">
      <c r="A485">
        <v>0.24923678993797271</v>
      </c>
      <c r="B485">
        <v>0.35783703758753427</v>
      </c>
      <c r="C485">
        <v>0.12046546482443324</v>
      </c>
      <c r="D485">
        <v>0.35334206337598195</v>
      </c>
      <c r="E485">
        <v>0.52619247179958484</v>
      </c>
    </row>
    <row r="486" spans="1:5" x14ac:dyDescent="0.3">
      <c r="A486">
        <v>0.3221561727658111</v>
      </c>
      <c r="B486">
        <v>0.40451339843606515</v>
      </c>
      <c r="C486">
        <v>0.42755806207159952</v>
      </c>
      <c r="D486">
        <v>0.12999863659237673</v>
      </c>
      <c r="E486">
        <v>0.44244330133602378</v>
      </c>
    </row>
    <row r="487" spans="1:5" x14ac:dyDescent="0.3">
      <c r="A487">
        <v>0.30736050698656781</v>
      </c>
      <c r="B487">
        <v>0.39969603071372517</v>
      </c>
      <c r="C487">
        <v>0.43889641269624435</v>
      </c>
      <c r="D487">
        <v>0.22350987957501098</v>
      </c>
      <c r="E487">
        <v>0.3375937077287447</v>
      </c>
    </row>
    <row r="488" spans="1:5" x14ac:dyDescent="0.3">
      <c r="A488">
        <v>0.24724161426560362</v>
      </c>
      <c r="B488">
        <v>0.3630939754418322</v>
      </c>
      <c r="C488">
        <v>0.31244889724641689</v>
      </c>
      <c r="D488">
        <v>0.49058041725290852</v>
      </c>
      <c r="E488">
        <v>0.19697068550067462</v>
      </c>
    </row>
    <row r="489" spans="1:5" x14ac:dyDescent="0.3">
      <c r="A489">
        <v>0.29055510121910283</v>
      </c>
      <c r="B489">
        <v>0.37565331736342256</v>
      </c>
      <c r="C489">
        <v>0.25630470196485111</v>
      </c>
      <c r="D489">
        <v>0.20181239607334295</v>
      </c>
      <c r="E489">
        <v>0.54188290196180589</v>
      </c>
    </row>
    <row r="490" spans="1:5" x14ac:dyDescent="0.3">
      <c r="A490">
        <v>0.32436031979306945</v>
      </c>
      <c r="B490">
        <v>0.40773616814313768</v>
      </c>
      <c r="C490">
        <v>0.44242365054096838</v>
      </c>
      <c r="D490">
        <v>0.12690099693504905</v>
      </c>
      <c r="E490">
        <v>0.43067535252398259</v>
      </c>
    </row>
    <row r="491" spans="1:5" x14ac:dyDescent="0.3">
      <c r="A491">
        <v>0.25201104966077492</v>
      </c>
      <c r="B491">
        <v>0.38578870194864351</v>
      </c>
      <c r="C491">
        <v>0.40700528491983856</v>
      </c>
      <c r="D491">
        <v>0.52470370455706983</v>
      </c>
      <c r="E491">
        <v>6.8291010523091583E-2</v>
      </c>
    </row>
    <row r="492" spans="1:5" x14ac:dyDescent="0.3">
      <c r="A492">
        <v>0.26149475235952041</v>
      </c>
      <c r="B492">
        <v>0.36351405826696659</v>
      </c>
      <c r="C492">
        <v>0.14242895876759606</v>
      </c>
      <c r="D492">
        <v>0.29638885277892574</v>
      </c>
      <c r="E492">
        <v>0.56118218845347823</v>
      </c>
    </row>
    <row r="493" spans="1:5" x14ac:dyDescent="0.3">
      <c r="A493">
        <v>0.22236724713036871</v>
      </c>
      <c r="B493">
        <v>0.3437333964491126</v>
      </c>
      <c r="C493">
        <v>0.15297946331466331</v>
      </c>
      <c r="D493">
        <v>0.53096451758948815</v>
      </c>
      <c r="E493">
        <v>0.31605601909584846</v>
      </c>
    </row>
    <row r="494" spans="1:5" x14ac:dyDescent="0.3">
      <c r="A494">
        <v>0.2435611695236268</v>
      </c>
      <c r="B494">
        <v>0.3539243752692145</v>
      </c>
      <c r="C494">
        <v>0.25166666469619792</v>
      </c>
      <c r="D494">
        <v>0.47222154194134297</v>
      </c>
      <c r="E494">
        <v>0.27611179336245911</v>
      </c>
    </row>
    <row r="495" spans="1:5" x14ac:dyDescent="0.3">
      <c r="A495">
        <v>0.26774757785316772</v>
      </c>
      <c r="B495">
        <v>0.3647444741637168</v>
      </c>
      <c r="C495">
        <v>0.29329390359938928</v>
      </c>
      <c r="D495">
        <v>0.35872758610848304</v>
      </c>
      <c r="E495">
        <v>0.34797851029212767</v>
      </c>
    </row>
    <row r="496" spans="1:5" x14ac:dyDescent="0.3">
      <c r="A496">
        <v>0.16974755130094377</v>
      </c>
      <c r="B496">
        <v>0.34116714494663974</v>
      </c>
      <c r="C496">
        <v>6.7749194915792642E-4</v>
      </c>
      <c r="D496">
        <v>0.73748089939776929</v>
      </c>
      <c r="E496">
        <v>0.26184160865307282</v>
      </c>
    </row>
    <row r="497" spans="1:5" x14ac:dyDescent="0.3">
      <c r="A497">
        <v>0.29729227544368886</v>
      </c>
      <c r="B497">
        <v>0.38169900560086262</v>
      </c>
      <c r="C497">
        <v>0.33672867327662487</v>
      </c>
      <c r="D497">
        <v>0.21523808933115918</v>
      </c>
      <c r="E497">
        <v>0.44803323739221596</v>
      </c>
    </row>
    <row r="498" spans="1:5" x14ac:dyDescent="0.3">
      <c r="A498">
        <v>0.31843933204883335</v>
      </c>
      <c r="B498">
        <v>0.42724402911090709</v>
      </c>
      <c r="C498">
        <v>0.54191902251434676</v>
      </c>
      <c r="D498">
        <v>0.22646072222274233</v>
      </c>
      <c r="E498">
        <v>0.23162025526291094</v>
      </c>
    </row>
    <row r="499" spans="1:5" x14ac:dyDescent="0.3">
      <c r="A499">
        <v>0.22509945247126048</v>
      </c>
      <c r="B499">
        <v>0.3452261887188337</v>
      </c>
      <c r="C499">
        <v>0.1232489639770968</v>
      </c>
      <c r="D499">
        <v>0.49561173027154209</v>
      </c>
      <c r="E499">
        <v>0.38113930575136107</v>
      </c>
    </row>
    <row r="500" spans="1:5" x14ac:dyDescent="0.3">
      <c r="A500">
        <v>0.30943749217625494</v>
      </c>
      <c r="B500">
        <v>0.39568775122248701</v>
      </c>
      <c r="C500">
        <v>0.40950451865823978</v>
      </c>
      <c r="D500">
        <v>0.19219120422630778</v>
      </c>
      <c r="E500">
        <v>0.39830427711545241</v>
      </c>
    </row>
    <row r="501" spans="1:5" x14ac:dyDescent="0.3">
      <c r="A501">
        <v>0.29497139429241653</v>
      </c>
      <c r="B501">
        <v>0.37953389573139673</v>
      </c>
      <c r="C501">
        <v>0.24253543041106157</v>
      </c>
      <c r="D501">
        <v>0.16710500247306398</v>
      </c>
      <c r="E501">
        <v>0.59035956711587445</v>
      </c>
    </row>
    <row r="502" spans="1:5" x14ac:dyDescent="0.3">
      <c r="A502">
        <v>0.29410259360270041</v>
      </c>
      <c r="B502">
        <v>0.43992291145668833</v>
      </c>
      <c r="C502">
        <v>0.58142533375400629</v>
      </c>
      <c r="D502">
        <v>0.39392110603985264</v>
      </c>
      <c r="E502">
        <v>2.465356020614105E-2</v>
      </c>
    </row>
    <row r="503" spans="1:5" x14ac:dyDescent="0.3">
      <c r="A503">
        <v>0.24915882871105388</v>
      </c>
      <c r="B503">
        <v>0.35384742707819361</v>
      </c>
      <c r="C503">
        <v>0.16515740961129455</v>
      </c>
      <c r="D503">
        <v>0.38304095201684418</v>
      </c>
      <c r="E503">
        <v>0.45180163837186132</v>
      </c>
    </row>
    <row r="504" spans="1:5" x14ac:dyDescent="0.3">
      <c r="A504">
        <v>0.21924215494455623</v>
      </c>
      <c r="B504">
        <v>0.34628973398240342</v>
      </c>
      <c r="C504">
        <v>0.20705244159388259</v>
      </c>
      <c r="D504">
        <v>0.58453249002421515</v>
      </c>
      <c r="E504">
        <v>0.20841506838190224</v>
      </c>
    </row>
    <row r="505" spans="1:5" x14ac:dyDescent="0.3">
      <c r="A505">
        <v>0.31397166402774362</v>
      </c>
      <c r="B505">
        <v>0.42010310093406844</v>
      </c>
      <c r="C505">
        <v>0.51942857298162148</v>
      </c>
      <c r="D505">
        <v>0.23773962661015932</v>
      </c>
      <c r="E505">
        <v>0.24283180040821919</v>
      </c>
    </row>
    <row r="506" spans="1:5" x14ac:dyDescent="0.3">
      <c r="A506">
        <v>0.31924827620126378</v>
      </c>
      <c r="B506">
        <v>0.42049715870040005</v>
      </c>
      <c r="C506">
        <v>0.51615720108370378</v>
      </c>
      <c r="D506">
        <v>0.20489583835088118</v>
      </c>
      <c r="E506">
        <v>0.27894696056541501</v>
      </c>
    </row>
    <row r="507" spans="1:5" x14ac:dyDescent="0.3">
      <c r="A507">
        <v>0.30110086860344765</v>
      </c>
      <c r="B507">
        <v>0.38489426045988229</v>
      </c>
      <c r="C507">
        <v>0.35112284417982481</v>
      </c>
      <c r="D507">
        <v>0.20249615610946956</v>
      </c>
      <c r="E507">
        <v>0.44638099971070566</v>
      </c>
    </row>
    <row r="508" spans="1:5" x14ac:dyDescent="0.3">
      <c r="A508">
        <v>0.34244955111540704</v>
      </c>
      <c r="B508">
        <v>0.50428626663481968</v>
      </c>
      <c r="C508">
        <v>0.7516564879956571</v>
      </c>
      <c r="D508">
        <v>0.22399895259569569</v>
      </c>
      <c r="E508">
        <v>2.4344559408647243E-2</v>
      </c>
    </row>
    <row r="509" spans="1:5" x14ac:dyDescent="0.3">
      <c r="A509">
        <v>0.26264170090549638</v>
      </c>
      <c r="B509">
        <v>0.39975579474616701</v>
      </c>
      <c r="C509">
        <v>0.4565629136474797</v>
      </c>
      <c r="D509">
        <v>0.49527623846449098</v>
      </c>
      <c r="E509">
        <v>4.8160847888029323E-2</v>
      </c>
    </row>
    <row r="510" spans="1:5" x14ac:dyDescent="0.3">
      <c r="A510">
        <v>0.29536282820157328</v>
      </c>
      <c r="B510">
        <v>0.40742239452085383</v>
      </c>
      <c r="C510">
        <v>0.48405966894432084</v>
      </c>
      <c r="D510">
        <v>0.32287458672526936</v>
      </c>
      <c r="E510">
        <v>0.19306574433040979</v>
      </c>
    </row>
    <row r="511" spans="1:5" x14ac:dyDescent="0.3">
      <c r="A511">
        <v>0.257626737936205</v>
      </c>
      <c r="B511">
        <v>0.35757752653464919</v>
      </c>
      <c r="C511">
        <v>0.18238112104093057</v>
      </c>
      <c r="D511">
        <v>0.34503937841572047</v>
      </c>
      <c r="E511">
        <v>0.47257950054334896</v>
      </c>
    </row>
    <row r="512" spans="1:5" x14ac:dyDescent="0.3">
      <c r="A512">
        <v>0.23251011593135762</v>
      </c>
      <c r="B512">
        <v>0.35979811352366536</v>
      </c>
      <c r="C512">
        <v>0.29556225268158171</v>
      </c>
      <c r="D512">
        <v>0.56524858027483349</v>
      </c>
      <c r="E512">
        <v>0.13918916704358486</v>
      </c>
    </row>
    <row r="513" spans="1:5" x14ac:dyDescent="0.3">
      <c r="A513">
        <v>0.30052287613551831</v>
      </c>
      <c r="B513">
        <v>0.3822229125922999</v>
      </c>
      <c r="C513">
        <v>0.28117371101423866</v>
      </c>
      <c r="D513">
        <v>0.1600864212253999</v>
      </c>
      <c r="E513">
        <v>0.55873986776036144</v>
      </c>
    </row>
    <row r="514" spans="1:5" x14ac:dyDescent="0.3">
      <c r="A514">
        <v>0.22678572453209458</v>
      </c>
      <c r="B514">
        <v>0.34707195619709386</v>
      </c>
      <c r="C514">
        <v>0.10585564269752723</v>
      </c>
      <c r="D514">
        <v>0.47441805832889983</v>
      </c>
      <c r="E514">
        <v>0.41972629897357294</v>
      </c>
    </row>
    <row r="515" spans="1:5" x14ac:dyDescent="0.3">
      <c r="A515">
        <v>0.3053110259105149</v>
      </c>
      <c r="B515">
        <v>0.38598711824733301</v>
      </c>
      <c r="C515">
        <v>0.32766261308626449</v>
      </c>
      <c r="D515">
        <v>0.16264669348163677</v>
      </c>
      <c r="E515">
        <v>0.50969069343209872</v>
      </c>
    </row>
    <row r="516" spans="1:5" x14ac:dyDescent="0.3">
      <c r="A516">
        <v>0.27621195205333032</v>
      </c>
      <c r="B516">
        <v>0.38947412403671783</v>
      </c>
      <c r="C516">
        <v>7.3291004963229878E-2</v>
      </c>
      <c r="D516">
        <v>0.16551161343785217</v>
      </c>
      <c r="E516">
        <v>0.76119738159891792</v>
      </c>
    </row>
    <row r="517" spans="1:5" x14ac:dyDescent="0.3">
      <c r="A517">
        <v>0.30306729550839373</v>
      </c>
      <c r="B517">
        <v>0.38552717425219191</v>
      </c>
      <c r="C517">
        <v>0.34495393535009583</v>
      </c>
      <c r="D517">
        <v>0.18701730948251161</v>
      </c>
      <c r="E517">
        <v>0.46802875516739256</v>
      </c>
    </row>
    <row r="518" spans="1:5" x14ac:dyDescent="0.3">
      <c r="A518">
        <v>0.29197892722951763</v>
      </c>
      <c r="B518">
        <v>0.40103131625665761</v>
      </c>
      <c r="C518">
        <v>9.3071096259251043E-2</v>
      </c>
      <c r="D518">
        <v>8.671170564589363E-2</v>
      </c>
      <c r="E518">
        <v>0.82021719809485527</v>
      </c>
    </row>
    <row r="519" spans="1:5" x14ac:dyDescent="0.3">
      <c r="A519">
        <v>0.29677425491641679</v>
      </c>
      <c r="B519">
        <v>0.37985305594013985</v>
      </c>
      <c r="C519">
        <v>0.26556331951592616</v>
      </c>
      <c r="D519">
        <v>0.17168353163771571</v>
      </c>
      <c r="E519">
        <v>0.56275314884635819</v>
      </c>
    </row>
    <row r="520" spans="1:5" x14ac:dyDescent="0.3">
      <c r="A520">
        <v>0.32203198805164046</v>
      </c>
      <c r="B520">
        <v>0.42231173664360755</v>
      </c>
      <c r="C520">
        <v>0.52032059136231901</v>
      </c>
      <c r="D520">
        <v>0.19142263569841267</v>
      </c>
      <c r="E520">
        <v>0.28825677293926838</v>
      </c>
    </row>
    <row r="521" spans="1:5" x14ac:dyDescent="0.3">
      <c r="A521">
        <v>0.29709130392089328</v>
      </c>
      <c r="B521">
        <v>0.41504576978286495</v>
      </c>
      <c r="C521">
        <v>0.50976757634654446</v>
      </c>
      <c r="D521">
        <v>0.32963967500769703</v>
      </c>
      <c r="E521">
        <v>0.16059274864575854</v>
      </c>
    </row>
    <row r="522" spans="1:5" x14ac:dyDescent="0.3">
      <c r="A522">
        <v>0.23068507019911705</v>
      </c>
      <c r="B522">
        <v>0.36496743650150942</v>
      </c>
      <c r="C522">
        <v>1.0141509599372907E-2</v>
      </c>
      <c r="D522">
        <v>0.38909603128978892</v>
      </c>
      <c r="E522">
        <v>0.60076245911083814</v>
      </c>
    </row>
    <row r="523" spans="1:5" x14ac:dyDescent="0.3">
      <c r="A523">
        <v>0.24505748237154654</v>
      </c>
      <c r="B523">
        <v>0.36675049161989587</v>
      </c>
      <c r="C523">
        <v>0.33103788430514824</v>
      </c>
      <c r="D523">
        <v>0.51545340503106818</v>
      </c>
      <c r="E523">
        <v>0.15350871066378358</v>
      </c>
    </row>
    <row r="524" spans="1:5" x14ac:dyDescent="0.3">
      <c r="A524">
        <v>0.34526769820233</v>
      </c>
      <c r="B524">
        <v>0.42038486933549157</v>
      </c>
      <c r="C524">
        <v>0.44013689612826695</v>
      </c>
      <c r="D524">
        <v>3.7505887332011639E-3</v>
      </c>
      <c r="E524">
        <v>0.55611251513853188</v>
      </c>
    </row>
    <row r="525" spans="1:5" x14ac:dyDescent="0.3">
      <c r="A525">
        <v>0.26696622141935228</v>
      </c>
      <c r="B525">
        <v>0.36410038701049396</v>
      </c>
      <c r="C525">
        <v>0.28931511176591834</v>
      </c>
      <c r="D525">
        <v>0.36067045558084371</v>
      </c>
      <c r="E525">
        <v>0.35001443265323795</v>
      </c>
    </row>
    <row r="526" spans="1:5" x14ac:dyDescent="0.3">
      <c r="A526">
        <v>0.33505259455523678</v>
      </c>
      <c r="B526">
        <v>0.44972682001578196</v>
      </c>
      <c r="C526">
        <v>0.60646518164733321</v>
      </c>
      <c r="D526">
        <v>0.1720302710441588</v>
      </c>
      <c r="E526">
        <v>0.22150454730850799</v>
      </c>
    </row>
    <row r="527" spans="1:5" x14ac:dyDescent="0.3">
      <c r="A527">
        <v>0.28839559534380022</v>
      </c>
      <c r="B527">
        <v>0.37903456625401638</v>
      </c>
      <c r="C527">
        <v>0.35274436147920718</v>
      </c>
      <c r="D527">
        <v>0.27748556206521957</v>
      </c>
      <c r="E527">
        <v>0.36977007645557325</v>
      </c>
    </row>
    <row r="528" spans="1:5" x14ac:dyDescent="0.3">
      <c r="A528">
        <v>0.30823918878940676</v>
      </c>
      <c r="B528">
        <v>0.4298798570015534</v>
      </c>
      <c r="C528">
        <v>0.55477598384557869</v>
      </c>
      <c r="D528">
        <v>0.29422568247425163</v>
      </c>
      <c r="E528">
        <v>0.15099833368016971</v>
      </c>
    </row>
    <row r="529" spans="1:5" x14ac:dyDescent="0.3">
      <c r="A529">
        <v>0.32149370999129873</v>
      </c>
      <c r="B529">
        <v>0.40003434915130259</v>
      </c>
      <c r="C529">
        <v>0.27493373013648092</v>
      </c>
      <c r="D529">
        <v>3.3979894725612997E-2</v>
      </c>
      <c r="E529">
        <v>0.69108637513790605</v>
      </c>
    </row>
    <row r="530" spans="1:5" x14ac:dyDescent="0.3">
      <c r="A530">
        <v>0.36404000332318426</v>
      </c>
      <c r="B530">
        <v>0.45982679837740653</v>
      </c>
      <c r="C530">
        <v>0.60995485943897776</v>
      </c>
      <c r="D530">
        <v>5.6444407315209997E-3</v>
      </c>
      <c r="E530">
        <v>0.3844006998295012</v>
      </c>
    </row>
    <row r="531" spans="1:5" x14ac:dyDescent="0.3">
      <c r="A531">
        <v>0.31751003829626046</v>
      </c>
      <c r="B531">
        <v>0.40828524068863786</v>
      </c>
      <c r="C531">
        <v>0.46403147794743305</v>
      </c>
      <c r="D531">
        <v>0.18090041691601674</v>
      </c>
      <c r="E531">
        <v>0.35506810513655024</v>
      </c>
    </row>
    <row r="532" spans="1:5" x14ac:dyDescent="0.3">
      <c r="A532">
        <v>0.34068457650170697</v>
      </c>
      <c r="B532">
        <v>0.42252148517655846</v>
      </c>
      <c r="C532">
        <v>0.48232936039667462</v>
      </c>
      <c r="D532">
        <v>5.8028113498035834E-2</v>
      </c>
      <c r="E532">
        <v>0.45964252610528955</v>
      </c>
    </row>
    <row r="533" spans="1:5" x14ac:dyDescent="0.3">
      <c r="A533">
        <v>0.25219447610178342</v>
      </c>
      <c r="B533">
        <v>0.35527173826605107</v>
      </c>
      <c r="C533">
        <v>0.23906793007635435</v>
      </c>
      <c r="D533">
        <v>0.413742530095558</v>
      </c>
      <c r="E533">
        <v>0.34718953982808765</v>
      </c>
    </row>
    <row r="534" spans="1:5" x14ac:dyDescent="0.3">
      <c r="A534">
        <v>0.26039547122606865</v>
      </c>
      <c r="B534">
        <v>0.35865321671465078</v>
      </c>
      <c r="C534">
        <v>0.24495272169690774</v>
      </c>
      <c r="D534">
        <v>0.36987415644690008</v>
      </c>
      <c r="E534">
        <v>0.38517312185619218</v>
      </c>
    </row>
    <row r="535" spans="1:5" x14ac:dyDescent="0.3">
      <c r="A535">
        <v>0.23992323428408988</v>
      </c>
      <c r="B535">
        <v>0.34992792613461959</v>
      </c>
      <c r="C535">
        <v>0.20951628288846971</v>
      </c>
      <c r="D535">
        <v>0.4658075181204212</v>
      </c>
      <c r="E535">
        <v>0.32467619899110911</v>
      </c>
    </row>
    <row r="536" spans="1:5" x14ac:dyDescent="0.3">
      <c r="A536">
        <v>0.36437753441375809</v>
      </c>
      <c r="B536">
        <v>0.47898747223204713</v>
      </c>
      <c r="C536">
        <v>0.67787170601625713</v>
      </c>
      <c r="D536">
        <v>4.8123475265916704E-2</v>
      </c>
      <c r="E536">
        <v>0.27400481871782612</v>
      </c>
    </row>
    <row r="537" spans="1:5" x14ac:dyDescent="0.3">
      <c r="A537">
        <v>0.27711340907148929</v>
      </c>
      <c r="B537">
        <v>0.37340787631015304</v>
      </c>
      <c r="C537">
        <v>0.34087068114012598</v>
      </c>
      <c r="D537">
        <v>0.33536352570282002</v>
      </c>
      <c r="E537">
        <v>0.323765793157054</v>
      </c>
    </row>
    <row r="538" spans="1:5" x14ac:dyDescent="0.3">
      <c r="A538">
        <v>0.32683631182254658</v>
      </c>
      <c r="B538">
        <v>0.47895194279234271</v>
      </c>
      <c r="C538">
        <v>0.68829838293306622</v>
      </c>
      <c r="D538">
        <v>0.27338798853637764</v>
      </c>
      <c r="E538">
        <v>3.8313628530556129E-2</v>
      </c>
    </row>
    <row r="539" spans="1:5" x14ac:dyDescent="0.3">
      <c r="A539">
        <v>0.22403365568657557</v>
      </c>
      <c r="B539">
        <v>0.34563209896993413</v>
      </c>
      <c r="C539">
        <v>0.10956403905208416</v>
      </c>
      <c r="D539">
        <v>0.4928582333677507</v>
      </c>
      <c r="E539">
        <v>0.39757772758016513</v>
      </c>
    </row>
    <row r="540" spans="1:5" x14ac:dyDescent="0.3">
      <c r="A540">
        <v>0.36723696968992564</v>
      </c>
      <c r="B540">
        <v>0.47088637215696599</v>
      </c>
      <c r="C540">
        <v>0.64733941035357689</v>
      </c>
      <c r="D540">
        <v>1.1505698775046945E-2</v>
      </c>
      <c r="E540">
        <v>0.34115489087137624</v>
      </c>
    </row>
    <row r="541" spans="1:5" x14ac:dyDescent="0.3">
      <c r="A541">
        <v>0.28783379553141775</v>
      </c>
      <c r="B541">
        <v>0.37677061597608813</v>
      </c>
      <c r="C541">
        <v>0.33425034849407798</v>
      </c>
      <c r="D541">
        <v>0.26865250883968872</v>
      </c>
      <c r="E541">
        <v>0.3970971426662333</v>
      </c>
    </row>
    <row r="542" spans="1:5" x14ac:dyDescent="0.3">
      <c r="A542">
        <v>0.19935114581258995</v>
      </c>
      <c r="B542">
        <v>0.34445057670287899</v>
      </c>
      <c r="C542">
        <v>0.18441929386956804</v>
      </c>
      <c r="D542">
        <v>0.68546199752310211</v>
      </c>
      <c r="E542">
        <v>0.13011870860732988</v>
      </c>
    </row>
    <row r="543" spans="1:5" x14ac:dyDescent="0.3">
      <c r="A543">
        <v>0.26593787920573236</v>
      </c>
      <c r="B543">
        <v>0.36999069700877368</v>
      </c>
      <c r="C543">
        <v>0.12108765676720017</v>
      </c>
      <c r="D543">
        <v>0.25657037996825316</v>
      </c>
      <c r="E543">
        <v>0.62234196326454672</v>
      </c>
    </row>
    <row r="544" spans="1:5" x14ac:dyDescent="0.3">
      <c r="A544">
        <v>0.20915453716096483</v>
      </c>
      <c r="B544">
        <v>0.34530778893769121</v>
      </c>
      <c r="C544">
        <v>0.19822167419831638</v>
      </c>
      <c r="D544">
        <v>0.63745080723608905</v>
      </c>
      <c r="E544">
        <v>0.16432751856559463</v>
      </c>
    </row>
    <row r="545" spans="1:5" x14ac:dyDescent="0.3">
      <c r="A545">
        <v>0.33063065940351011</v>
      </c>
      <c r="B545">
        <v>0.41598252176146394</v>
      </c>
      <c r="C545">
        <v>0.47460145090724942</v>
      </c>
      <c r="D545">
        <v>0.11147201786258938</v>
      </c>
      <c r="E545">
        <v>0.41392653123016115</v>
      </c>
    </row>
    <row r="546" spans="1:5" x14ac:dyDescent="0.3">
      <c r="A546">
        <v>0.2807370771016291</v>
      </c>
      <c r="B546">
        <v>0.38118430974029738</v>
      </c>
      <c r="C546">
        <v>0.38259692069352796</v>
      </c>
      <c r="D546">
        <v>0.34158301856755896</v>
      </c>
      <c r="E546">
        <v>0.27582006073891308</v>
      </c>
    </row>
    <row r="547" spans="1:5" x14ac:dyDescent="0.3">
      <c r="A547">
        <v>0.32896507771419464</v>
      </c>
      <c r="B547">
        <v>0.42034326383495285</v>
      </c>
      <c r="C547">
        <v>0.50144693061031409</v>
      </c>
      <c r="D547">
        <v>0.13873054690534709</v>
      </c>
      <c r="E547">
        <v>0.35982252248433888</v>
      </c>
    </row>
    <row r="548" spans="1:5" x14ac:dyDescent="0.3">
      <c r="A548">
        <v>0.31520305232980544</v>
      </c>
      <c r="B548">
        <v>0.4088022721907093</v>
      </c>
      <c r="C548">
        <v>0.47086925865700108</v>
      </c>
      <c r="D548">
        <v>0.19879857115333713</v>
      </c>
      <c r="E548">
        <v>0.33033217018966182</v>
      </c>
    </row>
    <row r="549" spans="1:5" x14ac:dyDescent="0.3">
      <c r="A549">
        <v>0.26241399060365778</v>
      </c>
      <c r="B549">
        <v>0.38680641402315663</v>
      </c>
      <c r="C549">
        <v>0.41400659695539932</v>
      </c>
      <c r="D549">
        <v>0.4687534643209384</v>
      </c>
      <c r="E549">
        <v>0.11723993872366231</v>
      </c>
    </row>
    <row r="550" spans="1:5" x14ac:dyDescent="0.3">
      <c r="A550">
        <v>0.28020646020640982</v>
      </c>
      <c r="B550">
        <v>0.36908655842362775</v>
      </c>
      <c r="C550">
        <v>0.26985598785439957</v>
      </c>
      <c r="D550">
        <v>0.2708957700578411</v>
      </c>
      <c r="E550">
        <v>0.45924824208775933</v>
      </c>
    </row>
    <row r="551" spans="1:5" x14ac:dyDescent="0.3">
      <c r="A551">
        <v>0.30498192089438431</v>
      </c>
      <c r="B551">
        <v>0.43432270516214494</v>
      </c>
      <c r="C551">
        <v>0.56827019471960638</v>
      </c>
      <c r="D551">
        <v>0.32200904967033711</v>
      </c>
      <c r="E551">
        <v>0.10972075561005649</v>
      </c>
    </row>
    <row r="552" spans="1:5" x14ac:dyDescent="0.3">
      <c r="A552">
        <v>0.28959028952015564</v>
      </c>
      <c r="B552">
        <v>0.37604942541776393</v>
      </c>
      <c r="C552">
        <v>0.31428320664706116</v>
      </c>
      <c r="D552">
        <v>0.24536599399489434</v>
      </c>
      <c r="E552">
        <v>0.4403507993580445</v>
      </c>
    </row>
    <row r="553" spans="1:5" x14ac:dyDescent="0.3">
      <c r="A553">
        <v>0.28530053222207763</v>
      </c>
      <c r="B553">
        <v>0.37418506605827673</v>
      </c>
      <c r="C553">
        <v>0.31826828191816903</v>
      </c>
      <c r="D553">
        <v>0.27293458693578709</v>
      </c>
      <c r="E553">
        <v>0.40879713114604388</v>
      </c>
    </row>
    <row r="554" spans="1:5" x14ac:dyDescent="0.3">
      <c r="A554">
        <v>0.33558876620384887</v>
      </c>
      <c r="B554">
        <v>0.44917503872463022</v>
      </c>
      <c r="C554">
        <v>0.60436244748757151</v>
      </c>
      <c r="D554">
        <v>0.16753446765843227</v>
      </c>
      <c r="E554">
        <v>0.22810308485399625</v>
      </c>
    </row>
    <row r="555" spans="1:5" x14ac:dyDescent="0.3">
      <c r="A555">
        <v>0.274365196825747</v>
      </c>
      <c r="B555">
        <v>0.39318829283398909</v>
      </c>
      <c r="C555">
        <v>0.43766454986189485</v>
      </c>
      <c r="D555">
        <v>0.41469398991919948</v>
      </c>
      <c r="E555">
        <v>0.14764146021890567</v>
      </c>
    </row>
    <row r="556" spans="1:5" x14ac:dyDescent="0.3">
      <c r="A556">
        <v>0.25019418786065789</v>
      </c>
      <c r="B556">
        <v>0.37065602677972037</v>
      </c>
      <c r="C556">
        <v>0.34891861222005471</v>
      </c>
      <c r="D556">
        <v>0.49726508144911974</v>
      </c>
      <c r="E556">
        <v>0.1538163063308256</v>
      </c>
    </row>
    <row r="557" spans="1:5" x14ac:dyDescent="0.3">
      <c r="A557">
        <v>0.2613545286282058</v>
      </c>
      <c r="B557">
        <v>0.37122472702773568</v>
      </c>
      <c r="C557">
        <v>0.34858646757880002</v>
      </c>
      <c r="D557">
        <v>0.43210892501216153</v>
      </c>
      <c r="E557">
        <v>0.21930460740903848</v>
      </c>
    </row>
    <row r="558" spans="1:5" x14ac:dyDescent="0.3">
      <c r="A558">
        <v>0.2045989338821412</v>
      </c>
      <c r="B558">
        <v>0.34956079144155949</v>
      </c>
      <c r="C558">
        <v>8.4363097286413221E-3</v>
      </c>
      <c r="D558">
        <v>0.53976790884137804</v>
      </c>
      <c r="E558">
        <v>0.45179578142998061</v>
      </c>
    </row>
    <row r="559" spans="1:5" x14ac:dyDescent="0.3">
      <c r="A559">
        <v>0.16864149358869643</v>
      </c>
      <c r="B559">
        <v>0.33998003902709423</v>
      </c>
      <c r="C559">
        <v>1.7264098997705566E-2</v>
      </c>
      <c r="D559">
        <v>0.75477057814235637</v>
      </c>
      <c r="E559">
        <v>0.22796532285993812</v>
      </c>
    </row>
    <row r="560" spans="1:5" x14ac:dyDescent="0.3">
      <c r="A560">
        <v>0.21575779350505039</v>
      </c>
      <c r="B560">
        <v>0.34671746974698286</v>
      </c>
      <c r="C560">
        <v>0.21141349651217956</v>
      </c>
      <c r="D560">
        <v>0.6076607477327246</v>
      </c>
      <c r="E560">
        <v>0.18092575575509584</v>
      </c>
    </row>
    <row r="561" spans="1:5" x14ac:dyDescent="0.3">
      <c r="A561">
        <v>0.34180516891778462</v>
      </c>
      <c r="B561">
        <v>0.43683575310914646</v>
      </c>
      <c r="C561">
        <v>0.55269817540756028</v>
      </c>
      <c r="D561">
        <v>9.7555244476405831E-2</v>
      </c>
      <c r="E561">
        <v>0.34974658011603393</v>
      </c>
    </row>
    <row r="562" spans="1:5" x14ac:dyDescent="0.3">
      <c r="A562">
        <v>0.28937179050570572</v>
      </c>
      <c r="B562">
        <v>0.40633960851524459</v>
      </c>
      <c r="C562">
        <v>0.4820299412577882</v>
      </c>
      <c r="D562">
        <v>0.35640650870446827</v>
      </c>
      <c r="E562">
        <v>0.1615635500377435</v>
      </c>
    </row>
    <row r="563" spans="1:5" x14ac:dyDescent="0.3">
      <c r="A563">
        <v>0.28924482774096932</v>
      </c>
      <c r="B563">
        <v>0.38191338403594649</v>
      </c>
      <c r="C563">
        <v>0.37172894245813887</v>
      </c>
      <c r="D563">
        <v>0.28496714286808461</v>
      </c>
      <c r="E563">
        <v>0.34330391467377652</v>
      </c>
    </row>
    <row r="564" spans="1:5" x14ac:dyDescent="0.3">
      <c r="A564">
        <v>0.22898915034699541</v>
      </c>
      <c r="B564">
        <v>0.34669834895508528</v>
      </c>
      <c r="C564">
        <v>0.19788753526049233</v>
      </c>
      <c r="D564">
        <v>0.52182025213946326</v>
      </c>
      <c r="E564">
        <v>0.28029221260004444</v>
      </c>
    </row>
    <row r="565" spans="1:5" x14ac:dyDescent="0.3">
      <c r="A565">
        <v>0.30455114358610552</v>
      </c>
      <c r="B565">
        <v>0.39359899424318612</v>
      </c>
      <c r="C565">
        <v>0.4097958147288584</v>
      </c>
      <c r="D565">
        <v>0.2208140763865854</v>
      </c>
      <c r="E565">
        <v>0.3693901088845562</v>
      </c>
    </row>
    <row r="566" spans="1:5" x14ac:dyDescent="0.3">
      <c r="A566">
        <v>0.36631218894003936</v>
      </c>
      <c r="B566">
        <v>0.51710846548218758</v>
      </c>
      <c r="C566">
        <v>0.78290384125205381</v>
      </c>
      <c r="D566">
        <v>0.10559659495315644</v>
      </c>
      <c r="E566">
        <v>0.11149956379478974</v>
      </c>
    </row>
    <row r="567" spans="1:5" x14ac:dyDescent="0.3">
      <c r="A567">
        <v>0.34349777584495644</v>
      </c>
      <c r="B567">
        <v>0.42170638899546459</v>
      </c>
      <c r="C567">
        <v>0.46422862564989453</v>
      </c>
      <c r="D567">
        <v>2.9814263064819237E-2</v>
      </c>
      <c r="E567">
        <v>0.5059571112852862</v>
      </c>
    </row>
    <row r="568" spans="1:5" x14ac:dyDescent="0.3">
      <c r="A568">
        <v>0.31839171608816191</v>
      </c>
      <c r="B568">
        <v>0.41668232258348215</v>
      </c>
      <c r="C568">
        <v>0.50159390732228215</v>
      </c>
      <c r="D568">
        <v>0.20035007161330426</v>
      </c>
      <c r="E568">
        <v>0.29805602106441353</v>
      </c>
    </row>
    <row r="569" spans="1:5" x14ac:dyDescent="0.3">
      <c r="A569">
        <v>0.32194958210418456</v>
      </c>
      <c r="B569">
        <v>0.43060490020776454</v>
      </c>
      <c r="C569">
        <v>0.55125849043115283</v>
      </c>
      <c r="D569">
        <v>0.21214709450419159</v>
      </c>
      <c r="E569">
        <v>0.23659441506465562</v>
      </c>
    </row>
    <row r="570" spans="1:5" x14ac:dyDescent="0.3">
      <c r="A570">
        <v>0.23765660556724127</v>
      </c>
      <c r="B570">
        <v>0.35306039505137965</v>
      </c>
      <c r="C570">
        <v>0.25268479032972507</v>
      </c>
      <c r="D570">
        <v>0.50724473464476938</v>
      </c>
      <c r="E570">
        <v>0.24007047502550555</v>
      </c>
    </row>
    <row r="571" spans="1:5" x14ac:dyDescent="0.3">
      <c r="A571">
        <v>0.3270873960173819</v>
      </c>
      <c r="B571">
        <v>0.40731210442798121</v>
      </c>
      <c r="C571">
        <v>0.42786623812951641</v>
      </c>
      <c r="D571">
        <v>0.10150693078028401</v>
      </c>
      <c r="E571">
        <v>0.47062683109019959</v>
      </c>
    </row>
    <row r="572" spans="1:5" x14ac:dyDescent="0.3">
      <c r="A572">
        <v>0.27870295592850386</v>
      </c>
      <c r="B572">
        <v>0.38899402704628783</v>
      </c>
      <c r="C572">
        <v>0.42050906611313887</v>
      </c>
      <c r="D572">
        <v>0.37822771305418673</v>
      </c>
      <c r="E572">
        <v>0.20126322083267439</v>
      </c>
    </row>
    <row r="573" spans="1:5" x14ac:dyDescent="0.3">
      <c r="A573">
        <v>0.27369967786506616</v>
      </c>
      <c r="B573">
        <v>0.36658321485101875</v>
      </c>
      <c r="C573">
        <v>0.28675112748701614</v>
      </c>
      <c r="D573">
        <v>0.31981260615979384</v>
      </c>
      <c r="E573">
        <v>0.39343626635319001</v>
      </c>
    </row>
    <row r="574" spans="1:5" x14ac:dyDescent="0.3">
      <c r="A574">
        <v>0.27508047583900541</v>
      </c>
      <c r="B574">
        <v>0.37064405562653308</v>
      </c>
      <c r="C574">
        <v>0.32459374851340311</v>
      </c>
      <c r="D574">
        <v>0.33654137441025089</v>
      </c>
      <c r="E574">
        <v>0.33886487707634599</v>
      </c>
    </row>
    <row r="575" spans="1:5" x14ac:dyDescent="0.3">
      <c r="A575">
        <v>0.35635836855436281</v>
      </c>
      <c r="B575">
        <v>0.49463290195818294</v>
      </c>
      <c r="C575">
        <v>0.72728558691064527</v>
      </c>
      <c r="D575">
        <v>0.12711986024061311</v>
      </c>
      <c r="E575">
        <v>0.14559455284874157</v>
      </c>
    </row>
    <row r="576" spans="1:5" x14ac:dyDescent="0.3">
      <c r="A576">
        <v>0.26146707883201714</v>
      </c>
      <c r="B576">
        <v>0.35901149278251532</v>
      </c>
      <c r="C576">
        <v>0.24232902716332755</v>
      </c>
      <c r="D576">
        <v>0.36192190237478428</v>
      </c>
      <c r="E576">
        <v>0.39574907046188817</v>
      </c>
    </row>
    <row r="577" spans="1:5" x14ac:dyDescent="0.3">
      <c r="A577">
        <v>0.27444164768298202</v>
      </c>
      <c r="B577">
        <v>0.36842278488141611</v>
      </c>
      <c r="C577">
        <v>0.30592431352142235</v>
      </c>
      <c r="D577">
        <v>0.32804173530597258</v>
      </c>
      <c r="E577">
        <v>0.36603395117260512</v>
      </c>
    </row>
    <row r="578" spans="1:5" x14ac:dyDescent="0.3">
      <c r="A578">
        <v>0.30472765385991002</v>
      </c>
      <c r="B578">
        <v>0.40320031580943533</v>
      </c>
      <c r="C578">
        <v>0.46000018283495736</v>
      </c>
      <c r="D578">
        <v>0.25263945612164723</v>
      </c>
      <c r="E578">
        <v>0.28736036104339541</v>
      </c>
    </row>
    <row r="579" spans="1:5" x14ac:dyDescent="0.3">
      <c r="A579">
        <v>0.29392750192166456</v>
      </c>
      <c r="B579">
        <v>0.42888777183271426</v>
      </c>
      <c r="C579">
        <v>0.55162944647041767</v>
      </c>
      <c r="D579">
        <v>0.37544225481883969</v>
      </c>
      <c r="E579">
        <v>7.2928298710742662E-2</v>
      </c>
    </row>
    <row r="580" spans="1:5" x14ac:dyDescent="0.3">
      <c r="A580">
        <v>0.18954301105268673</v>
      </c>
      <c r="B580">
        <v>0.34016822799038532</v>
      </c>
      <c r="C580">
        <v>4.518498864498259E-2</v>
      </c>
      <c r="D580">
        <v>0.6514213753955802</v>
      </c>
      <c r="E580">
        <v>0.30339363595943725</v>
      </c>
    </row>
    <row r="581" spans="1:5" x14ac:dyDescent="0.3">
      <c r="A581">
        <v>0.32458622584242625</v>
      </c>
      <c r="B581">
        <v>0.40933035682363356</v>
      </c>
      <c r="C581">
        <v>0.45217463518055589</v>
      </c>
      <c r="D581">
        <v>0.13196730725304137</v>
      </c>
      <c r="E581">
        <v>0.41585805756640271</v>
      </c>
    </row>
    <row r="582" spans="1:5" x14ac:dyDescent="0.3">
      <c r="A582">
        <v>0.21564680563324021</v>
      </c>
      <c r="B582">
        <v>0.35253918755710817</v>
      </c>
      <c r="C582">
        <v>2.3124575385252304E-2</v>
      </c>
      <c r="D582">
        <v>0.48509514589548852</v>
      </c>
      <c r="E582">
        <v>0.49178027871925917</v>
      </c>
    </row>
    <row r="583" spans="1:5" x14ac:dyDescent="0.3">
      <c r="A583">
        <v>0.27271819697961852</v>
      </c>
      <c r="B583">
        <v>0.37231092392808279</v>
      </c>
      <c r="C583">
        <v>0.34216503903920292</v>
      </c>
      <c r="D583">
        <v>0.36178499375238471</v>
      </c>
      <c r="E583">
        <v>0.29604996720841237</v>
      </c>
    </row>
    <row r="584" spans="1:5" x14ac:dyDescent="0.3">
      <c r="A584">
        <v>0.33352310232067423</v>
      </c>
      <c r="B584">
        <v>0.44941664943059445</v>
      </c>
      <c r="C584">
        <v>0.60635710064484871</v>
      </c>
      <c r="D584">
        <v>0.1808592205571983</v>
      </c>
      <c r="E584">
        <v>0.21278367879795296</v>
      </c>
    </row>
    <row r="585" spans="1:5" x14ac:dyDescent="0.3">
      <c r="A585">
        <v>0.2167020590252452</v>
      </c>
      <c r="B585">
        <v>0.36157411641200943</v>
      </c>
      <c r="C585">
        <v>0.29317795912526939</v>
      </c>
      <c r="D585">
        <v>0.65567089170062454</v>
      </c>
      <c r="E585">
        <v>5.1151149174106021E-2</v>
      </c>
    </row>
    <row r="586" spans="1:5" x14ac:dyDescent="0.3">
      <c r="A586">
        <v>0.34049811962954601</v>
      </c>
      <c r="B586">
        <v>0.43104158095222289</v>
      </c>
      <c r="C586">
        <v>0.52930750324069153</v>
      </c>
      <c r="D586">
        <v>8.9854336037962418E-2</v>
      </c>
      <c r="E586">
        <v>0.38083816072134602</v>
      </c>
    </row>
    <row r="587" spans="1:5" x14ac:dyDescent="0.3">
      <c r="A587">
        <v>0.22663903663830187</v>
      </c>
      <c r="B587">
        <v>0.35084226997484935</v>
      </c>
      <c r="C587">
        <v>0.24230157630242405</v>
      </c>
      <c r="D587">
        <v>0.56455828882196757</v>
      </c>
      <c r="E587">
        <v>0.19314013487560838</v>
      </c>
    </row>
    <row r="588" spans="1:5" x14ac:dyDescent="0.3">
      <c r="A588">
        <v>0.28464994610987526</v>
      </c>
      <c r="B588">
        <v>0.39685435821070469</v>
      </c>
      <c r="C588">
        <v>0.44912571015489061</v>
      </c>
      <c r="D588">
        <v>0.36234988245975286</v>
      </c>
      <c r="E588">
        <v>0.1885244073853565</v>
      </c>
    </row>
    <row r="589" spans="1:5" x14ac:dyDescent="0.3">
      <c r="A589">
        <v>0.33234382741221402</v>
      </c>
      <c r="B589">
        <v>0.41263775129647995</v>
      </c>
      <c r="C589">
        <v>0.44615788465091683</v>
      </c>
      <c r="D589">
        <v>8.2890851151343592E-2</v>
      </c>
      <c r="E589">
        <v>0.47095126419773958</v>
      </c>
    </row>
    <row r="590" spans="1:5" x14ac:dyDescent="0.3">
      <c r="A590">
        <v>0.23175510196823654</v>
      </c>
      <c r="B590">
        <v>0.36179689915988955</v>
      </c>
      <c r="C590">
        <v>0.3048646813325836</v>
      </c>
      <c r="D590">
        <v>0.5757290582547282</v>
      </c>
      <c r="E590">
        <v>0.11940626041268816</v>
      </c>
    </row>
    <row r="591" spans="1:5" x14ac:dyDescent="0.3">
      <c r="A591">
        <v>0.28489134433669272</v>
      </c>
      <c r="B591">
        <v>0.3723448181672836</v>
      </c>
      <c r="C591">
        <v>0.29135219303741061</v>
      </c>
      <c r="D591">
        <v>0.25770233984271818</v>
      </c>
      <c r="E591">
        <v>0.45094546711987121</v>
      </c>
    </row>
    <row r="592" spans="1:5" x14ac:dyDescent="0.3">
      <c r="A592">
        <v>0.25901856742634066</v>
      </c>
      <c r="B592">
        <v>0.35763973141059541</v>
      </c>
      <c r="C592">
        <v>0.20127476429467886</v>
      </c>
      <c r="D592">
        <v>0.34930423566379898</v>
      </c>
      <c r="E592">
        <v>0.44942100004152219</v>
      </c>
    </row>
    <row r="593" spans="1:5" x14ac:dyDescent="0.3">
      <c r="A593">
        <v>0.21255071685568433</v>
      </c>
      <c r="B593">
        <v>0.34603572995811394</v>
      </c>
      <c r="C593">
        <v>0.2053187460978077</v>
      </c>
      <c r="D593">
        <v>0.62233355604771823</v>
      </c>
      <c r="E593">
        <v>0.1723476978544741</v>
      </c>
    </row>
    <row r="594" spans="1:5" x14ac:dyDescent="0.3">
      <c r="A594">
        <v>0.30942008541785304</v>
      </c>
      <c r="B594">
        <v>0.43127838969646737</v>
      </c>
      <c r="C594">
        <v>0.55884956428250354</v>
      </c>
      <c r="D594">
        <v>0.29002003086248501</v>
      </c>
      <c r="E594">
        <v>0.15113040485501145</v>
      </c>
    </row>
    <row r="595" spans="1:5" x14ac:dyDescent="0.3">
      <c r="A595">
        <v>0.30836296647329248</v>
      </c>
      <c r="B595">
        <v>0.40409292496943444</v>
      </c>
      <c r="C595">
        <v>0.45920914404351459</v>
      </c>
      <c r="D595">
        <v>0.23096898336979599</v>
      </c>
      <c r="E595">
        <v>0.30982187258668942</v>
      </c>
    </row>
    <row r="596" spans="1:5" x14ac:dyDescent="0.3">
      <c r="A596">
        <v>0.28853288425108103</v>
      </c>
      <c r="B596">
        <v>0.37825621394995812</v>
      </c>
      <c r="C596">
        <v>0.19660455559188231</v>
      </c>
      <c r="D596">
        <v>0.17451286004873612</v>
      </c>
      <c r="E596">
        <v>0.6288825843593816</v>
      </c>
    </row>
    <row r="597" spans="1:5" x14ac:dyDescent="0.3">
      <c r="A597">
        <v>0.34053506728885086</v>
      </c>
      <c r="B597">
        <v>0.50030981789444595</v>
      </c>
      <c r="C597">
        <v>0.74198243474145853</v>
      </c>
      <c r="D597">
        <v>0.22880833208782644</v>
      </c>
      <c r="E597">
        <v>2.9209233170714981E-2</v>
      </c>
    </row>
    <row r="598" spans="1:5" x14ac:dyDescent="0.3">
      <c r="A598">
        <v>0.29912202833150259</v>
      </c>
      <c r="B598">
        <v>0.41563275131697625</v>
      </c>
      <c r="C598">
        <v>7.0090151911956014E-2</v>
      </c>
      <c r="D598">
        <v>3.0109920421386754E-2</v>
      </c>
      <c r="E598">
        <v>0.89979992766665717</v>
      </c>
    </row>
    <row r="599" spans="1:5" x14ac:dyDescent="0.3">
      <c r="A599">
        <v>0.23055549849734155</v>
      </c>
      <c r="B599">
        <v>0.35388089890820335</v>
      </c>
      <c r="C599">
        <v>6.5603380822774615E-2</v>
      </c>
      <c r="D599">
        <v>0.42614278820099483</v>
      </c>
      <c r="E599">
        <v>0.50825383097623056</v>
      </c>
    </row>
    <row r="600" spans="1:5" x14ac:dyDescent="0.3">
      <c r="A600">
        <v>0.30650055525329917</v>
      </c>
      <c r="B600">
        <v>0.43921122695724601</v>
      </c>
      <c r="C600">
        <v>0.58220760953403972</v>
      </c>
      <c r="D600">
        <v>0.32229283797824493</v>
      </c>
      <c r="E600">
        <v>9.5499552487715383E-2</v>
      </c>
    </row>
    <row r="601" spans="1:5" x14ac:dyDescent="0.3">
      <c r="A601">
        <v>0.26898994653408265</v>
      </c>
      <c r="B601">
        <v>0.36312599621965819</v>
      </c>
      <c r="C601">
        <v>0.20786800233229957</v>
      </c>
      <c r="D601">
        <v>0.29559809640027307</v>
      </c>
      <c r="E601">
        <v>0.49653390126742741</v>
      </c>
    </row>
    <row r="602" spans="1:5" x14ac:dyDescent="0.3">
      <c r="A602">
        <v>0.26542868178484902</v>
      </c>
      <c r="B602">
        <v>0.37411873001121365</v>
      </c>
      <c r="C602">
        <v>0.36066672462503657</v>
      </c>
      <c r="D602">
        <v>0.41630760914854897</v>
      </c>
      <c r="E602">
        <v>0.22302566622641448</v>
      </c>
    </row>
    <row r="603" spans="1:5" x14ac:dyDescent="0.3">
      <c r="A603">
        <v>0.3142452303614226</v>
      </c>
      <c r="B603">
        <v>0.39931267209516957</v>
      </c>
      <c r="C603">
        <v>0.4190283086610942</v>
      </c>
      <c r="D603">
        <v>0.17044848227643927</v>
      </c>
      <c r="E603">
        <v>0.41052320906246653</v>
      </c>
    </row>
    <row r="604" spans="1:5" x14ac:dyDescent="0.3">
      <c r="A604">
        <v>0.27288758012299941</v>
      </c>
      <c r="B604">
        <v>0.36978818607124753</v>
      </c>
      <c r="C604">
        <v>0.32356170457985739</v>
      </c>
      <c r="D604">
        <v>0.34862586028477427</v>
      </c>
      <c r="E604">
        <v>0.32781243513536834</v>
      </c>
    </row>
    <row r="605" spans="1:5" x14ac:dyDescent="0.3">
      <c r="A605">
        <v>0.25206314812073005</v>
      </c>
      <c r="B605">
        <v>0.3633684467790006</v>
      </c>
      <c r="C605">
        <v>0.31143967966332831</v>
      </c>
      <c r="D605">
        <v>0.46186489407299575</v>
      </c>
      <c r="E605">
        <v>0.22669542626367592</v>
      </c>
    </row>
    <row r="606" spans="1:5" x14ac:dyDescent="0.3">
      <c r="A606">
        <v>0.27128344836759011</v>
      </c>
      <c r="B606">
        <v>0.38847586892377256</v>
      </c>
      <c r="C606">
        <v>5.7948177159996582E-2</v>
      </c>
      <c r="D606">
        <v>0.18414920697667059</v>
      </c>
      <c r="E606">
        <v>0.75790261586333285</v>
      </c>
    </row>
    <row r="607" spans="1:5" x14ac:dyDescent="0.3">
      <c r="A607">
        <v>0.24110769381318042</v>
      </c>
      <c r="B607">
        <v>0.37659208759697244</v>
      </c>
      <c r="C607">
        <v>0.36931508298991211</v>
      </c>
      <c r="D607">
        <v>0.56348369789043973</v>
      </c>
      <c r="E607">
        <v>6.7201219119648159E-2</v>
      </c>
    </row>
    <row r="608" spans="1:5" x14ac:dyDescent="0.3">
      <c r="A608">
        <v>0.24896283046496753</v>
      </c>
      <c r="B608">
        <v>0.35289713561840325</v>
      </c>
      <c r="C608">
        <v>0.20195225005155171</v>
      </c>
      <c r="D608">
        <v>0.40825900290744049</v>
      </c>
      <c r="E608">
        <v>0.38978874704100774</v>
      </c>
    </row>
    <row r="609" spans="1:5" x14ac:dyDescent="0.3">
      <c r="A609">
        <v>0.21179261774996724</v>
      </c>
      <c r="B609">
        <v>0.3576800816267181</v>
      </c>
      <c r="C609">
        <v>0.27160910727266363</v>
      </c>
      <c r="D609">
        <v>0.67012341718152224</v>
      </c>
      <c r="E609">
        <v>5.8267475545814192E-2</v>
      </c>
    </row>
    <row r="610" spans="1:5" x14ac:dyDescent="0.3">
      <c r="A610">
        <v>0.27106943725920984</v>
      </c>
      <c r="B610">
        <v>0.41417913605759005</v>
      </c>
      <c r="C610">
        <v>0.50251526114827061</v>
      </c>
      <c r="D610">
        <v>0.47630769689802827</v>
      </c>
      <c r="E610">
        <v>2.1177041953701157E-2</v>
      </c>
    </row>
    <row r="611" spans="1:5" x14ac:dyDescent="0.3">
      <c r="A611">
        <v>0.29566001118934704</v>
      </c>
      <c r="B611">
        <v>0.38889942855595583</v>
      </c>
      <c r="C611">
        <v>0.4015507357409781</v>
      </c>
      <c r="D611">
        <v>0.26715364900459393</v>
      </c>
      <c r="E611">
        <v>0.33129561525442797</v>
      </c>
    </row>
    <row r="612" spans="1:5" x14ac:dyDescent="0.3">
      <c r="A612">
        <v>0.26842716062016464</v>
      </c>
      <c r="B612">
        <v>0.36386585377533576</v>
      </c>
      <c r="C612">
        <v>0.18838432908143862</v>
      </c>
      <c r="D612">
        <v>0.28612317289109357</v>
      </c>
      <c r="E612">
        <v>0.52549249802746778</v>
      </c>
    </row>
    <row r="613" spans="1:5" x14ac:dyDescent="0.3">
      <c r="A613">
        <v>0.27631817945621862</v>
      </c>
      <c r="B613">
        <v>0.38092158819924893</v>
      </c>
      <c r="C613">
        <v>0.38597096246316165</v>
      </c>
      <c r="D613">
        <v>0.36950319746026095</v>
      </c>
      <c r="E613">
        <v>0.24452584007657741</v>
      </c>
    </row>
    <row r="614" spans="1:5" x14ac:dyDescent="0.3">
      <c r="A614">
        <v>0.27085805638812294</v>
      </c>
      <c r="B614">
        <v>0.39853611755462803</v>
      </c>
      <c r="C614">
        <v>0.45563288482663944</v>
      </c>
      <c r="D614">
        <v>0.44685904477724969</v>
      </c>
      <c r="E614">
        <v>9.7508070396110882E-2</v>
      </c>
    </row>
    <row r="615" spans="1:5" x14ac:dyDescent="0.3">
      <c r="A615">
        <v>0.25662601150004183</v>
      </c>
      <c r="B615">
        <v>0.35631537433555399</v>
      </c>
      <c r="C615">
        <v>0.21283222763899926</v>
      </c>
      <c r="D615">
        <v>0.37078873531203088</v>
      </c>
      <c r="E615">
        <v>0.41637903704896989</v>
      </c>
    </row>
    <row r="616" spans="1:5" x14ac:dyDescent="0.3">
      <c r="A616">
        <v>0.32362827151985918</v>
      </c>
      <c r="B616">
        <v>0.40741232960322016</v>
      </c>
      <c r="C616">
        <v>0.44277502500077093</v>
      </c>
      <c r="D616">
        <v>0.13139050543408828</v>
      </c>
      <c r="E616">
        <v>0.42583446956514076</v>
      </c>
    </row>
    <row r="617" spans="1:5" x14ac:dyDescent="0.3">
      <c r="A617">
        <v>0.18622264330238036</v>
      </c>
      <c r="B617">
        <v>0.34353624536904698</v>
      </c>
      <c r="C617">
        <v>0.1599110286816175</v>
      </c>
      <c r="D617">
        <v>0.74581539764803884</v>
      </c>
      <c r="E617">
        <v>9.4273573670343627E-2</v>
      </c>
    </row>
    <row r="618" spans="1:5" x14ac:dyDescent="0.3">
      <c r="A618">
        <v>0.29351644182403369</v>
      </c>
      <c r="B618">
        <v>0.38133809203749497</v>
      </c>
      <c r="C618">
        <v>0.35356435442214224</v>
      </c>
      <c r="D618">
        <v>0.24822541303752299</v>
      </c>
      <c r="E618">
        <v>0.39821023254033477</v>
      </c>
    </row>
    <row r="619" spans="1:5" x14ac:dyDescent="0.3">
      <c r="A619">
        <v>0.2787092757439506</v>
      </c>
      <c r="B619">
        <v>0.37295362578097824</v>
      </c>
      <c r="C619">
        <v>0.3331970884680715</v>
      </c>
      <c r="D619">
        <v>0.3210562361192788</v>
      </c>
      <c r="E619">
        <v>0.3457466754126497</v>
      </c>
    </row>
    <row r="620" spans="1:5" x14ac:dyDescent="0.3">
      <c r="A620">
        <v>0.35171820710206503</v>
      </c>
      <c r="B620">
        <v>0.43477703964976361</v>
      </c>
      <c r="C620">
        <v>0.51955862788532481</v>
      </c>
      <c r="D620">
        <v>1.8188465291089563E-2</v>
      </c>
      <c r="E620">
        <v>0.46225290682358566</v>
      </c>
    </row>
    <row r="621" spans="1:5" x14ac:dyDescent="0.3">
      <c r="A621">
        <v>0.23214552145398898</v>
      </c>
      <c r="B621">
        <v>0.36407499807046312</v>
      </c>
      <c r="C621">
        <v>1.8537517642966087E-2</v>
      </c>
      <c r="D621">
        <v>0.38609221681763095</v>
      </c>
      <c r="E621">
        <v>0.59537026553940298</v>
      </c>
    </row>
    <row r="622" spans="1:5" x14ac:dyDescent="0.3">
      <c r="A622">
        <v>0.24947976808085698</v>
      </c>
      <c r="B622">
        <v>0.36767026055753432</v>
      </c>
      <c r="C622">
        <v>6.2595751314262413E-2</v>
      </c>
      <c r="D622">
        <v>0.31405979721554822</v>
      </c>
      <c r="E622">
        <v>0.62334445147018935</v>
      </c>
    </row>
    <row r="623" spans="1:5" x14ac:dyDescent="0.3">
      <c r="A623">
        <v>0.25090346746612147</v>
      </c>
      <c r="B623">
        <v>0.35500913370554626</v>
      </c>
      <c r="C623">
        <v>0.2417604644123463</v>
      </c>
      <c r="D623">
        <v>0.4230164625772676</v>
      </c>
      <c r="E623">
        <v>0.33522307301038612</v>
      </c>
    </row>
    <row r="624" spans="1:5" x14ac:dyDescent="0.3">
      <c r="A624">
        <v>0.2602148788769626</v>
      </c>
      <c r="B624">
        <v>0.3726626225086912</v>
      </c>
      <c r="C624">
        <v>0.35630866409405176</v>
      </c>
      <c r="D624">
        <v>0.44379342478845357</v>
      </c>
      <c r="E624">
        <v>0.19989791111749461</v>
      </c>
    </row>
    <row r="625" spans="1:5" x14ac:dyDescent="0.3">
      <c r="A625">
        <v>0.30344239235046544</v>
      </c>
      <c r="B625">
        <v>0.39174193988266054</v>
      </c>
      <c r="C625">
        <v>0.40061926452580243</v>
      </c>
      <c r="D625">
        <v>0.22126068307555244</v>
      </c>
      <c r="E625">
        <v>0.37812005239864516</v>
      </c>
    </row>
    <row r="626" spans="1:5" x14ac:dyDescent="0.3">
      <c r="A626">
        <v>0.26386751780105144</v>
      </c>
      <c r="B626">
        <v>0.36305889727223378</v>
      </c>
      <c r="C626">
        <v>0.28944034458175433</v>
      </c>
      <c r="D626">
        <v>0.37878286885556434</v>
      </c>
      <c r="E626">
        <v>0.33177678656268134</v>
      </c>
    </row>
    <row r="627" spans="1:5" x14ac:dyDescent="0.3">
      <c r="A627">
        <v>0.27317679998695898</v>
      </c>
      <c r="B627">
        <v>0.37631685144184424</v>
      </c>
      <c r="C627">
        <v>0.36534104182845784</v>
      </c>
      <c r="D627">
        <v>0.37428229271066338</v>
      </c>
      <c r="E627">
        <v>0.26037666546087879</v>
      </c>
    </row>
    <row r="628" spans="1:5" x14ac:dyDescent="0.3">
      <c r="A628">
        <v>0.24065715306883578</v>
      </c>
      <c r="B628">
        <v>0.35058633435672637</v>
      </c>
      <c r="C628">
        <v>0.21833676302846713</v>
      </c>
      <c r="D628">
        <v>0.46730895048329341</v>
      </c>
      <c r="E628">
        <v>0.31435428648823943</v>
      </c>
    </row>
    <row r="629" spans="1:5" x14ac:dyDescent="0.3">
      <c r="A629">
        <v>0.28681761133175593</v>
      </c>
      <c r="B629">
        <v>0.39600215455689425</v>
      </c>
      <c r="C629">
        <v>0.44488698331687726</v>
      </c>
      <c r="D629">
        <v>0.34696314926603217</v>
      </c>
      <c r="E629">
        <v>0.20814986741709057</v>
      </c>
    </row>
    <row r="630" spans="1:5" x14ac:dyDescent="0.3">
      <c r="A630">
        <v>0.22967713797103684</v>
      </c>
      <c r="B630">
        <v>0.35008691975257</v>
      </c>
      <c r="C630">
        <v>0.23498617284510231</v>
      </c>
      <c r="D630">
        <v>0.54209344078256094</v>
      </c>
      <c r="E630">
        <v>0.22292038637233677</v>
      </c>
    </row>
    <row r="631" spans="1:5" x14ac:dyDescent="0.3">
      <c r="A631">
        <v>0.31043500097379795</v>
      </c>
      <c r="B631">
        <v>0.39012834900004589</v>
      </c>
      <c r="C631">
        <v>0.27684957339200361</v>
      </c>
      <c r="D631">
        <v>9.9581016753185383E-2</v>
      </c>
      <c r="E631">
        <v>0.62356940985481102</v>
      </c>
    </row>
    <row r="632" spans="1:5" x14ac:dyDescent="0.3">
      <c r="A632">
        <v>0.30736359139976061</v>
      </c>
      <c r="B632">
        <v>0.39045433404780028</v>
      </c>
      <c r="C632">
        <v>0.37489137865735045</v>
      </c>
      <c r="D632">
        <v>0.18160869061759372</v>
      </c>
      <c r="E632">
        <v>0.44349993072505584</v>
      </c>
    </row>
    <row r="633" spans="1:5" x14ac:dyDescent="0.3">
      <c r="A633">
        <v>0.22157094151671705</v>
      </c>
      <c r="B633">
        <v>0.34368544279445806</v>
      </c>
      <c r="C633">
        <v>0.16184505397378179</v>
      </c>
      <c r="D633">
        <v>0.54139940429223221</v>
      </c>
      <c r="E633">
        <v>0.29675554173398599</v>
      </c>
    </row>
    <row r="634" spans="1:5" x14ac:dyDescent="0.3">
      <c r="A634">
        <v>0.30728559785209969</v>
      </c>
      <c r="B634">
        <v>0.40690954865900564</v>
      </c>
      <c r="C634">
        <v>0.4732806561105104</v>
      </c>
      <c r="D634">
        <v>0.24644591533851726</v>
      </c>
      <c r="E634">
        <v>0.28027342855097231</v>
      </c>
    </row>
    <row r="635" spans="1:5" x14ac:dyDescent="0.3">
      <c r="A635">
        <v>0.28073812327037934</v>
      </c>
      <c r="B635">
        <v>0.37709709618023945</v>
      </c>
      <c r="C635">
        <v>0.3585008806218003</v>
      </c>
      <c r="D635">
        <v>0.32580910475714409</v>
      </c>
      <c r="E635">
        <v>0.31569001462105561</v>
      </c>
    </row>
    <row r="636" spans="1:5" x14ac:dyDescent="0.3">
      <c r="A636">
        <v>0.31349372966375627</v>
      </c>
      <c r="B636">
        <v>0.42070472639105289</v>
      </c>
      <c r="C636">
        <v>0.52198602961655005</v>
      </c>
      <c r="D636">
        <v>0.2421941226514305</v>
      </c>
      <c r="E636">
        <v>0.23581984773201944</v>
      </c>
    </row>
    <row r="637" spans="1:5" x14ac:dyDescent="0.3">
      <c r="A637">
        <v>0.27041230384951109</v>
      </c>
      <c r="B637">
        <v>0.386660288047036</v>
      </c>
      <c r="C637">
        <v>0.41362554015840763</v>
      </c>
      <c r="D637">
        <v>0.42196422874694978</v>
      </c>
      <c r="E637">
        <v>0.16441023109464256</v>
      </c>
    </row>
    <row r="638" spans="1:5" x14ac:dyDescent="0.3">
      <c r="A638">
        <v>0.27988755629959639</v>
      </c>
      <c r="B638">
        <v>0.38260033940708321</v>
      </c>
      <c r="C638">
        <v>0.11935028903232109</v>
      </c>
      <c r="D638">
        <v>0.17426433686531378</v>
      </c>
      <c r="E638">
        <v>0.70638537410236513</v>
      </c>
    </row>
    <row r="639" spans="1:5" x14ac:dyDescent="0.3">
      <c r="A639">
        <v>0.28887978761744892</v>
      </c>
      <c r="B639">
        <v>0.38818616734136802</v>
      </c>
      <c r="C639">
        <v>0.40858322528699281</v>
      </c>
      <c r="D639">
        <v>0.31120769733597864</v>
      </c>
      <c r="E639">
        <v>0.28020907737702855</v>
      </c>
    </row>
    <row r="640" spans="1:5" x14ac:dyDescent="0.3">
      <c r="A640">
        <v>0.20312897241273967</v>
      </c>
      <c r="B640">
        <v>0.34010591728203304</v>
      </c>
      <c r="C640">
        <v>9.6720583894263745E-2</v>
      </c>
      <c r="D640">
        <v>0.60609214087634034</v>
      </c>
      <c r="E640">
        <v>0.29718727522939592</v>
      </c>
    </row>
    <row r="641" spans="1:5" x14ac:dyDescent="0.3">
      <c r="A641">
        <v>0.32600948586491024</v>
      </c>
      <c r="B641">
        <v>0.401589848114624</v>
      </c>
      <c r="C641">
        <v>0.35937989130716225</v>
      </c>
      <c r="D641">
        <v>6.296328257603899E-2</v>
      </c>
      <c r="E641">
        <v>0.5776568261167988</v>
      </c>
    </row>
    <row r="642" spans="1:5" x14ac:dyDescent="0.3">
      <c r="A642">
        <v>0.30073084795583888</v>
      </c>
      <c r="B642">
        <v>0.40541627920892381</v>
      </c>
      <c r="C642">
        <v>0.4733295455897758</v>
      </c>
      <c r="D642">
        <v>0.28461810970643869</v>
      </c>
      <c r="E642">
        <v>0.24205234470378553</v>
      </c>
    </row>
    <row r="643" spans="1:5" x14ac:dyDescent="0.3">
      <c r="A643">
        <v>0.28359983972353608</v>
      </c>
      <c r="B643">
        <v>0.37477556709566773</v>
      </c>
      <c r="C643">
        <v>0.33264826176399076</v>
      </c>
      <c r="D643">
        <v>0.29224031442458148</v>
      </c>
      <c r="E643">
        <v>0.37511142381142776</v>
      </c>
    </row>
    <row r="644" spans="1:5" x14ac:dyDescent="0.3">
      <c r="A644">
        <v>0.3492702261783216</v>
      </c>
      <c r="B644">
        <v>0.4799509104381896</v>
      </c>
      <c r="C644">
        <v>0.68958388256902325</v>
      </c>
      <c r="D644">
        <v>0.14369269800583487</v>
      </c>
      <c r="E644">
        <v>0.16672341942514188</v>
      </c>
    </row>
    <row r="645" spans="1:5" x14ac:dyDescent="0.3">
      <c r="A645">
        <v>0.19402274461254146</v>
      </c>
      <c r="B645">
        <v>0.34014120984697632</v>
      </c>
      <c r="C645">
        <v>5.7921769082729627E-2</v>
      </c>
      <c r="D645">
        <v>0.63368971589910805</v>
      </c>
      <c r="E645">
        <v>0.30838851501816233</v>
      </c>
    </row>
    <row r="646" spans="1:5" x14ac:dyDescent="0.3">
      <c r="A646">
        <v>0.24873729857984569</v>
      </c>
      <c r="B646">
        <v>0.37099262204788103</v>
      </c>
      <c r="C646">
        <v>0.35028077022683174</v>
      </c>
      <c r="D646">
        <v>0.50663366172428848</v>
      </c>
      <c r="E646">
        <v>0.14308556804887976</v>
      </c>
    </row>
    <row r="647" spans="1:5" x14ac:dyDescent="0.3">
      <c r="A647">
        <v>0.26034760538385143</v>
      </c>
      <c r="B647">
        <v>0.38066231985780052</v>
      </c>
      <c r="C647">
        <v>0.39077885967899834</v>
      </c>
      <c r="D647">
        <v>0.46557753342005109</v>
      </c>
      <c r="E647">
        <v>0.1436436069009506</v>
      </c>
    </row>
    <row r="648" spans="1:5" x14ac:dyDescent="0.3">
      <c r="A648">
        <v>0.29937627169484615</v>
      </c>
      <c r="B648">
        <v>0.411044022423252</v>
      </c>
      <c r="C648">
        <v>0.49533326596384886</v>
      </c>
      <c r="D648">
        <v>0.30689866541957594</v>
      </c>
      <c r="E648">
        <v>0.1977680686165752</v>
      </c>
    </row>
    <row r="649" spans="1:5" x14ac:dyDescent="0.3">
      <c r="A649">
        <v>0.28133550678164643</v>
      </c>
      <c r="B649">
        <v>0.39986444552175104</v>
      </c>
      <c r="C649">
        <v>0.46079901767612458</v>
      </c>
      <c r="D649">
        <v>0.38927436162667461</v>
      </c>
      <c r="E649">
        <v>0.14992662069720081</v>
      </c>
    </row>
    <row r="650" spans="1:5" x14ac:dyDescent="0.3">
      <c r="A650">
        <v>0.25615845201897625</v>
      </c>
      <c r="B650">
        <v>0.35660245730471174</v>
      </c>
      <c r="C650">
        <v>0.1859867891898509</v>
      </c>
      <c r="D650">
        <v>0.35594236754568265</v>
      </c>
      <c r="E650">
        <v>0.45807084326446645</v>
      </c>
    </row>
    <row r="651" spans="1:5" x14ac:dyDescent="0.3">
      <c r="A651">
        <v>0.25252607736570687</v>
      </c>
      <c r="B651">
        <v>0.35446657167267825</v>
      </c>
      <c r="C651">
        <v>0.19847714632701555</v>
      </c>
      <c r="D651">
        <v>0.38525147699895124</v>
      </c>
      <c r="E651">
        <v>0.41627137667403324</v>
      </c>
    </row>
    <row r="652" spans="1:5" x14ac:dyDescent="0.3">
      <c r="A652">
        <v>0.18582101628302902</v>
      </c>
      <c r="B652">
        <v>0.33892533688131166</v>
      </c>
      <c r="C652">
        <v>5.8797670323853121E-2</v>
      </c>
      <c r="D652">
        <v>0.6819863787033591</v>
      </c>
      <c r="E652">
        <v>0.25921595097278782</v>
      </c>
    </row>
    <row r="653" spans="1:5" x14ac:dyDescent="0.3">
      <c r="A653">
        <v>0.28766218157256523</v>
      </c>
      <c r="B653">
        <v>0.37353964241538079</v>
      </c>
      <c r="C653">
        <v>0.2720075565878845</v>
      </c>
      <c r="D653">
        <v>0.22892100515877467</v>
      </c>
      <c r="E653">
        <v>0.49907143825334083</v>
      </c>
    </row>
    <row r="654" spans="1:5" x14ac:dyDescent="0.3">
      <c r="A654">
        <v>0.22610280832954113</v>
      </c>
      <c r="B654">
        <v>0.35230036389850378</v>
      </c>
      <c r="C654">
        <v>0.25230655999937723</v>
      </c>
      <c r="D654">
        <v>0.57422544995537816</v>
      </c>
      <c r="E654">
        <v>0.1734679900452446</v>
      </c>
    </row>
    <row r="655" spans="1:5" x14ac:dyDescent="0.3">
      <c r="A655">
        <v>0.31213616766482649</v>
      </c>
      <c r="B655">
        <v>0.41973666259185266</v>
      </c>
      <c r="C655">
        <v>0.51941548419367645</v>
      </c>
      <c r="D655">
        <v>0.24841128649162383</v>
      </c>
      <c r="E655">
        <v>0.23217322931469969</v>
      </c>
    </row>
    <row r="656" spans="1:5" x14ac:dyDescent="0.3">
      <c r="A656">
        <v>0.23768152250264885</v>
      </c>
      <c r="B656">
        <v>0.351213223634744</v>
      </c>
      <c r="C656">
        <v>0.118791344861557</v>
      </c>
      <c r="D656">
        <v>0.41948333662800069</v>
      </c>
      <c r="E656">
        <v>0.46172531851044235</v>
      </c>
    </row>
    <row r="657" spans="1:5" x14ac:dyDescent="0.3">
      <c r="A657">
        <v>0.17582331806789767</v>
      </c>
      <c r="B657">
        <v>0.34166783233027204</v>
      </c>
      <c r="C657">
        <v>2.2175660435488293E-3</v>
      </c>
      <c r="D657">
        <v>0.7031355466820407</v>
      </c>
      <c r="E657">
        <v>0.29464688727441046</v>
      </c>
    </row>
    <row r="658" spans="1:5" x14ac:dyDescent="0.3">
      <c r="A658">
        <v>0.25453559256300251</v>
      </c>
      <c r="B658">
        <v>0.38417611479591457</v>
      </c>
      <c r="C658">
        <v>0.40255079571651003</v>
      </c>
      <c r="D658">
        <v>0.50709921357541965</v>
      </c>
      <c r="E658">
        <v>9.0349990708070274E-2</v>
      </c>
    </row>
    <row r="659" spans="1:5" x14ac:dyDescent="0.3">
      <c r="A659">
        <v>0.27367263292827726</v>
      </c>
      <c r="B659">
        <v>0.38227529992378656</v>
      </c>
      <c r="C659">
        <v>0.39422596798259885</v>
      </c>
      <c r="D659">
        <v>0.39029873344644112</v>
      </c>
      <c r="E659">
        <v>0.21547529857096004</v>
      </c>
    </row>
    <row r="660" spans="1:5" x14ac:dyDescent="0.3">
      <c r="A660">
        <v>0.236088087343409</v>
      </c>
      <c r="B660">
        <v>0.37670903881172119</v>
      </c>
      <c r="C660">
        <v>0.36640555176085254</v>
      </c>
      <c r="D660">
        <v>0.59078742054510736</v>
      </c>
      <c r="E660">
        <v>4.2807027694040052E-2</v>
      </c>
    </row>
    <row r="661" spans="1:5" x14ac:dyDescent="0.3">
      <c r="A661">
        <v>0.28599958943277881</v>
      </c>
      <c r="B661">
        <v>0.38039126559161868</v>
      </c>
      <c r="C661">
        <v>0.36907018251689383</v>
      </c>
      <c r="D661">
        <v>0.30211042633526508</v>
      </c>
      <c r="E661">
        <v>0.32881939114784103</v>
      </c>
    </row>
    <row r="662" spans="1:5" x14ac:dyDescent="0.3">
      <c r="A662">
        <v>0.28973054525996184</v>
      </c>
      <c r="B662">
        <v>0.37490030836763094</v>
      </c>
      <c r="C662">
        <v>0.28055234777319521</v>
      </c>
      <c r="D662">
        <v>0.22247728312264148</v>
      </c>
      <c r="E662">
        <v>0.49697036910416331</v>
      </c>
    </row>
    <row r="663" spans="1:5" x14ac:dyDescent="0.3">
      <c r="A663">
        <v>0.28265264944985802</v>
      </c>
      <c r="B663">
        <v>0.38613241576311697</v>
      </c>
      <c r="C663">
        <v>0.40533130711371052</v>
      </c>
      <c r="D663">
        <v>0.34531365008317882</v>
      </c>
      <c r="E663">
        <v>0.24935504280311063</v>
      </c>
    </row>
    <row r="664" spans="1:5" x14ac:dyDescent="0.3">
      <c r="A664">
        <v>0.17233757517521014</v>
      </c>
      <c r="B664">
        <v>0.34578914987902232</v>
      </c>
      <c r="C664">
        <v>0.14830079432499135</v>
      </c>
      <c r="D664">
        <v>0.81901117360703424</v>
      </c>
      <c r="E664">
        <v>3.2688032067974451E-2</v>
      </c>
    </row>
    <row r="665" spans="1:5" x14ac:dyDescent="0.3">
      <c r="A665">
        <v>0.35493208675988203</v>
      </c>
      <c r="B665">
        <v>0.51684255305418303</v>
      </c>
      <c r="C665">
        <v>0.78265344883238197</v>
      </c>
      <c r="D665">
        <v>0.17165028256340081</v>
      </c>
      <c r="E665">
        <v>4.569626860421723E-2</v>
      </c>
    </row>
    <row r="666" spans="1:5" x14ac:dyDescent="0.3">
      <c r="A666">
        <v>0.33889736812177729</v>
      </c>
      <c r="B666">
        <v>0.44613266163655801</v>
      </c>
      <c r="C666">
        <v>0.59165510510160624</v>
      </c>
      <c r="D666">
        <v>0.13996730898492141</v>
      </c>
      <c r="E666">
        <v>0.26837758591347233</v>
      </c>
    </row>
    <row r="667" spans="1:5" x14ac:dyDescent="0.3">
      <c r="A667">
        <v>0.24554083328392512</v>
      </c>
      <c r="B667">
        <v>0.35224686754657636</v>
      </c>
      <c r="C667">
        <v>0.16040999597483324</v>
      </c>
      <c r="D667">
        <v>0.4009864407837222</v>
      </c>
      <c r="E667">
        <v>0.43860356324144451</v>
      </c>
    </row>
    <row r="668" spans="1:5" x14ac:dyDescent="0.3">
      <c r="A668">
        <v>0.20577785188162967</v>
      </c>
      <c r="B668">
        <v>0.34136593707084889</v>
      </c>
      <c r="C668">
        <v>0.15463398372235485</v>
      </c>
      <c r="D668">
        <v>0.62857610743700876</v>
      </c>
      <c r="E668">
        <v>0.2167899088406364</v>
      </c>
    </row>
    <row r="669" spans="1:5" x14ac:dyDescent="0.3">
      <c r="A669">
        <v>0.25926129059194741</v>
      </c>
      <c r="B669">
        <v>0.38873706469936226</v>
      </c>
      <c r="C669">
        <v>0.41991804862277443</v>
      </c>
      <c r="D669">
        <v>0.49096641927634821</v>
      </c>
      <c r="E669">
        <v>8.9115532100877373E-2</v>
      </c>
    </row>
    <row r="670" spans="1:5" x14ac:dyDescent="0.3">
      <c r="A670">
        <v>0.27818726478555378</v>
      </c>
      <c r="B670">
        <v>0.39983004803225408</v>
      </c>
      <c r="C670">
        <v>0.46080913965358616</v>
      </c>
      <c r="D670">
        <v>0.40759969889788061</v>
      </c>
      <c r="E670">
        <v>0.13159116144853325</v>
      </c>
    </row>
    <row r="671" spans="1:5" x14ac:dyDescent="0.3">
      <c r="A671">
        <v>0.32818392810761798</v>
      </c>
      <c r="B671">
        <v>0.41701740648588281</v>
      </c>
      <c r="C671">
        <v>0.48651159723603737</v>
      </c>
      <c r="D671">
        <v>0.13350253502656884</v>
      </c>
      <c r="E671">
        <v>0.37998586773739379</v>
      </c>
    </row>
    <row r="672" spans="1:5" x14ac:dyDescent="0.3">
      <c r="A672">
        <v>0.28377940548882541</v>
      </c>
      <c r="B672">
        <v>0.37751757069899866</v>
      </c>
      <c r="C672">
        <v>0.1701081732163848</v>
      </c>
      <c r="D672">
        <v>0.18483343582841164</v>
      </c>
      <c r="E672">
        <v>0.64505839095520356</v>
      </c>
    </row>
    <row r="673" spans="1:5" x14ac:dyDescent="0.3">
      <c r="A673">
        <v>0.3091283716603177</v>
      </c>
      <c r="B673">
        <v>0.40337776957878546</v>
      </c>
      <c r="C673">
        <v>0.45457693291199819</v>
      </c>
      <c r="D673">
        <v>0.22348411160819998</v>
      </c>
      <c r="E673">
        <v>0.32193895547980189</v>
      </c>
    </row>
    <row r="674" spans="1:5" x14ac:dyDescent="0.3">
      <c r="A674">
        <v>0.28237065133998834</v>
      </c>
      <c r="B674">
        <v>0.38668535384385638</v>
      </c>
      <c r="C674">
        <v>0.40815563925732357</v>
      </c>
      <c r="D674">
        <v>0.34880268591920666</v>
      </c>
      <c r="E674">
        <v>0.24304167482346978</v>
      </c>
    </row>
    <row r="675" spans="1:5" x14ac:dyDescent="0.3">
      <c r="A675">
        <v>0.2893001717183421</v>
      </c>
      <c r="B675">
        <v>0.39330523216799801</v>
      </c>
      <c r="C675">
        <v>0.43204672782944925</v>
      </c>
      <c r="D675">
        <v>0.32411551352177059</v>
      </c>
      <c r="E675">
        <v>0.24383775864878016</v>
      </c>
    </row>
    <row r="676" spans="1:5" x14ac:dyDescent="0.3">
      <c r="A676">
        <v>0.37490112714055046</v>
      </c>
      <c r="B676">
        <v>0.49445661009816344</v>
      </c>
      <c r="C676">
        <v>0.71703868461305131</v>
      </c>
      <c r="D676">
        <v>1.2519578708296408E-2</v>
      </c>
      <c r="E676">
        <v>0.27044173667865229</v>
      </c>
    </row>
    <row r="677" spans="1:5" x14ac:dyDescent="0.3">
      <c r="A677">
        <v>0.28796567436467102</v>
      </c>
      <c r="B677">
        <v>0.3768025154308422</v>
      </c>
      <c r="C677">
        <v>0.20613036403494464</v>
      </c>
      <c r="D677">
        <v>0.18404673414835468</v>
      </c>
      <c r="E677">
        <v>0.60982290181670062</v>
      </c>
    </row>
    <row r="678" spans="1:5" x14ac:dyDescent="0.3">
      <c r="A678">
        <v>0.20510384144289467</v>
      </c>
      <c r="B678">
        <v>0.34821331289019408</v>
      </c>
      <c r="C678">
        <v>0.21597961804393137</v>
      </c>
      <c r="D678">
        <v>0.6726409792506669</v>
      </c>
      <c r="E678">
        <v>0.11137940270540175</v>
      </c>
    </row>
    <row r="679" spans="1:5" x14ac:dyDescent="0.3">
      <c r="A679">
        <v>0.37970846446626616</v>
      </c>
      <c r="B679">
        <v>0.5435236715642161</v>
      </c>
      <c r="C679">
        <v>0.84537090222656486</v>
      </c>
      <c r="D679">
        <v>6.8524356601964681E-2</v>
      </c>
      <c r="E679">
        <v>8.6104741171470475E-2</v>
      </c>
    </row>
    <row r="680" spans="1:5" x14ac:dyDescent="0.3">
      <c r="A680">
        <v>0.22538118687453393</v>
      </c>
      <c r="B680">
        <v>0.36080994752053919</v>
      </c>
      <c r="C680">
        <v>1.1842899595911963E-2</v>
      </c>
      <c r="D680">
        <v>0.42107114690615377</v>
      </c>
      <c r="E680">
        <v>0.56708595349793423</v>
      </c>
    </row>
    <row r="681" spans="1:5" x14ac:dyDescent="0.3">
      <c r="A681">
        <v>0.23242707612405503</v>
      </c>
      <c r="B681">
        <v>0.36314918688192271</v>
      </c>
      <c r="C681">
        <v>0.31130551061888423</v>
      </c>
      <c r="D681">
        <v>0.57603374650244821</v>
      </c>
      <c r="E681">
        <v>0.11266074287866759</v>
      </c>
    </row>
    <row r="682" spans="1:5" x14ac:dyDescent="0.3">
      <c r="A682">
        <v>0.28410076558974606</v>
      </c>
      <c r="B682">
        <v>0.37396994950781276</v>
      </c>
      <c r="C682">
        <v>0.20356912561283644</v>
      </c>
      <c r="D682">
        <v>0.20485951720551773</v>
      </c>
      <c r="E682">
        <v>0.59157135718164588</v>
      </c>
    </row>
    <row r="683" spans="1:5" x14ac:dyDescent="0.3">
      <c r="A683">
        <v>0.34883815613018693</v>
      </c>
      <c r="B683">
        <v>0.42756354494486448</v>
      </c>
      <c r="C683">
        <v>0.48352103598599538</v>
      </c>
      <c r="D683">
        <v>1.1364583014133308E-2</v>
      </c>
      <c r="E683">
        <v>0.50511438099987127</v>
      </c>
    </row>
    <row r="684" spans="1:5" x14ac:dyDescent="0.3">
      <c r="A684">
        <v>0.33321799982578887</v>
      </c>
      <c r="B684">
        <v>0.44974318866918639</v>
      </c>
      <c r="C684">
        <v>0.60754822546923815</v>
      </c>
      <c r="D684">
        <v>0.18341396545747113</v>
      </c>
      <c r="E684">
        <v>0.20903780907329073</v>
      </c>
    </row>
    <row r="685" spans="1:5" x14ac:dyDescent="0.3">
      <c r="A685">
        <v>0.2108414021303221</v>
      </c>
      <c r="B685">
        <v>0.34493540989227262</v>
      </c>
      <c r="C685">
        <v>0.1955178090442363</v>
      </c>
      <c r="D685">
        <v>0.62586608613165184</v>
      </c>
      <c r="E685">
        <v>0.17861610482411183</v>
      </c>
    </row>
    <row r="686" spans="1:5" x14ac:dyDescent="0.3">
      <c r="A686">
        <v>0.3158105741465782</v>
      </c>
      <c r="B686">
        <v>0.40507113515413518</v>
      </c>
      <c r="C686">
        <v>0.45043963955314875</v>
      </c>
      <c r="D686">
        <v>0.18189496138120956</v>
      </c>
      <c r="E686">
        <v>0.36766539906564172</v>
      </c>
    </row>
    <row r="687" spans="1:5" x14ac:dyDescent="0.3">
      <c r="A687">
        <v>0.2660526693165704</v>
      </c>
      <c r="B687">
        <v>0.36564299583021465</v>
      </c>
      <c r="C687">
        <v>0.30687794859800588</v>
      </c>
      <c r="D687">
        <v>0.37747881917535908</v>
      </c>
      <c r="E687">
        <v>0.31564323222663498</v>
      </c>
    </row>
    <row r="688" spans="1:5" x14ac:dyDescent="0.3">
      <c r="A688">
        <v>0.29928186452873945</v>
      </c>
      <c r="B688">
        <v>0.38303653151346462</v>
      </c>
      <c r="C688">
        <v>0.24182976795474823</v>
      </c>
      <c r="D688">
        <v>0.1415618499788848</v>
      </c>
      <c r="E688">
        <v>0.61660838206636692</v>
      </c>
    </row>
    <row r="689" spans="1:5" x14ac:dyDescent="0.3">
      <c r="A689">
        <v>0.2613664519819659</v>
      </c>
      <c r="B689">
        <v>0.36225319863260608</v>
      </c>
      <c r="C689">
        <v>0.28911485807307402</v>
      </c>
      <c r="D689">
        <v>0.39312286076462677</v>
      </c>
      <c r="E689">
        <v>0.31776228116229921</v>
      </c>
    </row>
    <row r="690" spans="1:5" x14ac:dyDescent="0.3">
      <c r="A690">
        <v>0.30423108675353133</v>
      </c>
      <c r="B690">
        <v>0.3854354090376606</v>
      </c>
      <c r="C690">
        <v>0.26917965296259161</v>
      </c>
      <c r="D690">
        <v>0.13066080943549696</v>
      </c>
      <c r="E690">
        <v>0.60015953760191143</v>
      </c>
    </row>
    <row r="691" spans="1:5" x14ac:dyDescent="0.3">
      <c r="A691">
        <v>0.28028863226805678</v>
      </c>
      <c r="B691">
        <v>0.38476407467905027</v>
      </c>
      <c r="C691">
        <v>0.11074083178148328</v>
      </c>
      <c r="D691">
        <v>0.16629678475947529</v>
      </c>
      <c r="E691">
        <v>0.7229623834590414</v>
      </c>
    </row>
    <row r="692" spans="1:5" x14ac:dyDescent="0.3">
      <c r="A692">
        <v>0.34277611743861536</v>
      </c>
      <c r="B692">
        <v>0.41842779776446082</v>
      </c>
      <c r="C692">
        <v>0.43792575613654078</v>
      </c>
      <c r="D692">
        <v>1.6801466884921894E-2</v>
      </c>
      <c r="E692">
        <v>0.54527277697853738</v>
      </c>
    </row>
    <row r="693" spans="1:5" x14ac:dyDescent="0.3">
      <c r="A693">
        <v>0.24566048394134543</v>
      </c>
      <c r="B693">
        <v>0.35151392037633289</v>
      </c>
      <c r="C693">
        <v>0.19333144669857205</v>
      </c>
      <c r="D693">
        <v>0.42183317537038334</v>
      </c>
      <c r="E693">
        <v>0.38483537793104461</v>
      </c>
    </row>
    <row r="694" spans="1:5" x14ac:dyDescent="0.3">
      <c r="A694">
        <v>0.22651642450840057</v>
      </c>
      <c r="B694">
        <v>0.3451886216448451</v>
      </c>
      <c r="C694">
        <v>0.136455428330818</v>
      </c>
      <c r="D694">
        <v>0.49600874725038024</v>
      </c>
      <c r="E694">
        <v>0.36753582441880178</v>
      </c>
    </row>
    <row r="695" spans="1:5" x14ac:dyDescent="0.3">
      <c r="A695">
        <v>0.31653812285709126</v>
      </c>
      <c r="B695">
        <v>0.41727257928216188</v>
      </c>
      <c r="C695">
        <v>0.50617767165029537</v>
      </c>
      <c r="D695">
        <v>0.21413509394687588</v>
      </c>
      <c r="E695">
        <v>0.27968723440282872</v>
      </c>
    </row>
    <row r="696" spans="1:5" x14ac:dyDescent="0.3">
      <c r="A696">
        <v>0.2815215126552702</v>
      </c>
      <c r="B696">
        <v>0.40766035193554917</v>
      </c>
      <c r="C696">
        <v>0.48663049330372166</v>
      </c>
      <c r="D696">
        <v>0.40509549767817482</v>
      </c>
      <c r="E696">
        <v>0.10827400901810351</v>
      </c>
    </row>
    <row r="697" spans="1:5" x14ac:dyDescent="0.3">
      <c r="A697">
        <v>0.32490823749760345</v>
      </c>
      <c r="B697">
        <v>0.40511559188281654</v>
      </c>
      <c r="C697">
        <v>0.41990236699266026</v>
      </c>
      <c r="D697">
        <v>0.10897547512536415</v>
      </c>
      <c r="E697">
        <v>0.47112215788197559</v>
      </c>
    </row>
    <row r="698" spans="1:5" x14ac:dyDescent="0.3">
      <c r="A698">
        <v>0.25352137939395081</v>
      </c>
      <c r="B698">
        <v>0.37911506777393666</v>
      </c>
      <c r="C698">
        <v>0.38383915696038168</v>
      </c>
      <c r="D698">
        <v>0.50075621472482312</v>
      </c>
      <c r="E698">
        <v>0.11540462831479519</v>
      </c>
    </row>
    <row r="699" spans="1:5" x14ac:dyDescent="0.3">
      <c r="A699">
        <v>0.31617807602174564</v>
      </c>
      <c r="B699">
        <v>0.40853164566779082</v>
      </c>
      <c r="C699">
        <v>0.17651856255358533</v>
      </c>
      <c r="D699">
        <v>5.0969372244961107E-4</v>
      </c>
      <c r="E699">
        <v>0.82297174372396509</v>
      </c>
    </row>
    <row r="700" spans="1:5" x14ac:dyDescent="0.3">
      <c r="A700">
        <v>0.23973743015547164</v>
      </c>
      <c r="B700">
        <v>0.34956330571911853</v>
      </c>
      <c r="C700">
        <v>0.20170053673310787</v>
      </c>
      <c r="D700">
        <v>0.46177423636770498</v>
      </c>
      <c r="E700">
        <v>0.33652522689918718</v>
      </c>
    </row>
    <row r="701" spans="1:5" x14ac:dyDescent="0.3">
      <c r="A701">
        <v>0.26912405756741725</v>
      </c>
      <c r="B701">
        <v>0.37320613379049256</v>
      </c>
      <c r="C701">
        <v>0.35262512397286888</v>
      </c>
      <c r="D701">
        <v>0.38954306563913776</v>
      </c>
      <c r="E701">
        <v>0.25783181038799341</v>
      </c>
    </row>
    <row r="702" spans="1:5" x14ac:dyDescent="0.3">
      <c r="A702">
        <v>0.27723852878976657</v>
      </c>
      <c r="B702">
        <v>0.37944565671370589</v>
      </c>
      <c r="C702">
        <v>0.3775472187742186</v>
      </c>
      <c r="D702">
        <v>0.3586356693156677</v>
      </c>
      <c r="E702">
        <v>0.2638171119101137</v>
      </c>
    </row>
    <row r="703" spans="1:5" x14ac:dyDescent="0.3">
      <c r="A703">
        <v>0.21591805939175113</v>
      </c>
      <c r="B703">
        <v>0.34598643702777221</v>
      </c>
      <c r="C703">
        <v>6.8665709755798401E-2</v>
      </c>
      <c r="D703">
        <v>0.51331774082187986</v>
      </c>
      <c r="E703">
        <v>0.41801654942232175</v>
      </c>
    </row>
    <row r="704" spans="1:5" x14ac:dyDescent="0.3">
      <c r="A704">
        <v>0.22638188795587522</v>
      </c>
      <c r="B704">
        <v>0.3462724618409187</v>
      </c>
      <c r="C704">
        <v>0.11410579132472376</v>
      </c>
      <c r="D704">
        <v>0.48216655133058317</v>
      </c>
      <c r="E704">
        <v>0.40372765734469307</v>
      </c>
    </row>
    <row r="705" spans="1:5" x14ac:dyDescent="0.3">
      <c r="A705">
        <v>0.24201423542535708</v>
      </c>
      <c r="B705">
        <v>0.35952186047644313</v>
      </c>
      <c r="C705">
        <v>0.29408128681633278</v>
      </c>
      <c r="D705">
        <v>0.50897773961130766</v>
      </c>
      <c r="E705">
        <v>0.19694097357235954</v>
      </c>
    </row>
    <row r="706" spans="1:5" x14ac:dyDescent="0.3">
      <c r="A706">
        <v>0.27802454330713472</v>
      </c>
      <c r="B706">
        <v>0.38885173423771358</v>
      </c>
      <c r="C706">
        <v>0.42021982321208712</v>
      </c>
      <c r="D706">
        <v>0.38198592767832618</v>
      </c>
      <c r="E706">
        <v>0.19779424910958668</v>
      </c>
    </row>
    <row r="707" spans="1:5" x14ac:dyDescent="0.3">
      <c r="A707">
        <v>0.26048462810514661</v>
      </c>
      <c r="B707">
        <v>0.36581359279681508</v>
      </c>
      <c r="C707">
        <v>0.12028339532241342</v>
      </c>
      <c r="D707">
        <v>0.28777499005961715</v>
      </c>
      <c r="E707">
        <v>0.59194161461796946</v>
      </c>
    </row>
    <row r="708" spans="1:5" x14ac:dyDescent="0.3">
      <c r="A708">
        <v>0.3077225755991439</v>
      </c>
      <c r="B708">
        <v>0.39267766834974788</v>
      </c>
      <c r="C708">
        <v>0.39306748251736107</v>
      </c>
      <c r="D708">
        <v>0.1914138379760536</v>
      </c>
      <c r="E708">
        <v>0.41551867950658533</v>
      </c>
    </row>
    <row r="709" spans="1:5" x14ac:dyDescent="0.3">
      <c r="A709">
        <v>0.31657264113086764</v>
      </c>
      <c r="B709">
        <v>0.46419827551191939</v>
      </c>
      <c r="C709">
        <v>0.64971557889778364</v>
      </c>
      <c r="D709">
        <v>0.30786174235980179</v>
      </c>
      <c r="E709">
        <v>4.242267874241458E-2</v>
      </c>
    </row>
    <row r="710" spans="1:5" x14ac:dyDescent="0.3">
      <c r="A710">
        <v>0.18061572822444755</v>
      </c>
      <c r="B710">
        <v>0.34579907595807963</v>
      </c>
      <c r="C710">
        <v>0.16582691566329869</v>
      </c>
      <c r="D710">
        <v>0.78231162579348923</v>
      </c>
      <c r="E710">
        <v>5.1861458543212099E-2</v>
      </c>
    </row>
    <row r="711" spans="1:5" x14ac:dyDescent="0.3">
      <c r="A711">
        <v>0.22866441948430924</v>
      </c>
      <c r="B711">
        <v>0.35416521765871284</v>
      </c>
      <c r="C711">
        <v>5.681910740852586E-2</v>
      </c>
      <c r="D711">
        <v>0.43139823077498485</v>
      </c>
      <c r="E711">
        <v>0.51178266181648935</v>
      </c>
    </row>
    <row r="712" spans="1:5" x14ac:dyDescent="0.3">
      <c r="A712">
        <v>0.23521070810731756</v>
      </c>
      <c r="B712">
        <v>0.35706609741317796</v>
      </c>
      <c r="C712">
        <v>0.2812168739757141</v>
      </c>
      <c r="D712">
        <v>0.54014736655410978</v>
      </c>
      <c r="E712">
        <v>0.1786357594701761</v>
      </c>
    </row>
    <row r="713" spans="1:5" x14ac:dyDescent="0.3">
      <c r="A713">
        <v>0.3156495247780039</v>
      </c>
      <c r="B713">
        <v>0.40198189873364898</v>
      </c>
      <c r="C713">
        <v>0.43248218257793741</v>
      </c>
      <c r="D713">
        <v>0.17108116510899135</v>
      </c>
      <c r="E713">
        <v>0.39643665231307124</v>
      </c>
    </row>
    <row r="714" spans="1:5" x14ac:dyDescent="0.3">
      <c r="A714">
        <v>0.28073067020332471</v>
      </c>
      <c r="B714">
        <v>0.37168479452390724</v>
      </c>
      <c r="C714">
        <v>0.31321626365501609</v>
      </c>
      <c r="D714">
        <v>0.29621938792824731</v>
      </c>
      <c r="E714">
        <v>0.39056434841673665</v>
      </c>
    </row>
    <row r="715" spans="1:5" x14ac:dyDescent="0.3">
      <c r="A715">
        <v>0.26576750876248872</v>
      </c>
      <c r="B715">
        <v>0.36108937122451784</v>
      </c>
      <c r="C715">
        <v>0.21138680816801397</v>
      </c>
      <c r="D715">
        <v>0.31665114964766361</v>
      </c>
      <c r="E715">
        <v>0.47196204218432247</v>
      </c>
    </row>
    <row r="716" spans="1:5" x14ac:dyDescent="0.3">
      <c r="A716">
        <v>0.26991189629226386</v>
      </c>
      <c r="B716">
        <v>0.36841801882252817</v>
      </c>
      <c r="C716">
        <v>0.32003492972398678</v>
      </c>
      <c r="D716">
        <v>0.36363267731201576</v>
      </c>
      <c r="E716">
        <v>0.31633239296399746</v>
      </c>
    </row>
    <row r="717" spans="1:5" x14ac:dyDescent="0.3">
      <c r="A717">
        <v>0.31461587206901687</v>
      </c>
      <c r="B717">
        <v>0.39331809097108539</v>
      </c>
      <c r="C717">
        <v>0.35508705522183942</v>
      </c>
      <c r="D717">
        <v>0.12645031963024142</v>
      </c>
      <c r="E717">
        <v>0.51846262514791919</v>
      </c>
    </row>
    <row r="718" spans="1:5" x14ac:dyDescent="0.3">
      <c r="A718">
        <v>0.27280239721586769</v>
      </c>
      <c r="B718">
        <v>0.37943696817749323</v>
      </c>
      <c r="C718">
        <v>0.38160360622708012</v>
      </c>
      <c r="D718">
        <v>0.38710263687285179</v>
      </c>
      <c r="E718">
        <v>0.23129375690006806</v>
      </c>
    </row>
    <row r="719" spans="1:5" x14ac:dyDescent="0.3">
      <c r="A719">
        <v>0.21604514996245866</v>
      </c>
      <c r="B719">
        <v>0.34508218696239379</v>
      </c>
      <c r="C719">
        <v>7.7841428242639121E-2</v>
      </c>
      <c r="D719">
        <v>0.51858259064165391</v>
      </c>
      <c r="E719">
        <v>0.40357598111570703</v>
      </c>
    </row>
    <row r="720" spans="1:5" x14ac:dyDescent="0.3">
      <c r="A720">
        <v>0.27475049254431982</v>
      </c>
      <c r="B720">
        <v>0.40223441141537253</v>
      </c>
      <c r="C720">
        <v>0.4683537256845246</v>
      </c>
      <c r="D720">
        <v>0.43253426932422157</v>
      </c>
      <c r="E720">
        <v>9.9112004991253819E-2</v>
      </c>
    </row>
    <row r="721" spans="1:5" x14ac:dyDescent="0.3">
      <c r="A721">
        <v>0.30163134181521706</v>
      </c>
      <c r="B721">
        <v>0.41739272532931548</v>
      </c>
      <c r="C721">
        <v>7.4207096942803696E-2</v>
      </c>
      <c r="D721">
        <v>1.8202970286842375E-2</v>
      </c>
      <c r="E721">
        <v>0.90758993277035394</v>
      </c>
    </row>
    <row r="722" spans="1:5" x14ac:dyDescent="0.3">
      <c r="A722">
        <v>0.25773439854056379</v>
      </c>
      <c r="B722">
        <v>0.36490835550816486</v>
      </c>
      <c r="C722">
        <v>0.31571923240105315</v>
      </c>
      <c r="D722">
        <v>0.43166594959987431</v>
      </c>
      <c r="E722">
        <v>0.25261481799907254</v>
      </c>
    </row>
    <row r="723" spans="1:5" x14ac:dyDescent="0.3">
      <c r="A723">
        <v>0.27938101089629414</v>
      </c>
      <c r="B723">
        <v>0.41008630280171215</v>
      </c>
      <c r="C723">
        <v>0.49376057367474263</v>
      </c>
      <c r="D723">
        <v>0.42221620159870688</v>
      </c>
      <c r="E723">
        <v>8.4023224726550522E-2</v>
      </c>
    </row>
    <row r="724" spans="1:5" x14ac:dyDescent="0.3">
      <c r="A724">
        <v>0.25912807340927901</v>
      </c>
      <c r="B724">
        <v>0.37220170170312628</v>
      </c>
      <c r="C724">
        <v>0.35452859326658703</v>
      </c>
      <c r="D724">
        <v>0.44895240049645252</v>
      </c>
      <c r="E724">
        <v>0.19651900623696045</v>
      </c>
    </row>
    <row r="725" spans="1:5" x14ac:dyDescent="0.3">
      <c r="A725">
        <v>0.26832069793400593</v>
      </c>
      <c r="B725">
        <v>0.38783897297286862</v>
      </c>
      <c r="C725">
        <v>0.41827274645157497</v>
      </c>
      <c r="D725">
        <v>0.43717569314480725</v>
      </c>
      <c r="E725">
        <v>0.14455156040361775</v>
      </c>
    </row>
    <row r="726" spans="1:5" x14ac:dyDescent="0.3">
      <c r="A726">
        <v>0.26555604295183366</v>
      </c>
      <c r="B726">
        <v>0.36481103983626156</v>
      </c>
      <c r="C726">
        <v>0.30098264673982444</v>
      </c>
      <c r="D726">
        <v>0.37651081168202016</v>
      </c>
      <c r="E726">
        <v>0.32250654157815539</v>
      </c>
    </row>
    <row r="727" spans="1:5" x14ac:dyDescent="0.3">
      <c r="A727">
        <v>0.24363807933410839</v>
      </c>
      <c r="B727">
        <v>0.35075093742425872</v>
      </c>
      <c r="C727">
        <v>0.19577572350709754</v>
      </c>
      <c r="D727">
        <v>0.43520043710594825</v>
      </c>
      <c r="E727">
        <v>0.36902383938695421</v>
      </c>
    </row>
    <row r="728" spans="1:5" x14ac:dyDescent="0.3">
      <c r="A728">
        <v>0.2565797451758931</v>
      </c>
      <c r="B728">
        <v>0.35764980849072164</v>
      </c>
      <c r="C728">
        <v>0.25345321639663787</v>
      </c>
      <c r="D728">
        <v>0.39763927192733045</v>
      </c>
      <c r="E728">
        <v>0.34890751167603173</v>
      </c>
    </row>
    <row r="729" spans="1:5" x14ac:dyDescent="0.3">
      <c r="A729">
        <v>0.26611060832151245</v>
      </c>
      <c r="B729">
        <v>0.37024238171351842</v>
      </c>
      <c r="C729">
        <v>0.33889515009097643</v>
      </c>
      <c r="D729">
        <v>0.39809291875070507</v>
      </c>
      <c r="E729">
        <v>0.2630119311583185</v>
      </c>
    </row>
    <row r="730" spans="1:5" x14ac:dyDescent="0.3">
      <c r="A730">
        <v>0.24185329964505489</v>
      </c>
      <c r="B730">
        <v>0.38459604355360028</v>
      </c>
      <c r="C730">
        <v>0.39691376432580711</v>
      </c>
      <c r="D730">
        <v>0.57720509669468145</v>
      </c>
      <c r="E730">
        <v>2.588113897951148E-2</v>
      </c>
    </row>
    <row r="731" spans="1:5" x14ac:dyDescent="0.3">
      <c r="A731">
        <v>0.22707596216554427</v>
      </c>
      <c r="B731">
        <v>0.3460917637698222</v>
      </c>
      <c r="C731">
        <v>0.19369831965318671</v>
      </c>
      <c r="D731">
        <v>0.53021122878168903</v>
      </c>
      <c r="E731">
        <v>0.27609045156512424</v>
      </c>
    </row>
    <row r="732" spans="1:5" x14ac:dyDescent="0.3">
      <c r="A732">
        <v>0.26604448710013218</v>
      </c>
      <c r="B732">
        <v>0.37935713338642008</v>
      </c>
      <c r="C732">
        <v>0.38468996674885819</v>
      </c>
      <c r="D732">
        <v>0.42844460468429935</v>
      </c>
      <c r="E732">
        <v>0.18686542856684246</v>
      </c>
    </row>
    <row r="733" spans="1:5" x14ac:dyDescent="0.3">
      <c r="A733">
        <v>0.19955985195401774</v>
      </c>
      <c r="B733">
        <v>0.33989220003962262</v>
      </c>
      <c r="C733">
        <v>0.13019820140569183</v>
      </c>
      <c r="D733">
        <v>0.64876671367546301</v>
      </c>
      <c r="E733">
        <v>0.22103508491884519</v>
      </c>
    </row>
    <row r="734" spans="1:5" x14ac:dyDescent="0.3">
      <c r="A734">
        <v>0.2692300557329132</v>
      </c>
      <c r="B734">
        <v>0.36479914036125455</v>
      </c>
      <c r="C734">
        <v>0.28762275153709149</v>
      </c>
      <c r="D734">
        <v>0.34639041869341297</v>
      </c>
      <c r="E734">
        <v>0.36598682976949554</v>
      </c>
    </row>
    <row r="735" spans="1:5" x14ac:dyDescent="0.3">
      <c r="A735">
        <v>0.25713720897009762</v>
      </c>
      <c r="B735">
        <v>0.38290197384241637</v>
      </c>
      <c r="C735">
        <v>0.3987902423550444</v>
      </c>
      <c r="D735">
        <v>0.48950034775778506</v>
      </c>
      <c r="E735">
        <v>0.11170940988717054</v>
      </c>
    </row>
    <row r="736" spans="1:5" x14ac:dyDescent="0.3">
      <c r="A736">
        <v>0.24497232198781965</v>
      </c>
      <c r="B736">
        <v>0.36032706571482986</v>
      </c>
      <c r="C736">
        <v>8.3571051227753657E-2</v>
      </c>
      <c r="D736">
        <v>0.35401302288884956</v>
      </c>
      <c r="E736">
        <v>0.56241592588339673</v>
      </c>
    </row>
    <row r="737" spans="1:5" x14ac:dyDescent="0.3">
      <c r="A737">
        <v>0.32364882764218994</v>
      </c>
      <c r="B737">
        <v>0.40205100981515196</v>
      </c>
      <c r="C737">
        <v>0.39686156216271062</v>
      </c>
      <c r="D737">
        <v>0.10122631069560005</v>
      </c>
      <c r="E737">
        <v>0.50191212714168931</v>
      </c>
    </row>
    <row r="738" spans="1:5" x14ac:dyDescent="0.3">
      <c r="A738">
        <v>0.29017326220534162</v>
      </c>
      <c r="B738">
        <v>0.39803823660513449</v>
      </c>
      <c r="C738">
        <v>0.45113743434562537</v>
      </c>
      <c r="D738">
        <v>0.33152771678068632</v>
      </c>
      <c r="E738">
        <v>0.21733484887368831</v>
      </c>
    </row>
    <row r="739" spans="1:5" x14ac:dyDescent="0.3">
      <c r="A739">
        <v>0.2289224835474569</v>
      </c>
      <c r="B739">
        <v>0.3456152952661049</v>
      </c>
      <c r="C739">
        <v>0.15361417025541274</v>
      </c>
      <c r="D739">
        <v>0.49323682014353937</v>
      </c>
      <c r="E739">
        <v>0.35314900960104789</v>
      </c>
    </row>
    <row r="740" spans="1:5" x14ac:dyDescent="0.3">
      <c r="A740">
        <v>0.29276814342843094</v>
      </c>
      <c r="B740">
        <v>0.42241965444774926</v>
      </c>
      <c r="C740">
        <v>0.53286115597738826</v>
      </c>
      <c r="D740">
        <v>0.36990674338449736</v>
      </c>
      <c r="E740">
        <v>9.7232100638114397E-2</v>
      </c>
    </row>
    <row r="741" spans="1:5" x14ac:dyDescent="0.3">
      <c r="A741">
        <v>0.26714324386174354</v>
      </c>
      <c r="B741">
        <v>0.36345408160681297</v>
      </c>
      <c r="C741">
        <v>0.2807664313710862</v>
      </c>
      <c r="D741">
        <v>0.35404637723737187</v>
      </c>
      <c r="E741">
        <v>0.36518719139154193</v>
      </c>
    </row>
    <row r="742" spans="1:5" x14ac:dyDescent="0.3">
      <c r="A742">
        <v>0.33014937671298844</v>
      </c>
      <c r="B742">
        <v>0.45029070772951507</v>
      </c>
      <c r="C742">
        <v>0.61065583161113157</v>
      </c>
      <c r="D742">
        <v>0.20330293703044655</v>
      </c>
      <c r="E742">
        <v>0.18604123135842185</v>
      </c>
    </row>
    <row r="743" spans="1:5" x14ac:dyDescent="0.3">
      <c r="A743">
        <v>0.30672160737734655</v>
      </c>
      <c r="B743">
        <v>0.387948275178359</v>
      </c>
      <c r="C743">
        <v>0.34883018788233544</v>
      </c>
      <c r="D743">
        <v>0.168290440464202</v>
      </c>
      <c r="E743">
        <v>0.48287937165346256</v>
      </c>
    </row>
    <row r="744" spans="1:5" x14ac:dyDescent="0.3">
      <c r="A744">
        <v>0.28701407936064921</v>
      </c>
      <c r="B744">
        <v>0.37618632808157182</v>
      </c>
      <c r="C744">
        <v>0.33202580262840969</v>
      </c>
      <c r="D744">
        <v>0.27196651584271719</v>
      </c>
      <c r="E744">
        <v>0.39600768152887311</v>
      </c>
    </row>
    <row r="745" spans="1:5" x14ac:dyDescent="0.3">
      <c r="A745">
        <v>0.31615519336304676</v>
      </c>
      <c r="B745">
        <v>0.39861839434823182</v>
      </c>
      <c r="C745">
        <v>0.23801775395634533</v>
      </c>
      <c r="D745">
        <v>4.0886324250562836E-2</v>
      </c>
      <c r="E745">
        <v>0.72109592179309179</v>
      </c>
    </row>
    <row r="746" spans="1:5" x14ac:dyDescent="0.3">
      <c r="A746">
        <v>0.34658366973547938</v>
      </c>
      <c r="B746">
        <v>0.4255921104386845</v>
      </c>
      <c r="C746">
        <v>0.47936395767359402</v>
      </c>
      <c r="D746">
        <v>2.1762505506222156E-2</v>
      </c>
      <c r="E746">
        <v>0.49887353682018382</v>
      </c>
    </row>
    <row r="747" spans="1:5" x14ac:dyDescent="0.3">
      <c r="A747">
        <v>0.21303891872711139</v>
      </c>
      <c r="B747">
        <v>0.34355325696273398</v>
      </c>
      <c r="C747">
        <v>8.2372427059353687E-2</v>
      </c>
      <c r="D747">
        <v>0.53903995325801368</v>
      </c>
      <c r="E747">
        <v>0.3785876196826326</v>
      </c>
    </row>
    <row r="748" spans="1:5" x14ac:dyDescent="0.3">
      <c r="A748">
        <v>0.24165096341692802</v>
      </c>
      <c r="B748">
        <v>0.35844348900685985</v>
      </c>
      <c r="C748">
        <v>0.28776422687921382</v>
      </c>
      <c r="D748">
        <v>0.50695779391803975</v>
      </c>
      <c r="E748">
        <v>0.20527797920274646</v>
      </c>
    </row>
    <row r="749" spans="1:5" x14ac:dyDescent="0.3">
      <c r="A749">
        <v>0.32213710228817438</v>
      </c>
      <c r="B749">
        <v>0.41490376102059517</v>
      </c>
      <c r="C749">
        <v>0.48808730901064984</v>
      </c>
      <c r="D749">
        <v>0.16971837852373697</v>
      </c>
      <c r="E749">
        <v>0.34219431246561322</v>
      </c>
    </row>
    <row r="750" spans="1:5" x14ac:dyDescent="0.3">
      <c r="A750">
        <v>0.22911465414194845</v>
      </c>
      <c r="B750">
        <v>0.3584747516789667</v>
      </c>
      <c r="C750">
        <v>3.4755159315432806E-2</v>
      </c>
      <c r="D750">
        <v>0.41434036700291543</v>
      </c>
      <c r="E750">
        <v>0.55090447368165174</v>
      </c>
    </row>
    <row r="751" spans="1:5" x14ac:dyDescent="0.3">
      <c r="A751">
        <v>0.28383114572567397</v>
      </c>
      <c r="B751">
        <v>0.39624639587845706</v>
      </c>
      <c r="C751">
        <v>0.44710607104605854</v>
      </c>
      <c r="D751">
        <v>0.36579264645534365</v>
      </c>
      <c r="E751">
        <v>0.18710128249859778</v>
      </c>
    </row>
    <row r="752" spans="1:5" x14ac:dyDescent="0.3">
      <c r="A752">
        <v>0.32767657382754967</v>
      </c>
      <c r="B752">
        <v>0.40592016167070222</v>
      </c>
      <c r="C752">
        <v>0.41145770690131384</v>
      </c>
      <c r="D752">
        <v>8.734135558093388E-2</v>
      </c>
      <c r="E752">
        <v>0.5012009375177523</v>
      </c>
    </row>
    <row r="753" spans="1:5" x14ac:dyDescent="0.3">
      <c r="A753">
        <v>0.14877888947462248</v>
      </c>
      <c r="B753">
        <v>0.34525557720709243</v>
      </c>
      <c r="C753">
        <v>7.3266381092530419E-2</v>
      </c>
      <c r="D753">
        <v>0.90699179990305812</v>
      </c>
      <c r="E753">
        <v>1.9741819004411475E-2</v>
      </c>
    </row>
    <row r="754" spans="1:5" x14ac:dyDescent="0.3">
      <c r="A754">
        <v>0.33155215715644837</v>
      </c>
      <c r="B754">
        <v>0.40632280582246283</v>
      </c>
      <c r="C754">
        <v>0.32516846011216538</v>
      </c>
      <c r="D754">
        <v>8.3249969926529298E-3</v>
      </c>
      <c r="E754">
        <v>0.66650654289518174</v>
      </c>
    </row>
    <row r="755" spans="1:5" x14ac:dyDescent="0.3">
      <c r="A755">
        <v>0.27651524200598715</v>
      </c>
      <c r="B755">
        <v>0.3734323518134896</v>
      </c>
      <c r="C755">
        <v>0.3423877802056513</v>
      </c>
      <c r="D755">
        <v>0.33983683808486975</v>
      </c>
      <c r="E755">
        <v>0.31777538170947889</v>
      </c>
    </row>
    <row r="756" spans="1:5" x14ac:dyDescent="0.3">
      <c r="A756">
        <v>0.22107471398115386</v>
      </c>
      <c r="B756">
        <v>0.34859716546142488</v>
      </c>
      <c r="C756">
        <v>0.22633271130291679</v>
      </c>
      <c r="D756">
        <v>0.58648586730901464</v>
      </c>
      <c r="E756">
        <v>0.18718142138806856</v>
      </c>
    </row>
    <row r="757" spans="1:5" x14ac:dyDescent="0.3">
      <c r="A757">
        <v>0.32600031374781202</v>
      </c>
      <c r="B757">
        <v>0.45107593859960454</v>
      </c>
      <c r="C757">
        <v>0.61432630646579123</v>
      </c>
      <c r="D757">
        <v>0.22984700376847886</v>
      </c>
      <c r="E757">
        <v>0.15582668976572994</v>
      </c>
    </row>
    <row r="758" spans="1:5" x14ac:dyDescent="0.3">
      <c r="A758">
        <v>0.23632003822240108</v>
      </c>
      <c r="B758">
        <v>0.35229140390259889</v>
      </c>
      <c r="C758">
        <v>0.10154131927945051</v>
      </c>
      <c r="D758">
        <v>0.41611745030640013</v>
      </c>
      <c r="E758">
        <v>0.48234123041414934</v>
      </c>
    </row>
    <row r="759" spans="1:5" x14ac:dyDescent="0.3">
      <c r="A759">
        <v>0.26237720695334177</v>
      </c>
      <c r="B759">
        <v>0.36564066454297467</v>
      </c>
      <c r="C759">
        <v>0.1312264281223986</v>
      </c>
      <c r="D759">
        <v>0.28392345677884417</v>
      </c>
      <c r="E759">
        <v>0.58485011509875728</v>
      </c>
    </row>
    <row r="760" spans="1:5" x14ac:dyDescent="0.3">
      <c r="A760">
        <v>0.35139726804262522</v>
      </c>
      <c r="B760">
        <v>0.47787562168837255</v>
      </c>
      <c r="C760">
        <v>0.68292367063498616</v>
      </c>
      <c r="D760">
        <v>0.12695778310994346</v>
      </c>
      <c r="E760">
        <v>0.19011854625507041</v>
      </c>
    </row>
    <row r="761" spans="1:5" x14ac:dyDescent="0.3">
      <c r="A761">
        <v>0.29986560877239327</v>
      </c>
      <c r="B761">
        <v>0.40222186978051555</v>
      </c>
      <c r="C761">
        <v>0.46096787059657357</v>
      </c>
      <c r="D761">
        <v>0.28156352645569188</v>
      </c>
      <c r="E761">
        <v>0.25746860294773455</v>
      </c>
    </row>
    <row r="762" spans="1:5" x14ac:dyDescent="0.3">
      <c r="A762">
        <v>0.30049222804246739</v>
      </c>
      <c r="B762">
        <v>0.44100894282550124</v>
      </c>
      <c r="C762">
        <v>0.5861963520022615</v>
      </c>
      <c r="D762">
        <v>0.35986369413739472</v>
      </c>
      <c r="E762">
        <v>5.3939953860343823E-2</v>
      </c>
    </row>
    <row r="763" spans="1:5" x14ac:dyDescent="0.3">
      <c r="A763">
        <v>0.26705379730472323</v>
      </c>
      <c r="B763">
        <v>0.36170115819196608</v>
      </c>
      <c r="C763">
        <v>0.21620920818532696</v>
      </c>
      <c r="D763">
        <v>0.31232226103342153</v>
      </c>
      <c r="E763">
        <v>0.4714685307812515</v>
      </c>
    </row>
    <row r="764" spans="1:5" x14ac:dyDescent="0.3">
      <c r="A764">
        <v>0.24775873382370822</v>
      </c>
      <c r="B764">
        <v>0.35242604795500071</v>
      </c>
      <c r="C764">
        <v>0.18789092743394853</v>
      </c>
      <c r="D764">
        <v>0.40606392811742853</v>
      </c>
      <c r="E764">
        <v>0.40604514444862294</v>
      </c>
    </row>
    <row r="765" spans="1:5" x14ac:dyDescent="0.3">
      <c r="A765">
        <v>0.24547761940153792</v>
      </c>
      <c r="B765">
        <v>0.35193732442436754</v>
      </c>
      <c r="C765">
        <v>0.21646213776403314</v>
      </c>
      <c r="D765">
        <v>0.43803333846742254</v>
      </c>
      <c r="E765">
        <v>0.34550452376854429</v>
      </c>
    </row>
    <row r="766" spans="1:5" x14ac:dyDescent="0.3">
      <c r="A766">
        <v>0.29761419080080376</v>
      </c>
      <c r="B766">
        <v>0.38593031944275691</v>
      </c>
      <c r="C766">
        <v>0.37675392846200617</v>
      </c>
      <c r="D766">
        <v>0.23955645008507706</v>
      </c>
      <c r="E766">
        <v>0.3836896214529168</v>
      </c>
    </row>
    <row r="767" spans="1:5" x14ac:dyDescent="0.3">
      <c r="A767">
        <v>0.22674582337627164</v>
      </c>
      <c r="B767">
        <v>0.34620706965104775</v>
      </c>
      <c r="C767">
        <v>0.11732761410540495</v>
      </c>
      <c r="D767">
        <v>0.48215719354544218</v>
      </c>
      <c r="E767">
        <v>0.40051519234915289</v>
      </c>
    </row>
    <row r="768" spans="1:5" x14ac:dyDescent="0.3">
      <c r="A768">
        <v>0.26240102742586907</v>
      </c>
      <c r="B768">
        <v>0.3591960779816703</v>
      </c>
      <c r="C768">
        <v>0.23245199495347416</v>
      </c>
      <c r="D768">
        <v>0.35002424956635891</v>
      </c>
      <c r="E768">
        <v>0.41752375548016696</v>
      </c>
    </row>
    <row r="769" spans="1:5" x14ac:dyDescent="0.3">
      <c r="A769">
        <v>0.34512248283363917</v>
      </c>
      <c r="B769">
        <v>0.4846347562809582</v>
      </c>
      <c r="C769">
        <v>0.70316252451501693</v>
      </c>
      <c r="D769">
        <v>0.17671273496477521</v>
      </c>
      <c r="E769">
        <v>0.1201247405202078</v>
      </c>
    </row>
    <row r="770" spans="1:5" x14ac:dyDescent="0.3">
      <c r="A770">
        <v>0.20388912558835345</v>
      </c>
      <c r="B770">
        <v>0.36023892288439247</v>
      </c>
      <c r="C770">
        <v>0.27313326409011035</v>
      </c>
      <c r="D770">
        <v>0.71710893130608455</v>
      </c>
      <c r="E770">
        <v>9.7578046038050304E-3</v>
      </c>
    </row>
    <row r="771" spans="1:5" x14ac:dyDescent="0.3">
      <c r="A771">
        <v>0.30510479456562062</v>
      </c>
      <c r="B771">
        <v>0.39885130413574083</v>
      </c>
      <c r="C771">
        <v>0.43857507312097099</v>
      </c>
      <c r="D771">
        <v>0.23642494435038935</v>
      </c>
      <c r="E771">
        <v>0.32499998252863965</v>
      </c>
    </row>
    <row r="772" spans="1:5" x14ac:dyDescent="0.3">
      <c r="A772">
        <v>0.25462466067682055</v>
      </c>
      <c r="B772">
        <v>0.35768432908294762</v>
      </c>
      <c r="C772">
        <v>0.26229466890963427</v>
      </c>
      <c r="D772">
        <v>0.41480096394071814</v>
      </c>
      <c r="E772">
        <v>0.3229043671496476</v>
      </c>
    </row>
    <row r="773" spans="1:5" x14ac:dyDescent="0.3">
      <c r="A773">
        <v>0.34960758671938641</v>
      </c>
      <c r="B773">
        <v>0.43059030655581837</v>
      </c>
      <c r="C773">
        <v>0.50130407789155051</v>
      </c>
      <c r="D773">
        <v>1.8524251414951939E-2</v>
      </c>
      <c r="E773">
        <v>0.48017167069349753</v>
      </c>
    </row>
    <row r="774" spans="1:5" x14ac:dyDescent="0.3">
      <c r="A774">
        <v>0.35046222135471006</v>
      </c>
      <c r="B774">
        <v>0.52013002313918755</v>
      </c>
      <c r="C774">
        <v>0.78967814555467564</v>
      </c>
      <c r="D774">
        <v>0.20225592251511926</v>
      </c>
      <c r="E774">
        <v>8.0659319302051613E-3</v>
      </c>
    </row>
    <row r="775" spans="1:5" x14ac:dyDescent="0.3">
      <c r="A775">
        <v>0.22070018372147768</v>
      </c>
      <c r="B775">
        <v>0.34417528788558405</v>
      </c>
      <c r="C775">
        <v>0.17853556676749524</v>
      </c>
      <c r="D775">
        <v>0.55738793380577301</v>
      </c>
      <c r="E775">
        <v>0.26407649942673178</v>
      </c>
    </row>
    <row r="776" spans="1:5" x14ac:dyDescent="0.3">
      <c r="A776">
        <v>0.25215241856167342</v>
      </c>
      <c r="B776">
        <v>0.35429646904811846</v>
      </c>
      <c r="C776">
        <v>0.19819360044469378</v>
      </c>
      <c r="D776">
        <v>0.3872401448889104</v>
      </c>
      <c r="E776">
        <v>0.41456625466639579</v>
      </c>
    </row>
    <row r="777" spans="1:5" x14ac:dyDescent="0.3">
      <c r="A777">
        <v>0.27478900908738679</v>
      </c>
      <c r="B777">
        <v>0.38457464764059229</v>
      </c>
      <c r="C777">
        <v>0.40374936565923669</v>
      </c>
      <c r="D777">
        <v>0.39003472755423135</v>
      </c>
      <c r="E777">
        <v>0.20621590678653193</v>
      </c>
    </row>
    <row r="778" spans="1:5" x14ac:dyDescent="0.3">
      <c r="A778">
        <v>0.27362597151896539</v>
      </c>
      <c r="B778">
        <v>0.38286722353518277</v>
      </c>
      <c r="C778">
        <v>9.0202182563167477E-2</v>
      </c>
      <c r="D778">
        <v>0.19162492756250527</v>
      </c>
      <c r="E778">
        <v>0.71817288987432726</v>
      </c>
    </row>
    <row r="779" spans="1:5" x14ac:dyDescent="0.3">
      <c r="A779">
        <v>0.29288535852452607</v>
      </c>
      <c r="B779">
        <v>0.3840985162682376</v>
      </c>
      <c r="C779">
        <v>0.37745573220772888</v>
      </c>
      <c r="D779">
        <v>0.26753140579133072</v>
      </c>
      <c r="E779">
        <v>0.35501286200094034</v>
      </c>
    </row>
    <row r="780" spans="1:5" x14ac:dyDescent="0.3">
      <c r="A780">
        <v>0.22370274793734643</v>
      </c>
      <c r="B780">
        <v>0.35065850593110437</v>
      </c>
      <c r="C780">
        <v>6.1302213419188983E-2</v>
      </c>
      <c r="D780">
        <v>0.46320239772435218</v>
      </c>
      <c r="E780">
        <v>0.47549538885645887</v>
      </c>
    </row>
    <row r="781" spans="1:5" x14ac:dyDescent="0.3">
      <c r="A781">
        <v>0.30477132846313626</v>
      </c>
      <c r="B781">
        <v>0.38928041854844653</v>
      </c>
      <c r="C781">
        <v>0.22558536740250298</v>
      </c>
      <c r="D781">
        <v>9.8990323625143331E-2</v>
      </c>
      <c r="E781">
        <v>0.67542430897235373</v>
      </c>
    </row>
    <row r="782" spans="1:5" x14ac:dyDescent="0.3">
      <c r="A782">
        <v>0.3380878571116373</v>
      </c>
      <c r="B782">
        <v>0.41181544262657244</v>
      </c>
      <c r="C782">
        <v>0.38793758140631385</v>
      </c>
      <c r="D782">
        <v>1.1370133016345749E-2</v>
      </c>
      <c r="E782">
        <v>0.60069228557734045</v>
      </c>
    </row>
    <row r="783" spans="1:5" x14ac:dyDescent="0.3">
      <c r="A783">
        <v>0.32794560010777052</v>
      </c>
      <c r="B783">
        <v>0.44814181260682973</v>
      </c>
      <c r="C783">
        <v>0.60498980491793097</v>
      </c>
      <c r="D783">
        <v>0.21241837699934962</v>
      </c>
      <c r="E783">
        <v>0.18259181808271946</v>
      </c>
    </row>
    <row r="784" spans="1:5" x14ac:dyDescent="0.3">
      <c r="A784">
        <v>0.28270152375963487</v>
      </c>
      <c r="B784">
        <v>0.38292820426919888</v>
      </c>
      <c r="C784">
        <v>0.13126833592868278</v>
      </c>
      <c r="D784">
        <v>0.16568953259464292</v>
      </c>
      <c r="E784">
        <v>0.70304213147667427</v>
      </c>
    </row>
    <row r="785" spans="1:5" x14ac:dyDescent="0.3">
      <c r="A785">
        <v>0.23968870651156904</v>
      </c>
      <c r="B785">
        <v>0.3528215152639701</v>
      </c>
      <c r="C785">
        <v>0.11370829763348221</v>
      </c>
      <c r="D785">
        <v>0.40447789594293709</v>
      </c>
      <c r="E785">
        <v>0.48181380642358068</v>
      </c>
    </row>
    <row r="786" spans="1:5" x14ac:dyDescent="0.3">
      <c r="A786">
        <v>0.28167095294175726</v>
      </c>
      <c r="B786">
        <v>0.3752509613620173</v>
      </c>
      <c r="C786">
        <v>0.3430908319710404</v>
      </c>
      <c r="D786">
        <v>0.31029729954170504</v>
      </c>
      <c r="E786">
        <v>0.3466118684872545</v>
      </c>
    </row>
    <row r="787" spans="1:5" x14ac:dyDescent="0.3">
      <c r="A787">
        <v>0.26125202938464243</v>
      </c>
      <c r="B787">
        <v>0.37514031260873631</v>
      </c>
      <c r="C787">
        <v>0.3674793009331922</v>
      </c>
      <c r="D787">
        <v>0.44506832092640031</v>
      </c>
      <c r="E787">
        <v>0.18745237814040752</v>
      </c>
    </row>
    <row r="788" spans="1:5" x14ac:dyDescent="0.3">
      <c r="A788">
        <v>0.32521027756909432</v>
      </c>
      <c r="B788">
        <v>0.43377947260068617</v>
      </c>
      <c r="C788">
        <v>0.55996509291747609</v>
      </c>
      <c r="D788">
        <v>0.19887142229691973</v>
      </c>
      <c r="E788">
        <v>0.24116348478560418</v>
      </c>
    </row>
    <row r="789" spans="1:5" x14ac:dyDescent="0.3">
      <c r="A789">
        <v>0.26509168961073354</v>
      </c>
      <c r="B789">
        <v>0.36167051203338357</v>
      </c>
      <c r="C789">
        <v>0.1890084663019623</v>
      </c>
      <c r="D789">
        <v>0.30593973760357074</v>
      </c>
      <c r="E789">
        <v>0.50505179609446693</v>
      </c>
    </row>
    <row r="790" spans="1:5" x14ac:dyDescent="0.3">
      <c r="A790">
        <v>0.30570513737908867</v>
      </c>
      <c r="B790">
        <v>0.41492080224330652</v>
      </c>
      <c r="C790">
        <v>0.50602799200287518</v>
      </c>
      <c r="D790">
        <v>0.2770711708348324</v>
      </c>
      <c r="E790">
        <v>0.21690083716229244</v>
      </c>
    </row>
    <row r="791" spans="1:5" x14ac:dyDescent="0.3">
      <c r="A791">
        <v>0.2631738262007719</v>
      </c>
      <c r="B791">
        <v>0.36129718335218858</v>
      </c>
      <c r="C791">
        <v>0.17651319304734309</v>
      </c>
      <c r="D791">
        <v>0.30892264839496725</v>
      </c>
      <c r="E791">
        <v>0.51456415855768967</v>
      </c>
    </row>
    <row r="792" spans="1:5" x14ac:dyDescent="0.3">
      <c r="A792">
        <v>0.3100262650536928</v>
      </c>
      <c r="B792">
        <v>0.44334276037193648</v>
      </c>
      <c r="C792">
        <v>0.59390769770095209</v>
      </c>
      <c r="D792">
        <v>0.30943398339429423</v>
      </c>
      <c r="E792">
        <v>9.6658318904753723E-2</v>
      </c>
    </row>
    <row r="793" spans="1:5" x14ac:dyDescent="0.3">
      <c r="A793">
        <v>0.28728133399777483</v>
      </c>
      <c r="B793">
        <v>0.38124839919074371</v>
      </c>
      <c r="C793">
        <v>0.37186736694857631</v>
      </c>
      <c r="D793">
        <v>0.29648272902869927</v>
      </c>
      <c r="E793">
        <v>0.33164990402272443</v>
      </c>
    </row>
    <row r="794" spans="1:5" x14ac:dyDescent="0.3">
      <c r="A794">
        <v>0.28438662375236923</v>
      </c>
      <c r="B794">
        <v>0.37383685286313229</v>
      </c>
      <c r="C794">
        <v>0.31921341696369837</v>
      </c>
      <c r="D794">
        <v>0.27887082915195383</v>
      </c>
      <c r="E794">
        <v>0.4019157538843478</v>
      </c>
    </row>
    <row r="795" spans="1:5" x14ac:dyDescent="0.3">
      <c r="A795">
        <v>0.37688976179089695</v>
      </c>
      <c r="B795">
        <v>0.50582103160360581</v>
      </c>
      <c r="C795">
        <v>0.74907759496921977</v>
      </c>
      <c r="D795">
        <v>2.1913721942526942E-2</v>
      </c>
      <c r="E795">
        <v>0.22900868308825328</v>
      </c>
    </row>
    <row r="796" spans="1:5" x14ac:dyDescent="0.3">
      <c r="A796">
        <v>0.26159944995581613</v>
      </c>
      <c r="B796">
        <v>0.4087174812296126</v>
      </c>
      <c r="C796">
        <v>0.48194856449386941</v>
      </c>
      <c r="D796">
        <v>0.51795251109666396</v>
      </c>
      <c r="E796">
        <v>9.8924409466659909E-5</v>
      </c>
    </row>
    <row r="797" spans="1:5" x14ac:dyDescent="0.3">
      <c r="A797">
        <v>0.31793656519110208</v>
      </c>
      <c r="B797">
        <v>0.4242993278096916</v>
      </c>
      <c r="C797">
        <v>0.53176105468013457</v>
      </c>
      <c r="D797">
        <v>0.22273906593877194</v>
      </c>
      <c r="E797">
        <v>0.24549987938109349</v>
      </c>
    </row>
    <row r="798" spans="1:5" x14ac:dyDescent="0.3">
      <c r="A798">
        <v>0.22720485760133161</v>
      </c>
      <c r="B798">
        <v>0.36072586847721244</v>
      </c>
      <c r="C798">
        <v>1.7852926123280662E-2</v>
      </c>
      <c r="D798">
        <v>0.41439253821022326</v>
      </c>
      <c r="E798">
        <v>0.56775453566649603</v>
      </c>
    </row>
    <row r="799" spans="1:5" x14ac:dyDescent="0.3">
      <c r="A799">
        <v>0.28484361296203414</v>
      </c>
      <c r="B799">
        <v>0.39813393986732004</v>
      </c>
      <c r="C799">
        <v>0.45386605276173608</v>
      </c>
      <c r="D799">
        <v>0.36432494861380688</v>
      </c>
      <c r="E799">
        <v>0.18180899862445707</v>
      </c>
    </row>
    <row r="800" spans="1:5" x14ac:dyDescent="0.3">
      <c r="A800">
        <v>0.23933237786408432</v>
      </c>
      <c r="B800">
        <v>0.3518322625785224</v>
      </c>
      <c r="C800">
        <v>0.12157402103606145</v>
      </c>
      <c r="D800">
        <v>0.41169839604513164</v>
      </c>
      <c r="E800">
        <v>0.46672758291880689</v>
      </c>
    </row>
    <row r="801" spans="1:5" x14ac:dyDescent="0.3">
      <c r="A801">
        <v>0.34436040213711355</v>
      </c>
      <c r="B801">
        <v>0.43167315180024535</v>
      </c>
      <c r="C801">
        <v>0.52368372929003615</v>
      </c>
      <c r="D801">
        <v>6.3700773717210682E-2</v>
      </c>
      <c r="E801">
        <v>0.41261549699275313</v>
      </c>
    </row>
    <row r="802" spans="1:5" x14ac:dyDescent="0.3">
      <c r="A802">
        <v>0.24590372996118331</v>
      </c>
      <c r="B802">
        <v>0.35181644010315316</v>
      </c>
      <c r="C802">
        <v>0.17632436467415366</v>
      </c>
      <c r="D802">
        <v>0.40928880146948793</v>
      </c>
      <c r="E802">
        <v>0.41438683385635838</v>
      </c>
    </row>
    <row r="803" spans="1:5" x14ac:dyDescent="0.3">
      <c r="A803">
        <v>0.27547824833900114</v>
      </c>
      <c r="B803">
        <v>0.39015732076922449</v>
      </c>
      <c r="C803">
        <v>0.42621027660592353</v>
      </c>
      <c r="D803">
        <v>0.40072208297566458</v>
      </c>
      <c r="E803">
        <v>0.17306764041841188</v>
      </c>
    </row>
    <row r="804" spans="1:5" x14ac:dyDescent="0.3">
      <c r="A804">
        <v>0.31712919485254326</v>
      </c>
      <c r="B804">
        <v>0.39622860396932319</v>
      </c>
      <c r="C804">
        <v>0.3755925938628365</v>
      </c>
      <c r="D804">
        <v>0.12524431303436739</v>
      </c>
      <c r="E804">
        <v>0.49916309310279611</v>
      </c>
    </row>
    <row r="805" spans="1:5" x14ac:dyDescent="0.3">
      <c r="A805">
        <v>0.33179214062549484</v>
      </c>
      <c r="B805">
        <v>0.40607354542281421</v>
      </c>
      <c r="C805">
        <v>0.34984138939208964</v>
      </c>
      <c r="D805">
        <v>2.3073930142121456E-2</v>
      </c>
      <c r="E805">
        <v>0.62708468046578891</v>
      </c>
    </row>
    <row r="806" spans="1:5" x14ac:dyDescent="0.3">
      <c r="A806">
        <v>0.3030095561839054</v>
      </c>
      <c r="B806">
        <v>0.39787736568093462</v>
      </c>
      <c r="C806">
        <v>0.43710572867894959</v>
      </c>
      <c r="D806">
        <v>0.24765503215337417</v>
      </c>
      <c r="E806">
        <v>0.31523923916767621</v>
      </c>
    </row>
    <row r="807" spans="1:5" x14ac:dyDescent="0.3">
      <c r="A807">
        <v>0.349257525052249</v>
      </c>
      <c r="B807">
        <v>0.51447744156949704</v>
      </c>
      <c r="C807">
        <v>0.7764894588917266</v>
      </c>
      <c r="D807">
        <v>0.20063536741797455</v>
      </c>
      <c r="E807">
        <v>2.2875173690298799E-2</v>
      </c>
    </row>
    <row r="808" spans="1:5" x14ac:dyDescent="0.3">
      <c r="A808">
        <v>0.27188053838122295</v>
      </c>
      <c r="B808">
        <v>0.40517699309009725</v>
      </c>
      <c r="C808">
        <v>0.4767503055898723</v>
      </c>
      <c r="D808">
        <v>0.45472821134893704</v>
      </c>
      <c r="E808">
        <v>6.8521483061190644E-2</v>
      </c>
    </row>
    <row r="809" spans="1:5" x14ac:dyDescent="0.3">
      <c r="A809">
        <v>0.32103559767867496</v>
      </c>
      <c r="B809">
        <v>0.46630171969539114</v>
      </c>
      <c r="C809">
        <v>0.65581268963964001</v>
      </c>
      <c r="D809">
        <v>0.28588287505522297</v>
      </c>
      <c r="E809">
        <v>5.830443530513707E-2</v>
      </c>
    </row>
    <row r="810" spans="1:5" x14ac:dyDescent="0.3">
      <c r="A810">
        <v>0.3035870211008716</v>
      </c>
      <c r="B810">
        <v>0.41871496306977246</v>
      </c>
      <c r="C810">
        <v>0.52018088892226733</v>
      </c>
      <c r="D810">
        <v>0.29865716990616131</v>
      </c>
      <c r="E810">
        <v>0.18116194117157136</v>
      </c>
    </row>
    <row r="811" spans="1:5" x14ac:dyDescent="0.3">
      <c r="A811">
        <v>0.32192373169150684</v>
      </c>
      <c r="B811">
        <v>0.39841096444129581</v>
      </c>
      <c r="C811">
        <v>0.31081256550201875</v>
      </c>
      <c r="D811">
        <v>5.495590572758257E-2</v>
      </c>
      <c r="E811">
        <v>0.63423152877039868</v>
      </c>
    </row>
    <row r="812" spans="1:5" x14ac:dyDescent="0.3">
      <c r="A812">
        <v>0.27713432784084352</v>
      </c>
      <c r="B812">
        <v>0.36855710644068429</v>
      </c>
      <c r="C812">
        <v>0.20676669994295305</v>
      </c>
      <c r="D812">
        <v>0.24748762271817148</v>
      </c>
      <c r="E812">
        <v>0.54574567733887547</v>
      </c>
    </row>
    <row r="813" spans="1:5" x14ac:dyDescent="0.3">
      <c r="A813">
        <v>0.2911903187828252</v>
      </c>
      <c r="B813">
        <v>0.41565909585958516</v>
      </c>
      <c r="C813">
        <v>3.9704990667599208E-2</v>
      </c>
      <c r="D813">
        <v>5.6378989565605282E-2</v>
      </c>
      <c r="E813">
        <v>0.90391601976679548</v>
      </c>
    </row>
    <row r="814" spans="1:5" x14ac:dyDescent="0.3">
      <c r="A814">
        <v>0.25053844405262743</v>
      </c>
      <c r="B814">
        <v>0.39428344016654859</v>
      </c>
      <c r="C814">
        <v>0.43307473892762782</v>
      </c>
      <c r="D814">
        <v>0.55033155016882618</v>
      </c>
      <c r="E814">
        <v>1.6593710903546045E-2</v>
      </c>
    </row>
    <row r="815" spans="1:5" x14ac:dyDescent="0.3">
      <c r="A815">
        <v>0.29426194168915365</v>
      </c>
      <c r="B815">
        <v>0.37938007506132199</v>
      </c>
      <c r="C815">
        <v>0.32713536175040214</v>
      </c>
      <c r="D815">
        <v>0.22659311357257578</v>
      </c>
      <c r="E815">
        <v>0.44627152467702208</v>
      </c>
    </row>
    <row r="816" spans="1:5" x14ac:dyDescent="0.3">
      <c r="A816">
        <v>0.22126102822809188</v>
      </c>
      <c r="B816">
        <v>0.35736635414311302</v>
      </c>
      <c r="C816">
        <v>0.27825487837525625</v>
      </c>
      <c r="D816">
        <v>0.61937828383664761</v>
      </c>
      <c r="E816">
        <v>0.10236683778809617</v>
      </c>
    </row>
    <row r="817" spans="1:5" x14ac:dyDescent="0.3">
      <c r="A817">
        <v>0.21877185010950959</v>
      </c>
      <c r="B817">
        <v>0.35099996911732984</v>
      </c>
      <c r="C817">
        <v>4.1936836539915472E-2</v>
      </c>
      <c r="D817">
        <v>0.47922166983480174</v>
      </c>
      <c r="E817">
        <v>0.47884149362528278</v>
      </c>
    </row>
    <row r="818" spans="1:5" x14ac:dyDescent="0.3">
      <c r="A818">
        <v>0.32185181638837213</v>
      </c>
      <c r="B818">
        <v>0.4004894583374542</v>
      </c>
      <c r="C818">
        <v>0.39185281188551346</v>
      </c>
      <c r="D818">
        <v>0.10840500491909823</v>
      </c>
      <c r="E818">
        <v>0.49974218319538832</v>
      </c>
    </row>
    <row r="819" spans="1:5" x14ac:dyDescent="0.3">
      <c r="A819">
        <v>0.28702170925557469</v>
      </c>
      <c r="B819">
        <v>0.41114408008591552</v>
      </c>
      <c r="C819">
        <v>0.49804524351758533</v>
      </c>
      <c r="D819">
        <v>0.38056095512519644</v>
      </c>
      <c r="E819">
        <v>0.12139380135721824</v>
      </c>
    </row>
    <row r="820" spans="1:5" x14ac:dyDescent="0.3">
      <c r="A820">
        <v>0.31887887594829972</v>
      </c>
      <c r="B820">
        <v>0.42781203640296456</v>
      </c>
      <c r="C820">
        <v>0.54361348340026017</v>
      </c>
      <c r="D820">
        <v>0.22501195428066081</v>
      </c>
      <c r="E820">
        <v>0.23137456231907902</v>
      </c>
    </row>
    <row r="821" spans="1:5" x14ac:dyDescent="0.3">
      <c r="A821">
        <v>0.29795332218025339</v>
      </c>
      <c r="B821">
        <v>0.38034182900792973</v>
      </c>
      <c r="C821">
        <v>0.29085527419138246</v>
      </c>
      <c r="D821">
        <v>0.18137328080855097</v>
      </c>
      <c r="E821">
        <v>0.52777144500006656</v>
      </c>
    </row>
    <row r="822" spans="1:5" x14ac:dyDescent="0.3">
      <c r="A822">
        <v>0.31886956705859076</v>
      </c>
      <c r="B822">
        <v>0.42155044399197111</v>
      </c>
      <c r="C822">
        <v>0.5206533223783486</v>
      </c>
      <c r="D822">
        <v>0.21004158349536492</v>
      </c>
      <c r="E822">
        <v>0.26930509412628645</v>
      </c>
    </row>
    <row r="823" spans="1:5" x14ac:dyDescent="0.3">
      <c r="A823">
        <v>0.21290644202040854</v>
      </c>
      <c r="B823">
        <v>0.36553651847792956</v>
      </c>
      <c r="C823">
        <v>0.30469092764225741</v>
      </c>
      <c r="D823">
        <v>0.68529028351917187</v>
      </c>
      <c r="E823">
        <v>1.0018788838570681E-2</v>
      </c>
    </row>
    <row r="824" spans="1:5" x14ac:dyDescent="0.3">
      <c r="A824">
        <v>0.3006946155650343</v>
      </c>
      <c r="B824">
        <v>0.38841757843131075</v>
      </c>
      <c r="C824">
        <v>0.3854100093013299</v>
      </c>
      <c r="D824">
        <v>0.22729666111889293</v>
      </c>
      <c r="E824">
        <v>0.38729332957977713</v>
      </c>
    </row>
    <row r="825" spans="1:5" x14ac:dyDescent="0.3">
      <c r="A825">
        <v>0.32779998430602059</v>
      </c>
      <c r="B825">
        <v>0.42606691430732563</v>
      </c>
      <c r="C825">
        <v>0.52847859224923077</v>
      </c>
      <c r="D825">
        <v>0.16319871139591871</v>
      </c>
      <c r="E825">
        <v>0.30832269635485049</v>
      </c>
    </row>
    <row r="826" spans="1:5" x14ac:dyDescent="0.3">
      <c r="A826">
        <v>0.29905084784510272</v>
      </c>
      <c r="B826">
        <v>0.42161175418911295</v>
      </c>
      <c r="C826">
        <v>0.530488597348311</v>
      </c>
      <c r="D826">
        <v>0.33179695423921346</v>
      </c>
      <c r="E826">
        <v>0.13771444841247554</v>
      </c>
    </row>
    <row r="827" spans="1:5" x14ac:dyDescent="0.3">
      <c r="A827">
        <v>0.26959174470224873</v>
      </c>
      <c r="B827">
        <v>0.36288504051519355</v>
      </c>
      <c r="C827">
        <v>0.2333327683876989</v>
      </c>
      <c r="D827">
        <v>0.30875989153228545</v>
      </c>
      <c r="E827">
        <v>0.45790734008001571</v>
      </c>
    </row>
    <row r="828" spans="1:5" x14ac:dyDescent="0.3">
      <c r="A828">
        <v>0.2934179969228452</v>
      </c>
      <c r="B828">
        <v>0.41616850840122688</v>
      </c>
      <c r="C828">
        <v>0.51385324493870477</v>
      </c>
      <c r="D828">
        <v>0.35368714681751962</v>
      </c>
      <c r="E828">
        <v>0.13245960824377559</v>
      </c>
    </row>
    <row r="829" spans="1:5" x14ac:dyDescent="0.3">
      <c r="A829">
        <v>0.23858313276162796</v>
      </c>
      <c r="B829">
        <v>0.3494306329301774</v>
      </c>
      <c r="C829">
        <v>0.1506740497024579</v>
      </c>
      <c r="D829">
        <v>0.43510034495570526</v>
      </c>
      <c r="E829">
        <v>0.41422560534183683</v>
      </c>
    </row>
    <row r="830" spans="1:5" x14ac:dyDescent="0.3">
      <c r="A830">
        <v>0.25029139211036533</v>
      </c>
      <c r="B830">
        <v>0.3721275215713864</v>
      </c>
      <c r="C830">
        <v>0.35529944639574113</v>
      </c>
      <c r="D830">
        <v>0.50087493103727021</v>
      </c>
      <c r="E830">
        <v>0.14382562256698869</v>
      </c>
    </row>
    <row r="831" spans="1:5" x14ac:dyDescent="0.3">
      <c r="A831">
        <v>0.18002480120905817</v>
      </c>
      <c r="B831">
        <v>0.34234080382670029</v>
      </c>
      <c r="C831">
        <v>0.13871017942078218</v>
      </c>
      <c r="D831">
        <v>0.76800556791750596</v>
      </c>
      <c r="E831">
        <v>9.3284252661711892E-2</v>
      </c>
    </row>
    <row r="832" spans="1:5" x14ac:dyDescent="0.3">
      <c r="A832">
        <v>0.26703541914169876</v>
      </c>
      <c r="B832">
        <v>0.36983475207688604</v>
      </c>
      <c r="C832">
        <v>0.33517889114903565</v>
      </c>
      <c r="D832">
        <v>0.39027988696966259</v>
      </c>
      <c r="E832">
        <v>0.27454122188130176</v>
      </c>
    </row>
    <row r="833" spans="1:5" x14ac:dyDescent="0.3">
      <c r="A833">
        <v>0.26136363277192931</v>
      </c>
      <c r="B833">
        <v>0.37340888188224991</v>
      </c>
      <c r="C833">
        <v>8.2374705978479512E-2</v>
      </c>
      <c r="D833">
        <v>0.25785384750052903</v>
      </c>
      <c r="E833">
        <v>0.6597714465209914</v>
      </c>
    </row>
    <row r="834" spans="1:5" x14ac:dyDescent="0.3">
      <c r="A834">
        <v>0.2956891152726227</v>
      </c>
      <c r="B834">
        <v>0.38518221369217243</v>
      </c>
      <c r="C834">
        <v>0.37724652832055916</v>
      </c>
      <c r="D834">
        <v>0.25108025493015707</v>
      </c>
      <c r="E834">
        <v>0.37167321674928383</v>
      </c>
    </row>
    <row r="835" spans="1:5" x14ac:dyDescent="0.3">
      <c r="A835">
        <v>0.2437158369219101</v>
      </c>
      <c r="B835">
        <v>0.37120211702152406</v>
      </c>
      <c r="C835">
        <v>0.35001263001465943</v>
      </c>
      <c r="D835">
        <v>0.53567663726463677</v>
      </c>
      <c r="E835">
        <v>0.1143107327207038</v>
      </c>
    </row>
    <row r="836" spans="1:5" x14ac:dyDescent="0.3">
      <c r="A836">
        <v>0.31310623629763723</v>
      </c>
      <c r="B836">
        <v>0.39276012498260798</v>
      </c>
      <c r="C836">
        <v>0.27077681142824706</v>
      </c>
      <c r="D836">
        <v>8.0064008896809674E-2</v>
      </c>
      <c r="E836">
        <v>0.6491591796749433</v>
      </c>
    </row>
    <row r="837" spans="1:5" x14ac:dyDescent="0.3">
      <c r="A837">
        <v>0.31222411981215448</v>
      </c>
      <c r="B837">
        <v>0.43750022538585664</v>
      </c>
      <c r="C837">
        <v>0.57711586967278417</v>
      </c>
      <c r="D837">
        <v>0.28565716068574554</v>
      </c>
      <c r="E837">
        <v>0.13722696964147027</v>
      </c>
    </row>
    <row r="838" spans="1:5" x14ac:dyDescent="0.3">
      <c r="A838">
        <v>0.30384292562268062</v>
      </c>
      <c r="B838">
        <v>0.38445934989731734</v>
      </c>
      <c r="C838">
        <v>0.29759785987949444</v>
      </c>
      <c r="D838">
        <v>0.15151554813320464</v>
      </c>
      <c r="E838">
        <v>0.55088659198730094</v>
      </c>
    </row>
    <row r="839" spans="1:5" x14ac:dyDescent="0.3">
      <c r="A839">
        <v>0.26396358612049248</v>
      </c>
      <c r="B839">
        <v>0.36593683792321702</v>
      </c>
      <c r="C839">
        <v>0.31365865218353861</v>
      </c>
      <c r="D839">
        <v>0.39407171013578751</v>
      </c>
      <c r="E839">
        <v>0.29226963768067388</v>
      </c>
    </row>
    <row r="840" spans="1:5" x14ac:dyDescent="0.3">
      <c r="A840">
        <v>0.29777746765681845</v>
      </c>
      <c r="B840">
        <v>0.38097453991325336</v>
      </c>
      <c r="C840">
        <v>0.3201230816693198</v>
      </c>
      <c r="D840">
        <v>0.20154862515676</v>
      </c>
      <c r="E840">
        <v>0.47832829317392023</v>
      </c>
    </row>
    <row r="841" spans="1:5" x14ac:dyDescent="0.3">
      <c r="A841">
        <v>0.31975038287338875</v>
      </c>
      <c r="B841">
        <v>0.39928428381797348</v>
      </c>
      <c r="C841">
        <v>0.39298062869247213</v>
      </c>
      <c r="D841">
        <v>0.12137065568064227</v>
      </c>
      <c r="E841">
        <v>0.48564871562688561</v>
      </c>
    </row>
    <row r="842" spans="1:5" x14ac:dyDescent="0.3">
      <c r="A842">
        <v>0.1970823559503076</v>
      </c>
      <c r="B842">
        <v>0.34177633270400531</v>
      </c>
      <c r="C842">
        <v>4.6064769982361434E-2</v>
      </c>
      <c r="D842">
        <v>0.60812780441034719</v>
      </c>
      <c r="E842">
        <v>0.34580742560729144</v>
      </c>
    </row>
    <row r="843" spans="1:5" x14ac:dyDescent="0.3">
      <c r="A843">
        <v>0.27197364365207821</v>
      </c>
      <c r="B843">
        <v>0.37191027404356325</v>
      </c>
      <c r="C843">
        <v>0.34082452227758736</v>
      </c>
      <c r="D843">
        <v>0.36524013563188595</v>
      </c>
      <c r="E843">
        <v>0.29393534209052669</v>
      </c>
    </row>
    <row r="844" spans="1:5" x14ac:dyDescent="0.3">
      <c r="A844">
        <v>0.26491601166603457</v>
      </c>
      <c r="B844">
        <v>0.37722832296167558</v>
      </c>
      <c r="C844">
        <v>0.3756740699784144</v>
      </c>
      <c r="D844">
        <v>0.42911110826313581</v>
      </c>
      <c r="E844">
        <v>0.19521482175844979</v>
      </c>
    </row>
    <row r="845" spans="1:5" x14ac:dyDescent="0.3">
      <c r="A845">
        <v>0.25411138037201209</v>
      </c>
      <c r="B845">
        <v>0.36088602671664771</v>
      </c>
      <c r="C845">
        <v>0.29274287296921425</v>
      </c>
      <c r="D845">
        <v>0.4377121128014721</v>
      </c>
      <c r="E845">
        <v>0.26954501422931371</v>
      </c>
    </row>
    <row r="846" spans="1:5" x14ac:dyDescent="0.3">
      <c r="A846">
        <v>0.24851993928779686</v>
      </c>
      <c r="B846">
        <v>0.37081149748293785</v>
      </c>
      <c r="C846">
        <v>0.34947608804891678</v>
      </c>
      <c r="D846">
        <v>0.50737184962096771</v>
      </c>
      <c r="E846">
        <v>0.14315206233011543</v>
      </c>
    </row>
    <row r="847" spans="1:5" x14ac:dyDescent="0.3">
      <c r="A847">
        <v>0.16895420075016246</v>
      </c>
      <c r="B847">
        <v>0.33937029225184856</v>
      </c>
      <c r="C847">
        <v>6.8633947258254488E-2</v>
      </c>
      <c r="D847">
        <v>0.78656612752292676</v>
      </c>
      <c r="E847">
        <v>0.14479992521881871</v>
      </c>
    </row>
    <row r="848" spans="1:5" x14ac:dyDescent="0.3">
      <c r="A848">
        <v>0.31815981361851126</v>
      </c>
      <c r="B848">
        <v>0.46140228050836146</v>
      </c>
      <c r="C848">
        <v>0.6428730709660565</v>
      </c>
      <c r="D848">
        <v>0.29414888212962442</v>
      </c>
      <c r="E848">
        <v>6.2978046904319088E-2</v>
      </c>
    </row>
    <row r="849" spans="1:5" x14ac:dyDescent="0.3">
      <c r="A849">
        <v>0.2228025835366842</v>
      </c>
      <c r="B849">
        <v>0.34489167778599189</v>
      </c>
      <c r="C849">
        <v>0.11371175248193595</v>
      </c>
      <c r="D849">
        <v>0.50273564432195506</v>
      </c>
      <c r="E849">
        <v>0.38355260319610895</v>
      </c>
    </row>
    <row r="850" spans="1:5" x14ac:dyDescent="0.3">
      <c r="A850">
        <v>0.20564659294772544</v>
      </c>
      <c r="B850">
        <v>0.36115945302370228</v>
      </c>
      <c r="C850">
        <v>0.27908185102875743</v>
      </c>
      <c r="D850">
        <v>0.71077533646297852</v>
      </c>
      <c r="E850">
        <v>1.0142812508264046E-2</v>
      </c>
    </row>
    <row r="851" spans="1:5" x14ac:dyDescent="0.3">
      <c r="A851">
        <v>0.30245684283831509</v>
      </c>
      <c r="B851">
        <v>0.41920203954512636</v>
      </c>
      <c r="C851">
        <v>0.52214977348018043</v>
      </c>
      <c r="D851">
        <v>0.30652173902431012</v>
      </c>
      <c r="E851">
        <v>0.17132848749550941</v>
      </c>
    </row>
    <row r="852" spans="1:5" x14ac:dyDescent="0.3">
      <c r="A852">
        <v>0.30802891455352532</v>
      </c>
      <c r="B852">
        <v>0.41715593375434123</v>
      </c>
      <c r="C852">
        <v>0.51272177790387696</v>
      </c>
      <c r="D852">
        <v>0.26793002119360537</v>
      </c>
      <c r="E852">
        <v>0.21934820090251766</v>
      </c>
    </row>
    <row r="853" spans="1:5" x14ac:dyDescent="0.3">
      <c r="A853">
        <v>0.37483856926592513</v>
      </c>
      <c r="B853">
        <v>0.51583316275318492</v>
      </c>
      <c r="C853">
        <v>0.77745535405808064</v>
      </c>
      <c r="D853">
        <v>5.241869347622382E-2</v>
      </c>
      <c r="E853">
        <v>0.17012595246569553</v>
      </c>
    </row>
    <row r="854" spans="1:5" x14ac:dyDescent="0.3">
      <c r="A854">
        <v>0.34863930787617908</v>
      </c>
      <c r="B854">
        <v>0.4588833233360371</v>
      </c>
      <c r="C854">
        <v>0.62632638075347657</v>
      </c>
      <c r="D854">
        <v>0.10596975408772001</v>
      </c>
      <c r="E854">
        <v>0.26770386515880346</v>
      </c>
    </row>
    <row r="855" spans="1:5" x14ac:dyDescent="0.3">
      <c r="A855">
        <v>0.2651747783796955</v>
      </c>
      <c r="B855">
        <v>0.36056151541455034</v>
      </c>
      <c r="C855">
        <v>0.2224545933583125</v>
      </c>
      <c r="D855">
        <v>0.32734254993676026</v>
      </c>
      <c r="E855">
        <v>0.45020285670492727</v>
      </c>
    </row>
    <row r="856" spans="1:5" x14ac:dyDescent="0.3">
      <c r="A856">
        <v>0.32241727907668249</v>
      </c>
      <c r="B856">
        <v>0.40173932006512136</v>
      </c>
      <c r="C856">
        <v>0.4018767732720851</v>
      </c>
      <c r="D856">
        <v>0.1116741618575206</v>
      </c>
      <c r="E856">
        <v>0.4864490648703943</v>
      </c>
    </row>
    <row r="857" spans="1:5" x14ac:dyDescent="0.3">
      <c r="A857">
        <v>0.28628995782669464</v>
      </c>
      <c r="B857">
        <v>0.37339350249115638</v>
      </c>
      <c r="C857">
        <v>0.23596884910133487</v>
      </c>
      <c r="D857">
        <v>0.21332278038680055</v>
      </c>
      <c r="E857">
        <v>0.55070837051186461</v>
      </c>
    </row>
    <row r="858" spans="1:5" x14ac:dyDescent="0.3">
      <c r="A858">
        <v>0.24896113049148721</v>
      </c>
      <c r="B858">
        <v>0.35407941829431555</v>
      </c>
      <c r="C858">
        <v>0.23665149159515558</v>
      </c>
      <c r="D858">
        <v>0.43097518228456222</v>
      </c>
      <c r="E858">
        <v>0.3323733261202822</v>
      </c>
    </row>
    <row r="859" spans="1:5" x14ac:dyDescent="0.3">
      <c r="A859">
        <v>0.31573835455188581</v>
      </c>
      <c r="B859">
        <v>0.39610258916659996</v>
      </c>
      <c r="C859">
        <v>0.38446640961900541</v>
      </c>
      <c r="D859">
        <v>0.13914400818917769</v>
      </c>
      <c r="E859">
        <v>0.47638958219181687</v>
      </c>
    </row>
    <row r="860" spans="1:5" x14ac:dyDescent="0.3">
      <c r="A860">
        <v>0.31192239965411567</v>
      </c>
      <c r="B860">
        <v>0.39199208039347</v>
      </c>
      <c r="C860">
        <v>0.36180242370354826</v>
      </c>
      <c r="D860">
        <v>0.14651722382988891</v>
      </c>
      <c r="E860">
        <v>0.49168035246656283</v>
      </c>
    </row>
    <row r="861" spans="1:5" x14ac:dyDescent="0.3">
      <c r="A861">
        <v>0.2654431922470768</v>
      </c>
      <c r="B861">
        <v>0.36784595890725807</v>
      </c>
      <c r="C861">
        <v>0.32457998504949565</v>
      </c>
      <c r="D861">
        <v>0.39260894633942695</v>
      </c>
      <c r="E861">
        <v>0.28281106861107741</v>
      </c>
    </row>
    <row r="862" spans="1:5" x14ac:dyDescent="0.3">
      <c r="A862">
        <v>0.23753160545443536</v>
      </c>
      <c r="B862">
        <v>0.36998286252812329</v>
      </c>
      <c r="C862">
        <v>1.1215559760945553E-2</v>
      </c>
      <c r="D862">
        <v>0.34996084463678945</v>
      </c>
      <c r="E862">
        <v>0.63882359560226498</v>
      </c>
    </row>
    <row r="863" spans="1:5" x14ac:dyDescent="0.3">
      <c r="A863">
        <v>0.25310308273074833</v>
      </c>
      <c r="B863">
        <v>0.37683563617521859</v>
      </c>
      <c r="C863">
        <v>3.6289342203219298E-2</v>
      </c>
      <c r="D863">
        <v>0.27576253763637443</v>
      </c>
      <c r="E863">
        <v>0.6879481201604063</v>
      </c>
    </row>
    <row r="864" spans="1:5" x14ac:dyDescent="0.3">
      <c r="A864">
        <v>0.1976815241700631</v>
      </c>
      <c r="B864">
        <v>0.34180619115619409</v>
      </c>
      <c r="C864">
        <v>0.15892460918254692</v>
      </c>
      <c r="D864">
        <v>0.67849398175286169</v>
      </c>
      <c r="E864">
        <v>0.16258140906459143</v>
      </c>
    </row>
    <row r="865" spans="1:5" x14ac:dyDescent="0.3">
      <c r="A865">
        <v>0.27909423374885811</v>
      </c>
      <c r="B865">
        <v>0.37817409086395509</v>
      </c>
      <c r="C865">
        <v>0.36804719684594783</v>
      </c>
      <c r="D865">
        <v>0.34162128741046088</v>
      </c>
      <c r="E865">
        <v>0.29033151574359128</v>
      </c>
    </row>
    <row r="866" spans="1:5" x14ac:dyDescent="0.3">
      <c r="A866">
        <v>0.34253218024277615</v>
      </c>
      <c r="B866">
        <v>0.43313406914409852</v>
      </c>
      <c r="C866">
        <v>0.53494825746688746</v>
      </c>
      <c r="D866">
        <v>8.170988691070781E-2</v>
      </c>
      <c r="E866">
        <v>0.3833418556224048</v>
      </c>
    </row>
    <row r="867" spans="1:5" x14ac:dyDescent="0.3">
      <c r="A867">
        <v>0.29140199679177564</v>
      </c>
      <c r="B867">
        <v>0.39063336025592965</v>
      </c>
      <c r="C867">
        <v>0.13521984063932105</v>
      </c>
      <c r="D867">
        <v>0.11764974777771059</v>
      </c>
      <c r="E867">
        <v>0.74713041158296833</v>
      </c>
    </row>
    <row r="868" spans="1:5" x14ac:dyDescent="0.3">
      <c r="A868">
        <v>0.33059601791954146</v>
      </c>
      <c r="B868">
        <v>0.45553212769645418</v>
      </c>
      <c r="C868">
        <v>0.62607086099887166</v>
      </c>
      <c r="D868">
        <v>0.21079125766017898</v>
      </c>
      <c r="E868">
        <v>0.16313788134094931</v>
      </c>
    </row>
    <row r="869" spans="1:5" x14ac:dyDescent="0.3">
      <c r="A869">
        <v>0.27053689099607747</v>
      </c>
      <c r="B869">
        <v>0.38989177406541137</v>
      </c>
      <c r="C869">
        <v>0.42581985174222214</v>
      </c>
      <c r="D869">
        <v>0.42921893465264338</v>
      </c>
      <c r="E869">
        <v>0.1449612136051345</v>
      </c>
    </row>
    <row r="870" spans="1:5" x14ac:dyDescent="0.3">
      <c r="A870">
        <v>0.30839653118974858</v>
      </c>
      <c r="B870">
        <v>0.42597012700410664</v>
      </c>
      <c r="C870">
        <v>0.54244569859030534</v>
      </c>
      <c r="D870">
        <v>0.28524153205058778</v>
      </c>
      <c r="E870">
        <v>0.17231276935910686</v>
      </c>
    </row>
    <row r="871" spans="1:5" x14ac:dyDescent="0.3">
      <c r="A871">
        <v>0.29526807790618353</v>
      </c>
      <c r="B871">
        <v>0.42510733722442928</v>
      </c>
      <c r="C871">
        <v>0.54100628578856325</v>
      </c>
      <c r="D871">
        <v>0.36069030709643324</v>
      </c>
      <c r="E871">
        <v>9.8303407115003488E-2</v>
      </c>
    </row>
    <row r="872" spans="1:5" x14ac:dyDescent="0.3">
      <c r="A872">
        <v>0.28755943655156996</v>
      </c>
      <c r="B872">
        <v>0.37351561204330302</v>
      </c>
      <c r="C872">
        <v>0.27710193062237071</v>
      </c>
      <c r="D872">
        <v>0.23285247568269474</v>
      </c>
      <c r="E872">
        <v>0.49004559369493456</v>
      </c>
    </row>
    <row r="873" spans="1:5" x14ac:dyDescent="0.3">
      <c r="A873">
        <v>0.27150250025508127</v>
      </c>
      <c r="B873">
        <v>0.40422369377925826</v>
      </c>
      <c r="C873">
        <v>5.5221487258940204E-3</v>
      </c>
      <c r="D873">
        <v>0.14856836776348287</v>
      </c>
      <c r="E873">
        <v>0.84590948351062312</v>
      </c>
    </row>
    <row r="874" spans="1:5" x14ac:dyDescent="0.3">
      <c r="A874">
        <v>0.27721738646806326</v>
      </c>
      <c r="B874">
        <v>0.38562917427854759</v>
      </c>
      <c r="C874">
        <v>0.40703653499758236</v>
      </c>
      <c r="D874">
        <v>0.37805573751144622</v>
      </c>
      <c r="E874">
        <v>0.21490772749097142</v>
      </c>
    </row>
    <row r="875" spans="1:5" x14ac:dyDescent="0.3">
      <c r="A875">
        <v>0.32151512601684185</v>
      </c>
      <c r="B875">
        <v>0.40851664295211093</v>
      </c>
      <c r="C875">
        <v>0.45603807615468861</v>
      </c>
      <c r="D875">
        <v>0.15236528890292</v>
      </c>
      <c r="E875">
        <v>0.39159663494239139</v>
      </c>
    </row>
    <row r="876" spans="1:5" x14ac:dyDescent="0.3">
      <c r="A876">
        <v>0.28162925659434779</v>
      </c>
      <c r="B876">
        <v>0.39447979739987343</v>
      </c>
      <c r="C876">
        <v>0.44111054193312826</v>
      </c>
      <c r="D876">
        <v>0.37468148588150985</v>
      </c>
      <c r="E876">
        <v>0.18420797218536189</v>
      </c>
    </row>
    <row r="877" spans="1:5" x14ac:dyDescent="0.3">
      <c r="A877">
        <v>0.22867547329565721</v>
      </c>
      <c r="B877">
        <v>0.34733360890143289</v>
      </c>
      <c r="C877">
        <v>0.11301407539806586</v>
      </c>
      <c r="D877">
        <v>0.46810644791022094</v>
      </c>
      <c r="E877">
        <v>0.41887947669171322</v>
      </c>
    </row>
    <row r="878" spans="1:5" x14ac:dyDescent="0.3">
      <c r="A878">
        <v>0.25809013670712894</v>
      </c>
      <c r="B878">
        <v>0.35869210852004363</v>
      </c>
      <c r="C878">
        <v>0.26101689391715244</v>
      </c>
      <c r="D878">
        <v>0.39380021376290991</v>
      </c>
      <c r="E878">
        <v>0.34518289231993765</v>
      </c>
    </row>
    <row r="879" spans="1:5" x14ac:dyDescent="0.3">
      <c r="A879">
        <v>0.30632721290855985</v>
      </c>
      <c r="B879">
        <v>0.42782956618233881</v>
      </c>
      <c r="C879">
        <v>0.54879403440463415</v>
      </c>
      <c r="D879">
        <v>0.30143648635652887</v>
      </c>
      <c r="E879">
        <v>0.14976947923883702</v>
      </c>
    </row>
    <row r="880" spans="1:5" x14ac:dyDescent="0.3">
      <c r="A880">
        <v>0.28374389024615387</v>
      </c>
      <c r="B880">
        <v>0.37517040829404119</v>
      </c>
      <c r="C880">
        <v>0.18874451008790522</v>
      </c>
      <c r="D880">
        <v>0.19723522645240979</v>
      </c>
      <c r="E880">
        <v>0.61402026345968497</v>
      </c>
    </row>
    <row r="881" spans="1:5" x14ac:dyDescent="0.3">
      <c r="A881">
        <v>0.22389594354362585</v>
      </c>
      <c r="B881">
        <v>0.34555459025274959</v>
      </c>
      <c r="C881">
        <v>0.19340034193855871</v>
      </c>
      <c r="D881">
        <v>0.54851985260594471</v>
      </c>
      <c r="E881">
        <v>0.25807980545549658</v>
      </c>
    </row>
    <row r="882" spans="1:5" x14ac:dyDescent="0.3">
      <c r="A882">
        <v>0.22602740373500121</v>
      </c>
      <c r="B882">
        <v>0.35788804397831786</v>
      </c>
      <c r="C882">
        <v>2.7604092890785178E-2</v>
      </c>
      <c r="D882">
        <v>0.42762471499180205</v>
      </c>
      <c r="E882">
        <v>0.54477119211741276</v>
      </c>
    </row>
    <row r="883" spans="1:5" x14ac:dyDescent="0.3">
      <c r="A883">
        <v>0.3139806491288008</v>
      </c>
      <c r="B883">
        <v>0.3971558250156183</v>
      </c>
      <c r="C883">
        <v>0.4036849836800111</v>
      </c>
      <c r="D883">
        <v>0.16194772859072099</v>
      </c>
      <c r="E883">
        <v>0.43436728772926791</v>
      </c>
    </row>
    <row r="884" spans="1:5" x14ac:dyDescent="0.3">
      <c r="A884">
        <v>0.19896831690158093</v>
      </c>
      <c r="B884">
        <v>0.33937162021904388</v>
      </c>
      <c r="C884">
        <v>0.10810881645461203</v>
      </c>
      <c r="D884">
        <v>0.63775396266932782</v>
      </c>
      <c r="E884">
        <v>0.25413722087606011</v>
      </c>
    </row>
    <row r="885" spans="1:5" x14ac:dyDescent="0.3">
      <c r="A885">
        <v>0.31227579607740102</v>
      </c>
      <c r="B885">
        <v>0.41639896479106447</v>
      </c>
      <c r="C885">
        <v>0.50685022303057103</v>
      </c>
      <c r="D885">
        <v>0.23937644649550344</v>
      </c>
      <c r="E885">
        <v>0.25377333047392558</v>
      </c>
    </row>
    <row r="886" spans="1:5" x14ac:dyDescent="0.3">
      <c r="A886">
        <v>0.21147553350503945</v>
      </c>
      <c r="B886">
        <v>0.35324368920645532</v>
      </c>
      <c r="C886">
        <v>7.2565051206281419E-3</v>
      </c>
      <c r="D886">
        <v>0.49898292192379773</v>
      </c>
      <c r="E886">
        <v>0.49376057295557413</v>
      </c>
    </row>
    <row r="887" spans="1:5" x14ac:dyDescent="0.3">
      <c r="A887">
        <v>0.24385228525130132</v>
      </c>
      <c r="B887">
        <v>0.36251910003897941</v>
      </c>
      <c r="C887">
        <v>6.6813828457678887E-2</v>
      </c>
      <c r="D887">
        <v>0.34956470026549363</v>
      </c>
      <c r="E887">
        <v>0.5836214712768274</v>
      </c>
    </row>
    <row r="888" spans="1:5" x14ac:dyDescent="0.3">
      <c r="A888">
        <v>0.25290287480789109</v>
      </c>
      <c r="B888">
        <v>0.35962568612129681</v>
      </c>
      <c r="C888">
        <v>0.12557918168038701</v>
      </c>
      <c r="D888">
        <v>0.33535645535654612</v>
      </c>
      <c r="E888">
        <v>0.53906436296306681</v>
      </c>
    </row>
    <row r="889" spans="1:5" x14ac:dyDescent="0.3">
      <c r="A889">
        <v>0.2693779543199567</v>
      </c>
      <c r="B889">
        <v>0.39357138947689718</v>
      </c>
      <c r="C889">
        <v>0.43880077323654942</v>
      </c>
      <c r="D889">
        <v>0.44445683333595587</v>
      </c>
      <c r="E889">
        <v>0.11674239342749475</v>
      </c>
    </row>
    <row r="890" spans="1:5" x14ac:dyDescent="0.3">
      <c r="A890">
        <v>0.27342280278829884</v>
      </c>
      <c r="B890">
        <v>0.36979126780532873</v>
      </c>
      <c r="C890">
        <v>0.32215627311578776</v>
      </c>
      <c r="D890">
        <v>0.34459187563919397</v>
      </c>
      <c r="E890">
        <v>0.33325185124501827</v>
      </c>
    </row>
    <row r="891" spans="1:5" x14ac:dyDescent="0.3">
      <c r="A891">
        <v>0.34127549631243315</v>
      </c>
      <c r="B891">
        <v>0.4200756767271201</v>
      </c>
      <c r="C891">
        <v>0.46234508698739685</v>
      </c>
      <c r="D891">
        <v>4.1512528742487807E-2</v>
      </c>
      <c r="E891">
        <v>0.49614238427011537</v>
      </c>
    </row>
    <row r="892" spans="1:5" x14ac:dyDescent="0.3">
      <c r="A892">
        <v>0.33371650275002041</v>
      </c>
      <c r="B892">
        <v>0.41524378635764764</v>
      </c>
      <c r="C892">
        <v>0.45957740788756929</v>
      </c>
      <c r="D892">
        <v>8.368503810111988E-2</v>
      </c>
      <c r="E892">
        <v>0.45673755401131083</v>
      </c>
    </row>
    <row r="893" spans="1:5" x14ac:dyDescent="0.3">
      <c r="A893">
        <v>0.24469133759449058</v>
      </c>
      <c r="B893">
        <v>0.35114008635947319</v>
      </c>
      <c r="C893">
        <v>0.19484607425887082</v>
      </c>
      <c r="D893">
        <v>0.42846349208636408</v>
      </c>
      <c r="E893">
        <v>0.37669043365476507</v>
      </c>
    </row>
    <row r="894" spans="1:5" x14ac:dyDescent="0.3">
      <c r="A894">
        <v>0.30452354677747429</v>
      </c>
      <c r="B894">
        <v>0.40828950854878127</v>
      </c>
      <c r="C894">
        <v>0.48171017151906942</v>
      </c>
      <c r="D894">
        <v>0.26803355250255601</v>
      </c>
      <c r="E894">
        <v>0.25025627597837458</v>
      </c>
    </row>
    <row r="895" spans="1:5" x14ac:dyDescent="0.3">
      <c r="A895">
        <v>0.29261465728629027</v>
      </c>
      <c r="B895">
        <v>0.42574624121743398</v>
      </c>
      <c r="C895">
        <v>0.54248566913782637</v>
      </c>
      <c r="D895">
        <v>0.3770978679570291</v>
      </c>
      <c r="E895">
        <v>8.0416462905144523E-2</v>
      </c>
    </row>
    <row r="896" spans="1:5" x14ac:dyDescent="0.3">
      <c r="A896">
        <v>0.3576828959358212</v>
      </c>
      <c r="B896">
        <v>0.44801816112906512</v>
      </c>
      <c r="C896">
        <v>0.57157272483967059</v>
      </c>
      <c r="D896">
        <v>1.7518340390832433E-2</v>
      </c>
      <c r="E896">
        <v>0.41090893476949697</v>
      </c>
    </row>
    <row r="897" spans="1:5" x14ac:dyDescent="0.3">
      <c r="A897">
        <v>0.23210306147285811</v>
      </c>
      <c r="B897">
        <v>0.35028546874284616</v>
      </c>
      <c r="C897">
        <v>0.23453876529684667</v>
      </c>
      <c r="D897">
        <v>0.52768491846764243</v>
      </c>
      <c r="E897">
        <v>0.2377763162355109</v>
      </c>
    </row>
    <row r="898" spans="1:5" x14ac:dyDescent="0.3">
      <c r="A898">
        <v>0.26814690647868739</v>
      </c>
      <c r="B898">
        <v>0.36243999925018655</v>
      </c>
      <c r="C898">
        <v>0.21258647620123353</v>
      </c>
      <c r="D898">
        <v>0.30359115121575309</v>
      </c>
      <c r="E898">
        <v>0.48382237258301342</v>
      </c>
    </row>
    <row r="899" spans="1:5" x14ac:dyDescent="0.3">
      <c r="A899">
        <v>0.27785007494209979</v>
      </c>
      <c r="B899">
        <v>0.4093875090217961</v>
      </c>
      <c r="C899">
        <v>0.49127145785322529</v>
      </c>
      <c r="D899">
        <v>0.42949546399408328</v>
      </c>
      <c r="E899">
        <v>7.9233078152691427E-2</v>
      </c>
    </row>
    <row r="900" spans="1:5" x14ac:dyDescent="0.3">
      <c r="A900">
        <v>0.32597300376565025</v>
      </c>
      <c r="B900">
        <v>0.40132636701057567</v>
      </c>
      <c r="C900">
        <v>0.33484302980657077</v>
      </c>
      <c r="D900">
        <v>4.7119272790861644E-2</v>
      </c>
      <c r="E900">
        <v>0.61803769740256764</v>
      </c>
    </row>
    <row r="901" spans="1:5" x14ac:dyDescent="0.3">
      <c r="A901">
        <v>0.3198052067592228</v>
      </c>
      <c r="B901">
        <v>0.45036116771247692</v>
      </c>
      <c r="C901">
        <v>0.61329490968766154</v>
      </c>
      <c r="D901">
        <v>0.26521962817415246</v>
      </c>
      <c r="E901">
        <v>0.12148546213818597</v>
      </c>
    </row>
    <row r="902" spans="1:5" x14ac:dyDescent="0.3">
      <c r="A902">
        <v>0.24120774901830994</v>
      </c>
      <c r="B902">
        <v>0.36976181336222741</v>
      </c>
      <c r="C902">
        <v>0.34323981689647337</v>
      </c>
      <c r="D902">
        <v>0.54583852460036097</v>
      </c>
      <c r="E902">
        <v>0.1109216585031656</v>
      </c>
    </row>
    <row r="903" spans="1:5" x14ac:dyDescent="0.3">
      <c r="A903">
        <v>0.26812742936181017</v>
      </c>
      <c r="B903">
        <v>0.36843146731691084</v>
      </c>
      <c r="C903">
        <v>0.32393785929408075</v>
      </c>
      <c r="D903">
        <v>0.37656995291942857</v>
      </c>
      <c r="E903">
        <v>0.29949218778649067</v>
      </c>
    </row>
    <row r="904" spans="1:5" x14ac:dyDescent="0.3">
      <c r="A904">
        <v>0.33701861476523287</v>
      </c>
      <c r="B904">
        <v>0.49033879644752876</v>
      </c>
      <c r="C904">
        <v>0.71759228221055305</v>
      </c>
      <c r="D904">
        <v>0.2333092707852602</v>
      </c>
      <c r="E904">
        <v>4.9098447004186779E-2</v>
      </c>
    </row>
    <row r="905" spans="1:5" x14ac:dyDescent="0.3">
      <c r="A905">
        <v>0.35691226678639437</v>
      </c>
      <c r="B905">
        <v>0.44103692247638926</v>
      </c>
      <c r="C905">
        <v>0.53856684769913477</v>
      </c>
      <c r="D905">
        <v>4.0421574745495132E-4</v>
      </c>
      <c r="E905">
        <v>0.46102893655341026</v>
      </c>
    </row>
    <row r="906" spans="1:5" x14ac:dyDescent="0.3">
      <c r="A906">
        <v>0.26662536520666608</v>
      </c>
      <c r="B906">
        <v>0.36651632307740989</v>
      </c>
      <c r="C906">
        <v>0.31263059990639019</v>
      </c>
      <c r="D906">
        <v>0.37791085316662038</v>
      </c>
      <c r="E906">
        <v>0.30945854692698949</v>
      </c>
    </row>
    <row r="907" spans="1:5" x14ac:dyDescent="0.3">
      <c r="A907">
        <v>0.27111497455090272</v>
      </c>
      <c r="B907">
        <v>0.36427520241919831</v>
      </c>
      <c r="C907">
        <v>0.26586951286959987</v>
      </c>
      <c r="D907">
        <v>0.32118786110247277</v>
      </c>
      <c r="E907">
        <v>0.41294262602792736</v>
      </c>
    </row>
    <row r="908" spans="1:5" x14ac:dyDescent="0.3">
      <c r="A908">
        <v>0.3036898855100898</v>
      </c>
      <c r="B908">
        <v>0.39004649194075031</v>
      </c>
      <c r="C908">
        <v>0.38749073106480175</v>
      </c>
      <c r="D908">
        <v>0.21122961832567552</v>
      </c>
      <c r="E908">
        <v>0.4012796506095227</v>
      </c>
    </row>
    <row r="909" spans="1:5" x14ac:dyDescent="0.3">
      <c r="A909">
        <v>0.27178419267988474</v>
      </c>
      <c r="B909">
        <v>0.37051719118154169</v>
      </c>
      <c r="C909">
        <v>0.33163505905525792</v>
      </c>
      <c r="D909">
        <v>0.36032914883308764</v>
      </c>
      <c r="E909">
        <v>0.30803579211165444</v>
      </c>
    </row>
    <row r="910" spans="1:5" x14ac:dyDescent="0.3">
      <c r="A910">
        <v>0.2641121703495492</v>
      </c>
      <c r="B910">
        <v>0.37544419600005763</v>
      </c>
      <c r="C910">
        <v>0.36781025249280092</v>
      </c>
      <c r="D910">
        <v>0.42864255031955184</v>
      </c>
      <c r="E910">
        <v>0.20354719718764727</v>
      </c>
    </row>
    <row r="911" spans="1:5" x14ac:dyDescent="0.3">
      <c r="A911">
        <v>0.24163819710885642</v>
      </c>
      <c r="B911">
        <v>0.35102053267295685</v>
      </c>
      <c r="C911">
        <v>0.1476249046410209</v>
      </c>
      <c r="D911">
        <v>0.41532852335722198</v>
      </c>
      <c r="E911">
        <v>0.43704657200175717</v>
      </c>
    </row>
    <row r="912" spans="1:5" x14ac:dyDescent="0.3">
      <c r="A912">
        <v>0.31233596361980881</v>
      </c>
      <c r="B912">
        <v>0.39092224150722787</v>
      </c>
      <c r="C912">
        <v>0.33360935991358454</v>
      </c>
      <c r="D912">
        <v>0.12566200119940557</v>
      </c>
      <c r="E912">
        <v>0.54072863888700984</v>
      </c>
    </row>
    <row r="913" spans="1:5" x14ac:dyDescent="0.3">
      <c r="A913">
        <v>0.31212550812018358</v>
      </c>
      <c r="B913">
        <v>0.39457092053741621</v>
      </c>
      <c r="C913">
        <v>0.38976172799071945</v>
      </c>
      <c r="D913">
        <v>0.16363124095388651</v>
      </c>
      <c r="E913">
        <v>0.44660703105539407</v>
      </c>
    </row>
    <row r="914" spans="1:5" x14ac:dyDescent="0.3">
      <c r="A914">
        <v>0.25639400006765822</v>
      </c>
      <c r="B914">
        <v>0.35625045674754863</v>
      </c>
      <c r="C914">
        <v>0.2042254825302221</v>
      </c>
      <c r="D914">
        <v>0.36650671126430678</v>
      </c>
      <c r="E914">
        <v>0.42926780620547111</v>
      </c>
    </row>
    <row r="915" spans="1:5" x14ac:dyDescent="0.3">
      <c r="A915">
        <v>0.22339150762397236</v>
      </c>
      <c r="B915">
        <v>0.34625142168452877</v>
      </c>
      <c r="C915">
        <v>9.8154954993335264E-2</v>
      </c>
      <c r="D915">
        <v>0.48912889803015291</v>
      </c>
      <c r="E915">
        <v>0.41271614697651182</v>
      </c>
    </row>
    <row r="916" spans="1:5" x14ac:dyDescent="0.3">
      <c r="A916">
        <v>0.24381726053229738</v>
      </c>
      <c r="B916">
        <v>0.35934513848813032</v>
      </c>
      <c r="C916">
        <v>8.4659477013417417E-2</v>
      </c>
      <c r="D916">
        <v>0.36144623065547604</v>
      </c>
      <c r="E916">
        <v>0.55389429233110654</v>
      </c>
    </row>
    <row r="917" spans="1:5" x14ac:dyDescent="0.3">
      <c r="A917">
        <v>0.26449724468593927</v>
      </c>
      <c r="B917">
        <v>0.39990804820260756</v>
      </c>
      <c r="C917">
        <v>0.45786620748159645</v>
      </c>
      <c r="D917">
        <v>0.48533220530136084</v>
      </c>
      <c r="E917">
        <v>5.6801587217042725E-2</v>
      </c>
    </row>
    <row r="918" spans="1:5" x14ac:dyDescent="0.3">
      <c r="A918">
        <v>0.26925797691657322</v>
      </c>
      <c r="B918">
        <v>0.36713560630036218</v>
      </c>
      <c r="C918">
        <v>0.31119115483545068</v>
      </c>
      <c r="D918">
        <v>0.36165050793989706</v>
      </c>
      <c r="E918">
        <v>0.32715833722465226</v>
      </c>
    </row>
    <row r="919" spans="1:5" x14ac:dyDescent="0.3">
      <c r="A919">
        <v>0.24531353693571806</v>
      </c>
      <c r="B919">
        <v>0.35738983920386358</v>
      </c>
      <c r="C919">
        <v>0.27812403340479536</v>
      </c>
      <c r="D919">
        <v>0.47933803947017117</v>
      </c>
      <c r="E919">
        <v>0.24253792712503347</v>
      </c>
    </row>
    <row r="920" spans="1:5" x14ac:dyDescent="0.3">
      <c r="A920">
        <v>0.27354805290992357</v>
      </c>
      <c r="B920">
        <v>0.37632076950825954</v>
      </c>
      <c r="C920">
        <v>0.36494361941456899</v>
      </c>
      <c r="D920">
        <v>0.37186201587969875</v>
      </c>
      <c r="E920">
        <v>0.26319436470573226</v>
      </c>
    </row>
    <row r="921" spans="1:5" x14ac:dyDescent="0.3">
      <c r="A921">
        <v>0.25353044344691322</v>
      </c>
      <c r="B921">
        <v>0.37636438323025573</v>
      </c>
      <c r="C921">
        <v>3.9668926782673981E-2</v>
      </c>
      <c r="D921">
        <v>0.27548736156468778</v>
      </c>
      <c r="E921">
        <v>0.68484371165263824</v>
      </c>
    </row>
    <row r="922" spans="1:5" x14ac:dyDescent="0.3">
      <c r="A922">
        <v>0.31134522213573834</v>
      </c>
      <c r="B922">
        <v>0.41772172905929511</v>
      </c>
      <c r="C922">
        <v>0.51258379924672226</v>
      </c>
      <c r="D922">
        <v>0.24854309255753967</v>
      </c>
      <c r="E922">
        <v>0.23887310819573804</v>
      </c>
    </row>
    <row r="923" spans="1:5" x14ac:dyDescent="0.3">
      <c r="A923">
        <v>0.3213637109751008</v>
      </c>
      <c r="B923">
        <v>0.42693486168422323</v>
      </c>
      <c r="C923">
        <v>0.53860739021473047</v>
      </c>
      <c r="D923">
        <v>0.20727755658977112</v>
      </c>
      <c r="E923">
        <v>0.25411505319549843</v>
      </c>
    </row>
    <row r="924" spans="1:5" x14ac:dyDescent="0.3">
      <c r="A924">
        <v>0.26382159167401409</v>
      </c>
      <c r="B924">
        <v>0.37122119236539364</v>
      </c>
      <c r="C924">
        <v>0.34678335185425196</v>
      </c>
      <c r="D924">
        <v>0.41657388311022148</v>
      </c>
      <c r="E924">
        <v>0.23664276503552656</v>
      </c>
    </row>
    <row r="925" spans="1:5" x14ac:dyDescent="0.3">
      <c r="A925">
        <v>0.26735682460790899</v>
      </c>
      <c r="B925">
        <v>0.36223157037830045</v>
      </c>
      <c r="C925">
        <v>0.25851865599179896</v>
      </c>
      <c r="D925">
        <v>0.33824524260744332</v>
      </c>
      <c r="E925">
        <v>0.40323610140075766</v>
      </c>
    </row>
    <row r="926" spans="1:5" x14ac:dyDescent="0.3">
      <c r="A926">
        <v>0.31385867467684458</v>
      </c>
      <c r="B926">
        <v>0.3918228962963512</v>
      </c>
      <c r="C926">
        <v>0.31878128485745677</v>
      </c>
      <c r="D926">
        <v>0.10709867453735461</v>
      </c>
      <c r="E926">
        <v>0.57412004060518862</v>
      </c>
    </row>
    <row r="927" spans="1:5" x14ac:dyDescent="0.3">
      <c r="A927">
        <v>0.20842715254769625</v>
      </c>
      <c r="B927">
        <v>0.35109145207306169</v>
      </c>
      <c r="C927">
        <v>1.0225887762075232E-2</v>
      </c>
      <c r="D927">
        <v>0.51866366033271805</v>
      </c>
      <c r="E927">
        <v>0.47111045190520667</v>
      </c>
    </row>
    <row r="928" spans="1:5" x14ac:dyDescent="0.3">
      <c r="A928">
        <v>0.28067675176301904</v>
      </c>
      <c r="B928">
        <v>0.37696641471160069</v>
      </c>
      <c r="C928">
        <v>0.35776553987153814</v>
      </c>
      <c r="D928">
        <v>0.32568501988769827</v>
      </c>
      <c r="E928">
        <v>0.31654944024076359</v>
      </c>
    </row>
    <row r="929" spans="1:5" x14ac:dyDescent="0.3">
      <c r="A929">
        <v>0.32694628125469571</v>
      </c>
      <c r="B929">
        <v>0.48414445862504091</v>
      </c>
      <c r="C929">
        <v>0.70087561824200806</v>
      </c>
      <c r="D929">
        <v>0.28097832611193896</v>
      </c>
      <c r="E929">
        <v>1.8146055646053007E-2</v>
      </c>
    </row>
    <row r="930" spans="1:5" x14ac:dyDescent="0.3">
      <c r="A930">
        <v>0.33152737994953313</v>
      </c>
      <c r="B930">
        <v>0.40710962489421665</v>
      </c>
      <c r="C930">
        <v>0.39307568183814223</v>
      </c>
      <c r="D930">
        <v>5.2905900937519575E-2</v>
      </c>
      <c r="E930">
        <v>0.5540184172243382</v>
      </c>
    </row>
    <row r="931" spans="1:5" x14ac:dyDescent="0.3">
      <c r="A931">
        <v>0.30349987252985472</v>
      </c>
      <c r="B931">
        <v>0.41211259045898596</v>
      </c>
      <c r="C931">
        <v>0.4970765905578336</v>
      </c>
      <c r="D931">
        <v>0.28404540605895356</v>
      </c>
      <c r="E931">
        <v>0.21887800338321284</v>
      </c>
    </row>
    <row r="932" spans="1:5" x14ac:dyDescent="0.3">
      <c r="A932">
        <v>0.26993584014756122</v>
      </c>
      <c r="B932">
        <v>0.3658361338642232</v>
      </c>
      <c r="C932">
        <v>0.29651552857661201</v>
      </c>
      <c r="D932">
        <v>0.34810286607955204</v>
      </c>
      <c r="E932">
        <v>0.35538160534383589</v>
      </c>
    </row>
    <row r="933" spans="1:5" x14ac:dyDescent="0.3">
      <c r="A933">
        <v>0.30717122294917154</v>
      </c>
      <c r="B933">
        <v>0.39545551123576617</v>
      </c>
      <c r="C933">
        <v>0.41467497646278229</v>
      </c>
      <c r="D933">
        <v>0.20876138642243283</v>
      </c>
      <c r="E933">
        <v>0.37656363711478491</v>
      </c>
    </row>
    <row r="934" spans="1:5" x14ac:dyDescent="0.3">
      <c r="A934">
        <v>0.28738050039895818</v>
      </c>
      <c r="B934">
        <v>0.37773447605869631</v>
      </c>
      <c r="C934">
        <v>0.34526703595297353</v>
      </c>
      <c r="D934">
        <v>0.27849913851823577</v>
      </c>
      <c r="E934">
        <v>0.3762338255287907</v>
      </c>
    </row>
    <row r="935" spans="1:5" x14ac:dyDescent="0.3">
      <c r="A935">
        <v>0.23090606547664141</v>
      </c>
      <c r="B935">
        <v>0.36234192455851177</v>
      </c>
      <c r="C935">
        <v>2.2242879234402522E-2</v>
      </c>
      <c r="D935">
        <v>0.39572894722847363</v>
      </c>
      <c r="E935">
        <v>0.58202817353712388</v>
      </c>
    </row>
    <row r="936" spans="1:5" x14ac:dyDescent="0.3">
      <c r="A936">
        <v>0.19167331045926761</v>
      </c>
      <c r="B936">
        <v>0.33934058909023951</v>
      </c>
      <c r="C936">
        <v>6.5374255438960943E-2</v>
      </c>
      <c r="D936">
        <v>0.65223711141682139</v>
      </c>
      <c r="E936">
        <v>0.28238863314421764</v>
      </c>
    </row>
    <row r="937" spans="1:5" x14ac:dyDescent="0.3">
      <c r="A937">
        <v>0.289973833046968</v>
      </c>
      <c r="B937">
        <v>0.37528171785543379</v>
      </c>
      <c r="C937">
        <v>0.25504316777414676</v>
      </c>
      <c r="D937">
        <v>0.20436911280284023</v>
      </c>
      <c r="E937">
        <v>0.54058771942301298</v>
      </c>
    </row>
    <row r="938" spans="1:5" x14ac:dyDescent="0.3">
      <c r="A938">
        <v>0.24785819684583327</v>
      </c>
      <c r="B938">
        <v>0.35686619579904288</v>
      </c>
      <c r="C938">
        <v>0.27066314451548701</v>
      </c>
      <c r="D938">
        <v>0.45964918308352937</v>
      </c>
      <c r="E938">
        <v>0.26968767240098362</v>
      </c>
    </row>
    <row r="939" spans="1:5" x14ac:dyDescent="0.3">
      <c r="A939">
        <v>0.27492599232058701</v>
      </c>
      <c r="B939">
        <v>0.37425113233163176</v>
      </c>
      <c r="C939">
        <v>0.35088329654595907</v>
      </c>
      <c r="D939">
        <v>0.35464347095209298</v>
      </c>
      <c r="E939">
        <v>0.29447323250194796</v>
      </c>
    </row>
    <row r="940" spans="1:5" x14ac:dyDescent="0.3">
      <c r="A940">
        <v>0.31375858558535674</v>
      </c>
      <c r="B940">
        <v>0.43586225595799305</v>
      </c>
      <c r="C940">
        <v>0.57194694402823776</v>
      </c>
      <c r="D940">
        <v>0.27334613468751739</v>
      </c>
      <c r="E940">
        <v>0.15470692128424482</v>
      </c>
    </row>
    <row r="941" spans="1:5" x14ac:dyDescent="0.3">
      <c r="A941">
        <v>0.1966847251121133</v>
      </c>
      <c r="B941">
        <v>0.34156459776769849</v>
      </c>
      <c r="C941">
        <v>4.7241422736809147E-2</v>
      </c>
      <c r="D941">
        <v>0.61121147495000383</v>
      </c>
      <c r="E941">
        <v>0.34154710231318697</v>
      </c>
    </row>
    <row r="942" spans="1:5" x14ac:dyDescent="0.3">
      <c r="A942">
        <v>0.27905103107546503</v>
      </c>
      <c r="B942">
        <v>0.39409658312400742</v>
      </c>
      <c r="C942">
        <v>0.44035742690521329</v>
      </c>
      <c r="D942">
        <v>0.38919061880582445</v>
      </c>
      <c r="E942">
        <v>0.17045195428896226</v>
      </c>
    </row>
    <row r="943" spans="1:5" x14ac:dyDescent="0.3">
      <c r="A943">
        <v>0.28816829747539363</v>
      </c>
      <c r="B943">
        <v>0.38290796850046976</v>
      </c>
      <c r="C943">
        <v>0.38053576673552247</v>
      </c>
      <c r="D943">
        <v>0.29699412093321198</v>
      </c>
      <c r="E943">
        <v>0.3224701123312656</v>
      </c>
    </row>
    <row r="944" spans="1:5" x14ac:dyDescent="0.3">
      <c r="A944">
        <v>0.22083724196420976</v>
      </c>
      <c r="B944">
        <v>0.34333037516100939</v>
      </c>
      <c r="C944">
        <v>0.14372912297259738</v>
      </c>
      <c r="D944">
        <v>0.53381399324796219</v>
      </c>
      <c r="E944">
        <v>0.32245688377944043</v>
      </c>
    </row>
    <row r="945" spans="1:5" x14ac:dyDescent="0.3">
      <c r="A945">
        <v>0.24701783712132544</v>
      </c>
      <c r="B945">
        <v>0.35222001988270302</v>
      </c>
      <c r="C945">
        <v>0.2081249287956056</v>
      </c>
      <c r="D945">
        <v>0.42361560074707172</v>
      </c>
      <c r="E945">
        <v>0.36825947045732266</v>
      </c>
    </row>
    <row r="946" spans="1:5" x14ac:dyDescent="0.3">
      <c r="A946">
        <v>0.21632730419493335</v>
      </c>
      <c r="B946">
        <v>0.35545870643158101</v>
      </c>
      <c r="C946">
        <v>9.9526633476057589E-3</v>
      </c>
      <c r="D946">
        <v>0.47251616156453241</v>
      </c>
      <c r="E946">
        <v>0.51753117508786184</v>
      </c>
    </row>
    <row r="947" spans="1:5" x14ac:dyDescent="0.3">
      <c r="A947">
        <v>0.26810179179820648</v>
      </c>
      <c r="B947">
        <v>0.36818215190620451</v>
      </c>
      <c r="C947">
        <v>0.32217594458397708</v>
      </c>
      <c r="D947">
        <v>0.37556617902717937</v>
      </c>
      <c r="E947">
        <v>0.30225787638884355</v>
      </c>
    </row>
    <row r="948" spans="1:5" x14ac:dyDescent="0.3">
      <c r="A948">
        <v>0.27279494340089427</v>
      </c>
      <c r="B948">
        <v>0.38253694909399566</v>
      </c>
      <c r="C948">
        <v>0.39585962620038873</v>
      </c>
      <c r="D948">
        <v>0.39647477985168206</v>
      </c>
      <c r="E948">
        <v>0.20766559394792919</v>
      </c>
    </row>
    <row r="949" spans="1:5" x14ac:dyDescent="0.3">
      <c r="A949">
        <v>0.30000516935949251</v>
      </c>
      <c r="B949">
        <v>0.38235036984771914</v>
      </c>
      <c r="C949">
        <v>0.32068330801890998</v>
      </c>
      <c r="D949">
        <v>0.18895286802294484</v>
      </c>
      <c r="E949">
        <v>0.49036382395814521</v>
      </c>
    </row>
    <row r="950" spans="1:5" x14ac:dyDescent="0.3">
      <c r="A950">
        <v>0.32757196931420735</v>
      </c>
      <c r="B950">
        <v>0.40360866984293159</v>
      </c>
      <c r="C950">
        <v>0.38113847838152293</v>
      </c>
      <c r="D950">
        <v>6.8109898834153929E-2</v>
      </c>
      <c r="E950">
        <v>0.5507516227843231</v>
      </c>
    </row>
    <row r="951" spans="1:5" x14ac:dyDescent="0.3">
      <c r="A951">
        <v>0.28228280986874688</v>
      </c>
      <c r="B951">
        <v>0.3702190526494229</v>
      </c>
      <c r="C951">
        <v>0.26608029590365656</v>
      </c>
      <c r="D951">
        <v>0.25634337388738854</v>
      </c>
      <c r="E951">
        <v>0.4775763302089549</v>
      </c>
    </row>
    <row r="952" spans="1:5" x14ac:dyDescent="0.3">
      <c r="A952">
        <v>0.2779829569761928</v>
      </c>
      <c r="B952">
        <v>0.38437003730556663</v>
      </c>
      <c r="C952">
        <v>0.40094412739120372</v>
      </c>
      <c r="D952">
        <v>0.36961438892352261</v>
      </c>
      <c r="E952">
        <v>0.2294414836852737</v>
      </c>
    </row>
    <row r="953" spans="1:5" x14ac:dyDescent="0.3">
      <c r="A953">
        <v>0.25181890594648848</v>
      </c>
      <c r="B953">
        <v>0.35553893015911536</v>
      </c>
      <c r="C953">
        <v>0.16107172071416076</v>
      </c>
      <c r="D953">
        <v>0.36488915917212922</v>
      </c>
      <c r="E953">
        <v>0.47403912011371002</v>
      </c>
    </row>
    <row r="954" spans="1:5" x14ac:dyDescent="0.3">
      <c r="A954">
        <v>0.31034243996225247</v>
      </c>
      <c r="B954">
        <v>0.39721903473129755</v>
      </c>
      <c r="C954">
        <v>0.41714872985692636</v>
      </c>
      <c r="D954">
        <v>0.19192774805124899</v>
      </c>
      <c r="E954">
        <v>0.39092352209182468</v>
      </c>
    </row>
    <row r="955" spans="1:5" x14ac:dyDescent="0.3">
      <c r="A955">
        <v>0.31951269731698795</v>
      </c>
      <c r="B955">
        <v>0.41108504429468973</v>
      </c>
      <c r="C955">
        <v>0.47432918585719103</v>
      </c>
      <c r="D955">
        <v>0.17598607486068804</v>
      </c>
      <c r="E955">
        <v>0.34968473928212096</v>
      </c>
    </row>
    <row r="956" spans="1:5" x14ac:dyDescent="0.3">
      <c r="A956">
        <v>0.28507967284526348</v>
      </c>
      <c r="B956">
        <v>0.42024440045323314</v>
      </c>
      <c r="C956">
        <v>0.52506803858715734</v>
      </c>
      <c r="D956">
        <v>0.40954412518807698</v>
      </c>
      <c r="E956">
        <v>6.5387836224765655E-2</v>
      </c>
    </row>
    <row r="957" spans="1:5" x14ac:dyDescent="0.3">
      <c r="A957">
        <v>0.31203301680739198</v>
      </c>
      <c r="B957">
        <v>0.46740990326182486</v>
      </c>
      <c r="C957">
        <v>0.65640499825198972</v>
      </c>
      <c r="D957">
        <v>0.33865389251892258</v>
      </c>
      <c r="E957">
        <v>4.9411092290877175E-3</v>
      </c>
    </row>
    <row r="958" spans="1:5" x14ac:dyDescent="0.3">
      <c r="A958">
        <v>0.29701537194243527</v>
      </c>
      <c r="B958">
        <v>0.39535824149098886</v>
      </c>
      <c r="C958">
        <v>0.43336219455583236</v>
      </c>
      <c r="D958">
        <v>0.28008379229437297</v>
      </c>
      <c r="E958">
        <v>0.28655401314979467</v>
      </c>
    </row>
    <row r="959" spans="1:5" x14ac:dyDescent="0.3">
      <c r="A959">
        <v>0.27467303949776267</v>
      </c>
      <c r="B959">
        <v>0.37320496692000016</v>
      </c>
      <c r="C959">
        <v>0.34454502751095151</v>
      </c>
      <c r="D959">
        <v>0.35196773099566153</v>
      </c>
      <c r="E959">
        <v>0.30348724149338696</v>
      </c>
    </row>
    <row r="960" spans="1:5" x14ac:dyDescent="0.3">
      <c r="A960">
        <v>0.21376650336660416</v>
      </c>
      <c r="B960">
        <v>0.34171364832411222</v>
      </c>
      <c r="C960">
        <v>0.13616075553431009</v>
      </c>
      <c r="D960">
        <v>0.57000404105488622</v>
      </c>
      <c r="E960">
        <v>0.29383520341080371</v>
      </c>
    </row>
    <row r="961" spans="1:5" x14ac:dyDescent="0.3">
      <c r="A961">
        <v>0.25014978005375721</v>
      </c>
      <c r="B961">
        <v>0.35589814867291603</v>
      </c>
      <c r="C961">
        <v>0.14408090644367827</v>
      </c>
      <c r="D961">
        <v>0.36348297200456758</v>
      </c>
      <c r="E961">
        <v>0.49243612155175415</v>
      </c>
    </row>
    <row r="962" spans="1:5" x14ac:dyDescent="0.3">
      <c r="A962">
        <v>0.27390136625298639</v>
      </c>
      <c r="B962">
        <v>0.36611227299103738</v>
      </c>
      <c r="C962">
        <v>0.27717277658108086</v>
      </c>
      <c r="D962">
        <v>0.31237121398523532</v>
      </c>
      <c r="E962">
        <v>0.41045600943368382</v>
      </c>
    </row>
    <row r="963" spans="1:5" x14ac:dyDescent="0.3">
      <c r="A963">
        <v>0.30929001955460755</v>
      </c>
      <c r="B963">
        <v>0.4084306174309934</v>
      </c>
      <c r="C963">
        <v>0.47751779616209977</v>
      </c>
      <c r="D963">
        <v>0.23755543762479664</v>
      </c>
      <c r="E963">
        <v>0.28492676621310359</v>
      </c>
    </row>
    <row r="964" spans="1:5" x14ac:dyDescent="0.3">
      <c r="A964">
        <v>0.25528107946950268</v>
      </c>
      <c r="B964">
        <v>0.35629154011394742</v>
      </c>
      <c r="C964">
        <v>0.23722017879010765</v>
      </c>
      <c r="D964">
        <v>0.39457335308390612</v>
      </c>
      <c r="E964">
        <v>0.36820646812598623</v>
      </c>
    </row>
    <row r="965" spans="1:5" x14ac:dyDescent="0.3">
      <c r="A965">
        <v>0.2579753737818164</v>
      </c>
      <c r="B965">
        <v>0.36222897939352383</v>
      </c>
      <c r="C965">
        <v>0.29657583753199168</v>
      </c>
      <c r="D965">
        <v>0.41773684074047585</v>
      </c>
      <c r="E965">
        <v>0.28568732172753247</v>
      </c>
    </row>
    <row r="966" spans="1:5" x14ac:dyDescent="0.3">
      <c r="A966">
        <v>0.30606324802370677</v>
      </c>
      <c r="B966">
        <v>0.38907960965638255</v>
      </c>
      <c r="C966">
        <v>0.36795326429372099</v>
      </c>
      <c r="D966">
        <v>0.18463489142323491</v>
      </c>
      <c r="E966">
        <v>0.44741184428304409</v>
      </c>
    </row>
    <row r="967" spans="1:5" x14ac:dyDescent="0.3">
      <c r="A967">
        <v>0.28475475093390107</v>
      </c>
      <c r="B967">
        <v>0.37492215858560513</v>
      </c>
      <c r="C967">
        <v>0.32930192394979596</v>
      </c>
      <c r="D967">
        <v>0.28333046155978697</v>
      </c>
      <c r="E967">
        <v>0.38736761449041707</v>
      </c>
    </row>
    <row r="968" spans="1:5" x14ac:dyDescent="0.3">
      <c r="A968">
        <v>0.34195036932908512</v>
      </c>
      <c r="B968">
        <v>0.45823995854927585</v>
      </c>
      <c r="C968">
        <v>0.62918979108018247</v>
      </c>
      <c r="D968">
        <v>0.14676450334902685</v>
      </c>
      <c r="E968">
        <v>0.22404570557079065</v>
      </c>
    </row>
    <row r="969" spans="1:5" x14ac:dyDescent="0.3">
      <c r="A969">
        <v>0.3861456076323197</v>
      </c>
      <c r="B969">
        <v>0.53622952901201804</v>
      </c>
      <c r="C969">
        <v>0.82617786189396158</v>
      </c>
      <c r="D969">
        <v>1.8509043924447521E-2</v>
      </c>
      <c r="E969">
        <v>0.15531309418159089</v>
      </c>
    </row>
    <row r="970" spans="1:5" x14ac:dyDescent="0.3">
      <c r="A970">
        <v>0.28432461935274789</v>
      </c>
      <c r="B970">
        <v>0.39940071657444387</v>
      </c>
      <c r="C970">
        <v>0.45865435001854687</v>
      </c>
      <c r="D970">
        <v>0.37047816108335557</v>
      </c>
      <c r="E970">
        <v>0.17086748889809752</v>
      </c>
    </row>
    <row r="971" spans="1:5" x14ac:dyDescent="0.3">
      <c r="A971">
        <v>0.28661031161383049</v>
      </c>
      <c r="B971">
        <v>0.37288090465089668</v>
      </c>
      <c r="C971">
        <v>0.2715602756497415</v>
      </c>
      <c r="D971">
        <v>0.23474884448960814</v>
      </c>
      <c r="E971">
        <v>0.49369087986065036</v>
      </c>
    </row>
    <row r="972" spans="1:5" x14ac:dyDescent="0.3">
      <c r="A972">
        <v>0.31706659368758477</v>
      </c>
      <c r="B972">
        <v>0.3942879579800021</v>
      </c>
      <c r="C972">
        <v>0.32826038223147558</v>
      </c>
      <c r="D972">
        <v>9.4635594029563952E-2</v>
      </c>
      <c r="E972">
        <v>0.57710402373896053</v>
      </c>
    </row>
    <row r="973" spans="1:5" x14ac:dyDescent="0.3">
      <c r="A973">
        <v>0.26170579985298498</v>
      </c>
      <c r="B973">
        <v>0.40045715340874072</v>
      </c>
      <c r="C973">
        <v>0.45821602757055879</v>
      </c>
      <c r="D973">
        <v>0.50180373228495645</v>
      </c>
      <c r="E973">
        <v>3.9980240144484737E-2</v>
      </c>
    </row>
    <row r="974" spans="1:5" x14ac:dyDescent="0.3">
      <c r="A974">
        <v>0.29641223959743068</v>
      </c>
      <c r="B974">
        <v>0.39732002738138661</v>
      </c>
      <c r="C974">
        <v>0.44311410985819544</v>
      </c>
      <c r="D974">
        <v>0.28997464732807449</v>
      </c>
      <c r="E974">
        <v>0.26691124281373008</v>
      </c>
    </row>
    <row r="975" spans="1:5" x14ac:dyDescent="0.3">
      <c r="A975">
        <v>0.27226934809746273</v>
      </c>
      <c r="B975">
        <v>0.36782647651772998</v>
      </c>
      <c r="C975">
        <v>0.30816879719337648</v>
      </c>
      <c r="D975">
        <v>0.34215045329145721</v>
      </c>
      <c r="E975">
        <v>0.34968074951516631</v>
      </c>
    </row>
    <row r="976" spans="1:5" x14ac:dyDescent="0.3">
      <c r="A976">
        <v>0.24948088147475342</v>
      </c>
      <c r="B976">
        <v>0.35403402941800333</v>
      </c>
      <c r="C976">
        <v>0.16483394950380947</v>
      </c>
      <c r="D976">
        <v>0.38095535577015521</v>
      </c>
      <c r="E976">
        <v>0.45421069472603531</v>
      </c>
    </row>
    <row r="977" spans="1:5" x14ac:dyDescent="0.3">
      <c r="A977">
        <v>0.27737762846950947</v>
      </c>
      <c r="B977">
        <v>0.39366201372368886</v>
      </c>
      <c r="C977">
        <v>0.43906298209666061</v>
      </c>
      <c r="D977">
        <v>0.39808061549187013</v>
      </c>
      <c r="E977">
        <v>0.16285640241146923</v>
      </c>
    </row>
    <row r="978" spans="1:5" x14ac:dyDescent="0.3">
      <c r="A978">
        <v>0.2018191237025628</v>
      </c>
      <c r="B978">
        <v>0.34375606060080754</v>
      </c>
      <c r="C978">
        <v>4.0837253368121641E-2</v>
      </c>
      <c r="D978">
        <v>0.57714516480837852</v>
      </c>
      <c r="E978">
        <v>0.38201758182349987</v>
      </c>
    </row>
    <row r="979" spans="1:5" x14ac:dyDescent="0.3">
      <c r="A979">
        <v>0.34884214599822971</v>
      </c>
      <c r="B979">
        <v>0.43316213902406714</v>
      </c>
      <c r="C979">
        <v>0.5193777859263452</v>
      </c>
      <c r="D979">
        <v>3.4805098449295448E-2</v>
      </c>
      <c r="E979">
        <v>0.44581711562435933</v>
      </c>
    </row>
    <row r="980" spans="1:5" x14ac:dyDescent="0.3">
      <c r="A980">
        <v>0.22734760143721278</v>
      </c>
      <c r="B980">
        <v>0.34920171685116991</v>
      </c>
      <c r="C980">
        <v>0.22901631492682992</v>
      </c>
      <c r="D980">
        <v>0.55174182225763879</v>
      </c>
      <c r="E980">
        <v>0.21924186281553132</v>
      </c>
    </row>
    <row r="981" spans="1:5" x14ac:dyDescent="0.3">
      <c r="A981">
        <v>0.30016619592255878</v>
      </c>
      <c r="B981">
        <v>0.38846338675848452</v>
      </c>
      <c r="C981">
        <v>0.1977409315026509</v>
      </c>
      <c r="D981">
        <v>0.10756558403462248</v>
      </c>
      <c r="E981">
        <v>0.69469348446272661</v>
      </c>
    </row>
    <row r="982" spans="1:5" x14ac:dyDescent="0.3">
      <c r="A982">
        <v>0.23966350013403981</v>
      </c>
      <c r="B982">
        <v>0.35153598199049696</v>
      </c>
      <c r="C982">
        <v>0.1268031618544834</v>
      </c>
      <c r="D982">
        <v>0.41319350562892582</v>
      </c>
      <c r="E982">
        <v>0.46000333251659076</v>
      </c>
    </row>
    <row r="983" spans="1:5" x14ac:dyDescent="0.3">
      <c r="A983">
        <v>0.32208439963226132</v>
      </c>
      <c r="B983">
        <v>0.40508713438366289</v>
      </c>
      <c r="C983">
        <v>0.43209354102842551</v>
      </c>
      <c r="D983">
        <v>0.13338416411292736</v>
      </c>
      <c r="E983">
        <v>0.43452229485864713</v>
      </c>
    </row>
    <row r="984" spans="1:5" x14ac:dyDescent="0.3">
      <c r="A984">
        <v>0.25157050846933671</v>
      </c>
      <c r="B984">
        <v>0.35464026766386775</v>
      </c>
      <c r="C984">
        <v>0.23083098911395106</v>
      </c>
      <c r="D984">
        <v>0.41198317660604689</v>
      </c>
      <c r="E984">
        <v>0.35718583428000206</v>
      </c>
    </row>
    <row r="985" spans="1:5" x14ac:dyDescent="0.3">
      <c r="A985">
        <v>0.20206225779732767</v>
      </c>
      <c r="B985">
        <v>0.34050016978106878</v>
      </c>
      <c r="C985">
        <v>8.096786240629357E-2</v>
      </c>
      <c r="D985">
        <v>0.60199087188563338</v>
      </c>
      <c r="E985">
        <v>0.31704126570807306</v>
      </c>
    </row>
    <row r="986" spans="1:5" x14ac:dyDescent="0.3">
      <c r="A986">
        <v>0.29578857661341862</v>
      </c>
      <c r="B986">
        <v>0.40314257784620844</v>
      </c>
      <c r="C986">
        <v>0.4678359851924217</v>
      </c>
      <c r="D986">
        <v>0.30978091955464937</v>
      </c>
      <c r="E986">
        <v>0.22238309525292893</v>
      </c>
    </row>
    <row r="987" spans="1:5" x14ac:dyDescent="0.3">
      <c r="A987">
        <v>0.18673786636842157</v>
      </c>
      <c r="B987">
        <v>0.33864264773348468</v>
      </c>
      <c r="C987">
        <v>9.4785865461219185E-2</v>
      </c>
      <c r="D987">
        <v>0.70020123771409415</v>
      </c>
      <c r="E987">
        <v>0.20501289682468662</v>
      </c>
    </row>
    <row r="988" spans="1:5" x14ac:dyDescent="0.3">
      <c r="A988">
        <v>0.26237343385451495</v>
      </c>
      <c r="B988">
        <v>0.36396712819443366</v>
      </c>
      <c r="C988">
        <v>0.30161207890930086</v>
      </c>
      <c r="D988">
        <v>0.39544138181890764</v>
      </c>
      <c r="E988">
        <v>0.30294653927179149</v>
      </c>
    </row>
    <row r="989" spans="1:5" x14ac:dyDescent="0.3">
      <c r="A989">
        <v>0.28864605329431514</v>
      </c>
      <c r="B989">
        <v>0.3978994032774158</v>
      </c>
      <c r="C989">
        <v>0.45142392134599718</v>
      </c>
      <c r="D989">
        <v>0.34060157540470115</v>
      </c>
      <c r="E989">
        <v>0.20797450324930167</v>
      </c>
    </row>
    <row r="990" spans="1:5" x14ac:dyDescent="0.3">
      <c r="A990">
        <v>0.35142384109867231</v>
      </c>
      <c r="B990">
        <v>0.52113734250135946</v>
      </c>
      <c r="C990">
        <v>0.79214886511056593</v>
      </c>
      <c r="D990">
        <v>0.19827730918418676</v>
      </c>
      <c r="E990">
        <v>9.5738257052473564E-3</v>
      </c>
    </row>
    <row r="991" spans="1:5" x14ac:dyDescent="0.3">
      <c r="A991">
        <v>0.31020610748141941</v>
      </c>
      <c r="B991">
        <v>0.43100966782796657</v>
      </c>
      <c r="C991">
        <v>0.55786065411294528</v>
      </c>
      <c r="D991">
        <v>0.28479927751079687</v>
      </c>
      <c r="E991">
        <v>0.15734006837625789</v>
      </c>
    </row>
    <row r="992" spans="1:5" x14ac:dyDescent="0.3">
      <c r="A992">
        <v>0.25446308595427963</v>
      </c>
      <c r="B992">
        <v>0.35533409165202601</v>
      </c>
      <c r="C992">
        <v>0.20289067040566236</v>
      </c>
      <c r="D992">
        <v>0.37686867793816081</v>
      </c>
      <c r="E992">
        <v>0.42024065165617686</v>
      </c>
    </row>
    <row r="993" spans="1:5" x14ac:dyDescent="0.3">
      <c r="A993">
        <v>0.31222364477741765</v>
      </c>
      <c r="B993">
        <v>0.44465292715118332</v>
      </c>
      <c r="C993">
        <v>0.59761306047107066</v>
      </c>
      <c r="D993">
        <v>0.29907275719065068</v>
      </c>
      <c r="E993">
        <v>0.10331418233827862</v>
      </c>
    </row>
    <row r="994" spans="1:5" x14ac:dyDescent="0.3">
      <c r="A994">
        <v>0.26080128840401451</v>
      </c>
      <c r="B994">
        <v>0.369638306688995</v>
      </c>
      <c r="C994">
        <v>9.9104612069706971E-2</v>
      </c>
      <c r="D994">
        <v>0.27207358603785337</v>
      </c>
      <c r="E994">
        <v>0.62882180189243964</v>
      </c>
    </row>
    <row r="995" spans="1:5" x14ac:dyDescent="0.3">
      <c r="A995">
        <v>0.28818881191545687</v>
      </c>
      <c r="B995">
        <v>0.37885169771746607</v>
      </c>
      <c r="C995">
        <v>0.35193134466681258</v>
      </c>
      <c r="D995">
        <v>0.27815675808647555</v>
      </c>
      <c r="E995">
        <v>0.36991189724671192</v>
      </c>
    </row>
    <row r="996" spans="1:5" x14ac:dyDescent="0.3">
      <c r="A996">
        <v>0.3150501682254892</v>
      </c>
      <c r="B996">
        <v>0.39557191112162576</v>
      </c>
      <c r="C996">
        <v>0.3830975949315984</v>
      </c>
      <c r="D996">
        <v>0.14225264928664505</v>
      </c>
      <c r="E996">
        <v>0.47464975578175655</v>
      </c>
    </row>
    <row r="997" spans="1:5" x14ac:dyDescent="0.3">
      <c r="A997">
        <v>0.22131511377408153</v>
      </c>
      <c r="B997">
        <v>0.34359292593288498</v>
      </c>
      <c r="C997">
        <v>0.16018689493818072</v>
      </c>
      <c r="D997">
        <v>0.54180293580812755</v>
      </c>
      <c r="E997">
        <v>0.29801016925369173</v>
      </c>
    </row>
    <row r="998" spans="1:5" x14ac:dyDescent="0.3">
      <c r="A998">
        <v>0.19920215272839414</v>
      </c>
      <c r="B998">
        <v>0.35171872954919287</v>
      </c>
      <c r="C998">
        <v>0.22882322536493171</v>
      </c>
      <c r="D998">
        <v>0.7153857316280865</v>
      </c>
      <c r="E998">
        <v>5.5791043006981789E-2</v>
      </c>
    </row>
    <row r="999" spans="1:5" x14ac:dyDescent="0.3">
      <c r="A999">
        <v>0.28576350920666094</v>
      </c>
      <c r="B999">
        <v>0.41088902899966606</v>
      </c>
      <c r="C999">
        <v>0.49718295736730816</v>
      </c>
      <c r="D999">
        <v>0.38731780114746317</v>
      </c>
      <c r="E999">
        <v>0.11549924148522869</v>
      </c>
    </row>
    <row r="1000" spans="1:5" x14ac:dyDescent="0.3">
      <c r="A1000">
        <v>0.24473831853621908</v>
      </c>
      <c r="B1000">
        <v>0.35183388378102282</v>
      </c>
      <c r="C1000">
        <v>0.16078921303687513</v>
      </c>
      <c r="D1000">
        <v>0.40590419288863272</v>
      </c>
      <c r="E1000">
        <v>0.43330659407449218</v>
      </c>
    </row>
    <row r="1001" spans="1:5" x14ac:dyDescent="0.3">
      <c r="A1001">
        <v>0.24770709474202596</v>
      </c>
      <c r="B1001">
        <v>0.35268039978358107</v>
      </c>
      <c r="C1001">
        <v>0.1754968260763895</v>
      </c>
      <c r="D1001">
        <v>0.39825402115660863</v>
      </c>
      <c r="E1001">
        <v>0.42624915276700182</v>
      </c>
    </row>
    <row r="1002" spans="1:5" x14ac:dyDescent="0.3">
      <c r="A1002">
        <v>0.31817013232636648</v>
      </c>
      <c r="B1002">
        <v>0.39554851687203629</v>
      </c>
      <c r="C1002">
        <v>0.35014396194513175</v>
      </c>
      <c r="D1002">
        <v>0.10253446995314337</v>
      </c>
      <c r="E1002">
        <v>0.54732156810172494</v>
      </c>
    </row>
    <row r="1003" spans="1:5" x14ac:dyDescent="0.3">
      <c r="A1003">
        <v>0.32015866231586032</v>
      </c>
      <c r="B1003">
        <v>0.39767095202357267</v>
      </c>
      <c r="C1003">
        <v>0.36690426962061212</v>
      </c>
      <c r="D1003">
        <v>0.10193129908277931</v>
      </c>
      <c r="E1003">
        <v>0.53116443129660862</v>
      </c>
    </row>
    <row r="1004" spans="1:5" x14ac:dyDescent="0.3">
      <c r="A1004">
        <v>0.25273839082398586</v>
      </c>
      <c r="B1004">
        <v>0.37991983782726313</v>
      </c>
      <c r="C1004">
        <v>0.38663471628474222</v>
      </c>
      <c r="D1004">
        <v>0.50714154160932878</v>
      </c>
      <c r="E1004">
        <v>0.10622374210592901</v>
      </c>
    </row>
    <row r="1005" spans="1:5" x14ac:dyDescent="0.3">
      <c r="A1005">
        <v>0.30871887783204022</v>
      </c>
      <c r="B1005">
        <v>0.41172168641332874</v>
      </c>
      <c r="C1005">
        <v>0.49170648746721746</v>
      </c>
      <c r="D1005">
        <v>0.25016346009477292</v>
      </c>
      <c r="E1005">
        <v>0.25813005243800963</v>
      </c>
    </row>
    <row r="1006" spans="1:5" x14ac:dyDescent="0.3">
      <c r="A1006">
        <v>0.26750749146303526</v>
      </c>
      <c r="B1006">
        <v>0.36849657436545208</v>
      </c>
      <c r="C1006">
        <v>0.13892405701138708</v>
      </c>
      <c r="D1006">
        <v>0.25910893795558088</v>
      </c>
      <c r="E1006">
        <v>0.60196700503303202</v>
      </c>
    </row>
    <row r="1007" spans="1:5" x14ac:dyDescent="0.3">
      <c r="A1007">
        <v>0.28505937117472835</v>
      </c>
      <c r="B1007">
        <v>0.37925759081905375</v>
      </c>
      <c r="C1007">
        <v>0.36361300322737566</v>
      </c>
      <c r="D1007">
        <v>0.30401024844338331</v>
      </c>
      <c r="E1007">
        <v>0.33237674832924102</v>
      </c>
    </row>
    <row r="1008" spans="1:5" x14ac:dyDescent="0.3">
      <c r="A1008">
        <v>0.16431337132412083</v>
      </c>
      <c r="B1008">
        <v>0.33966659627524309</v>
      </c>
      <c r="C1008">
        <v>3.1157817274902203E-2</v>
      </c>
      <c r="D1008">
        <v>0.78904636591591359</v>
      </c>
      <c r="E1008">
        <v>0.17979581680918419</v>
      </c>
    </row>
    <row r="1009" spans="1:5" x14ac:dyDescent="0.3">
      <c r="A1009">
        <v>0.23905832231859392</v>
      </c>
      <c r="B1009">
        <v>0.34896883082285834</v>
      </c>
      <c r="C1009">
        <v>0.17732204053689263</v>
      </c>
      <c r="D1009">
        <v>0.44977311088638688</v>
      </c>
      <c r="E1009">
        <v>0.37290484857672052</v>
      </c>
    </row>
    <row r="1010" spans="1:5" x14ac:dyDescent="0.3">
      <c r="A1010">
        <v>0.26195347291745458</v>
      </c>
      <c r="B1010">
        <v>0.40264933064488467</v>
      </c>
      <c r="C1010">
        <v>0.46484532838105813</v>
      </c>
      <c r="D1010">
        <v>0.50470063731441839</v>
      </c>
      <c r="E1010">
        <v>3.0454034304523512E-2</v>
      </c>
    </row>
    <row r="1011" spans="1:5" x14ac:dyDescent="0.3">
      <c r="A1011">
        <v>0.30959657785534772</v>
      </c>
      <c r="B1011">
        <v>0.46442768523607209</v>
      </c>
      <c r="C1011">
        <v>0.6483461616875249</v>
      </c>
      <c r="D1011">
        <v>0.34755733469751221</v>
      </c>
      <c r="E1011">
        <v>4.0965036149629283E-3</v>
      </c>
    </row>
    <row r="1012" spans="1:5" x14ac:dyDescent="0.3">
      <c r="A1012">
        <v>0.32992166707466952</v>
      </c>
      <c r="B1012">
        <v>0.41123734186380573</v>
      </c>
      <c r="C1012">
        <v>0.44602957165299179</v>
      </c>
      <c r="D1012">
        <v>9.6900740036716865E-2</v>
      </c>
      <c r="E1012">
        <v>0.45706968831029138</v>
      </c>
    </row>
    <row r="1013" spans="1:5" x14ac:dyDescent="0.3">
      <c r="A1013">
        <v>0.30426813862294866</v>
      </c>
      <c r="B1013">
        <v>0.39969837890709259</v>
      </c>
      <c r="C1013">
        <v>0.44420329302503309</v>
      </c>
      <c r="D1013">
        <v>0.24497616616755438</v>
      </c>
      <c r="E1013">
        <v>0.3108205408074125</v>
      </c>
    </row>
    <row r="1014" spans="1:5" x14ac:dyDescent="0.3">
      <c r="A1014">
        <v>0.27640397763119767</v>
      </c>
      <c r="B1014">
        <v>0.36828650591158807</v>
      </c>
      <c r="C1014">
        <v>0.20319035710018654</v>
      </c>
      <c r="D1014">
        <v>0.24939705388633121</v>
      </c>
      <c r="E1014">
        <v>0.54741258901348222</v>
      </c>
    </row>
    <row r="1015" spans="1:5" x14ac:dyDescent="0.3">
      <c r="A1015">
        <v>0.24799492943808546</v>
      </c>
      <c r="B1015">
        <v>0.35264881597641745</v>
      </c>
      <c r="C1015">
        <v>0.21088787904331152</v>
      </c>
      <c r="D1015">
        <v>0.41973818518924094</v>
      </c>
      <c r="E1015">
        <v>0.36937393576744754</v>
      </c>
    </row>
    <row r="1016" spans="1:5" x14ac:dyDescent="0.3">
      <c r="A1016">
        <v>0.22529342013177653</v>
      </c>
      <c r="B1016">
        <v>0.34783568405185789</v>
      </c>
      <c r="C1016">
        <v>9.0407312571346793E-2</v>
      </c>
      <c r="D1016">
        <v>0.47299235960532737</v>
      </c>
      <c r="E1016">
        <v>0.43660032782332586</v>
      </c>
    </row>
    <row r="1017" spans="1:5" x14ac:dyDescent="0.3">
      <c r="A1017">
        <v>0.24537947806163946</v>
      </c>
      <c r="B1017">
        <v>0.35245808707446946</v>
      </c>
      <c r="C1017">
        <v>0.22768572002051785</v>
      </c>
      <c r="D1017">
        <v>0.4459488170989761</v>
      </c>
      <c r="E1017">
        <v>0.32636546288050605</v>
      </c>
    </row>
    <row r="1018" spans="1:5" x14ac:dyDescent="0.3">
      <c r="A1018">
        <v>0.2527692313396937</v>
      </c>
      <c r="B1018">
        <v>0.35470272019506005</v>
      </c>
      <c r="C1018">
        <v>0.2190406905890199</v>
      </c>
      <c r="D1018">
        <v>0.3972928864429211</v>
      </c>
      <c r="E1018">
        <v>0.38366642296805897</v>
      </c>
    </row>
    <row r="1019" spans="1:5" x14ac:dyDescent="0.3">
      <c r="A1019">
        <v>0.20428184546312347</v>
      </c>
      <c r="B1019">
        <v>0.3416073374554871</v>
      </c>
      <c r="C1019">
        <v>7.1918042159233891E-2</v>
      </c>
      <c r="D1019">
        <v>0.58315376163770916</v>
      </c>
      <c r="E1019">
        <v>0.34492819620305692</v>
      </c>
    </row>
    <row r="1020" spans="1:5" x14ac:dyDescent="0.3">
      <c r="A1020">
        <v>0.2215202971205707</v>
      </c>
      <c r="B1020">
        <v>0.34725704684905995</v>
      </c>
      <c r="C1020">
        <v>0.21504197138140263</v>
      </c>
      <c r="D1020">
        <v>0.57650477864207261</v>
      </c>
      <c r="E1020">
        <v>0.20845324997652476</v>
      </c>
    </row>
    <row r="1021" spans="1:5" x14ac:dyDescent="0.3">
      <c r="A1021">
        <v>0.28236049402463864</v>
      </c>
      <c r="B1021">
        <v>0.37093975844005095</v>
      </c>
      <c r="C1021">
        <v>0.29012316438604824</v>
      </c>
      <c r="D1021">
        <v>0.27162438449216569</v>
      </c>
      <c r="E1021">
        <v>0.43825245112178607</v>
      </c>
    </row>
    <row r="1022" spans="1:5" x14ac:dyDescent="0.3">
      <c r="A1022">
        <v>0.27403198700470649</v>
      </c>
      <c r="B1022">
        <v>0.38833326304119142</v>
      </c>
      <c r="C1022">
        <v>0.41945498985906704</v>
      </c>
      <c r="D1022">
        <v>0.40471697603829826</v>
      </c>
      <c r="E1022">
        <v>0.1758280341026347</v>
      </c>
    </row>
    <row r="1023" spans="1:5" x14ac:dyDescent="0.3">
      <c r="A1023">
        <v>0.31963038095947882</v>
      </c>
      <c r="B1023">
        <v>0.43092381926144541</v>
      </c>
      <c r="C1023">
        <v>0.55385080436932443</v>
      </c>
      <c r="D1023">
        <v>0.22733820151074266</v>
      </c>
      <c r="E1023">
        <v>0.21881099411993293</v>
      </c>
    </row>
    <row r="1024" spans="1:5" x14ac:dyDescent="0.3">
      <c r="A1024">
        <v>0.26692163552087061</v>
      </c>
      <c r="B1024">
        <v>0.364123077324637</v>
      </c>
      <c r="C1024">
        <v>0.28974155416897363</v>
      </c>
      <c r="D1024">
        <v>0.36120894098429551</v>
      </c>
      <c r="E1024">
        <v>0.34904950484673081</v>
      </c>
    </row>
    <row r="1025" spans="1:5" x14ac:dyDescent="0.3">
      <c r="A1025">
        <v>0.27970330350106298</v>
      </c>
      <c r="B1025">
        <v>0.37023073811565055</v>
      </c>
      <c r="C1025">
        <v>0.20906060862154335</v>
      </c>
      <c r="D1025">
        <v>0.23404056763936174</v>
      </c>
      <c r="E1025">
        <v>0.55689882373909494</v>
      </c>
    </row>
    <row r="1026" spans="1:5" x14ac:dyDescent="0.3">
      <c r="A1026">
        <v>0.20211687254785865</v>
      </c>
      <c r="B1026">
        <v>0.34112006073322837</v>
      </c>
      <c r="C1026">
        <v>7.0663569971067042E-2</v>
      </c>
      <c r="D1026">
        <v>0.59493022146779839</v>
      </c>
      <c r="E1026">
        <v>0.33440620856113451</v>
      </c>
    </row>
    <row r="1027" spans="1:5" x14ac:dyDescent="0.3">
      <c r="A1027">
        <v>0.31139626630577238</v>
      </c>
      <c r="B1027">
        <v>0.4005852681621177</v>
      </c>
      <c r="C1027">
        <v>0.43522893988171096</v>
      </c>
      <c r="D1027">
        <v>0.19762705858722324</v>
      </c>
      <c r="E1027">
        <v>0.3671440015310658</v>
      </c>
    </row>
    <row r="1028" spans="1:5" x14ac:dyDescent="0.3">
      <c r="A1028">
        <v>0.27637004236689239</v>
      </c>
      <c r="B1028">
        <v>0.37905585835894001</v>
      </c>
      <c r="C1028">
        <v>0.37645793403409417</v>
      </c>
      <c r="D1028">
        <v>0.36297634194117318</v>
      </c>
      <c r="E1028">
        <v>0.26056572402473266</v>
      </c>
    </row>
    <row r="1029" spans="1:5" x14ac:dyDescent="0.3">
      <c r="A1029">
        <v>0.23436566611345475</v>
      </c>
      <c r="B1029">
        <v>0.34738532680285233</v>
      </c>
      <c r="C1029">
        <v>0.16166667948042537</v>
      </c>
      <c r="D1029">
        <v>0.46683386215130102</v>
      </c>
      <c r="E1029">
        <v>0.37149945836827358</v>
      </c>
    </row>
    <row r="1030" spans="1:5" x14ac:dyDescent="0.3">
      <c r="A1030">
        <v>0.27077281185851376</v>
      </c>
      <c r="B1030">
        <v>0.37765767046623089</v>
      </c>
      <c r="C1030">
        <v>0.37446018003615139</v>
      </c>
      <c r="D1030">
        <v>0.39423773604044848</v>
      </c>
      <c r="E1030">
        <v>0.2313020839234001</v>
      </c>
    </row>
    <row r="1031" spans="1:5" x14ac:dyDescent="0.3">
      <c r="A1031">
        <v>0.17332744318977827</v>
      </c>
      <c r="B1031">
        <v>0.3408541317509039</v>
      </c>
      <c r="C1031">
        <v>7.9092392938568627E-3</v>
      </c>
      <c r="D1031">
        <v>0.72138280798157772</v>
      </c>
      <c r="E1031">
        <v>0.27070795272456544</v>
      </c>
    </row>
    <row r="1032" spans="1:5" x14ac:dyDescent="0.3">
      <c r="A1032">
        <v>0.26539176951996885</v>
      </c>
      <c r="B1032">
        <v>0.36090981563016855</v>
      </c>
      <c r="C1032">
        <v>0.24652821010572068</v>
      </c>
      <c r="D1032">
        <v>0.34183309418039909</v>
      </c>
      <c r="E1032">
        <v>0.41163869571388023</v>
      </c>
    </row>
    <row r="1033" spans="1:5" x14ac:dyDescent="0.3">
      <c r="A1033">
        <v>0.30438101762827768</v>
      </c>
      <c r="B1033">
        <v>0.41380789197214668</v>
      </c>
      <c r="C1033">
        <v>9.8004040178928067E-2</v>
      </c>
      <c r="D1033">
        <v>1.7775503646553031E-2</v>
      </c>
      <c r="E1033">
        <v>0.88422045617451894</v>
      </c>
    </row>
    <row r="1034" spans="1:5" x14ac:dyDescent="0.3">
      <c r="A1034">
        <v>0.22420936977124448</v>
      </c>
      <c r="B1034">
        <v>0.35917770466824089</v>
      </c>
      <c r="C1034">
        <v>0.28874000584777632</v>
      </c>
      <c r="D1034">
        <v>0.60908392999376337</v>
      </c>
      <c r="E1034">
        <v>0.10217606415846034</v>
      </c>
    </row>
    <row r="1035" spans="1:5" x14ac:dyDescent="0.3">
      <c r="A1035">
        <v>0.34989149621429178</v>
      </c>
      <c r="B1035">
        <v>0.47226818287844741</v>
      </c>
      <c r="C1035">
        <v>0.66733778569089719</v>
      </c>
      <c r="D1035">
        <v>0.12552043515122172</v>
      </c>
      <c r="E1035">
        <v>0.20714177915788107</v>
      </c>
    </row>
    <row r="1036" spans="1:5" x14ac:dyDescent="0.3">
      <c r="A1036">
        <v>0.34271939848515626</v>
      </c>
      <c r="B1036">
        <v>0.43433964481626669</v>
      </c>
      <c r="C1036">
        <v>0.54013438564947824</v>
      </c>
      <c r="D1036">
        <v>8.4014186238779251E-2</v>
      </c>
      <c r="E1036">
        <v>0.37585142811174255</v>
      </c>
    </row>
    <row r="1037" spans="1:5" x14ac:dyDescent="0.3">
      <c r="A1037">
        <v>0.33620945158699372</v>
      </c>
      <c r="B1037">
        <v>0.41183155750729533</v>
      </c>
      <c r="C1037">
        <v>0.41383887220275656</v>
      </c>
      <c r="D1037">
        <v>3.9249169837848277E-2</v>
      </c>
      <c r="E1037">
        <v>0.54691195795939518</v>
      </c>
    </row>
    <row r="1038" spans="1:5" x14ac:dyDescent="0.3">
      <c r="A1038">
        <v>0.30971327718976382</v>
      </c>
      <c r="B1038">
        <v>0.40924216730996438</v>
      </c>
      <c r="C1038">
        <v>0.13996528551609594</v>
      </c>
      <c r="D1038">
        <v>1.420697605747444E-2</v>
      </c>
      <c r="E1038">
        <v>0.84582773842642966</v>
      </c>
    </row>
    <row r="1039" spans="1:5" x14ac:dyDescent="0.3">
      <c r="A1039">
        <v>0.27065621663209044</v>
      </c>
      <c r="B1039">
        <v>0.36580788977250911</v>
      </c>
      <c r="C1039">
        <v>0.1829914457649299</v>
      </c>
      <c r="D1039">
        <v>0.26962397416733613</v>
      </c>
      <c r="E1039">
        <v>0.54738458006773394</v>
      </c>
    </row>
    <row r="1040" spans="1:5" x14ac:dyDescent="0.3">
      <c r="A1040">
        <v>0.2569835619571802</v>
      </c>
      <c r="B1040">
        <v>0.35669908702385328</v>
      </c>
      <c r="C1040">
        <v>0.22929655380580161</v>
      </c>
      <c r="D1040">
        <v>0.37948208207999834</v>
      </c>
      <c r="E1040">
        <v>0.39122136411420005</v>
      </c>
    </row>
    <row r="1041" spans="1:5" x14ac:dyDescent="0.3">
      <c r="A1041">
        <v>0.278559977785653</v>
      </c>
      <c r="B1041">
        <v>0.38222083897283854</v>
      </c>
      <c r="C1041">
        <v>0.39030712557278413</v>
      </c>
      <c r="D1041">
        <v>0.35929629163403282</v>
      </c>
      <c r="E1041">
        <v>0.25039658279318305</v>
      </c>
    </row>
    <row r="1042" spans="1:5" x14ac:dyDescent="0.3">
      <c r="A1042">
        <v>0.25741373841972082</v>
      </c>
      <c r="B1042">
        <v>0.36217737750297058</v>
      </c>
      <c r="C1042">
        <v>0.1299951047918487</v>
      </c>
      <c r="D1042">
        <v>0.31199870486362985</v>
      </c>
      <c r="E1042">
        <v>0.55800619034452148</v>
      </c>
    </row>
    <row r="1043" spans="1:5" x14ac:dyDescent="0.3">
      <c r="A1043">
        <v>0.28401998190678596</v>
      </c>
      <c r="B1043">
        <v>0.3713654243727918</v>
      </c>
      <c r="C1043">
        <v>0.27497603686573141</v>
      </c>
      <c r="D1043">
        <v>0.2520564131720382</v>
      </c>
      <c r="E1043">
        <v>0.47296754996223039</v>
      </c>
    </row>
    <row r="1044" spans="1:5" x14ac:dyDescent="0.3">
      <c r="A1044">
        <v>0.18408892083903158</v>
      </c>
      <c r="B1044">
        <v>0.34348474704763338</v>
      </c>
      <c r="C1044">
        <v>3.216136087058694E-4</v>
      </c>
      <c r="D1044">
        <v>0.65379972173005807</v>
      </c>
      <c r="E1044">
        <v>0.34587866466123601</v>
      </c>
    </row>
    <row r="1045" spans="1:5" x14ac:dyDescent="0.3">
      <c r="A1045">
        <v>0.22004284478650862</v>
      </c>
      <c r="B1045">
        <v>0.34483697571710403</v>
      </c>
      <c r="C1045">
        <v>0.19015037521061787</v>
      </c>
      <c r="D1045">
        <v>0.56881323054975341</v>
      </c>
      <c r="E1045">
        <v>0.24103639423962869</v>
      </c>
    </row>
    <row r="1046" spans="1:5" x14ac:dyDescent="0.3">
      <c r="A1046">
        <v>0.34589932231599974</v>
      </c>
      <c r="B1046">
        <v>0.43337551072204622</v>
      </c>
      <c r="C1046">
        <v>0.52853866751669309</v>
      </c>
      <c r="D1046">
        <v>5.7923186512880469E-2</v>
      </c>
      <c r="E1046">
        <v>0.41353814597042649</v>
      </c>
    </row>
    <row r="1047" spans="1:5" x14ac:dyDescent="0.3">
      <c r="A1047">
        <v>0.24258599511600415</v>
      </c>
      <c r="B1047">
        <v>0.36637852696343426</v>
      </c>
      <c r="C1047">
        <v>0.32904503605957591</v>
      </c>
      <c r="D1047">
        <v>0.52853020932652617</v>
      </c>
      <c r="E1047">
        <v>0.14242475461389789</v>
      </c>
    </row>
    <row r="1048" spans="1:5" x14ac:dyDescent="0.3">
      <c r="A1048">
        <v>0.29096908370489033</v>
      </c>
      <c r="B1048">
        <v>0.37586874254582747</v>
      </c>
      <c r="C1048">
        <v>0.29206770085800754</v>
      </c>
      <c r="D1048">
        <v>0.222805934249306</v>
      </c>
      <c r="E1048">
        <v>0.48512636489268646</v>
      </c>
    </row>
    <row r="1049" spans="1:5" x14ac:dyDescent="0.3">
      <c r="A1049">
        <v>0.24680966199495483</v>
      </c>
      <c r="B1049">
        <v>0.3523005335890052</v>
      </c>
      <c r="C1049">
        <v>0.17407408388089496</v>
      </c>
      <c r="D1049">
        <v>0.40254491815936067</v>
      </c>
      <c r="E1049">
        <v>0.42338099795974443</v>
      </c>
    </row>
    <row r="1050" spans="1:5" x14ac:dyDescent="0.3">
      <c r="A1050">
        <v>0.312788931098884</v>
      </c>
      <c r="B1050">
        <v>0.39936572338944182</v>
      </c>
      <c r="C1050">
        <v>0.42401586777145961</v>
      </c>
      <c r="D1050">
        <v>0.18218599827835902</v>
      </c>
      <c r="E1050">
        <v>0.39379813395018137</v>
      </c>
    </row>
    <row r="1051" spans="1:5" x14ac:dyDescent="0.3">
      <c r="A1051">
        <v>0.29639212307148743</v>
      </c>
      <c r="B1051">
        <v>0.40516193064786388</v>
      </c>
      <c r="C1051">
        <v>0.47522927202983123</v>
      </c>
      <c r="D1051">
        <v>0.31110703250206845</v>
      </c>
      <c r="E1051">
        <v>0.2136636954681003</v>
      </c>
    </row>
    <row r="1052" spans="1:5" x14ac:dyDescent="0.3">
      <c r="A1052">
        <v>0.2076027825999073</v>
      </c>
      <c r="B1052">
        <v>0.35115369631856425</v>
      </c>
      <c r="C1052">
        <v>7.6205291307433979E-3</v>
      </c>
      <c r="D1052">
        <v>0.52175555228313297</v>
      </c>
      <c r="E1052">
        <v>0.47062391858612362</v>
      </c>
    </row>
    <row r="1053" spans="1:5" x14ac:dyDescent="0.3">
      <c r="A1053">
        <v>0.27962355023159646</v>
      </c>
      <c r="B1053">
        <v>0.3978718182516105</v>
      </c>
      <c r="C1053">
        <v>0.45397526160344476</v>
      </c>
      <c r="D1053">
        <v>0.3947704540899678</v>
      </c>
      <c r="E1053">
        <v>0.15125428430658744</v>
      </c>
    </row>
    <row r="1054" spans="1:5" x14ac:dyDescent="0.3">
      <c r="A1054">
        <v>0.26373410757817312</v>
      </c>
      <c r="B1054">
        <v>0.3638292473186906</v>
      </c>
      <c r="C1054">
        <v>0.29713278970762808</v>
      </c>
      <c r="D1054">
        <v>0.38459288199909297</v>
      </c>
      <c r="E1054">
        <v>0.3182743282932789</v>
      </c>
    </row>
    <row r="1055" spans="1:5" x14ac:dyDescent="0.3">
      <c r="A1055">
        <v>0.34150111935723598</v>
      </c>
      <c r="B1055">
        <v>0.41898435659508065</v>
      </c>
      <c r="C1055">
        <v>0.45196979931715314</v>
      </c>
      <c r="D1055">
        <v>3.3410372849561942E-2</v>
      </c>
      <c r="E1055">
        <v>0.51461982783328497</v>
      </c>
    </row>
    <row r="1056" spans="1:5" x14ac:dyDescent="0.3">
      <c r="A1056">
        <v>0.23490497710371677</v>
      </c>
      <c r="B1056">
        <v>0.34796154376693433</v>
      </c>
      <c r="C1056">
        <v>0.14808367373402162</v>
      </c>
      <c r="D1056">
        <v>0.45480739853830582</v>
      </c>
      <c r="E1056">
        <v>0.39710892772767253</v>
      </c>
    </row>
    <row r="1057" spans="1:5" x14ac:dyDescent="0.3">
      <c r="A1057">
        <v>0.29051020608962441</v>
      </c>
      <c r="B1057">
        <v>0.3757690746109536</v>
      </c>
      <c r="C1057">
        <v>0.2515960471247477</v>
      </c>
      <c r="D1057">
        <v>0.19899240575681629</v>
      </c>
      <c r="E1057">
        <v>0.54941154711843598</v>
      </c>
    </row>
    <row r="1058" spans="1:5" x14ac:dyDescent="0.3">
      <c r="A1058">
        <v>0.23209894389275335</v>
      </c>
      <c r="B1058">
        <v>0.34718262741542033</v>
      </c>
      <c r="C1058">
        <v>0.13929280441056235</v>
      </c>
      <c r="D1058">
        <v>0.46538237995710435</v>
      </c>
      <c r="E1058">
        <v>0.39532481563233329</v>
      </c>
    </row>
    <row r="1059" spans="1:5" x14ac:dyDescent="0.3">
      <c r="A1059">
        <v>0.29379334219111375</v>
      </c>
      <c r="B1059">
        <v>0.37846841809815401</v>
      </c>
      <c r="C1059">
        <v>0.31632519662837771</v>
      </c>
      <c r="D1059">
        <v>0.22224586619506903</v>
      </c>
      <c r="E1059">
        <v>0.46142893717655326</v>
      </c>
    </row>
    <row r="1060" spans="1:5" x14ac:dyDescent="0.3">
      <c r="A1060">
        <v>0.29056379994212655</v>
      </c>
      <c r="B1060">
        <v>0.39225652192114052</v>
      </c>
      <c r="C1060">
        <v>0.42619808712753038</v>
      </c>
      <c r="D1060">
        <v>0.31293562525899549</v>
      </c>
      <c r="E1060">
        <v>0.26086628761347419</v>
      </c>
    </row>
    <row r="1061" spans="1:5" x14ac:dyDescent="0.3">
      <c r="A1061">
        <v>0.33061474934146512</v>
      </c>
      <c r="B1061">
        <v>0.40850349062353852</v>
      </c>
      <c r="C1061">
        <v>0.41890195098396621</v>
      </c>
      <c r="D1061">
        <v>7.5116279361331015E-2</v>
      </c>
      <c r="E1061">
        <v>0.50598176965470276</v>
      </c>
    </row>
    <row r="1062" spans="1:5" x14ac:dyDescent="0.3">
      <c r="A1062">
        <v>0.2781795654575987</v>
      </c>
      <c r="B1062">
        <v>0.38588092004108493</v>
      </c>
      <c r="C1062">
        <v>0.40757060165382542</v>
      </c>
      <c r="D1062">
        <v>0.37280657443899701</v>
      </c>
      <c r="E1062">
        <v>0.21962282390717758</v>
      </c>
    </row>
    <row r="1063" spans="1:5" x14ac:dyDescent="0.3">
      <c r="A1063">
        <v>0.31355490344049164</v>
      </c>
      <c r="B1063">
        <v>0.40411919543520269</v>
      </c>
      <c r="C1063">
        <v>0.45017223527850797</v>
      </c>
      <c r="D1063">
        <v>0.19484507729793296</v>
      </c>
      <c r="E1063">
        <v>0.3549826874235591</v>
      </c>
    </row>
    <row r="1064" spans="1:5" x14ac:dyDescent="0.3">
      <c r="A1064">
        <v>0.2742166330469536</v>
      </c>
      <c r="B1064">
        <v>0.37047137874910507</v>
      </c>
      <c r="C1064">
        <v>0.32557151781869303</v>
      </c>
      <c r="D1064">
        <v>0.34220765388036833</v>
      </c>
      <c r="E1064">
        <v>0.33222082830093863</v>
      </c>
    </row>
    <row r="1065" spans="1:5" x14ac:dyDescent="0.3">
      <c r="A1065">
        <v>0.27067560209702562</v>
      </c>
      <c r="B1065">
        <v>0.36370799771092721</v>
      </c>
      <c r="C1065">
        <v>0.25560460001533108</v>
      </c>
      <c r="D1065">
        <v>0.31702734897568224</v>
      </c>
      <c r="E1065">
        <v>0.42736805100898667</v>
      </c>
    </row>
    <row r="1066" spans="1:5" x14ac:dyDescent="0.3">
      <c r="A1066">
        <v>0.24690814003463052</v>
      </c>
      <c r="B1066">
        <v>0.37296787723527797</v>
      </c>
      <c r="C1066">
        <v>3.021349725692379E-2</v>
      </c>
      <c r="D1066">
        <v>0.30783324943943624</v>
      </c>
      <c r="E1066">
        <v>0.66195325330363997</v>
      </c>
    </row>
    <row r="1067" spans="1:5" x14ac:dyDescent="0.3">
      <c r="A1067">
        <v>0.20419967183042886</v>
      </c>
      <c r="B1067">
        <v>0.34011732144226076</v>
      </c>
      <c r="C1067">
        <v>0.12558387523547834</v>
      </c>
      <c r="D1067">
        <v>0.61874944184289538</v>
      </c>
      <c r="E1067">
        <v>0.25566668292162631</v>
      </c>
    </row>
    <row r="1068" spans="1:5" x14ac:dyDescent="0.3">
      <c r="A1068">
        <v>0.32189640493408317</v>
      </c>
      <c r="B1068">
        <v>0.45515967387943002</v>
      </c>
      <c r="C1068">
        <v>0.62646226256821347</v>
      </c>
      <c r="D1068">
        <v>0.26166792384752247</v>
      </c>
      <c r="E1068">
        <v>0.11186981358426401</v>
      </c>
    </row>
    <row r="1069" spans="1:5" x14ac:dyDescent="0.3">
      <c r="A1069">
        <v>0.23819464049017183</v>
      </c>
      <c r="B1069">
        <v>0.3495467620617278</v>
      </c>
      <c r="C1069">
        <v>0.14478848205245037</v>
      </c>
      <c r="D1069">
        <v>0.43350950612281075</v>
      </c>
      <c r="E1069">
        <v>0.42170201182473888</v>
      </c>
    </row>
    <row r="1070" spans="1:5" x14ac:dyDescent="0.3">
      <c r="A1070">
        <v>0.26649062886359787</v>
      </c>
      <c r="B1070">
        <v>0.37787601420889799</v>
      </c>
      <c r="C1070">
        <v>0.37796918590508916</v>
      </c>
      <c r="D1070">
        <v>0.42145072876756967</v>
      </c>
      <c r="E1070">
        <v>0.2005800853273412</v>
      </c>
    </row>
    <row r="1071" spans="1:5" x14ac:dyDescent="0.3">
      <c r="A1071">
        <v>0.34277886228184229</v>
      </c>
      <c r="B1071">
        <v>0.42581838186557869</v>
      </c>
      <c r="C1071">
        <v>0.49574494063437036</v>
      </c>
      <c r="D1071">
        <v>5.4620876858524244E-2</v>
      </c>
      <c r="E1071">
        <v>0.44963418250710541</v>
      </c>
    </row>
    <row r="1072" spans="1:5" x14ac:dyDescent="0.3">
      <c r="A1072">
        <v>0.25392232389861491</v>
      </c>
      <c r="B1072">
        <v>0.37400702199032843</v>
      </c>
      <c r="C1072">
        <v>0.36349316312654933</v>
      </c>
      <c r="D1072">
        <v>0.4851093410700823</v>
      </c>
      <c r="E1072">
        <v>0.15139749580336836</v>
      </c>
    </row>
    <row r="1073" spans="1:5" x14ac:dyDescent="0.3">
      <c r="A1073">
        <v>0.29788160722986229</v>
      </c>
      <c r="B1073">
        <v>0.38231146122809678</v>
      </c>
      <c r="C1073">
        <v>0.3406288911360501</v>
      </c>
      <c r="D1073">
        <v>0.21436113921448202</v>
      </c>
      <c r="E1073">
        <v>0.44500996964946787</v>
      </c>
    </row>
    <row r="1074" spans="1:5" x14ac:dyDescent="0.3">
      <c r="A1074">
        <v>0.19275535383262316</v>
      </c>
      <c r="B1074">
        <v>0.33924403477752457</v>
      </c>
      <c r="C1074">
        <v>0.11678896287225234</v>
      </c>
      <c r="D1074">
        <v>0.67958546957765464</v>
      </c>
      <c r="E1074">
        <v>0.20362556755009303</v>
      </c>
    </row>
    <row r="1075" spans="1:5" x14ac:dyDescent="0.3">
      <c r="A1075">
        <v>0.28623466758898064</v>
      </c>
      <c r="B1075">
        <v>0.37263214299479586</v>
      </c>
      <c r="C1075">
        <v>0.26661233888456237</v>
      </c>
      <c r="D1075">
        <v>0.23369680685018254</v>
      </c>
      <c r="E1075">
        <v>0.49969085426525506</v>
      </c>
    </row>
    <row r="1076" spans="1:5" x14ac:dyDescent="0.3">
      <c r="A1076">
        <v>0.31174422898489568</v>
      </c>
      <c r="B1076">
        <v>0.39171462528130369</v>
      </c>
      <c r="C1076">
        <v>0.35931139262137146</v>
      </c>
      <c r="D1076">
        <v>0.14592388123290601</v>
      </c>
      <c r="E1076">
        <v>0.49476472614572253</v>
      </c>
    </row>
    <row r="1077" spans="1:5" x14ac:dyDescent="0.3">
      <c r="A1077">
        <v>0.32795793448019445</v>
      </c>
      <c r="B1077">
        <v>0.48212359036491392</v>
      </c>
      <c r="C1077">
        <v>0.69623393034524339</v>
      </c>
      <c r="D1077">
        <v>0.27205440656550806</v>
      </c>
      <c r="E1077">
        <v>3.1711663089248589E-2</v>
      </c>
    </row>
    <row r="1078" spans="1:5" x14ac:dyDescent="0.3">
      <c r="A1078">
        <v>0.33919605365482708</v>
      </c>
      <c r="B1078">
        <v>0.41545638546370189</v>
      </c>
      <c r="C1078">
        <v>0.43244204392776497</v>
      </c>
      <c r="D1078">
        <v>3.404442756649248E-2</v>
      </c>
      <c r="E1078">
        <v>0.53351352850574252</v>
      </c>
    </row>
    <row r="1079" spans="1:5" x14ac:dyDescent="0.3">
      <c r="A1079">
        <v>0.23395923490312043</v>
      </c>
      <c r="B1079">
        <v>0.35150326024850487</v>
      </c>
      <c r="C1079">
        <v>0.24338719939316442</v>
      </c>
      <c r="D1079">
        <v>0.52267456652321864</v>
      </c>
      <c r="E1079">
        <v>0.23393823408361691</v>
      </c>
    </row>
    <row r="1080" spans="1:5" x14ac:dyDescent="0.3">
      <c r="A1080">
        <v>0.31387777246062626</v>
      </c>
      <c r="B1080">
        <v>0.39226873168046633</v>
      </c>
      <c r="C1080">
        <v>0.2934424326193551</v>
      </c>
      <c r="D1080">
        <v>9.0406459384746299E-2</v>
      </c>
      <c r="E1080">
        <v>0.61615110799589856</v>
      </c>
    </row>
    <row r="1081" spans="1:5" x14ac:dyDescent="0.3">
      <c r="A1081">
        <v>0.26891080828904562</v>
      </c>
      <c r="B1081">
        <v>0.38907341604529128</v>
      </c>
      <c r="C1081">
        <v>0.42283005875044055</v>
      </c>
      <c r="D1081">
        <v>0.43672419839485493</v>
      </c>
      <c r="E1081">
        <v>0.14044574285470451</v>
      </c>
    </row>
    <row r="1082" spans="1:5" x14ac:dyDescent="0.3">
      <c r="A1082">
        <v>0.32401094605241454</v>
      </c>
      <c r="B1082">
        <v>0.40279838438350379</v>
      </c>
      <c r="C1082">
        <v>0.40269589192591926</v>
      </c>
      <c r="D1082">
        <v>0.10293708268310423</v>
      </c>
      <c r="E1082">
        <v>0.49436702539097654</v>
      </c>
    </row>
    <row r="1083" spans="1:5" x14ac:dyDescent="0.3">
      <c r="A1083">
        <v>0.28172307358130549</v>
      </c>
      <c r="B1083">
        <v>0.41675810434306687</v>
      </c>
      <c r="C1083">
        <v>0.51410256986645519</v>
      </c>
      <c r="D1083">
        <v>0.42189969024954305</v>
      </c>
      <c r="E1083">
        <v>6.39977398840018E-2</v>
      </c>
    </row>
    <row r="1084" spans="1:5" x14ac:dyDescent="0.3">
      <c r="A1084">
        <v>0.3073609782760881</v>
      </c>
      <c r="B1084">
        <v>0.4178510145968658</v>
      </c>
      <c r="C1084">
        <v>0.51557228143125189</v>
      </c>
      <c r="D1084">
        <v>0.27368184598236189</v>
      </c>
      <c r="E1084">
        <v>0.21074587258638616</v>
      </c>
    </row>
    <row r="1085" spans="1:5" x14ac:dyDescent="0.3">
      <c r="A1085">
        <v>0.20847436960275861</v>
      </c>
      <c r="B1085">
        <v>0.34162376228803509</v>
      </c>
      <c r="C1085">
        <v>8.9811184690615026E-2</v>
      </c>
      <c r="D1085">
        <v>0.57046748127726621</v>
      </c>
      <c r="E1085">
        <v>0.33972133403211874</v>
      </c>
    </row>
    <row r="1086" spans="1:5" x14ac:dyDescent="0.3">
      <c r="A1086">
        <v>0.30157997196184394</v>
      </c>
      <c r="B1086">
        <v>0.38588177497403536</v>
      </c>
      <c r="C1086">
        <v>0.23102477893806708</v>
      </c>
      <c r="D1086">
        <v>0.12111931868913876</v>
      </c>
      <c r="E1086">
        <v>0.64785590237279411</v>
      </c>
    </row>
    <row r="1087" spans="1:5" x14ac:dyDescent="0.3">
      <c r="A1087">
        <v>0.36391091145716992</v>
      </c>
      <c r="B1087">
        <v>0.50136702084765028</v>
      </c>
      <c r="C1087">
        <v>0.74296369235455895</v>
      </c>
      <c r="D1087">
        <v>9.343313506124501E-2</v>
      </c>
      <c r="E1087">
        <v>0.16360317258419602</v>
      </c>
    </row>
    <row r="1088" spans="1:5" x14ac:dyDescent="0.3">
      <c r="A1088">
        <v>0.2807812223759289</v>
      </c>
      <c r="B1088">
        <v>0.37209102397876831</v>
      </c>
      <c r="C1088">
        <v>0.19600590593195047</v>
      </c>
      <c r="D1088">
        <v>0.21922580770518735</v>
      </c>
      <c r="E1088">
        <v>0.58476828636286216</v>
      </c>
    </row>
    <row r="1089" spans="1:5" x14ac:dyDescent="0.3">
      <c r="A1089">
        <v>0.28650050717747172</v>
      </c>
      <c r="B1089">
        <v>0.39921212853618843</v>
      </c>
      <c r="C1089">
        <v>7.7339131454166599E-2</v>
      </c>
      <c r="D1089">
        <v>0.10829446297794841</v>
      </c>
      <c r="E1089">
        <v>0.81436640556788498</v>
      </c>
    </row>
    <row r="1090" spans="1:5" x14ac:dyDescent="0.3">
      <c r="A1090">
        <v>0.26169669032719761</v>
      </c>
      <c r="B1090">
        <v>0.40575677565039647</v>
      </c>
      <c r="C1090">
        <v>0.47368333014663511</v>
      </c>
      <c r="D1090">
        <v>0.51197814142784603</v>
      </c>
      <c r="E1090">
        <v>1.4338528425518911E-2</v>
      </c>
    </row>
    <row r="1091" spans="1:5" x14ac:dyDescent="0.3">
      <c r="A1091">
        <v>0.29559394513993581</v>
      </c>
      <c r="B1091">
        <v>0.40156732509408521</v>
      </c>
      <c r="C1091">
        <v>0.46174697601549936</v>
      </c>
      <c r="D1091">
        <v>0.30692893367387103</v>
      </c>
      <c r="E1091">
        <v>0.23132409031062962</v>
      </c>
    </row>
    <row r="1092" spans="1:5" x14ac:dyDescent="0.3">
      <c r="A1092">
        <v>0.28889577862609656</v>
      </c>
      <c r="B1092">
        <v>0.37957432819816006</v>
      </c>
      <c r="C1092">
        <v>0.18804574491447851</v>
      </c>
      <c r="D1092">
        <v>0.16680061745157587</v>
      </c>
      <c r="E1092">
        <v>0.64515363763394562</v>
      </c>
    </row>
    <row r="1093" spans="1:5" x14ac:dyDescent="0.3">
      <c r="A1093">
        <v>0.23107356264262963</v>
      </c>
      <c r="B1093">
        <v>0.34659858738217775</v>
      </c>
      <c r="C1093">
        <v>0.1438885725148481</v>
      </c>
      <c r="D1093">
        <v>0.47435613019962042</v>
      </c>
      <c r="E1093">
        <v>0.38175529728553148</v>
      </c>
    </row>
    <row r="1094" spans="1:5" x14ac:dyDescent="0.3">
      <c r="A1094">
        <v>0.3281111277256949</v>
      </c>
      <c r="B1094">
        <v>0.46311253641496847</v>
      </c>
      <c r="C1094">
        <v>0.64773338882861542</v>
      </c>
      <c r="D1094">
        <v>0.23942551710906448</v>
      </c>
      <c r="E1094">
        <v>0.11284109406232014</v>
      </c>
    </row>
    <row r="1095" spans="1:5" x14ac:dyDescent="0.3">
      <c r="A1095">
        <v>0.23318531469462556</v>
      </c>
      <c r="B1095">
        <v>0.3515832507183308</v>
      </c>
      <c r="C1095">
        <v>9.2883247695248611E-2</v>
      </c>
      <c r="D1095">
        <v>0.42869188545151038</v>
      </c>
      <c r="E1095">
        <v>0.47842486685324098</v>
      </c>
    </row>
    <row r="1096" spans="1:5" x14ac:dyDescent="0.3">
      <c r="A1096">
        <v>0.2609034383444469</v>
      </c>
      <c r="B1096">
        <v>0.39926985107596141</v>
      </c>
      <c r="C1096">
        <v>0.45423728497346394</v>
      </c>
      <c r="D1096">
        <v>0.50386885645820723</v>
      </c>
      <c r="E1096">
        <v>4.1893858568328828E-2</v>
      </c>
    </row>
    <row r="1097" spans="1:5" x14ac:dyDescent="0.3">
      <c r="A1097">
        <v>0.23722741120981564</v>
      </c>
      <c r="B1097">
        <v>0.34929869500395555</v>
      </c>
      <c r="C1097">
        <v>0.21132195154317282</v>
      </c>
      <c r="D1097">
        <v>0.48267531933332802</v>
      </c>
      <c r="E1097">
        <v>0.30600272912349918</v>
      </c>
    </row>
    <row r="1098" spans="1:5" x14ac:dyDescent="0.3">
      <c r="A1098">
        <v>0.17570851458298889</v>
      </c>
      <c r="B1098">
        <v>0.33958724539770901</v>
      </c>
      <c r="C1098">
        <v>2.8598198361699762E-2</v>
      </c>
      <c r="D1098">
        <v>0.72106635973852351</v>
      </c>
      <c r="E1098">
        <v>0.25033544189977674</v>
      </c>
    </row>
    <row r="1099" spans="1:5" x14ac:dyDescent="0.3">
      <c r="A1099">
        <v>0.30761811757229557</v>
      </c>
      <c r="B1099">
        <v>0.40499985401392252</v>
      </c>
      <c r="C1099">
        <v>0.14827869122598258</v>
      </c>
      <c r="D1099">
        <v>3.1838184659736452E-2</v>
      </c>
      <c r="E1099">
        <v>0.81988312411428099</v>
      </c>
    </row>
    <row r="1100" spans="1:5" x14ac:dyDescent="0.3">
      <c r="A1100">
        <v>0.25735485318614332</v>
      </c>
      <c r="B1100">
        <v>0.35864890361292845</v>
      </c>
      <c r="C1100">
        <v>0.16327795448930543</v>
      </c>
      <c r="D1100">
        <v>0.33412077855162037</v>
      </c>
      <c r="E1100">
        <v>0.50260126695907414</v>
      </c>
    </row>
    <row r="1101" spans="1:5" x14ac:dyDescent="0.3">
      <c r="A1101">
        <v>0.28516689608459417</v>
      </c>
      <c r="B1101">
        <v>0.37238376883909963</v>
      </c>
      <c r="C1101">
        <v>0.2413404944017189</v>
      </c>
      <c r="D1101">
        <v>0.22337261929098665</v>
      </c>
      <c r="E1101">
        <v>0.53528688630729448</v>
      </c>
    </row>
    <row r="1102" spans="1:5" x14ac:dyDescent="0.3">
      <c r="A1102">
        <v>0.27892657266400478</v>
      </c>
      <c r="B1102">
        <v>0.39942580503328318</v>
      </c>
      <c r="C1102">
        <v>0.45942797453919132</v>
      </c>
      <c r="D1102">
        <v>0.40239408043133434</v>
      </c>
      <c r="E1102">
        <v>0.13817794502947434</v>
      </c>
    </row>
    <row r="1103" spans="1:5" x14ac:dyDescent="0.3">
      <c r="A1103">
        <v>0.22575617729931058</v>
      </c>
      <c r="B1103">
        <v>0.34512333541160634</v>
      </c>
      <c r="C1103">
        <v>0.13086259380948184</v>
      </c>
      <c r="D1103">
        <v>0.49677260036213106</v>
      </c>
      <c r="E1103">
        <v>0.3723648058283871</v>
      </c>
    </row>
    <row r="1104" spans="1:5" x14ac:dyDescent="0.3">
      <c r="A1104">
        <v>0.31855113023961884</v>
      </c>
      <c r="B1104">
        <v>0.40407744363214887</v>
      </c>
      <c r="C1104">
        <v>0.21588811095001595</v>
      </c>
      <c r="D1104">
        <v>1.2463990432311865E-2</v>
      </c>
      <c r="E1104">
        <v>0.77164789861767213</v>
      </c>
    </row>
    <row r="1105" spans="1:5" x14ac:dyDescent="0.3">
      <c r="A1105">
        <v>0.32256115628227072</v>
      </c>
      <c r="B1105">
        <v>0.42250767602846023</v>
      </c>
      <c r="C1105">
        <v>0.52049955630711875</v>
      </c>
      <c r="D1105">
        <v>0.18846066816529067</v>
      </c>
      <c r="E1105">
        <v>0.29103977552759064</v>
      </c>
    </row>
    <row r="1106" spans="1:5" x14ac:dyDescent="0.3">
      <c r="A1106">
        <v>0.25787143056993372</v>
      </c>
      <c r="B1106">
        <v>0.35862768443294407</v>
      </c>
      <c r="C1106">
        <v>0.26115298803658538</v>
      </c>
      <c r="D1106">
        <v>0.39516185828154987</v>
      </c>
      <c r="E1106">
        <v>0.34368515368186481</v>
      </c>
    </row>
    <row r="1107" spans="1:5" x14ac:dyDescent="0.3">
      <c r="A1107">
        <v>0.26890458025113539</v>
      </c>
      <c r="B1107">
        <v>0.36625596418150691</v>
      </c>
      <c r="C1107">
        <v>0.30435994022122248</v>
      </c>
      <c r="D1107">
        <v>0.35923665092407742</v>
      </c>
      <c r="E1107">
        <v>0.3364034088547001</v>
      </c>
    </row>
    <row r="1108" spans="1:5" x14ac:dyDescent="0.3">
      <c r="A1108">
        <v>0.21451579420774372</v>
      </c>
      <c r="B1108">
        <v>0.34977914546105671</v>
      </c>
      <c r="C1108">
        <v>0.23277568244154542</v>
      </c>
      <c r="D1108">
        <v>0.62886644693215399</v>
      </c>
      <c r="E1108">
        <v>0.13835787062630056</v>
      </c>
    </row>
    <row r="1109" spans="1:5" x14ac:dyDescent="0.3">
      <c r="A1109">
        <v>0.2491296209842534</v>
      </c>
      <c r="B1109">
        <v>0.36713499066398003</v>
      </c>
      <c r="C1109">
        <v>0.33272649629054785</v>
      </c>
      <c r="D1109">
        <v>0.49286378700627997</v>
      </c>
      <c r="E1109">
        <v>0.17440971670317221</v>
      </c>
    </row>
    <row r="1110" spans="1:5" x14ac:dyDescent="0.3">
      <c r="A1110">
        <v>0.2748121560944019</v>
      </c>
      <c r="B1110">
        <v>0.41312813706660545</v>
      </c>
      <c r="C1110">
        <v>0.5012531216300008</v>
      </c>
      <c r="D1110">
        <v>0.45370398211498003</v>
      </c>
      <c r="E1110">
        <v>4.5042896255019192E-2</v>
      </c>
    </row>
    <row r="1111" spans="1:5" x14ac:dyDescent="0.3">
      <c r="A1111">
        <v>0.27644474599224822</v>
      </c>
      <c r="B1111">
        <v>0.40706261997259513</v>
      </c>
      <c r="C1111">
        <v>1.3670393111648376E-2</v>
      </c>
      <c r="D1111">
        <v>0.12514286356211043</v>
      </c>
      <c r="E1111">
        <v>0.86118674332624123</v>
      </c>
    </row>
    <row r="1112" spans="1:5" x14ac:dyDescent="0.3">
      <c r="A1112">
        <v>0.21025603992727993</v>
      </c>
      <c r="B1112">
        <v>0.34102290930445056</v>
      </c>
      <c r="C1112">
        <v>0.12818318813877747</v>
      </c>
      <c r="D1112">
        <v>0.58521010292976261</v>
      </c>
      <c r="E1112">
        <v>0.28660670893145995</v>
      </c>
    </row>
    <row r="1113" spans="1:5" x14ac:dyDescent="0.3">
      <c r="A1113">
        <v>0.32954690171140266</v>
      </c>
      <c r="B1113">
        <v>0.4048579641422857</v>
      </c>
      <c r="C1113">
        <v>0.3771729558264344</v>
      </c>
      <c r="D1113">
        <v>5.4023400282765817E-2</v>
      </c>
      <c r="E1113">
        <v>0.56880364389079974</v>
      </c>
    </row>
    <row r="1114" spans="1:5" x14ac:dyDescent="0.3">
      <c r="A1114">
        <v>0.24031398059521214</v>
      </c>
      <c r="B1114">
        <v>0.37603503896678242</v>
      </c>
      <c r="C1114">
        <v>0.36684257622727723</v>
      </c>
      <c r="D1114">
        <v>0.56648414198953567</v>
      </c>
      <c r="E1114">
        <v>6.6673281783187044E-2</v>
      </c>
    </row>
    <row r="1115" spans="1:5" x14ac:dyDescent="0.3">
      <c r="A1115">
        <v>0.29985250542283243</v>
      </c>
      <c r="B1115">
        <v>0.38883588922585094</v>
      </c>
      <c r="C1115">
        <v>0.3910260104001137</v>
      </c>
      <c r="D1115">
        <v>0.23587162368202899</v>
      </c>
      <c r="E1115">
        <v>0.37310236591785728</v>
      </c>
    </row>
    <row r="1116" spans="1:5" x14ac:dyDescent="0.3">
      <c r="A1116">
        <v>0.24802174634111224</v>
      </c>
      <c r="B1116">
        <v>0.35248993703193998</v>
      </c>
      <c r="C1116">
        <v>0.19425476247542212</v>
      </c>
      <c r="D1116">
        <v>0.40869786334207037</v>
      </c>
      <c r="E1116">
        <v>0.39704737418250752</v>
      </c>
    </row>
    <row r="1117" spans="1:5" x14ac:dyDescent="0.3">
      <c r="A1117">
        <v>0.22142769010553551</v>
      </c>
      <c r="B1117">
        <v>0.35144137486594379</v>
      </c>
      <c r="C1117">
        <v>4.8094488941090044E-2</v>
      </c>
      <c r="D1117">
        <v>0.46779751032553885</v>
      </c>
      <c r="E1117">
        <v>0.48410800073337107</v>
      </c>
    </row>
    <row r="1118" spans="1:5" x14ac:dyDescent="0.3">
      <c r="A1118">
        <v>0.2583192321854248</v>
      </c>
      <c r="B1118">
        <v>0.35760685351148752</v>
      </c>
      <c r="C1118">
        <v>0.24011378907225256</v>
      </c>
      <c r="D1118">
        <v>0.37878872105172018</v>
      </c>
      <c r="E1118">
        <v>0.38109748987602726</v>
      </c>
    </row>
    <row r="1119" spans="1:5" x14ac:dyDescent="0.3">
      <c r="A1119">
        <v>0.2454899494887563</v>
      </c>
      <c r="B1119">
        <v>0.35880664585610833</v>
      </c>
      <c r="C1119">
        <v>9.5328709141557125E-2</v>
      </c>
      <c r="D1119">
        <v>0.35869500525238057</v>
      </c>
      <c r="E1119">
        <v>0.54597628560606226</v>
      </c>
    </row>
    <row r="1120" spans="1:5" x14ac:dyDescent="0.3">
      <c r="A1120">
        <v>0.34821570852281253</v>
      </c>
      <c r="B1120">
        <v>0.43770912702176701</v>
      </c>
      <c r="C1120">
        <v>0.54437625756994645</v>
      </c>
      <c r="D1120">
        <v>5.4808512125557256E-2</v>
      </c>
      <c r="E1120">
        <v>0.40081523030449634</v>
      </c>
    </row>
    <row r="1121" spans="1:5" x14ac:dyDescent="0.3">
      <c r="A1121">
        <v>0.28996093332221906</v>
      </c>
      <c r="B1121">
        <v>0.38183779545821001</v>
      </c>
      <c r="C1121">
        <v>0.17808231366858701</v>
      </c>
      <c r="D1121">
        <v>0.15408297681352084</v>
      </c>
      <c r="E1121">
        <v>0.66783470951789214</v>
      </c>
    </row>
    <row r="1122" spans="1:5" x14ac:dyDescent="0.3">
      <c r="A1122">
        <v>0.29534407799625539</v>
      </c>
      <c r="B1122">
        <v>0.3788036877045472</v>
      </c>
      <c r="C1122">
        <v>0.26577656074863842</v>
      </c>
      <c r="D1122">
        <v>0.18014485890591581</v>
      </c>
      <c r="E1122">
        <v>0.55407858034544577</v>
      </c>
    </row>
    <row r="1123" spans="1:5" x14ac:dyDescent="0.3">
      <c r="A1123">
        <v>0.2003754029646064</v>
      </c>
      <c r="B1123">
        <v>0.3420109466598058</v>
      </c>
      <c r="C1123">
        <v>5.3433889536198466E-2</v>
      </c>
      <c r="D1123">
        <v>0.59378867355528098</v>
      </c>
      <c r="E1123">
        <v>0.35277743690852059</v>
      </c>
    </row>
    <row r="1124" spans="1:5" x14ac:dyDescent="0.3">
      <c r="A1124">
        <v>0.28760658814337792</v>
      </c>
      <c r="B1124">
        <v>0.39864952394139214</v>
      </c>
      <c r="C1124">
        <v>0.45479914732306292</v>
      </c>
      <c r="D1124">
        <v>0.34885858455763663</v>
      </c>
      <c r="E1124">
        <v>0.19634226811930039</v>
      </c>
    </row>
    <row r="1125" spans="1:5" x14ac:dyDescent="0.3">
      <c r="A1125">
        <v>0.31529500892768575</v>
      </c>
      <c r="B1125">
        <v>0.39930078497908861</v>
      </c>
      <c r="C1125">
        <v>0.22590798296653966</v>
      </c>
      <c r="D1125">
        <v>3.7967168351693989E-2</v>
      </c>
      <c r="E1125">
        <v>0.73612484868176631</v>
      </c>
    </row>
    <row r="1126" spans="1:5" x14ac:dyDescent="0.3">
      <c r="A1126">
        <v>0.23123473582620346</v>
      </c>
      <c r="B1126">
        <v>0.3463652163859916</v>
      </c>
      <c r="C1126">
        <v>0.15556662568271304</v>
      </c>
      <c r="D1126">
        <v>0.48106012631264078</v>
      </c>
      <c r="E1126">
        <v>0.36337324800464615</v>
      </c>
    </row>
    <row r="1127" spans="1:5" x14ac:dyDescent="0.3">
      <c r="A1127">
        <v>0.31045864779483962</v>
      </c>
      <c r="B1127">
        <v>0.42685709862891563</v>
      </c>
      <c r="C1127">
        <v>0.54464335175066447</v>
      </c>
      <c r="D1127">
        <v>0.27468075674923809</v>
      </c>
      <c r="E1127">
        <v>0.18067589150009747</v>
      </c>
    </row>
    <row r="1128" spans="1:5" x14ac:dyDescent="0.3">
      <c r="A1128">
        <v>0.21635391702367912</v>
      </c>
      <c r="B1128">
        <v>0.35598588236124912</v>
      </c>
      <c r="C1128">
        <v>0.26796481283147866</v>
      </c>
      <c r="D1128">
        <v>0.64119779784479281</v>
      </c>
      <c r="E1128">
        <v>9.0837389323728548E-2</v>
      </c>
    </row>
    <row r="1129" spans="1:5" x14ac:dyDescent="0.3">
      <c r="A1129">
        <v>0.31660987253588979</v>
      </c>
      <c r="B1129">
        <v>0.42561912337707847</v>
      </c>
      <c r="C1129">
        <v>0.53742775180963753</v>
      </c>
      <c r="D1129">
        <v>0.2341668487941064</v>
      </c>
      <c r="E1129">
        <v>0.22840539939625609</v>
      </c>
    </row>
    <row r="1130" spans="1:5" x14ac:dyDescent="0.3">
      <c r="A1130">
        <v>0.22203147076742202</v>
      </c>
      <c r="B1130">
        <v>0.34565659856993292</v>
      </c>
      <c r="C1130">
        <v>9.8492783508799198E-2</v>
      </c>
      <c r="D1130">
        <v>0.49726362716438827</v>
      </c>
      <c r="E1130">
        <v>0.40424358932681254</v>
      </c>
    </row>
    <row r="1131" spans="1:5" x14ac:dyDescent="0.3">
      <c r="A1131">
        <v>0.24033859336988336</v>
      </c>
      <c r="B1131">
        <v>0.34953983088413576</v>
      </c>
      <c r="C1131">
        <v>0.17079984833587969</v>
      </c>
      <c r="D1131">
        <v>0.43805562809258664</v>
      </c>
      <c r="E1131">
        <v>0.39114452357153368</v>
      </c>
    </row>
    <row r="1132" spans="1:5" x14ac:dyDescent="0.3">
      <c r="A1132">
        <v>0.25211162028688805</v>
      </c>
      <c r="B1132">
        <v>0.35715406411132422</v>
      </c>
      <c r="C1132">
        <v>0.26423764138259814</v>
      </c>
      <c r="D1132">
        <v>0.43069505341500425</v>
      </c>
      <c r="E1132">
        <v>0.30506730520239761</v>
      </c>
    </row>
    <row r="1133" spans="1:5" x14ac:dyDescent="0.3">
      <c r="A1133">
        <v>0.26524885736001258</v>
      </c>
      <c r="B1133">
        <v>0.37697332150973822</v>
      </c>
      <c r="C1133">
        <v>8.1744064395863278E-2</v>
      </c>
      <c r="D1133">
        <v>0.23483416871631882</v>
      </c>
      <c r="E1133">
        <v>0.68342176688781786</v>
      </c>
    </row>
    <row r="1134" spans="1:5" x14ac:dyDescent="0.3">
      <c r="A1134">
        <v>0.21340370342765314</v>
      </c>
      <c r="B1134">
        <v>0.36504992457972274</v>
      </c>
      <c r="C1134">
        <v>0.30342964125785304</v>
      </c>
      <c r="D1134">
        <v>0.68157150932239297</v>
      </c>
      <c r="E1134">
        <v>1.4998849419753999E-2</v>
      </c>
    </row>
    <row r="1135" spans="1:5" x14ac:dyDescent="0.3">
      <c r="A1135">
        <v>0.25327451294784448</v>
      </c>
      <c r="B1135">
        <v>0.35782738789685919</v>
      </c>
      <c r="C1135">
        <v>0.14385945859249399</v>
      </c>
      <c r="D1135">
        <v>0.34515614123375477</v>
      </c>
      <c r="E1135">
        <v>0.51098440017375124</v>
      </c>
    </row>
    <row r="1136" spans="1:5" x14ac:dyDescent="0.3">
      <c r="A1136">
        <v>0.29179758571910674</v>
      </c>
      <c r="B1136">
        <v>0.39838802108116</v>
      </c>
      <c r="C1136">
        <v>0.45153199197658428</v>
      </c>
      <c r="D1136">
        <v>0.3223344342672369</v>
      </c>
      <c r="E1136">
        <v>0.22613357375617879</v>
      </c>
    </row>
    <row r="1137" spans="1:5" x14ac:dyDescent="0.3">
      <c r="A1137">
        <v>0.26993793668711324</v>
      </c>
      <c r="B1137">
        <v>0.37969463027727518</v>
      </c>
      <c r="C1137">
        <v>0.38459724888497765</v>
      </c>
      <c r="D1137">
        <v>0.4057290703918871</v>
      </c>
      <c r="E1137">
        <v>0.20967368072313522</v>
      </c>
    </row>
    <row r="1138" spans="1:5" x14ac:dyDescent="0.3">
      <c r="A1138">
        <v>0.25039816514179869</v>
      </c>
      <c r="B1138">
        <v>0.39520309184199454</v>
      </c>
      <c r="C1138">
        <v>0.43572929617641443</v>
      </c>
      <c r="D1138">
        <v>0.55288486648292423</v>
      </c>
      <c r="E1138">
        <v>1.1385837340661372E-2</v>
      </c>
    </row>
    <row r="1139" spans="1:5" x14ac:dyDescent="0.3">
      <c r="A1139">
        <v>0.22985568042288457</v>
      </c>
      <c r="B1139">
        <v>0.34812311112996147</v>
      </c>
      <c r="C1139">
        <v>0.21542350501643967</v>
      </c>
      <c r="D1139">
        <v>0.52825324894960202</v>
      </c>
      <c r="E1139">
        <v>0.25632324603395829</v>
      </c>
    </row>
    <row r="1140" spans="1:5" x14ac:dyDescent="0.3">
      <c r="A1140">
        <v>0.28002972853766134</v>
      </c>
      <c r="B1140">
        <v>0.36932359443602641</v>
      </c>
      <c r="C1140">
        <v>0.28083666628140347</v>
      </c>
      <c r="D1140">
        <v>0.27910959319051343</v>
      </c>
      <c r="E1140">
        <v>0.4400537405280831</v>
      </c>
    </row>
    <row r="1141" spans="1:5" x14ac:dyDescent="0.3">
      <c r="A1141">
        <v>0.25647110486996738</v>
      </c>
      <c r="B1141">
        <v>0.38315319987747726</v>
      </c>
      <c r="C1141">
        <v>0.39953166341728519</v>
      </c>
      <c r="D1141">
        <v>0.49386138252630857</v>
      </c>
      <c r="E1141">
        <v>0.10660695405640622</v>
      </c>
    </row>
    <row r="1142" spans="1:5" x14ac:dyDescent="0.3">
      <c r="A1142">
        <v>0.36068848192428971</v>
      </c>
      <c r="B1142">
        <v>0.48162758772874492</v>
      </c>
      <c r="C1142">
        <v>0.68884439703560552</v>
      </c>
      <c r="D1142">
        <v>7.6769255208044868E-2</v>
      </c>
      <c r="E1142">
        <v>0.23438634775634959</v>
      </c>
    </row>
    <row r="1143" spans="1:5" x14ac:dyDescent="0.3">
      <c r="A1143">
        <v>0.3710521310569827</v>
      </c>
      <c r="B1143">
        <v>0.5058733434655982</v>
      </c>
      <c r="C1143">
        <v>0.75233180178414594</v>
      </c>
      <c r="D1143">
        <v>5.8010683285088488E-2</v>
      </c>
      <c r="E1143">
        <v>0.18965751493076557</v>
      </c>
    </row>
    <row r="1144" spans="1:5" x14ac:dyDescent="0.3">
      <c r="A1144">
        <v>0.16006411142425475</v>
      </c>
      <c r="B1144">
        <v>0.34331234729026855</v>
      </c>
      <c r="C1144">
        <v>9.5524516168268306E-2</v>
      </c>
      <c r="D1144">
        <v>0.85589149158299105</v>
      </c>
      <c r="E1144">
        <v>4.8583992248740604E-2</v>
      </c>
    </row>
    <row r="1145" spans="1:5" x14ac:dyDescent="0.3">
      <c r="A1145">
        <v>0.31924012965820958</v>
      </c>
      <c r="B1145">
        <v>0.46929309846348305</v>
      </c>
      <c r="C1145">
        <v>0.66299987569008889</v>
      </c>
      <c r="D1145">
        <v>0.30103329547811836</v>
      </c>
      <c r="E1145">
        <v>3.5966828831792773E-2</v>
      </c>
    </row>
    <row r="1146" spans="1:5" x14ac:dyDescent="0.3">
      <c r="A1146">
        <v>0.29860083334894899</v>
      </c>
      <c r="B1146">
        <v>0.38087556242553255</v>
      </c>
      <c r="C1146">
        <v>0.27850829639844638</v>
      </c>
      <c r="D1146">
        <v>0.1695260562891561</v>
      </c>
      <c r="E1146">
        <v>0.5519656473123975</v>
      </c>
    </row>
    <row r="1147" spans="1:5" x14ac:dyDescent="0.3">
      <c r="A1147">
        <v>0.20714694748913567</v>
      </c>
      <c r="B1147">
        <v>0.36349509522358242</v>
      </c>
      <c r="C1147">
        <v>0.29005417668060879</v>
      </c>
      <c r="D1147">
        <v>0.70922521197721988</v>
      </c>
      <c r="E1147">
        <v>7.206113421713323E-4</v>
      </c>
    </row>
    <row r="1148" spans="1:5" x14ac:dyDescent="0.3">
      <c r="A1148">
        <v>0.32184326990109624</v>
      </c>
      <c r="B1148">
        <v>0.47165636912052172</v>
      </c>
      <c r="C1148">
        <v>0.66939162732176249</v>
      </c>
      <c r="D1148">
        <v>0.29006896915059943</v>
      </c>
      <c r="E1148">
        <v>4.0539403527638018E-2</v>
      </c>
    </row>
    <row r="1149" spans="1:5" x14ac:dyDescent="0.3">
      <c r="A1149">
        <v>0.30827992786033231</v>
      </c>
      <c r="B1149">
        <v>0.39774363395665469</v>
      </c>
      <c r="C1149">
        <v>0.42596519960032514</v>
      </c>
      <c r="D1149">
        <v>0.20969818227490714</v>
      </c>
      <c r="E1149">
        <v>0.3643366181247677</v>
      </c>
    </row>
    <row r="1150" spans="1:5" x14ac:dyDescent="0.3">
      <c r="A1150">
        <v>0.22364036688335298</v>
      </c>
      <c r="B1150">
        <v>0.34961614473919511</v>
      </c>
      <c r="C1150">
        <v>6.8554655800115466E-2</v>
      </c>
      <c r="D1150">
        <v>0.46831118615008971</v>
      </c>
      <c r="E1150">
        <v>0.4631341580497948</v>
      </c>
    </row>
    <row r="1151" spans="1:5" x14ac:dyDescent="0.3">
      <c r="A1151">
        <v>0.26103297422476657</v>
      </c>
      <c r="B1151">
        <v>0.35877304073878652</v>
      </c>
      <c r="C1151">
        <v>0.19973200968906507</v>
      </c>
      <c r="D1151">
        <v>0.33657344372692005</v>
      </c>
      <c r="E1151">
        <v>0.46369454658401488</v>
      </c>
    </row>
    <row r="1152" spans="1:5" x14ac:dyDescent="0.3">
      <c r="A1152">
        <v>0.25478490172220791</v>
      </c>
      <c r="B1152">
        <v>0.38704363395839125</v>
      </c>
      <c r="C1152">
        <v>0.41248615115003839</v>
      </c>
      <c r="D1152">
        <v>0.51214999542263984</v>
      </c>
      <c r="E1152">
        <v>7.5363853427321797E-2</v>
      </c>
    </row>
    <row r="1153" spans="1:5" x14ac:dyDescent="0.3">
      <c r="A1153">
        <v>0.23892448685248807</v>
      </c>
      <c r="B1153">
        <v>0.34900053048626645</v>
      </c>
      <c r="C1153">
        <v>0.1691671864006061</v>
      </c>
      <c r="D1153">
        <v>0.44521553494286309</v>
      </c>
      <c r="E1153">
        <v>0.38561727865653078</v>
      </c>
    </row>
    <row r="1154" spans="1:5" x14ac:dyDescent="0.3">
      <c r="A1154">
        <v>0.26955985672828697</v>
      </c>
      <c r="B1154">
        <v>0.36579430369867338</v>
      </c>
      <c r="C1154">
        <v>0.17452715237619879</v>
      </c>
      <c r="D1154">
        <v>0.27046456173274958</v>
      </c>
      <c r="E1154">
        <v>0.55500828589105167</v>
      </c>
    </row>
    <row r="1155" spans="1:5" x14ac:dyDescent="0.3">
      <c r="A1155">
        <v>0.26734047082826967</v>
      </c>
      <c r="B1155">
        <v>0.36537516097674089</v>
      </c>
      <c r="C1155">
        <v>0.16289618142600326</v>
      </c>
      <c r="D1155">
        <v>0.27576752218868966</v>
      </c>
      <c r="E1155">
        <v>0.56133629638530713</v>
      </c>
    </row>
    <row r="1156" spans="1:5" x14ac:dyDescent="0.3">
      <c r="A1156">
        <v>0.23515718247189565</v>
      </c>
      <c r="B1156">
        <v>0.35722106440824386</v>
      </c>
      <c r="C1156">
        <v>0.28211880464608796</v>
      </c>
      <c r="D1156">
        <v>0.54104901695770091</v>
      </c>
      <c r="E1156">
        <v>0.17683217839621113</v>
      </c>
    </row>
    <row r="1157" spans="1:5" x14ac:dyDescent="0.3">
      <c r="A1157">
        <v>0.346191874630352</v>
      </c>
      <c r="B1157">
        <v>0.42675521038369568</v>
      </c>
      <c r="C1157">
        <v>0.4893082074596109</v>
      </c>
      <c r="D1157">
        <v>3.0549508710801497E-2</v>
      </c>
      <c r="E1157">
        <v>0.48014228382958762</v>
      </c>
    </row>
    <row r="1158" spans="1:5" x14ac:dyDescent="0.3">
      <c r="A1158">
        <v>0.3168488179014714</v>
      </c>
      <c r="B1158">
        <v>0.41068845521115832</v>
      </c>
      <c r="C1158">
        <v>0.47712793556114602</v>
      </c>
      <c r="D1158">
        <v>0.19331785171770305</v>
      </c>
      <c r="E1158">
        <v>0.32955421272115093</v>
      </c>
    </row>
    <row r="1159" spans="1:5" x14ac:dyDescent="0.3">
      <c r="A1159">
        <v>0.25835891005650219</v>
      </c>
      <c r="B1159">
        <v>0.3618544048643334</v>
      </c>
      <c r="C1159">
        <v>0.29281742718935883</v>
      </c>
      <c r="D1159">
        <v>0.41304574690374263</v>
      </c>
      <c r="E1159">
        <v>0.2941368259068986</v>
      </c>
    </row>
    <row r="1160" spans="1:5" x14ac:dyDescent="0.3">
      <c r="A1160">
        <v>0.22422990178632829</v>
      </c>
      <c r="B1160">
        <v>0.35136938287797276</v>
      </c>
      <c r="C1160">
        <v>5.8420564468172266E-2</v>
      </c>
      <c r="D1160">
        <v>0.45824936459062898</v>
      </c>
      <c r="E1160">
        <v>0.48333007094119873</v>
      </c>
    </row>
    <row r="1161" spans="1:5" x14ac:dyDescent="0.3">
      <c r="A1161">
        <v>0.16547710654501538</v>
      </c>
      <c r="B1161">
        <v>0.34156205931909461</v>
      </c>
      <c r="C1161">
        <v>9.4271811898094832E-2</v>
      </c>
      <c r="D1161">
        <v>0.82357509419506048</v>
      </c>
      <c r="E1161">
        <v>8.2153093906844707E-2</v>
      </c>
    </row>
    <row r="1162" spans="1:5" x14ac:dyDescent="0.3">
      <c r="A1162">
        <v>0.2596972213986154</v>
      </c>
      <c r="B1162">
        <v>0.35946629857144397</v>
      </c>
      <c r="C1162">
        <v>0.17159802406355165</v>
      </c>
      <c r="D1162">
        <v>0.32593565105755246</v>
      </c>
      <c r="E1162">
        <v>0.50246632487889586</v>
      </c>
    </row>
    <row r="1163" spans="1:5" x14ac:dyDescent="0.3">
      <c r="A1163">
        <v>0.27217851426998541</v>
      </c>
      <c r="B1163">
        <v>0.37451283676910735</v>
      </c>
      <c r="C1163">
        <v>0.35645175684387265</v>
      </c>
      <c r="D1163">
        <v>0.37427411129423616</v>
      </c>
      <c r="E1163">
        <v>0.2692741318618912</v>
      </c>
    </row>
    <row r="1164" spans="1:5" x14ac:dyDescent="0.3">
      <c r="A1164">
        <v>0.32742425996623292</v>
      </c>
      <c r="B1164">
        <v>0.41225730786232806</v>
      </c>
      <c r="C1164">
        <v>0.46170528480737305</v>
      </c>
      <c r="D1164">
        <v>0.12169021486550358</v>
      </c>
      <c r="E1164">
        <v>0.41660450032712337</v>
      </c>
    </row>
    <row r="1165" spans="1:5" x14ac:dyDescent="0.3">
      <c r="A1165">
        <v>0.2918067470069427</v>
      </c>
      <c r="B1165">
        <v>0.37843144457569677</v>
      </c>
      <c r="C1165">
        <v>0.33158600421260659</v>
      </c>
      <c r="D1165">
        <v>0.24379157002112598</v>
      </c>
      <c r="E1165">
        <v>0.42462242576626746</v>
      </c>
    </row>
    <row r="1166" spans="1:5" x14ac:dyDescent="0.3">
      <c r="A1166">
        <v>0.27446818299763343</v>
      </c>
      <c r="B1166">
        <v>0.37167864292405234</v>
      </c>
      <c r="C1166">
        <v>0.33427493705100336</v>
      </c>
      <c r="D1166">
        <v>0.34643924996608344</v>
      </c>
      <c r="E1166">
        <v>0.3192858129829132</v>
      </c>
    </row>
    <row r="1167" spans="1:5" x14ac:dyDescent="0.3">
      <c r="A1167">
        <v>0.2955521727016921</v>
      </c>
      <c r="B1167">
        <v>0.37878992445099419</v>
      </c>
      <c r="C1167">
        <v>0.27338355873289322</v>
      </c>
      <c r="D1167">
        <v>0.18391183879696121</v>
      </c>
      <c r="E1167">
        <v>0.54270460247014563</v>
      </c>
    </row>
    <row r="1168" spans="1:5" x14ac:dyDescent="0.3">
      <c r="A1168">
        <v>0.27572933642706676</v>
      </c>
      <c r="B1168">
        <v>0.39525194660595547</v>
      </c>
      <c r="C1168">
        <v>0.44497882573441783</v>
      </c>
      <c r="D1168">
        <v>0.41154272762622257</v>
      </c>
      <c r="E1168">
        <v>0.14347844663935957</v>
      </c>
    </row>
    <row r="1169" spans="1:5" x14ac:dyDescent="0.3">
      <c r="A1169">
        <v>0.21805155759614908</v>
      </c>
      <c r="B1169">
        <v>0.34336072354060526</v>
      </c>
      <c r="C1169">
        <v>0.11144749744979714</v>
      </c>
      <c r="D1169">
        <v>0.52889882629069063</v>
      </c>
      <c r="E1169">
        <v>0.35965367625951222</v>
      </c>
    </row>
    <row r="1170" spans="1:5" x14ac:dyDescent="0.3">
      <c r="A1170">
        <v>0.31486863003166621</v>
      </c>
      <c r="B1170">
        <v>0.39357724780688313</v>
      </c>
      <c r="C1170">
        <v>0.28268078385783679</v>
      </c>
      <c r="D1170">
        <v>7.7598799393376369E-2</v>
      </c>
      <c r="E1170">
        <v>0.63972041674878688</v>
      </c>
    </row>
    <row r="1171" spans="1:5" x14ac:dyDescent="0.3">
      <c r="A1171">
        <v>0.32053366860323784</v>
      </c>
      <c r="B1171">
        <v>0.40274684492043727</v>
      </c>
      <c r="C1171">
        <v>0.42064795055817822</v>
      </c>
      <c r="D1171">
        <v>0.13491772259802937</v>
      </c>
      <c r="E1171">
        <v>0.44443432684379242</v>
      </c>
    </row>
    <row r="1172" spans="1:5" x14ac:dyDescent="0.3">
      <c r="A1172">
        <v>0.27729954017186936</v>
      </c>
      <c r="B1172">
        <v>0.36749320661521578</v>
      </c>
      <c r="C1172">
        <v>0.26931220826955621</v>
      </c>
      <c r="D1172">
        <v>0.28745446543748943</v>
      </c>
      <c r="E1172">
        <v>0.44323332629295437</v>
      </c>
    </row>
    <row r="1173" spans="1:5" x14ac:dyDescent="0.3">
      <c r="A1173">
        <v>0.18386986830426383</v>
      </c>
      <c r="B1173">
        <v>0.34259782925089027</v>
      </c>
      <c r="C1173">
        <v>7.1649760616281895E-3</v>
      </c>
      <c r="D1173">
        <v>0.65955244505011323</v>
      </c>
      <c r="E1173">
        <v>0.33328257888825863</v>
      </c>
    </row>
    <row r="1174" spans="1:5" x14ac:dyDescent="0.3">
      <c r="A1174">
        <v>0.31045037773143253</v>
      </c>
      <c r="B1174">
        <v>0.39670813545735695</v>
      </c>
      <c r="C1174">
        <v>0.41335562495792566</v>
      </c>
      <c r="D1174">
        <v>0.18881757934386212</v>
      </c>
      <c r="E1174">
        <v>0.39782679569821222</v>
      </c>
    </row>
    <row r="1175" spans="1:5" x14ac:dyDescent="0.3">
      <c r="A1175">
        <v>0.26019958784065894</v>
      </c>
      <c r="B1175">
        <v>0.37238165144396718</v>
      </c>
      <c r="C1175">
        <v>0.35496143028796484</v>
      </c>
      <c r="D1175">
        <v>0.44300080390929159</v>
      </c>
      <c r="E1175">
        <v>0.20203776580274357</v>
      </c>
    </row>
    <row r="1176" spans="1:5" x14ac:dyDescent="0.3">
      <c r="A1176">
        <v>0.25620675897642031</v>
      </c>
      <c r="B1176">
        <v>0.36435676515171006</v>
      </c>
      <c r="C1176">
        <v>0.10884803669254246</v>
      </c>
      <c r="D1176">
        <v>0.3051836753815873</v>
      </c>
      <c r="E1176">
        <v>0.5859682879258703</v>
      </c>
    </row>
    <row r="1177" spans="1:5" x14ac:dyDescent="0.3">
      <c r="A1177">
        <v>0.32487315750672374</v>
      </c>
      <c r="B1177">
        <v>0.45697775667875939</v>
      </c>
      <c r="C1177">
        <v>0.63124950207818653</v>
      </c>
      <c r="D1177">
        <v>0.24747970364290986</v>
      </c>
      <c r="E1177">
        <v>0.12127079427890357</v>
      </c>
    </row>
    <row r="1178" spans="1:5" x14ac:dyDescent="0.3">
      <c r="A1178">
        <v>0.19215281469885948</v>
      </c>
      <c r="B1178">
        <v>0.34128038423265694</v>
      </c>
      <c r="C1178">
        <v>0.14790431405361085</v>
      </c>
      <c r="D1178">
        <v>0.70345255371459214</v>
      </c>
      <c r="E1178">
        <v>0.14864313223179698</v>
      </c>
    </row>
    <row r="1179" spans="1:5" x14ac:dyDescent="0.3">
      <c r="A1179">
        <v>0.27820604059307513</v>
      </c>
      <c r="B1179">
        <v>0.39707262272090116</v>
      </c>
      <c r="C1179">
        <v>0.45127617329148928</v>
      </c>
      <c r="D1179">
        <v>0.40125232083678608</v>
      </c>
      <c r="E1179">
        <v>0.14747150587172464</v>
      </c>
    </row>
    <row r="1180" spans="1:5" x14ac:dyDescent="0.3">
      <c r="A1180">
        <v>0.35118968197095368</v>
      </c>
      <c r="B1180">
        <v>0.48713041209681546</v>
      </c>
      <c r="C1180">
        <v>0.70860370905835124</v>
      </c>
      <c r="D1180">
        <v>0.14497002076896545</v>
      </c>
      <c r="E1180">
        <v>0.14642627017268331</v>
      </c>
    </row>
    <row r="1181" spans="1:5" x14ac:dyDescent="0.3">
      <c r="A1181">
        <v>0.30795995757801731</v>
      </c>
      <c r="B1181">
        <v>0.40079133609042533</v>
      </c>
      <c r="C1181">
        <v>0.17045026969774249</v>
      </c>
      <c r="D1181">
        <v>4.4357624566361595E-2</v>
      </c>
      <c r="E1181">
        <v>0.78519210573589593</v>
      </c>
    </row>
    <row r="1182" spans="1:5" x14ac:dyDescent="0.3">
      <c r="A1182">
        <v>0.30492477762210907</v>
      </c>
      <c r="B1182">
        <v>0.39042017436546139</v>
      </c>
      <c r="C1182">
        <v>0.38579829513008557</v>
      </c>
      <c r="D1182">
        <v>0.20293665030850722</v>
      </c>
      <c r="E1182">
        <v>0.41126505456140722</v>
      </c>
    </row>
    <row r="1183" spans="1:5" x14ac:dyDescent="0.3">
      <c r="A1183">
        <v>0.27119942393614976</v>
      </c>
      <c r="B1183">
        <v>0.37022728594962018</v>
      </c>
      <c r="C1183">
        <v>0.33075090444263966</v>
      </c>
      <c r="D1183">
        <v>0.36315318183265743</v>
      </c>
      <c r="E1183">
        <v>0.30609591372470291</v>
      </c>
    </row>
    <row r="1184" spans="1:5" x14ac:dyDescent="0.3">
      <c r="A1184">
        <v>0.21361080059116835</v>
      </c>
      <c r="B1184">
        <v>0.34911506409576953</v>
      </c>
      <c r="C1184">
        <v>3.7240374669686931E-2</v>
      </c>
      <c r="D1184">
        <v>0.50617908759130992</v>
      </c>
      <c r="E1184">
        <v>0.45658053773900314</v>
      </c>
    </row>
    <row r="1185" spans="1:5" x14ac:dyDescent="0.3">
      <c r="A1185">
        <v>0.28424070560970799</v>
      </c>
      <c r="B1185">
        <v>0.37918435484062135</v>
      </c>
      <c r="C1185">
        <v>0.36494237538209878</v>
      </c>
      <c r="D1185">
        <v>0.30964373446333499</v>
      </c>
      <c r="E1185">
        <v>0.32541389015456623</v>
      </c>
    </row>
    <row r="1186" spans="1:5" x14ac:dyDescent="0.3">
      <c r="A1186">
        <v>0.27977547158447191</v>
      </c>
      <c r="B1186">
        <v>0.37089648492489585</v>
      </c>
      <c r="C1186">
        <v>0.20099026939367193</v>
      </c>
      <c r="D1186">
        <v>0.22833962072911915</v>
      </c>
      <c r="E1186">
        <v>0.5706701098772089</v>
      </c>
    </row>
    <row r="1187" spans="1:5" x14ac:dyDescent="0.3">
      <c r="A1187">
        <v>0.32259918527260367</v>
      </c>
      <c r="B1187">
        <v>0.40988670992721205</v>
      </c>
      <c r="C1187">
        <v>0.46112772612979364</v>
      </c>
      <c r="D1187">
        <v>0.14938799575123624</v>
      </c>
      <c r="E1187">
        <v>0.38948427811897018</v>
      </c>
    </row>
    <row r="1188" spans="1:5" x14ac:dyDescent="0.3">
      <c r="A1188">
        <v>0.3407031028785848</v>
      </c>
      <c r="B1188">
        <v>0.4587151805492215</v>
      </c>
      <c r="C1188">
        <v>0.63138754074857006</v>
      </c>
      <c r="D1188">
        <v>0.15546013833886307</v>
      </c>
      <c r="E1188">
        <v>0.21315232091256686</v>
      </c>
    </row>
    <row r="1189" spans="1:5" x14ac:dyDescent="0.3">
      <c r="A1189">
        <v>0.25821001835754259</v>
      </c>
      <c r="B1189">
        <v>0.36562291036104055</v>
      </c>
      <c r="C1189">
        <v>0.31968833847178701</v>
      </c>
      <c r="D1189">
        <v>0.43149573535792779</v>
      </c>
      <c r="E1189">
        <v>0.2488159261702852</v>
      </c>
    </row>
    <row r="1190" spans="1:5" x14ac:dyDescent="0.3">
      <c r="A1190">
        <v>0.28533048417215529</v>
      </c>
      <c r="B1190">
        <v>0.40430951441908386</v>
      </c>
      <c r="C1190">
        <v>0.47569421420751812</v>
      </c>
      <c r="D1190">
        <v>0.37577577046580701</v>
      </c>
      <c r="E1190">
        <v>0.14853001532667484</v>
      </c>
    </row>
    <row r="1191" spans="1:5" x14ac:dyDescent="0.3">
      <c r="A1191">
        <v>0.26671736445090793</v>
      </c>
      <c r="B1191">
        <v>0.36342293741370907</v>
      </c>
      <c r="C1191">
        <v>0.2824331385763364</v>
      </c>
      <c r="D1191">
        <v>0.35761509706694034</v>
      </c>
      <c r="E1191">
        <v>0.35995176435672332</v>
      </c>
    </row>
    <row r="1192" spans="1:5" x14ac:dyDescent="0.3">
      <c r="A1192">
        <v>0.29308666999395655</v>
      </c>
      <c r="B1192">
        <v>0.39190192756768966</v>
      </c>
      <c r="C1192">
        <v>0.42166728301741213</v>
      </c>
      <c r="D1192">
        <v>0.29529092960762116</v>
      </c>
      <c r="E1192">
        <v>0.28304178737496671</v>
      </c>
    </row>
    <row r="1193" spans="1:5" x14ac:dyDescent="0.3">
      <c r="A1193">
        <v>0.26121152179093943</v>
      </c>
      <c r="B1193">
        <v>0.35995868735547482</v>
      </c>
      <c r="C1193">
        <v>0.17796213893725987</v>
      </c>
      <c r="D1193">
        <v>0.32128888553293855</v>
      </c>
      <c r="E1193">
        <v>0.50074897552980158</v>
      </c>
    </row>
    <row r="1194" spans="1:5" x14ac:dyDescent="0.3">
      <c r="A1194">
        <v>0.25617529172941583</v>
      </c>
      <c r="B1194">
        <v>0.3940749432063626</v>
      </c>
      <c r="C1194">
        <v>0.43586227404463879</v>
      </c>
      <c r="D1194">
        <v>0.51935644754536137</v>
      </c>
      <c r="E1194">
        <v>4.478127840999991E-2</v>
      </c>
    </row>
    <row r="1195" spans="1:5" x14ac:dyDescent="0.3">
      <c r="A1195">
        <v>0.17642829161879084</v>
      </c>
      <c r="B1195">
        <v>0.33938281032279027</v>
      </c>
      <c r="C1195">
        <v>3.3144753228090372E-2</v>
      </c>
      <c r="D1195">
        <v>0.71985333252173922</v>
      </c>
      <c r="E1195">
        <v>0.24700191425017043</v>
      </c>
    </row>
    <row r="1196" spans="1:5" x14ac:dyDescent="0.3">
      <c r="A1196">
        <v>0.28942386295677075</v>
      </c>
      <c r="B1196">
        <v>0.39471279905764795</v>
      </c>
      <c r="C1196">
        <v>0.43799574255636864</v>
      </c>
      <c r="D1196">
        <v>0.32728867145131885</v>
      </c>
      <c r="E1196">
        <v>0.23471558599231251</v>
      </c>
    </row>
    <row r="1197" spans="1:5" x14ac:dyDescent="0.3">
      <c r="A1197">
        <v>0.3177509663229518</v>
      </c>
      <c r="B1197">
        <v>0.45448102674546281</v>
      </c>
      <c r="C1197">
        <v>0.62463483395621033</v>
      </c>
      <c r="D1197">
        <v>0.28459321544191318</v>
      </c>
      <c r="E1197">
        <v>9.0771950601876442E-2</v>
      </c>
    </row>
    <row r="1198" spans="1:5" x14ac:dyDescent="0.3">
      <c r="A1198">
        <v>0.31509705441222818</v>
      </c>
      <c r="B1198">
        <v>0.39403942504792555</v>
      </c>
      <c r="C1198">
        <v>0.36233990230991281</v>
      </c>
      <c r="D1198">
        <v>0.12839653398428191</v>
      </c>
      <c r="E1198">
        <v>0.50926356370580528</v>
      </c>
    </row>
    <row r="1199" spans="1:5" x14ac:dyDescent="0.3">
      <c r="A1199">
        <v>0.19157109171984993</v>
      </c>
      <c r="B1199">
        <v>0.3411933789900965</v>
      </c>
      <c r="C1199">
        <v>3.7562144947693471E-2</v>
      </c>
      <c r="D1199">
        <v>0.63463236584180072</v>
      </c>
      <c r="E1199">
        <v>0.32780548921050578</v>
      </c>
    </row>
    <row r="1200" spans="1:5" x14ac:dyDescent="0.3">
      <c r="A1200">
        <v>0.24040011296207706</v>
      </c>
      <c r="B1200">
        <v>0.34961015172503568</v>
      </c>
      <c r="C1200">
        <v>0.16855390749961077</v>
      </c>
      <c r="D1200">
        <v>0.43622797760641785</v>
      </c>
      <c r="E1200">
        <v>0.39521811489397141</v>
      </c>
    </row>
    <row r="1201" spans="1:5" x14ac:dyDescent="0.3">
      <c r="A1201">
        <v>0.3295662938771225</v>
      </c>
      <c r="B1201">
        <v>0.46313770492416928</v>
      </c>
      <c r="C1201">
        <v>0.64767179364255101</v>
      </c>
      <c r="D1201">
        <v>0.23091801795658579</v>
      </c>
      <c r="E1201">
        <v>0.12141018840086318</v>
      </c>
    </row>
    <row r="1202" spans="1:5" x14ac:dyDescent="0.3">
      <c r="A1202">
        <v>0.28575219039887834</v>
      </c>
      <c r="B1202">
        <v>0.3812900872370148</v>
      </c>
      <c r="C1202">
        <v>0.15661415128285078</v>
      </c>
      <c r="D1202">
        <v>0.1645242289219524</v>
      </c>
      <c r="E1202">
        <v>0.67886161979519677</v>
      </c>
    </row>
    <row r="1203" spans="1:5" x14ac:dyDescent="0.3">
      <c r="A1203">
        <v>0.24647118101658591</v>
      </c>
      <c r="B1203">
        <v>0.36151889475609184</v>
      </c>
      <c r="C1203">
        <v>0.30390809831010029</v>
      </c>
      <c r="D1203">
        <v>0.48947446820235618</v>
      </c>
      <c r="E1203">
        <v>0.20661743348754355</v>
      </c>
    </row>
    <row r="1204" spans="1:5" x14ac:dyDescent="0.3">
      <c r="A1204">
        <v>0.33460361211284001</v>
      </c>
      <c r="B1204">
        <v>0.40869382520939113</v>
      </c>
      <c r="C1204">
        <v>0.37602644130656537</v>
      </c>
      <c r="D1204">
        <v>2.3849608923233741E-2</v>
      </c>
      <c r="E1204">
        <v>0.60012394977020089</v>
      </c>
    </row>
    <row r="1205" spans="1:5" x14ac:dyDescent="0.3">
      <c r="A1205">
        <v>0.27312622274889858</v>
      </c>
      <c r="B1205">
        <v>0.36512345064167512</v>
      </c>
      <c r="C1205">
        <v>0.2231056187199332</v>
      </c>
      <c r="D1205">
        <v>0.28150139877708485</v>
      </c>
      <c r="E1205">
        <v>0.49539298250298197</v>
      </c>
    </row>
    <row r="1206" spans="1:5" x14ac:dyDescent="0.3">
      <c r="A1206">
        <v>0.28628876045065416</v>
      </c>
      <c r="B1206">
        <v>0.37690626494772661</v>
      </c>
      <c r="C1206">
        <v>0.19193450246259164</v>
      </c>
      <c r="D1206">
        <v>0.1845148081133767</v>
      </c>
      <c r="E1206">
        <v>0.62355068942403169</v>
      </c>
    </row>
    <row r="1207" spans="1:5" x14ac:dyDescent="0.3">
      <c r="A1207">
        <v>0.31178856990645476</v>
      </c>
      <c r="B1207">
        <v>0.45762888190316559</v>
      </c>
      <c r="C1207">
        <v>0.63206265124542305</v>
      </c>
      <c r="D1207">
        <v>0.32414725529843103</v>
      </c>
      <c r="E1207">
        <v>4.3790093456145956E-2</v>
      </c>
    </row>
    <row r="1208" spans="1:5" x14ac:dyDescent="0.3">
      <c r="A1208">
        <v>0.15894829808692479</v>
      </c>
      <c r="B1208">
        <v>0.34073005237546816</v>
      </c>
      <c r="C1208">
        <v>9.4787945151302583E-3</v>
      </c>
      <c r="D1208">
        <v>0.80607798959733867</v>
      </c>
      <c r="E1208">
        <v>0.18444321588753104</v>
      </c>
    </row>
    <row r="1209" spans="1:5" x14ac:dyDescent="0.3">
      <c r="A1209">
        <v>0.29428006235259685</v>
      </c>
      <c r="B1209">
        <v>0.4057593585568427</v>
      </c>
      <c r="C1209">
        <v>0.47847932419345141</v>
      </c>
      <c r="D1209">
        <v>0.32552325592390868</v>
      </c>
      <c r="E1209">
        <v>0.19599741988263991</v>
      </c>
    </row>
    <row r="1210" spans="1:5" x14ac:dyDescent="0.3">
      <c r="A1210">
        <v>0.23652740695002122</v>
      </c>
      <c r="B1210">
        <v>0.3489488538829873</v>
      </c>
      <c r="C1210">
        <v>0.20814901807910263</v>
      </c>
      <c r="D1210">
        <v>0.48467215683799197</v>
      </c>
      <c r="E1210">
        <v>0.30717882508290539</v>
      </c>
    </row>
    <row r="1211" spans="1:5" x14ac:dyDescent="0.3">
      <c r="A1211">
        <v>0.26334937404153952</v>
      </c>
      <c r="B1211">
        <v>0.35967003526787072</v>
      </c>
      <c r="C1211">
        <v>0.23386988355001551</v>
      </c>
      <c r="D1211">
        <v>0.34543392335188533</v>
      </c>
      <c r="E1211">
        <v>0.42069619309809914</v>
      </c>
    </row>
    <row r="1212" spans="1:5" x14ac:dyDescent="0.3">
      <c r="A1212">
        <v>0.26274755926261889</v>
      </c>
      <c r="B1212">
        <v>0.40863990968024505</v>
      </c>
      <c r="C1212">
        <v>0.48244650753878776</v>
      </c>
      <c r="D1212">
        <v>0.51159783468391828</v>
      </c>
      <c r="E1212">
        <v>5.955657777293938E-3</v>
      </c>
    </row>
    <row r="1213" spans="1:5" x14ac:dyDescent="0.3">
      <c r="A1213">
        <v>0.28133646860759076</v>
      </c>
      <c r="B1213">
        <v>0.37014599284487432</v>
      </c>
      <c r="C1213">
        <v>0.23136359036591944</v>
      </c>
      <c r="D1213">
        <v>0.23913214550084741</v>
      </c>
      <c r="E1213">
        <v>0.52950426413323315</v>
      </c>
    </row>
    <row r="1214" spans="1:5" x14ac:dyDescent="0.3">
      <c r="A1214">
        <v>0.25015289776431177</v>
      </c>
      <c r="B1214">
        <v>0.35361731707362359</v>
      </c>
      <c r="C1214">
        <v>0.21685979657474308</v>
      </c>
      <c r="D1214">
        <v>0.41108945747267878</v>
      </c>
      <c r="E1214">
        <v>0.37205074595257814</v>
      </c>
    </row>
    <row r="1215" spans="1:5" x14ac:dyDescent="0.3">
      <c r="A1215">
        <v>0.30041146051761025</v>
      </c>
      <c r="B1215">
        <v>0.38814473270628508</v>
      </c>
      <c r="C1215">
        <v>0.38429829032049567</v>
      </c>
      <c r="D1215">
        <v>0.22821677861566336</v>
      </c>
      <c r="E1215">
        <v>0.38748493106384096</v>
      </c>
    </row>
    <row r="1216" spans="1:5" x14ac:dyDescent="0.3">
      <c r="A1216">
        <v>0.21017516841945993</v>
      </c>
      <c r="B1216">
        <v>0.34292473062392198</v>
      </c>
      <c r="C1216">
        <v>0.17449737549063513</v>
      </c>
      <c r="D1216">
        <v>0.61598747930496445</v>
      </c>
      <c r="E1216">
        <v>0.20951514520440048</v>
      </c>
    </row>
    <row r="1217" spans="1:5" x14ac:dyDescent="0.3">
      <c r="A1217">
        <v>0.27062551461399664</v>
      </c>
      <c r="B1217">
        <v>0.36645158721205745</v>
      </c>
      <c r="C1217">
        <v>0.3003585856579733</v>
      </c>
      <c r="D1217">
        <v>0.34660464626056925</v>
      </c>
      <c r="E1217">
        <v>0.35303676808145751</v>
      </c>
    </row>
    <row r="1218" spans="1:5" x14ac:dyDescent="0.3">
      <c r="A1218">
        <v>0.31859796546584834</v>
      </c>
      <c r="B1218">
        <v>0.39798419756448339</v>
      </c>
      <c r="C1218">
        <v>0.38620332125905171</v>
      </c>
      <c r="D1218">
        <v>0.12364134577046902</v>
      </c>
      <c r="E1218">
        <v>0.49015533297047925</v>
      </c>
    </row>
    <row r="1219" spans="1:5" x14ac:dyDescent="0.3">
      <c r="A1219">
        <v>0.24604705084260017</v>
      </c>
      <c r="B1219">
        <v>0.35351599546880036</v>
      </c>
      <c r="C1219">
        <v>0.14456858432225472</v>
      </c>
      <c r="D1219">
        <v>0.38767469580837316</v>
      </c>
      <c r="E1219">
        <v>0.46775671986937212</v>
      </c>
    </row>
    <row r="1220" spans="1:5" x14ac:dyDescent="0.3">
      <c r="A1220">
        <v>0.2797822842683873</v>
      </c>
      <c r="B1220">
        <v>0.39345286100109372</v>
      </c>
      <c r="C1220">
        <v>0.43774701139077049</v>
      </c>
      <c r="D1220">
        <v>0.38322747851304312</v>
      </c>
      <c r="E1220">
        <v>0.17902551009618639</v>
      </c>
    </row>
    <row r="1221" spans="1:5" x14ac:dyDescent="0.3">
      <c r="A1221">
        <v>0.24452259861431491</v>
      </c>
      <c r="B1221">
        <v>0.35107756243818417</v>
      </c>
      <c r="C1221">
        <v>0.19513188501023693</v>
      </c>
      <c r="D1221">
        <v>0.42963236280342215</v>
      </c>
      <c r="E1221">
        <v>0.37523575218634092</v>
      </c>
    </row>
    <row r="1222" spans="1:5" x14ac:dyDescent="0.3">
      <c r="A1222">
        <v>0.28582225515673071</v>
      </c>
      <c r="B1222">
        <v>0.37568434137831147</v>
      </c>
      <c r="C1222">
        <v>0.19986420166874236</v>
      </c>
      <c r="D1222">
        <v>0.192418258512318</v>
      </c>
      <c r="E1222">
        <v>0.60771753981893961</v>
      </c>
    </row>
    <row r="1223" spans="1:5" x14ac:dyDescent="0.3">
      <c r="A1223">
        <v>0.28064133282547266</v>
      </c>
      <c r="B1223">
        <v>0.38994707363982545</v>
      </c>
      <c r="C1223">
        <v>0.42351687163900342</v>
      </c>
      <c r="D1223">
        <v>0.36891708627596298</v>
      </c>
      <c r="E1223">
        <v>0.20756604208503363</v>
      </c>
    </row>
    <row r="1224" spans="1:5" x14ac:dyDescent="0.3">
      <c r="A1224">
        <v>0.2764203469800609</v>
      </c>
      <c r="B1224">
        <v>0.37781184811091612</v>
      </c>
      <c r="C1224">
        <v>0.36970021803443631</v>
      </c>
      <c r="D1224">
        <v>0.358261559017372</v>
      </c>
      <c r="E1224">
        <v>0.27203822294819174</v>
      </c>
    </row>
    <row r="1225" spans="1:5" x14ac:dyDescent="0.3">
      <c r="A1225">
        <v>0.20363046556543535</v>
      </c>
      <c r="B1225">
        <v>0.35746717382952653</v>
      </c>
      <c r="C1225">
        <v>0.26127216179572366</v>
      </c>
      <c r="D1225">
        <v>0.7108524004200778</v>
      </c>
      <c r="E1225">
        <v>2.7875437784198574E-2</v>
      </c>
    </row>
    <row r="1226" spans="1:5" x14ac:dyDescent="0.3">
      <c r="A1226">
        <v>0.26463312483113499</v>
      </c>
      <c r="B1226">
        <v>0.36745714622154274</v>
      </c>
      <c r="C1226">
        <v>0.32323129151775559</v>
      </c>
      <c r="D1226">
        <v>0.39643994516880071</v>
      </c>
      <c r="E1226">
        <v>0.2803287633134437</v>
      </c>
    </row>
    <row r="1227" spans="1:5" x14ac:dyDescent="0.3">
      <c r="A1227">
        <v>0.30082057788342592</v>
      </c>
      <c r="B1227">
        <v>0.39645328913291955</v>
      </c>
      <c r="C1227">
        <v>0.15422354688733392</v>
      </c>
      <c r="D1227">
        <v>7.5281270958918303E-2</v>
      </c>
      <c r="E1227">
        <v>0.77049518215374779</v>
      </c>
    </row>
    <row r="1228" spans="1:5" x14ac:dyDescent="0.3">
      <c r="A1228">
        <v>0.2388609199284365</v>
      </c>
      <c r="B1228">
        <v>0.36647920299505216</v>
      </c>
      <c r="C1228">
        <v>0.32854447286776206</v>
      </c>
      <c r="D1228">
        <v>0.54987779366418987</v>
      </c>
      <c r="E1228">
        <v>0.12157773346804808</v>
      </c>
    </row>
    <row r="1229" spans="1:5" x14ac:dyDescent="0.3">
      <c r="A1229">
        <v>0.26335360698257188</v>
      </c>
      <c r="B1229">
        <v>0.40540252147898359</v>
      </c>
      <c r="C1229">
        <v>0.47361488055678136</v>
      </c>
      <c r="D1229">
        <v>0.50229222883751878</v>
      </c>
      <c r="E1229">
        <v>2.4092890605699836E-2</v>
      </c>
    </row>
    <row r="1230" spans="1:5" x14ac:dyDescent="0.3">
      <c r="A1230">
        <v>0.24971092207153153</v>
      </c>
      <c r="B1230">
        <v>0.3533695721214325</v>
      </c>
      <c r="C1230">
        <v>0.18497190276903772</v>
      </c>
      <c r="D1230">
        <v>0.39279457242100541</v>
      </c>
      <c r="E1230">
        <v>0.42223352480995685</v>
      </c>
    </row>
    <row r="1231" spans="1:5" x14ac:dyDescent="0.3">
      <c r="A1231">
        <v>0.32698056092686401</v>
      </c>
      <c r="B1231">
        <v>0.40268810032862762</v>
      </c>
      <c r="C1231">
        <v>0.37055865284593087</v>
      </c>
      <c r="D1231">
        <v>6.4627969301396457E-2</v>
      </c>
      <c r="E1231">
        <v>0.56481337785267272</v>
      </c>
    </row>
    <row r="1232" spans="1:5" x14ac:dyDescent="0.3">
      <c r="A1232">
        <v>0.32861637741289768</v>
      </c>
      <c r="B1232">
        <v>0.4035285445808815</v>
      </c>
      <c r="C1232">
        <v>0.35545291903018361</v>
      </c>
      <c r="D1232">
        <v>4.5224821991085552E-2</v>
      </c>
      <c r="E1232">
        <v>0.59932225897873082</v>
      </c>
    </row>
    <row r="1233" spans="1:5" x14ac:dyDescent="0.3">
      <c r="A1233">
        <v>0.15687516859539927</v>
      </c>
      <c r="B1233">
        <v>0.34179930337706832</v>
      </c>
      <c r="C1233">
        <v>6.4861519304427129E-2</v>
      </c>
      <c r="D1233">
        <v>0.85438195830089925</v>
      </c>
      <c r="E1233">
        <v>8.0756522394673597E-2</v>
      </c>
    </row>
    <row r="1234" spans="1:5" x14ac:dyDescent="0.3">
      <c r="A1234">
        <v>0.26932290794383895</v>
      </c>
      <c r="B1234">
        <v>0.38866128678695361</v>
      </c>
      <c r="C1234">
        <v>0.421309359228981</v>
      </c>
      <c r="D1234">
        <v>0.43333120265643749</v>
      </c>
      <c r="E1234">
        <v>0.14535943811458149</v>
      </c>
    </row>
    <row r="1235" spans="1:5" x14ac:dyDescent="0.3">
      <c r="A1235">
        <v>0.21678823506777078</v>
      </c>
      <c r="B1235">
        <v>0.34263010604355038</v>
      </c>
      <c r="C1235">
        <v>0.1566655436450678</v>
      </c>
      <c r="D1235">
        <v>0.56583925822445069</v>
      </c>
      <c r="E1235">
        <v>0.27749519813048151</v>
      </c>
    </row>
    <row r="1236" spans="1:5" x14ac:dyDescent="0.3">
      <c r="A1236">
        <v>0.25501373774351088</v>
      </c>
      <c r="B1236">
        <v>0.35558833359261605</v>
      </c>
      <c r="C1236">
        <v>0.21457487871357539</v>
      </c>
      <c r="D1236">
        <v>0.38131043795109593</v>
      </c>
      <c r="E1236">
        <v>0.40411468333532868</v>
      </c>
    </row>
    <row r="1237" spans="1:5" x14ac:dyDescent="0.3">
      <c r="A1237">
        <v>0.23008956009856016</v>
      </c>
      <c r="B1237">
        <v>0.34808728246351811</v>
      </c>
      <c r="C1237">
        <v>0.11160519308675337</v>
      </c>
      <c r="D1237">
        <v>0.4589563477515527</v>
      </c>
      <c r="E1237">
        <v>0.42943845916169393</v>
      </c>
    </row>
    <row r="1238" spans="1:5" x14ac:dyDescent="0.3">
      <c r="A1238">
        <v>0.34361297667341228</v>
      </c>
      <c r="B1238">
        <v>0.50425919451532708</v>
      </c>
      <c r="C1238">
        <v>0.75177658904167843</v>
      </c>
      <c r="D1238">
        <v>0.21730790527908964</v>
      </c>
      <c r="E1238">
        <v>3.0915505679231865E-2</v>
      </c>
    </row>
    <row r="1239" spans="1:5" x14ac:dyDescent="0.3">
      <c r="A1239">
        <v>0.25924838392309546</v>
      </c>
      <c r="B1239">
        <v>0.35800075087474703</v>
      </c>
      <c r="C1239">
        <v>0.24042827884220955</v>
      </c>
      <c r="D1239">
        <v>0.37358804860358324</v>
      </c>
      <c r="E1239">
        <v>0.38598367255420724</v>
      </c>
    </row>
    <row r="1240" spans="1:5" x14ac:dyDescent="0.3">
      <c r="A1240">
        <v>0.28888705818537591</v>
      </c>
      <c r="B1240">
        <v>0.37577363265923935</v>
      </c>
      <c r="C1240">
        <v>0.31572115505504578</v>
      </c>
      <c r="D1240">
        <v>0.25039885096240139</v>
      </c>
      <c r="E1240">
        <v>0.43387999398255289</v>
      </c>
    </row>
    <row r="1241" spans="1:5" x14ac:dyDescent="0.3">
      <c r="A1241">
        <v>0.26164238410562052</v>
      </c>
      <c r="B1241">
        <v>0.38419979918332975</v>
      </c>
      <c r="C1241">
        <v>0.40438311590317211</v>
      </c>
      <c r="D1241">
        <v>0.46694586284715772</v>
      </c>
      <c r="E1241">
        <v>0.12867102124967014</v>
      </c>
    </row>
    <row r="1242" spans="1:5" x14ac:dyDescent="0.3">
      <c r="A1242">
        <v>0.21532145941119668</v>
      </c>
      <c r="B1242">
        <v>0.35153361236392017</v>
      </c>
      <c r="C1242">
        <v>2.78002797808816E-2</v>
      </c>
      <c r="D1242">
        <v>0.49004790211386284</v>
      </c>
      <c r="E1242">
        <v>0.48215181810525554</v>
      </c>
    </row>
    <row r="1243" spans="1:5" x14ac:dyDescent="0.3">
      <c r="A1243">
        <v>0.27442538909399117</v>
      </c>
      <c r="B1243">
        <v>0.37739997033632949</v>
      </c>
      <c r="C1243">
        <v>0.36980512700812485</v>
      </c>
      <c r="D1243">
        <v>0.36993829427721309</v>
      </c>
      <c r="E1243">
        <v>0.26025657871466201</v>
      </c>
    </row>
    <row r="1244" spans="1:5" x14ac:dyDescent="0.3">
      <c r="A1244">
        <v>0.24954882776846013</v>
      </c>
      <c r="B1244">
        <v>0.35314947540625052</v>
      </c>
      <c r="C1244">
        <v>0.20335387857967407</v>
      </c>
      <c r="D1244">
        <v>0.40576644284134517</v>
      </c>
      <c r="E1244">
        <v>0.39087967857898076</v>
      </c>
    </row>
    <row r="1245" spans="1:5" x14ac:dyDescent="0.3">
      <c r="A1245">
        <v>0.31572165838797867</v>
      </c>
      <c r="B1245">
        <v>0.44772406588418517</v>
      </c>
      <c r="C1245">
        <v>0.60614459378906849</v>
      </c>
      <c r="D1245">
        <v>0.28430163828079102</v>
      </c>
      <c r="E1245">
        <v>0.10955376793014054</v>
      </c>
    </row>
    <row r="1246" spans="1:5" x14ac:dyDescent="0.3">
      <c r="A1246">
        <v>0.28778741471329394</v>
      </c>
      <c r="B1246">
        <v>0.37980481614024886</v>
      </c>
      <c r="C1246">
        <v>0.36058249559962186</v>
      </c>
      <c r="D1246">
        <v>0.28615346262767516</v>
      </c>
      <c r="E1246">
        <v>0.35326404177270299</v>
      </c>
    </row>
    <row r="1247" spans="1:5" x14ac:dyDescent="0.3">
      <c r="A1247">
        <v>0.30967551757387324</v>
      </c>
      <c r="B1247">
        <v>0.41973174868917013</v>
      </c>
      <c r="C1247">
        <v>0.52093357030559906</v>
      </c>
      <c r="D1247">
        <v>0.26372249723677871</v>
      </c>
      <c r="E1247">
        <v>0.21534393245762221</v>
      </c>
    </row>
    <row r="1248" spans="1:5" x14ac:dyDescent="0.3">
      <c r="A1248">
        <v>0.26716219554973908</v>
      </c>
      <c r="B1248">
        <v>0.36311356473391865</v>
      </c>
      <c r="C1248">
        <v>0.27598398386308703</v>
      </c>
      <c r="D1248">
        <v>0.35080659265668385</v>
      </c>
      <c r="E1248">
        <v>0.37320942348022912</v>
      </c>
    </row>
    <row r="1249" spans="1:5" x14ac:dyDescent="0.3">
      <c r="A1249">
        <v>0.2983262510206931</v>
      </c>
      <c r="B1249">
        <v>0.39895782854407597</v>
      </c>
      <c r="C1249">
        <v>0.44838898744772482</v>
      </c>
      <c r="D1249">
        <v>0.28228930964781901</v>
      </c>
      <c r="E1249">
        <v>0.26932170290445623</v>
      </c>
    </row>
    <row r="1250" spans="1:5" x14ac:dyDescent="0.3">
      <c r="A1250">
        <v>0.26865084415955187</v>
      </c>
      <c r="B1250">
        <v>0.36821662041655701</v>
      </c>
      <c r="C1250">
        <v>0.32130121044953319</v>
      </c>
      <c r="D1250">
        <v>0.37179899799199112</v>
      </c>
      <c r="E1250">
        <v>0.30689979155847563</v>
      </c>
    </row>
    <row r="1251" spans="1:5" x14ac:dyDescent="0.3">
      <c r="A1251">
        <v>0.20533018398906036</v>
      </c>
      <c r="B1251">
        <v>0.34680897210103584</v>
      </c>
      <c r="C1251">
        <v>2.765264298127237E-2</v>
      </c>
      <c r="D1251">
        <v>0.5480876473248808</v>
      </c>
      <c r="E1251">
        <v>0.4242597096938468</v>
      </c>
    </row>
    <row r="1252" spans="1:5" x14ac:dyDescent="0.3">
      <c r="A1252">
        <v>0.25429509791869725</v>
      </c>
      <c r="B1252">
        <v>0.35543289652144272</v>
      </c>
      <c r="C1252">
        <v>0.22358330563150003</v>
      </c>
      <c r="D1252">
        <v>0.39138687815037687</v>
      </c>
      <c r="E1252">
        <v>0.3850298162181231</v>
      </c>
    </row>
    <row r="1253" spans="1:5" x14ac:dyDescent="0.3">
      <c r="A1253">
        <v>0.18971706206310127</v>
      </c>
      <c r="B1253">
        <v>0.34789614081098941</v>
      </c>
      <c r="C1253">
        <v>0.19455759371470771</v>
      </c>
      <c r="D1253">
        <v>0.74815419859044563</v>
      </c>
      <c r="E1253">
        <v>5.7288207694846688E-2</v>
      </c>
    </row>
    <row r="1254" spans="1:5" x14ac:dyDescent="0.3">
      <c r="A1254">
        <v>0.33880629605449086</v>
      </c>
      <c r="B1254">
        <v>0.47876484080803333</v>
      </c>
      <c r="C1254">
        <v>0.68849260462910578</v>
      </c>
      <c r="D1254">
        <v>0.20386519043872028</v>
      </c>
      <c r="E1254">
        <v>0.10764220493217394</v>
      </c>
    </row>
    <row r="1255" spans="1:5" x14ac:dyDescent="0.3">
      <c r="A1255">
        <v>0.26025381639654216</v>
      </c>
      <c r="B1255">
        <v>0.36551921479642985</v>
      </c>
      <c r="C1255">
        <v>0.31660629455673323</v>
      </c>
      <c r="D1255">
        <v>0.4175866530755224</v>
      </c>
      <c r="E1255">
        <v>0.26580705236774438</v>
      </c>
    </row>
    <row r="1256" spans="1:5" x14ac:dyDescent="0.3">
      <c r="A1256">
        <v>0.27857082010535883</v>
      </c>
      <c r="B1256">
        <v>0.37205394185718593</v>
      </c>
      <c r="C1256">
        <v>0.32590323744632449</v>
      </c>
      <c r="D1256">
        <v>0.31708896183596269</v>
      </c>
      <c r="E1256">
        <v>0.35700780071771282</v>
      </c>
    </row>
    <row r="1257" spans="1:5" x14ac:dyDescent="0.3">
      <c r="A1257">
        <v>0.24345705828306702</v>
      </c>
      <c r="B1257">
        <v>0.35356203614536263</v>
      </c>
      <c r="C1257">
        <v>0.12736412208998391</v>
      </c>
      <c r="D1257">
        <v>0.39148696092255975</v>
      </c>
      <c r="E1257">
        <v>0.48114891698745638</v>
      </c>
    </row>
    <row r="1258" spans="1:5" x14ac:dyDescent="0.3">
      <c r="A1258">
        <v>0.30351029336305924</v>
      </c>
      <c r="B1258">
        <v>0.41050579350925331</v>
      </c>
      <c r="C1258">
        <v>0.49107968419727183</v>
      </c>
      <c r="D1258">
        <v>0.28006054955061732</v>
      </c>
      <c r="E1258">
        <v>0.22885976625211088</v>
      </c>
    </row>
    <row r="1259" spans="1:5" x14ac:dyDescent="0.3">
      <c r="A1259">
        <v>0.30554644980911411</v>
      </c>
      <c r="B1259">
        <v>0.40714360347055034</v>
      </c>
      <c r="C1259">
        <v>0.47610901296835817</v>
      </c>
      <c r="D1259">
        <v>0.25841632075120496</v>
      </c>
      <c r="E1259">
        <v>0.26547466628043687</v>
      </c>
    </row>
    <row r="1260" spans="1:5" x14ac:dyDescent="0.3">
      <c r="A1260">
        <v>0.26371910812026261</v>
      </c>
      <c r="B1260">
        <v>0.36047083658016477</v>
      </c>
      <c r="C1260">
        <v>0.25470253727259734</v>
      </c>
      <c r="D1260">
        <v>0.3569148978947726</v>
      </c>
      <c r="E1260">
        <v>0.38838256483263006</v>
      </c>
    </row>
    <row r="1261" spans="1:5" x14ac:dyDescent="0.3">
      <c r="A1261">
        <v>0.28538462873607573</v>
      </c>
      <c r="B1261">
        <v>0.40166091292829387</v>
      </c>
      <c r="C1261">
        <v>0.46650776909044916</v>
      </c>
      <c r="D1261">
        <v>0.36944934635031562</v>
      </c>
      <c r="E1261">
        <v>0.16404288455923521</v>
      </c>
    </row>
    <row r="1262" spans="1:5" x14ac:dyDescent="0.3">
      <c r="A1262">
        <v>0.26067258451927539</v>
      </c>
      <c r="B1262">
        <v>0.38761603196655514</v>
      </c>
      <c r="C1262">
        <v>2.2732194497267724E-2</v>
      </c>
      <c r="D1262">
        <v>0.2228463387859993</v>
      </c>
      <c r="E1262">
        <v>0.75442146671673294</v>
      </c>
    </row>
    <row r="1263" spans="1:5" x14ac:dyDescent="0.3">
      <c r="A1263">
        <v>0.27266359041774957</v>
      </c>
      <c r="B1263">
        <v>0.394515189488166</v>
      </c>
      <c r="C1263">
        <v>4.1162264656583999E-2</v>
      </c>
      <c r="D1263">
        <v>0.16513429004259592</v>
      </c>
      <c r="E1263">
        <v>0.79370344530082004</v>
      </c>
    </row>
    <row r="1264" spans="1:5" x14ac:dyDescent="0.3">
      <c r="A1264">
        <v>0.26779127615593945</v>
      </c>
      <c r="B1264">
        <v>0.36368848157364142</v>
      </c>
      <c r="C1264">
        <v>0.28053491610870573</v>
      </c>
      <c r="D1264">
        <v>0.35012416629371612</v>
      </c>
      <c r="E1264">
        <v>0.36934091759757814</v>
      </c>
    </row>
    <row r="1265" spans="1:5" x14ac:dyDescent="0.3">
      <c r="A1265">
        <v>0.29853962306012727</v>
      </c>
      <c r="B1265">
        <v>0.38553447454768219</v>
      </c>
      <c r="C1265">
        <v>0.20894155989584798</v>
      </c>
      <c r="D1265">
        <v>0.12435954520320504</v>
      </c>
      <c r="E1265">
        <v>0.66669889490094703</v>
      </c>
    </row>
    <row r="1266" spans="1:5" x14ac:dyDescent="0.3">
      <c r="A1266">
        <v>0.27730222349112776</v>
      </c>
      <c r="B1266">
        <v>0.37797575268148775</v>
      </c>
      <c r="C1266">
        <v>0.36947167761790567</v>
      </c>
      <c r="D1266">
        <v>0.35298062256818635</v>
      </c>
      <c r="E1266">
        <v>0.27754769981390798</v>
      </c>
    </row>
    <row r="1267" spans="1:5" x14ac:dyDescent="0.3">
      <c r="A1267">
        <v>0.24160716785058975</v>
      </c>
      <c r="B1267">
        <v>0.358643822941278</v>
      </c>
      <c r="C1267">
        <v>0.28900595685110736</v>
      </c>
      <c r="D1267">
        <v>0.50802518374037642</v>
      </c>
      <c r="E1267">
        <v>0.20296885940851625</v>
      </c>
    </row>
    <row r="1268" spans="1:5" x14ac:dyDescent="0.3">
      <c r="A1268">
        <v>0.28796586982027422</v>
      </c>
      <c r="B1268">
        <v>0.37374697084300212</v>
      </c>
      <c r="C1268">
        <v>0.27503169974334307</v>
      </c>
      <c r="D1268">
        <v>0.22913285188210111</v>
      </c>
      <c r="E1268">
        <v>0.49583544837455584</v>
      </c>
    </row>
    <row r="1269" spans="1:5" x14ac:dyDescent="0.3">
      <c r="A1269">
        <v>0.19518045792806585</v>
      </c>
      <c r="B1269">
        <v>0.35609353774620167</v>
      </c>
      <c r="C1269">
        <v>0.24361732679277617</v>
      </c>
      <c r="D1269">
        <v>0.74846769370162536</v>
      </c>
      <c r="E1269">
        <v>7.9149795055984025E-3</v>
      </c>
    </row>
    <row r="1270" spans="1:5" x14ac:dyDescent="0.3">
      <c r="A1270">
        <v>0.36189487686491051</v>
      </c>
      <c r="B1270">
        <v>0.45432041911976617</v>
      </c>
      <c r="C1270">
        <v>0.59082881212310856</v>
      </c>
      <c r="D1270">
        <v>5.6107224287844492E-3</v>
      </c>
      <c r="E1270">
        <v>0.40356046544810703</v>
      </c>
    </row>
    <row r="1271" spans="1:5" x14ac:dyDescent="0.3">
      <c r="A1271">
        <v>0.29415564592627436</v>
      </c>
      <c r="B1271">
        <v>0.39151084059588132</v>
      </c>
      <c r="C1271">
        <v>0.41829273104157638</v>
      </c>
      <c r="D1271">
        <v>0.28686264676379303</v>
      </c>
      <c r="E1271">
        <v>0.29484462219463059</v>
      </c>
    </row>
    <row r="1272" spans="1:5" x14ac:dyDescent="0.3">
      <c r="A1272">
        <v>0.35429983406213456</v>
      </c>
      <c r="B1272">
        <v>0.50063200574996713</v>
      </c>
      <c r="C1272">
        <v>0.74317091581735184</v>
      </c>
      <c r="D1272">
        <v>0.14949282881506007</v>
      </c>
      <c r="E1272">
        <v>0.10733625536758813</v>
      </c>
    </row>
    <row r="1273" spans="1:5" x14ac:dyDescent="0.3">
      <c r="A1273">
        <v>0.30947308666906537</v>
      </c>
      <c r="B1273">
        <v>0.44972700129766241</v>
      </c>
      <c r="C1273">
        <v>0.61112024611914995</v>
      </c>
      <c r="D1273">
        <v>0.32391621639079982</v>
      </c>
      <c r="E1273">
        <v>6.4963537490050197E-2</v>
      </c>
    </row>
    <row r="1274" spans="1:5" x14ac:dyDescent="0.3">
      <c r="A1274">
        <v>0.23517711753289877</v>
      </c>
      <c r="B1274">
        <v>0.34827344584112241</v>
      </c>
      <c r="C1274">
        <v>0.14348180352710435</v>
      </c>
      <c r="D1274">
        <v>0.45021254669586502</v>
      </c>
      <c r="E1274">
        <v>0.40630564977703065</v>
      </c>
    </row>
    <row r="1275" spans="1:5" x14ac:dyDescent="0.3">
      <c r="A1275">
        <v>0.29580613042510695</v>
      </c>
      <c r="B1275">
        <v>0.38397944969034603</v>
      </c>
      <c r="C1275">
        <v>0.36755190410737865</v>
      </c>
      <c r="D1275">
        <v>0.24405546568281741</v>
      </c>
      <c r="E1275">
        <v>0.38839263020980397</v>
      </c>
    </row>
    <row r="1276" spans="1:5" x14ac:dyDescent="0.3">
      <c r="A1276">
        <v>0.36479418172518152</v>
      </c>
      <c r="B1276">
        <v>0.51377356008470865</v>
      </c>
      <c r="C1276">
        <v>0.77481258814471765</v>
      </c>
      <c r="D1276">
        <v>0.10913473474596061</v>
      </c>
      <c r="E1276">
        <v>0.11605267710932177</v>
      </c>
    </row>
    <row r="1277" spans="1:5" x14ac:dyDescent="0.3">
      <c r="A1277">
        <v>0.31647583657762879</v>
      </c>
      <c r="B1277">
        <v>0.39773361459009843</v>
      </c>
      <c r="C1277">
        <v>0.39679476911119305</v>
      </c>
      <c r="D1277">
        <v>0.14292017275217875</v>
      </c>
      <c r="E1277">
        <v>0.46028505813662823</v>
      </c>
    </row>
    <row r="1278" spans="1:5" x14ac:dyDescent="0.3">
      <c r="A1278">
        <v>0.31273223494916835</v>
      </c>
      <c r="B1278">
        <v>0.39466706584232647</v>
      </c>
      <c r="C1278">
        <v>0.38750186397631153</v>
      </c>
      <c r="D1278">
        <v>0.15862207556859392</v>
      </c>
      <c r="E1278">
        <v>0.45387606045509454</v>
      </c>
    </row>
    <row r="1279" spans="1:5" x14ac:dyDescent="0.3">
      <c r="A1279">
        <v>0.23992441895464525</v>
      </c>
      <c r="B1279">
        <v>0.35655618258110489</v>
      </c>
      <c r="C1279">
        <v>0.27659713541792719</v>
      </c>
      <c r="D1279">
        <v>0.50969660271032635</v>
      </c>
      <c r="E1279">
        <v>0.21370626187174643</v>
      </c>
    </row>
    <row r="1280" spans="1:5" x14ac:dyDescent="0.3">
      <c r="A1280">
        <v>0.22907546927721653</v>
      </c>
      <c r="B1280">
        <v>0.346779139951993</v>
      </c>
      <c r="C1280">
        <v>0.19894683154232551</v>
      </c>
      <c r="D1280">
        <v>0.52201116327355279</v>
      </c>
      <c r="E1280">
        <v>0.27904200518412176</v>
      </c>
    </row>
    <row r="1281" spans="1:5" x14ac:dyDescent="0.3">
      <c r="A1281">
        <v>0.26973743805389971</v>
      </c>
      <c r="B1281">
        <v>0.36537745131781918</v>
      </c>
      <c r="C1281">
        <v>0.29221257106691229</v>
      </c>
      <c r="D1281">
        <v>0.346441566446549</v>
      </c>
      <c r="E1281">
        <v>0.36134586248653872</v>
      </c>
    </row>
    <row r="1282" spans="1:5" x14ac:dyDescent="0.3">
      <c r="A1282">
        <v>0.23768317458502433</v>
      </c>
      <c r="B1282">
        <v>0.35801349342347782</v>
      </c>
      <c r="C1282">
        <v>6.7854593579413772E-2</v>
      </c>
      <c r="D1282">
        <v>0.38614202880008819</v>
      </c>
      <c r="E1282">
        <v>0.546003377620498</v>
      </c>
    </row>
    <row r="1283" spans="1:5" x14ac:dyDescent="0.3">
      <c r="A1283">
        <v>0.27162242653721635</v>
      </c>
      <c r="B1283">
        <v>0.38267297350265145</v>
      </c>
      <c r="C1283">
        <v>0.39699019861162849</v>
      </c>
      <c r="D1283">
        <v>0.4040371352760157</v>
      </c>
      <c r="E1283">
        <v>0.19897266611235581</v>
      </c>
    </row>
    <row r="1284" spans="1:5" x14ac:dyDescent="0.3">
      <c r="A1284">
        <v>0.30110475033108586</v>
      </c>
      <c r="B1284">
        <v>0.45293171368177165</v>
      </c>
      <c r="C1284">
        <v>0.6170328527944634</v>
      </c>
      <c r="D1284">
        <v>0.37647821321216074</v>
      </c>
      <c r="E1284">
        <v>6.4889339933758708E-3</v>
      </c>
    </row>
    <row r="1285" spans="1:5" x14ac:dyDescent="0.3">
      <c r="A1285">
        <v>0.20874596930762931</v>
      </c>
      <c r="B1285">
        <v>0.34675121425595951</v>
      </c>
      <c r="C1285">
        <v>3.8190698836923352E-2</v>
      </c>
      <c r="D1285">
        <v>0.53510800770995748</v>
      </c>
      <c r="E1285">
        <v>0.42670129345311919</v>
      </c>
    </row>
    <row r="1286" spans="1:5" x14ac:dyDescent="0.3">
      <c r="A1286">
        <v>0.24004616926994873</v>
      </c>
      <c r="B1286">
        <v>0.35588739594041341</v>
      </c>
      <c r="C1286">
        <v>9.100310308458838E-2</v>
      </c>
      <c r="D1286">
        <v>0.38754023001760551</v>
      </c>
      <c r="E1286">
        <v>0.52145666689780612</v>
      </c>
    </row>
    <row r="1287" spans="1:5" x14ac:dyDescent="0.3">
      <c r="A1287">
        <v>0.20379356272240437</v>
      </c>
      <c r="B1287">
        <v>0.34002102903836134</v>
      </c>
      <c r="C1287">
        <v>0.1222794206040814</v>
      </c>
      <c r="D1287">
        <v>0.61895012402386074</v>
      </c>
      <c r="E1287">
        <v>0.25877045537205784</v>
      </c>
    </row>
    <row r="1288" spans="1:5" x14ac:dyDescent="0.3">
      <c r="A1288">
        <v>0.29025975072317012</v>
      </c>
      <c r="B1288">
        <v>0.37918388467425834</v>
      </c>
      <c r="C1288">
        <v>0.20137255966936804</v>
      </c>
      <c r="D1288">
        <v>0.16758478001657201</v>
      </c>
      <c r="E1288">
        <v>0.63104266031405998</v>
      </c>
    </row>
    <row r="1289" spans="1:5" x14ac:dyDescent="0.3">
      <c r="A1289">
        <v>0.23539835011681889</v>
      </c>
      <c r="B1289">
        <v>0.35234552075738274</v>
      </c>
      <c r="C1289">
        <v>9.6750968668914999E-2</v>
      </c>
      <c r="D1289">
        <v>0.41834580626244428</v>
      </c>
      <c r="E1289">
        <v>0.48490322506864075</v>
      </c>
    </row>
    <row r="1290" spans="1:5" x14ac:dyDescent="0.3">
      <c r="A1290">
        <v>0.15847225001249954</v>
      </c>
      <c r="B1290">
        <v>0.34073930560109672</v>
      </c>
      <c r="C1290">
        <v>1.0477055831626997E-2</v>
      </c>
      <c r="D1290">
        <v>0.80950121270528907</v>
      </c>
      <c r="E1290">
        <v>0.18002173146308389</v>
      </c>
    </row>
    <row r="1291" spans="1:5" x14ac:dyDescent="0.3">
      <c r="A1291">
        <v>0.18377459998616216</v>
      </c>
      <c r="B1291">
        <v>0.34404241639182315</v>
      </c>
      <c r="C1291">
        <v>0.15953959745948568</v>
      </c>
      <c r="D1291">
        <v>0.75981680184536593</v>
      </c>
      <c r="E1291">
        <v>8.0643600695148393E-2</v>
      </c>
    </row>
    <row r="1292" spans="1:5" x14ac:dyDescent="0.3">
      <c r="A1292">
        <v>0.22593722855172985</v>
      </c>
      <c r="B1292">
        <v>0.36037428586868842</v>
      </c>
      <c r="C1292">
        <v>1.5518793322700005E-2</v>
      </c>
      <c r="D1292">
        <v>0.42024111042820744</v>
      </c>
      <c r="E1292">
        <v>0.56424009624909255</v>
      </c>
    </row>
    <row r="1293" spans="1:5" x14ac:dyDescent="0.3">
      <c r="A1293">
        <v>0.22867543392268477</v>
      </c>
      <c r="B1293">
        <v>0.35899347842020246</v>
      </c>
      <c r="C1293">
        <v>3.0737042364956894E-2</v>
      </c>
      <c r="D1293">
        <v>0.41426671101196766</v>
      </c>
      <c r="E1293">
        <v>0.55499624662307545</v>
      </c>
    </row>
    <row r="1294" spans="1:5" x14ac:dyDescent="0.3">
      <c r="A1294">
        <v>0.32361567173038158</v>
      </c>
      <c r="B1294">
        <v>0.39941467398747477</v>
      </c>
      <c r="C1294">
        <v>0.33429204544247099</v>
      </c>
      <c r="D1294">
        <v>6.0475359222609867E-2</v>
      </c>
      <c r="E1294">
        <v>0.60523259533491913</v>
      </c>
    </row>
    <row r="1295" spans="1:5" x14ac:dyDescent="0.3">
      <c r="A1295">
        <v>0.31335758050817647</v>
      </c>
      <c r="B1295">
        <v>0.42889299687535137</v>
      </c>
      <c r="C1295">
        <v>0.55017997502387428</v>
      </c>
      <c r="D1295">
        <v>0.26143572528479297</v>
      </c>
      <c r="E1295">
        <v>0.18838429969133277</v>
      </c>
    </row>
    <row r="1296" spans="1:5" x14ac:dyDescent="0.3">
      <c r="A1296">
        <v>0.31333029546034702</v>
      </c>
      <c r="B1296">
        <v>0.42667536822327923</v>
      </c>
      <c r="C1296">
        <v>0.5428764500432357</v>
      </c>
      <c r="D1296">
        <v>0.25681525095396324</v>
      </c>
      <c r="E1296">
        <v>0.200308299002801</v>
      </c>
    </row>
    <row r="1297" spans="1:5" x14ac:dyDescent="0.3">
      <c r="A1297">
        <v>0.3780340874330933</v>
      </c>
      <c r="B1297">
        <v>0.50131588241011182</v>
      </c>
      <c r="C1297">
        <v>0.73518748955057789</v>
      </c>
      <c r="D1297">
        <v>6.165894174045619E-3</v>
      </c>
      <c r="E1297">
        <v>0.2586466162753765</v>
      </c>
    </row>
    <row r="1298" spans="1:5" x14ac:dyDescent="0.3">
      <c r="A1298">
        <v>0.28117115136555632</v>
      </c>
      <c r="B1298">
        <v>0.3733785870621818</v>
      </c>
      <c r="C1298">
        <v>0.32879301697762647</v>
      </c>
      <c r="D1298">
        <v>0.30384938004945727</v>
      </c>
      <c r="E1298">
        <v>0.3673576029729162</v>
      </c>
    </row>
    <row r="1299" spans="1:5" x14ac:dyDescent="0.3">
      <c r="A1299">
        <v>0.27338963247169168</v>
      </c>
      <c r="B1299">
        <v>0.38074695826196392</v>
      </c>
      <c r="C1299">
        <v>0.38740053251109724</v>
      </c>
      <c r="D1299">
        <v>0.3874790428820804</v>
      </c>
      <c r="E1299">
        <v>0.2251204246068223</v>
      </c>
    </row>
    <row r="1300" spans="1:5" x14ac:dyDescent="0.3">
      <c r="A1300">
        <v>0.25209431694620077</v>
      </c>
      <c r="B1300">
        <v>0.35692610862614271</v>
      </c>
      <c r="C1300">
        <v>0.14565722325920571</v>
      </c>
      <c r="D1300">
        <v>0.3531997727357471</v>
      </c>
      <c r="E1300">
        <v>0.50114300400504719</v>
      </c>
    </row>
    <row r="1301" spans="1:5" x14ac:dyDescent="0.3">
      <c r="A1301">
        <v>0.28411689925633871</v>
      </c>
      <c r="B1301">
        <v>0.40182136543893698</v>
      </c>
      <c r="C1301">
        <v>0.46728392561994531</v>
      </c>
      <c r="D1301">
        <v>0.37733379597130334</v>
      </c>
      <c r="E1301">
        <v>0.15538227840875135</v>
      </c>
    </row>
    <row r="1302" spans="1:5" x14ac:dyDescent="0.3">
      <c r="A1302">
        <v>0.31032949716964681</v>
      </c>
      <c r="B1302">
        <v>0.38924822150843164</v>
      </c>
      <c r="C1302">
        <v>0.3213137698391097</v>
      </c>
      <c r="D1302">
        <v>0.12929113508770071</v>
      </c>
      <c r="E1302">
        <v>0.54939509507318962</v>
      </c>
    </row>
    <row r="1303" spans="1:5" x14ac:dyDescent="0.3">
      <c r="A1303">
        <v>0.19744546876285882</v>
      </c>
      <c r="B1303">
        <v>0.34295396087435465</v>
      </c>
      <c r="C1303">
        <v>3.5504312652813709E-2</v>
      </c>
      <c r="D1303">
        <v>0.59910446490203795</v>
      </c>
      <c r="E1303">
        <v>0.36539122244514832</v>
      </c>
    </row>
    <row r="1304" spans="1:5" x14ac:dyDescent="0.3">
      <c r="A1304">
        <v>0.26328598912039691</v>
      </c>
      <c r="B1304">
        <v>0.35969059116920277</v>
      </c>
      <c r="C1304">
        <v>0.2368439785751135</v>
      </c>
      <c r="D1304">
        <v>0.34774891295013061</v>
      </c>
      <c r="E1304">
        <v>0.41540710847475587</v>
      </c>
    </row>
    <row r="1305" spans="1:5" x14ac:dyDescent="0.3">
      <c r="A1305">
        <v>0.31130738949969577</v>
      </c>
      <c r="B1305">
        <v>0.41863903862841229</v>
      </c>
      <c r="C1305">
        <v>0.51598829346509911</v>
      </c>
      <c r="D1305">
        <v>0.25099104288502799</v>
      </c>
      <c r="E1305">
        <v>0.23302066364987292</v>
      </c>
    </row>
    <row r="1306" spans="1:5" x14ac:dyDescent="0.3">
      <c r="A1306">
        <v>0.30608758452260221</v>
      </c>
      <c r="B1306">
        <v>0.39824492112980442</v>
      </c>
      <c r="C1306">
        <v>0.43355928115174819</v>
      </c>
      <c r="D1306">
        <v>0.22742416780740429</v>
      </c>
      <c r="E1306">
        <v>0.33901655104084749</v>
      </c>
    </row>
    <row r="1307" spans="1:5" x14ac:dyDescent="0.3">
      <c r="A1307">
        <v>0.23431421734120422</v>
      </c>
      <c r="B1307">
        <v>0.3476053617692868</v>
      </c>
      <c r="C1307">
        <v>0.15143033130531194</v>
      </c>
      <c r="D1307">
        <v>0.46043482580342632</v>
      </c>
      <c r="E1307">
        <v>0.38813484289126177</v>
      </c>
    </row>
    <row r="1308" spans="1:5" x14ac:dyDescent="0.3">
      <c r="A1308">
        <v>0.29753115893758864</v>
      </c>
      <c r="B1308">
        <v>0.40843764337704586</v>
      </c>
      <c r="C1308">
        <v>0.48679037295373628</v>
      </c>
      <c r="D1308">
        <v>0.3120445966901006</v>
      </c>
      <c r="E1308">
        <v>0.20116503035616309</v>
      </c>
    </row>
    <row r="1309" spans="1:5" x14ac:dyDescent="0.3">
      <c r="A1309">
        <v>0.28293289103858765</v>
      </c>
      <c r="B1309">
        <v>0.37118018424542504</v>
      </c>
      <c r="C1309">
        <v>0.23274839872347405</v>
      </c>
      <c r="D1309">
        <v>0.23074920586144534</v>
      </c>
      <c r="E1309">
        <v>0.5365023954150806</v>
      </c>
    </row>
    <row r="1310" spans="1:5" x14ac:dyDescent="0.3">
      <c r="A1310">
        <v>0.27545156206582339</v>
      </c>
      <c r="B1310">
        <v>0.36693714798311111</v>
      </c>
      <c r="C1310">
        <v>0.27892805212206889</v>
      </c>
      <c r="D1310">
        <v>0.30449967788626203</v>
      </c>
      <c r="E1310">
        <v>0.41657226999166908</v>
      </c>
    </row>
    <row r="1311" spans="1:5" x14ac:dyDescent="0.3">
      <c r="A1311">
        <v>0.30564395311108589</v>
      </c>
      <c r="B1311">
        <v>0.38646131538358297</v>
      </c>
      <c r="C1311">
        <v>0.33393096182668275</v>
      </c>
      <c r="D1311">
        <v>0.16481133152535013</v>
      </c>
      <c r="E1311">
        <v>0.50125770664796709</v>
      </c>
    </row>
    <row r="1312" spans="1:5" x14ac:dyDescent="0.3">
      <c r="A1312">
        <v>0.24389076592424258</v>
      </c>
      <c r="B1312">
        <v>0.35080932612257104</v>
      </c>
      <c r="C1312">
        <v>0.19128213071607442</v>
      </c>
      <c r="D1312">
        <v>0.4307896354968403</v>
      </c>
      <c r="E1312">
        <v>0.37792823378708529</v>
      </c>
    </row>
    <row r="1313" spans="1:5" x14ac:dyDescent="0.3">
      <c r="A1313">
        <v>0.238699944153694</v>
      </c>
      <c r="B1313">
        <v>0.38079375400762355</v>
      </c>
      <c r="C1313">
        <v>0.38218701429873481</v>
      </c>
      <c r="D1313">
        <v>0.58591675939339771</v>
      </c>
      <c r="E1313">
        <v>3.1896226307867502E-2</v>
      </c>
    </row>
    <row r="1314" spans="1:5" x14ac:dyDescent="0.3">
      <c r="A1314">
        <v>0.25437464810176608</v>
      </c>
      <c r="B1314">
        <v>0.39750670555462825</v>
      </c>
      <c r="C1314">
        <v>0.44521755944079183</v>
      </c>
      <c r="D1314">
        <v>0.53595573156709242</v>
      </c>
      <c r="E1314">
        <v>1.8826708992115689E-2</v>
      </c>
    </row>
    <row r="1315" spans="1:5" x14ac:dyDescent="0.3">
      <c r="A1315">
        <v>0.18821655060093581</v>
      </c>
      <c r="B1315">
        <v>0.34240847260500007</v>
      </c>
      <c r="C1315">
        <v>1.7731770747784186E-2</v>
      </c>
      <c r="D1315">
        <v>0.64117498989888</v>
      </c>
      <c r="E1315">
        <v>0.3410932393533358</v>
      </c>
    </row>
    <row r="1316" spans="1:5" x14ac:dyDescent="0.3">
      <c r="A1316">
        <v>0.21432360210828597</v>
      </c>
      <c r="B1316">
        <v>0.34192959650249605</v>
      </c>
      <c r="C1316">
        <v>0.14542232971464819</v>
      </c>
      <c r="D1316">
        <v>0.57282297888784806</v>
      </c>
      <c r="E1316">
        <v>0.28175469139750381</v>
      </c>
    </row>
    <row r="1317" spans="1:5" x14ac:dyDescent="0.3">
      <c r="A1317">
        <v>0.347538320643135</v>
      </c>
      <c r="B1317">
        <v>0.46785928081301303</v>
      </c>
      <c r="C1317">
        <v>0.65544817687973733</v>
      </c>
      <c r="D1317">
        <v>0.13143263324372131</v>
      </c>
      <c r="E1317">
        <v>0.21311918987654135</v>
      </c>
    </row>
    <row r="1318" spans="1:5" x14ac:dyDescent="0.3">
      <c r="A1318">
        <v>0.33047454776940349</v>
      </c>
      <c r="B1318">
        <v>0.40500333178537501</v>
      </c>
      <c r="C1318">
        <v>0.35418672615727831</v>
      </c>
      <c r="D1318">
        <v>3.3584099781980431E-2</v>
      </c>
      <c r="E1318">
        <v>0.61222917406074129</v>
      </c>
    </row>
    <row r="1319" spans="1:5" x14ac:dyDescent="0.3">
      <c r="A1319">
        <v>0.34740080892049308</v>
      </c>
      <c r="B1319">
        <v>0.43906916268024399</v>
      </c>
      <c r="C1319">
        <v>0.55237487222849502</v>
      </c>
      <c r="D1319">
        <v>6.4784265185460266E-2</v>
      </c>
      <c r="E1319">
        <v>0.38284086258604472</v>
      </c>
    </row>
    <row r="1320" spans="1:5" x14ac:dyDescent="0.3">
      <c r="A1320">
        <v>0.26712011348538772</v>
      </c>
      <c r="B1320">
        <v>0.38670973763884281</v>
      </c>
      <c r="C1320">
        <v>0.41406474518087555</v>
      </c>
      <c r="D1320">
        <v>0.44140794099065944</v>
      </c>
      <c r="E1320">
        <v>0.14452731382846501</v>
      </c>
    </row>
    <row r="1321" spans="1:5" x14ac:dyDescent="0.3">
      <c r="A1321">
        <v>0.25326928365269841</v>
      </c>
      <c r="B1321">
        <v>0.36252190001314549</v>
      </c>
      <c r="C1321">
        <v>0.30514217338265459</v>
      </c>
      <c r="D1321">
        <v>0.45072581318529636</v>
      </c>
      <c r="E1321">
        <v>0.24413201343204907</v>
      </c>
    </row>
    <row r="1322" spans="1:5" x14ac:dyDescent="0.3">
      <c r="A1322">
        <v>0.25574576410560385</v>
      </c>
      <c r="B1322">
        <v>0.38203522861847389</v>
      </c>
      <c r="C1322">
        <v>2.5737281855212221E-2</v>
      </c>
      <c r="D1322">
        <v>0.25348053978189999</v>
      </c>
      <c r="E1322">
        <v>0.72078217836288783</v>
      </c>
    </row>
    <row r="1323" spans="1:5" x14ac:dyDescent="0.3">
      <c r="A1323">
        <v>0.34297983041677471</v>
      </c>
      <c r="B1323">
        <v>0.48896660757532073</v>
      </c>
      <c r="C1323">
        <v>0.71447386764279275</v>
      </c>
      <c r="D1323">
        <v>0.19658206333084005</v>
      </c>
      <c r="E1323">
        <v>8.8944069026367187E-2</v>
      </c>
    </row>
    <row r="1324" spans="1:5" x14ac:dyDescent="0.3">
      <c r="A1324">
        <v>0.34630393171893104</v>
      </c>
      <c r="B1324">
        <v>0.42877379174972008</v>
      </c>
      <c r="C1324">
        <v>0.50186499030587395</v>
      </c>
      <c r="D1324">
        <v>3.8114315251203006E-2</v>
      </c>
      <c r="E1324">
        <v>0.46002069444292309</v>
      </c>
    </row>
    <row r="1325" spans="1:5" x14ac:dyDescent="0.3">
      <c r="A1325">
        <v>0.30963094020018067</v>
      </c>
      <c r="B1325">
        <v>0.40599597648591806</v>
      </c>
      <c r="C1325">
        <v>0.46625364239947981</v>
      </c>
      <c r="D1325">
        <v>0.22820074717026176</v>
      </c>
      <c r="E1325">
        <v>0.30554561043025841</v>
      </c>
    </row>
    <row r="1326" spans="1:5" x14ac:dyDescent="0.3">
      <c r="A1326">
        <v>0.22218711595977811</v>
      </c>
      <c r="B1326">
        <v>0.34531218733583041</v>
      </c>
      <c r="C1326">
        <v>0.19321605822600374</v>
      </c>
      <c r="D1326">
        <v>0.55834243779504311</v>
      </c>
      <c r="E1326">
        <v>0.24844150397895312</v>
      </c>
    </row>
    <row r="1327" spans="1:5" x14ac:dyDescent="0.3">
      <c r="A1327">
        <v>0.17711468142761067</v>
      </c>
      <c r="B1327">
        <v>0.33950875815000131</v>
      </c>
      <c r="C1327">
        <v>3.1570064391155464E-2</v>
      </c>
      <c r="D1327">
        <v>0.71482899213863327</v>
      </c>
      <c r="E1327">
        <v>0.25360094347021123</v>
      </c>
    </row>
    <row r="1328" spans="1:5" x14ac:dyDescent="0.3">
      <c r="A1328">
        <v>0.31698212581908652</v>
      </c>
      <c r="B1328">
        <v>0.40375102093966347</v>
      </c>
      <c r="C1328">
        <v>0.43977004169306366</v>
      </c>
      <c r="D1328">
        <v>0.16809613017327085</v>
      </c>
      <c r="E1328">
        <v>0.39213382813366549</v>
      </c>
    </row>
    <row r="1329" spans="1:5" x14ac:dyDescent="0.3">
      <c r="A1329">
        <v>0.30881620897823914</v>
      </c>
      <c r="B1329">
        <v>0.41691226670605325</v>
      </c>
      <c r="C1329">
        <v>0.51135388637397616</v>
      </c>
      <c r="D1329">
        <v>0.26245386872195625</v>
      </c>
      <c r="E1329">
        <v>0.22619224490406761</v>
      </c>
    </row>
    <row r="1330" spans="1:5" x14ac:dyDescent="0.3">
      <c r="A1330">
        <v>0.27306764356483559</v>
      </c>
      <c r="B1330">
        <v>0.36875479683505619</v>
      </c>
      <c r="C1330">
        <v>0.31421713215070574</v>
      </c>
      <c r="D1330">
        <v>0.34146327604404042</v>
      </c>
      <c r="E1330">
        <v>0.34431959180525384</v>
      </c>
    </row>
    <row r="1331" spans="1:5" x14ac:dyDescent="0.3">
      <c r="A1331">
        <v>0.26133292160322275</v>
      </c>
      <c r="B1331">
        <v>0.361322794447477</v>
      </c>
      <c r="C1331">
        <v>0.27985271101687886</v>
      </c>
      <c r="D1331">
        <v>0.38725705450217079</v>
      </c>
      <c r="E1331">
        <v>0.33289023448095034</v>
      </c>
    </row>
    <row r="1332" spans="1:5" x14ac:dyDescent="0.3">
      <c r="A1332">
        <v>0.23487118042803515</v>
      </c>
      <c r="B1332">
        <v>0.35172067494007481</v>
      </c>
      <c r="C1332">
        <v>0.24433191752391026</v>
      </c>
      <c r="D1332">
        <v>0.51798641723957806</v>
      </c>
      <c r="E1332">
        <v>0.23768166523651166</v>
      </c>
    </row>
    <row r="1333" spans="1:5" x14ac:dyDescent="0.3">
      <c r="A1333">
        <v>0.36543982517868107</v>
      </c>
      <c r="B1333">
        <v>0.51760630284149123</v>
      </c>
      <c r="C1333">
        <v>0.78425696787206589</v>
      </c>
      <c r="D1333">
        <v>0.11155807962516012</v>
      </c>
      <c r="E1333">
        <v>0.10418495250277399</v>
      </c>
    </row>
    <row r="1334" spans="1:5" x14ac:dyDescent="0.3">
      <c r="A1334">
        <v>0.31172677774812552</v>
      </c>
      <c r="B1334">
        <v>0.40215123291564248</v>
      </c>
      <c r="C1334">
        <v>0.44333864636299769</v>
      </c>
      <c r="D1334">
        <v>0.20101069019363715</v>
      </c>
      <c r="E1334">
        <v>0.35565066344336516</v>
      </c>
    </row>
    <row r="1335" spans="1:5" x14ac:dyDescent="0.3">
      <c r="A1335">
        <v>0.32294005191460234</v>
      </c>
      <c r="B1335">
        <v>0.41086618427507871</v>
      </c>
      <c r="C1335">
        <v>0.46578852144729288</v>
      </c>
      <c r="D1335">
        <v>0.15045449501883543</v>
      </c>
      <c r="E1335">
        <v>0.38375698353387167</v>
      </c>
    </row>
    <row r="1336" spans="1:5" x14ac:dyDescent="0.3">
      <c r="A1336">
        <v>0.31215348772900803</v>
      </c>
      <c r="B1336">
        <v>0.39665019662322631</v>
      </c>
      <c r="C1336">
        <v>0.40704193720467652</v>
      </c>
      <c r="D1336">
        <v>0.17477615839545832</v>
      </c>
      <c r="E1336">
        <v>0.41818190439986513</v>
      </c>
    </row>
    <row r="1337" spans="1:5" x14ac:dyDescent="0.3">
      <c r="A1337">
        <v>0.25803343531563383</v>
      </c>
      <c r="B1337">
        <v>0.3620324446761331</v>
      </c>
      <c r="C1337">
        <v>0.13455093186945941</v>
      </c>
      <c r="D1337">
        <v>0.31137408266066779</v>
      </c>
      <c r="E1337">
        <v>0.55407498546987288</v>
      </c>
    </row>
    <row r="1338" spans="1:5" x14ac:dyDescent="0.3">
      <c r="A1338">
        <v>0.31396555344434157</v>
      </c>
      <c r="B1338">
        <v>0.40032174253416131</v>
      </c>
      <c r="C1338">
        <v>0.42675180894458775</v>
      </c>
      <c r="D1338">
        <v>0.17712990089265498</v>
      </c>
      <c r="E1338">
        <v>0.39611829016275724</v>
      </c>
    </row>
    <row r="1339" spans="1:5" x14ac:dyDescent="0.3">
      <c r="A1339">
        <v>0.30398011390239921</v>
      </c>
      <c r="B1339">
        <v>0.4165489939374597</v>
      </c>
      <c r="C1339">
        <v>0.51265418526995843</v>
      </c>
      <c r="D1339">
        <v>0.29144459554797536</v>
      </c>
      <c r="E1339">
        <v>0.19590121918206616</v>
      </c>
    </row>
    <row r="1340" spans="1:5" x14ac:dyDescent="0.3">
      <c r="A1340">
        <v>0.26186086976401396</v>
      </c>
      <c r="B1340">
        <v>0.35916053778336521</v>
      </c>
      <c r="C1340">
        <v>0.20200908940320575</v>
      </c>
      <c r="D1340">
        <v>0.33324622012777638</v>
      </c>
      <c r="E1340">
        <v>0.4647446904690179</v>
      </c>
    </row>
    <row r="1341" spans="1:5" x14ac:dyDescent="0.3">
      <c r="A1341">
        <v>0.27831603682955269</v>
      </c>
      <c r="B1341">
        <v>0.38671137825182567</v>
      </c>
      <c r="C1341">
        <v>0.41110221345852643</v>
      </c>
      <c r="D1341">
        <v>0.37432348239710694</v>
      </c>
      <c r="E1341">
        <v>0.2145743041443666</v>
      </c>
    </row>
    <row r="1342" spans="1:5" x14ac:dyDescent="0.3">
      <c r="A1342">
        <v>0.28107933028345172</v>
      </c>
      <c r="B1342">
        <v>0.36997375935691823</v>
      </c>
      <c r="C1342">
        <v>0.28331766348154513</v>
      </c>
      <c r="D1342">
        <v>0.27462576334838718</v>
      </c>
      <c r="E1342">
        <v>0.44205657317006769</v>
      </c>
    </row>
    <row r="1343" spans="1:5" x14ac:dyDescent="0.3">
      <c r="A1343">
        <v>0.25211284944427387</v>
      </c>
      <c r="B1343">
        <v>0.3561494409755358</v>
      </c>
      <c r="C1343">
        <v>0.25262484205569408</v>
      </c>
      <c r="D1343">
        <v>0.42308878526865418</v>
      </c>
      <c r="E1343">
        <v>0.3242863726756518</v>
      </c>
    </row>
    <row r="1344" spans="1:5" x14ac:dyDescent="0.3">
      <c r="A1344">
        <v>0.28151291390253746</v>
      </c>
      <c r="B1344">
        <v>0.39668903213024198</v>
      </c>
      <c r="C1344">
        <v>0.44941420981961955</v>
      </c>
      <c r="D1344">
        <v>0.38079215636854774</v>
      </c>
      <c r="E1344">
        <v>0.16979363381183268</v>
      </c>
    </row>
    <row r="1345" spans="1:5" x14ac:dyDescent="0.3">
      <c r="A1345">
        <v>0.33158287233872513</v>
      </c>
      <c r="B1345">
        <v>0.45037776059088275</v>
      </c>
      <c r="C1345">
        <v>0.61031351099103226</v>
      </c>
      <c r="D1345">
        <v>0.19473783295181332</v>
      </c>
      <c r="E1345">
        <v>0.19494865605715445</v>
      </c>
    </row>
    <row r="1346" spans="1:5" x14ac:dyDescent="0.3">
      <c r="A1346">
        <v>0.28327063981965483</v>
      </c>
      <c r="B1346">
        <v>0.38313910644305543</v>
      </c>
      <c r="C1346">
        <v>0.38975193476098946</v>
      </c>
      <c r="D1346">
        <v>0.33152300305424409</v>
      </c>
      <c r="E1346">
        <v>0.27872506218476645</v>
      </c>
    </row>
    <row r="1347" spans="1:5" x14ac:dyDescent="0.3">
      <c r="A1347">
        <v>0.29531018970447759</v>
      </c>
      <c r="B1347">
        <v>0.40611790548047089</v>
      </c>
      <c r="C1347">
        <v>0.47933867237241351</v>
      </c>
      <c r="D1347">
        <v>0.32009157672475597</v>
      </c>
      <c r="E1347">
        <v>0.20056975090283052</v>
      </c>
    </row>
    <row r="1348" spans="1:5" x14ac:dyDescent="0.3">
      <c r="A1348">
        <v>0.28522657512005167</v>
      </c>
      <c r="B1348">
        <v>0.41965595088660351</v>
      </c>
      <c r="C1348">
        <v>6.5460218235825476E-3</v>
      </c>
      <c r="D1348">
        <v>6.9381923778173094E-2</v>
      </c>
      <c r="E1348">
        <v>0.92407205439824436</v>
      </c>
    </row>
    <row r="1349" spans="1:5" x14ac:dyDescent="0.3">
      <c r="A1349">
        <v>0.27421801591323758</v>
      </c>
      <c r="B1349">
        <v>0.37173361756656281</v>
      </c>
      <c r="C1349">
        <v>0.33523723607291267</v>
      </c>
      <c r="D1349">
        <v>0.34852460383333184</v>
      </c>
      <c r="E1349">
        <v>0.31623816009375549</v>
      </c>
    </row>
    <row r="1350" spans="1:5" x14ac:dyDescent="0.3">
      <c r="A1350">
        <v>0.33527462835549077</v>
      </c>
      <c r="B1350">
        <v>0.41127955100047858</v>
      </c>
      <c r="C1350">
        <v>0.41515188010982085</v>
      </c>
      <c r="D1350">
        <v>4.5547835532963078E-2</v>
      </c>
      <c r="E1350">
        <v>0.53930028435721611</v>
      </c>
    </row>
    <row r="1351" spans="1:5" x14ac:dyDescent="0.3">
      <c r="A1351">
        <v>0.27274119365788629</v>
      </c>
      <c r="B1351">
        <v>0.37344064371309243</v>
      </c>
      <c r="C1351">
        <v>0.34930893116128608</v>
      </c>
      <c r="D1351">
        <v>0.36632596125008665</v>
      </c>
      <c r="E1351">
        <v>0.28436510758862726</v>
      </c>
    </row>
    <row r="1352" spans="1:5" x14ac:dyDescent="0.3">
      <c r="A1352">
        <v>0.25872143006235038</v>
      </c>
      <c r="B1352">
        <v>0.35809042751250908</v>
      </c>
      <c r="C1352">
        <v>0.24740278730318524</v>
      </c>
      <c r="D1352">
        <v>0.38121817964774835</v>
      </c>
      <c r="E1352">
        <v>0.37137903304906644</v>
      </c>
    </row>
    <row r="1353" spans="1:5" x14ac:dyDescent="0.3">
      <c r="A1353">
        <v>0.35841879702609419</v>
      </c>
      <c r="B1353">
        <v>0.44757801277852161</v>
      </c>
      <c r="C1353">
        <v>0.56784504025891458</v>
      </c>
      <c r="D1353">
        <v>1.0797043292863576E-2</v>
      </c>
      <c r="E1353">
        <v>0.42135791644822185</v>
      </c>
    </row>
    <row r="1354" spans="1:5" x14ac:dyDescent="0.3">
      <c r="A1354">
        <v>0.3194152295861557</v>
      </c>
      <c r="B1354">
        <v>0.44938266016914707</v>
      </c>
      <c r="C1354">
        <v>0.61057904065372237</v>
      </c>
      <c r="D1354">
        <v>0.26571159848793768</v>
      </c>
      <c r="E1354">
        <v>0.12370936085833989</v>
      </c>
    </row>
    <row r="1355" spans="1:5" x14ac:dyDescent="0.3">
      <c r="A1355">
        <v>0.27540795689641018</v>
      </c>
      <c r="B1355">
        <v>0.39532939561207214</v>
      </c>
      <c r="C1355">
        <v>0.4452627840217111</v>
      </c>
      <c r="D1355">
        <v>0.41359855755249231</v>
      </c>
      <c r="E1355">
        <v>0.14113865842579659</v>
      </c>
    </row>
    <row r="1356" spans="1:5" x14ac:dyDescent="0.3">
      <c r="A1356">
        <v>0.23587821605526094</v>
      </c>
      <c r="B1356">
        <v>0.37843607235375637</v>
      </c>
      <c r="C1356">
        <v>0.3721585157296643</v>
      </c>
      <c r="D1356">
        <v>0.59577319222104075</v>
      </c>
      <c r="E1356">
        <v>3.2068292049294976E-2</v>
      </c>
    </row>
    <row r="1357" spans="1:5" x14ac:dyDescent="0.3">
      <c r="A1357">
        <v>0.33266270026207678</v>
      </c>
      <c r="B1357">
        <v>0.42917403470274013</v>
      </c>
      <c r="C1357">
        <v>0.53462424653326734</v>
      </c>
      <c r="D1357">
        <v>0.13892552483697224</v>
      </c>
      <c r="E1357">
        <v>0.32645022862976036</v>
      </c>
    </row>
    <row r="1358" spans="1:5" x14ac:dyDescent="0.3">
      <c r="A1358">
        <v>0.28336051526013067</v>
      </c>
      <c r="B1358">
        <v>0.37099636523406221</v>
      </c>
      <c r="C1358">
        <v>0.27560799551845006</v>
      </c>
      <c r="D1358">
        <v>0.25630719713545713</v>
      </c>
      <c r="E1358">
        <v>0.46808480734609281</v>
      </c>
    </row>
    <row r="1359" spans="1:5" x14ac:dyDescent="0.3">
      <c r="A1359">
        <v>0.20499632284756053</v>
      </c>
      <c r="B1359">
        <v>0.34165122741919285</v>
      </c>
      <c r="C1359">
        <v>7.408808638882422E-2</v>
      </c>
      <c r="D1359">
        <v>0.58041644436782602</v>
      </c>
      <c r="E1359">
        <v>0.34549546924334978</v>
      </c>
    </row>
    <row r="1360" spans="1:5" x14ac:dyDescent="0.3">
      <c r="A1360">
        <v>0.25803696628373912</v>
      </c>
      <c r="B1360">
        <v>0.39838252766399496</v>
      </c>
      <c r="C1360">
        <v>0.45002912206992823</v>
      </c>
      <c r="D1360">
        <v>0.51779431889596517</v>
      </c>
      <c r="E1360">
        <v>3.2176559034106593E-2</v>
      </c>
    </row>
    <row r="1361" spans="1:5" x14ac:dyDescent="0.3">
      <c r="A1361">
        <v>0.26716269364357143</v>
      </c>
      <c r="B1361">
        <v>0.38662150844585808</v>
      </c>
      <c r="C1361">
        <v>0.41373316177010905</v>
      </c>
      <c r="D1361">
        <v>0.44094319968775886</v>
      </c>
      <c r="E1361">
        <v>0.14532363854213207</v>
      </c>
    </row>
    <row r="1362" spans="1:5" x14ac:dyDescent="0.3">
      <c r="A1362">
        <v>0.31931488900799215</v>
      </c>
      <c r="B1362">
        <v>0.4301975616523227</v>
      </c>
      <c r="C1362">
        <v>0.55157132494920236</v>
      </c>
      <c r="D1362">
        <v>0.2276823258620449</v>
      </c>
      <c r="E1362">
        <v>0.22074634918875272</v>
      </c>
    </row>
    <row r="1363" spans="1:5" x14ac:dyDescent="0.3">
      <c r="A1363">
        <v>0.32253521702795068</v>
      </c>
      <c r="B1363">
        <v>0.39879946450638798</v>
      </c>
      <c r="C1363">
        <v>0.3525879340727302</v>
      </c>
      <c r="D1363">
        <v>7.8734571157769134E-2</v>
      </c>
      <c r="E1363">
        <v>0.56867749476950058</v>
      </c>
    </row>
    <row r="1364" spans="1:5" x14ac:dyDescent="0.3">
      <c r="A1364">
        <v>0.31963814632588566</v>
      </c>
      <c r="B1364">
        <v>0.3989517020409924</v>
      </c>
      <c r="C1364">
        <v>0.26713522793765809</v>
      </c>
      <c r="D1364">
        <v>3.9673746948099137E-2</v>
      </c>
      <c r="E1364">
        <v>0.6931910251142428</v>
      </c>
    </row>
    <row r="1365" spans="1:5" x14ac:dyDescent="0.3">
      <c r="A1365">
        <v>0.25924274025816541</v>
      </c>
      <c r="B1365">
        <v>0.3701158061707101</v>
      </c>
      <c r="C1365">
        <v>0.3441283273464294</v>
      </c>
      <c r="D1365">
        <v>0.44147952163845144</v>
      </c>
      <c r="E1365">
        <v>0.21439215101511916</v>
      </c>
    </row>
    <row r="1366" spans="1:5" x14ac:dyDescent="0.3">
      <c r="A1366">
        <v>0.24927408375913684</v>
      </c>
      <c r="B1366">
        <v>0.37561554685687915</v>
      </c>
      <c r="C1366">
        <v>0.36928094284972068</v>
      </c>
      <c r="D1366">
        <v>0.51594348569513249</v>
      </c>
      <c r="E1366">
        <v>0.11477557145514682</v>
      </c>
    </row>
    <row r="1367" spans="1:5" x14ac:dyDescent="0.3">
      <c r="A1367">
        <v>0.34941453349657187</v>
      </c>
      <c r="B1367">
        <v>0.42731584535660061</v>
      </c>
      <c r="C1367">
        <v>0.47875815749333434</v>
      </c>
      <c r="D1367">
        <v>4.8941043673157228E-3</v>
      </c>
      <c r="E1367">
        <v>0.51634773813934998</v>
      </c>
    </row>
    <row r="1368" spans="1:5" x14ac:dyDescent="0.3">
      <c r="A1368">
        <v>0.38529393298585901</v>
      </c>
      <c r="B1368">
        <v>0.53681654627136566</v>
      </c>
      <c r="C1368">
        <v>0.82792493197113293</v>
      </c>
      <c r="D1368">
        <v>2.4607931020444979E-2</v>
      </c>
      <c r="E1368">
        <v>0.14746713700842209</v>
      </c>
    </row>
    <row r="1369" spans="1:5" x14ac:dyDescent="0.3">
      <c r="A1369">
        <v>0.29642841484909016</v>
      </c>
      <c r="B1369">
        <v>0.39549453002719032</v>
      </c>
      <c r="C1369">
        <v>0.43473668877510557</v>
      </c>
      <c r="D1369">
        <v>0.28439856014681231</v>
      </c>
      <c r="E1369">
        <v>0.28086475107808212</v>
      </c>
    </row>
    <row r="1370" spans="1:5" x14ac:dyDescent="0.3">
      <c r="A1370">
        <v>0.21804201547115445</v>
      </c>
      <c r="B1370">
        <v>0.35787671863092846</v>
      </c>
      <c r="C1370">
        <v>3.3965616384598806E-3</v>
      </c>
      <c r="D1370">
        <v>0.45824860668247913</v>
      </c>
      <c r="E1370">
        <v>0.53835483167906095</v>
      </c>
    </row>
    <row r="1371" spans="1:5" x14ac:dyDescent="0.3">
      <c r="A1371">
        <v>0.25561713971369843</v>
      </c>
      <c r="B1371">
        <v>0.35688178025343098</v>
      </c>
      <c r="C1371">
        <v>0.17407881258185759</v>
      </c>
      <c r="D1371">
        <v>0.35129983556690925</v>
      </c>
      <c r="E1371">
        <v>0.47462135185123316</v>
      </c>
    </row>
    <row r="1372" spans="1:5" x14ac:dyDescent="0.3">
      <c r="A1372">
        <v>0.27309787947150521</v>
      </c>
      <c r="B1372">
        <v>0.37809947134964506</v>
      </c>
      <c r="C1372">
        <v>0.37476304115829323</v>
      </c>
      <c r="D1372">
        <v>0.38090702154920619</v>
      </c>
      <c r="E1372">
        <v>0.24432993729250058</v>
      </c>
    </row>
    <row r="1373" spans="1:5" x14ac:dyDescent="0.3">
      <c r="A1373">
        <v>0.2869841796144505</v>
      </c>
      <c r="B1373">
        <v>0.37973878104074388</v>
      </c>
      <c r="C1373">
        <v>0.36226211071725961</v>
      </c>
      <c r="D1373">
        <v>0.29192635315934418</v>
      </c>
      <c r="E1373">
        <v>0.34581153612339621</v>
      </c>
    </row>
    <row r="1374" spans="1:5" x14ac:dyDescent="0.3">
      <c r="A1374">
        <v>0.30262438305520467</v>
      </c>
      <c r="B1374">
        <v>0.39313596539801871</v>
      </c>
      <c r="C1374">
        <v>0.41169513905860516</v>
      </c>
      <c r="D1374">
        <v>0.23326820994921885</v>
      </c>
      <c r="E1374">
        <v>0.35503665099217596</v>
      </c>
    </row>
    <row r="1375" spans="1:5" x14ac:dyDescent="0.3">
      <c r="A1375">
        <v>0.18231740714947442</v>
      </c>
      <c r="B1375">
        <v>0.3429384739323354</v>
      </c>
      <c r="C1375">
        <v>1.3775597622655445E-3</v>
      </c>
      <c r="D1375">
        <v>0.66479863372050374</v>
      </c>
      <c r="E1375">
        <v>0.3338238065172307</v>
      </c>
    </row>
    <row r="1376" spans="1:5" x14ac:dyDescent="0.3">
      <c r="A1376">
        <v>0.26564214721466745</v>
      </c>
      <c r="B1376">
        <v>0.38002790334185099</v>
      </c>
      <c r="C1376">
        <v>0.38767194489555984</v>
      </c>
      <c r="D1376">
        <v>0.4327370341367866</v>
      </c>
      <c r="E1376">
        <v>0.17959102096765353</v>
      </c>
    </row>
    <row r="1377" spans="1:5" x14ac:dyDescent="0.3">
      <c r="A1377">
        <v>0.29372165493712077</v>
      </c>
      <c r="B1377">
        <v>0.38693973035428447</v>
      </c>
      <c r="C1377">
        <v>0.39383597662976388</v>
      </c>
      <c r="D1377">
        <v>0.27338404676575984</v>
      </c>
      <c r="E1377">
        <v>0.33277997660447622</v>
      </c>
    </row>
    <row r="1378" spans="1:5" x14ac:dyDescent="0.3">
      <c r="A1378">
        <v>0.28446863631644076</v>
      </c>
      <c r="B1378">
        <v>0.37172369691033891</v>
      </c>
      <c r="C1378">
        <v>0.24759415101838042</v>
      </c>
      <c r="D1378">
        <v>0.23152782325241708</v>
      </c>
      <c r="E1378">
        <v>0.5208780257292025</v>
      </c>
    </row>
    <row r="1379" spans="1:5" x14ac:dyDescent="0.3">
      <c r="A1379">
        <v>0.28187807763373818</v>
      </c>
      <c r="B1379">
        <v>0.36994060738920448</v>
      </c>
      <c r="C1379">
        <v>0.2583452809981871</v>
      </c>
      <c r="D1379">
        <v>0.25363680019580803</v>
      </c>
      <c r="E1379">
        <v>0.48801791880600487</v>
      </c>
    </row>
    <row r="1380" spans="1:5" x14ac:dyDescent="0.3">
      <c r="A1380">
        <v>0.27388609618870446</v>
      </c>
      <c r="B1380">
        <v>0.38186927551447025</v>
      </c>
      <c r="C1380">
        <v>0.39226088347986876</v>
      </c>
      <c r="D1380">
        <v>0.38777075163641883</v>
      </c>
      <c r="E1380">
        <v>0.21996836488371241</v>
      </c>
    </row>
    <row r="1381" spans="1:5" x14ac:dyDescent="0.3">
      <c r="A1381">
        <v>0.3464041452258228</v>
      </c>
      <c r="B1381">
        <v>0.44087526986120967</v>
      </c>
      <c r="C1381">
        <v>0.56210003162157018</v>
      </c>
      <c r="D1381">
        <v>7.6947457458262994E-2</v>
      </c>
      <c r="E1381">
        <v>0.36095251092016678</v>
      </c>
    </row>
    <row r="1382" spans="1:5" x14ac:dyDescent="0.3">
      <c r="A1382">
        <v>0.26569939519352292</v>
      </c>
      <c r="B1382">
        <v>0.38125990253352243</v>
      </c>
      <c r="C1382">
        <v>0.39280386261240902</v>
      </c>
      <c r="D1382">
        <v>0.43576211907727325</v>
      </c>
      <c r="E1382">
        <v>0.17143401831031771</v>
      </c>
    </row>
    <row r="1383" spans="1:5" x14ac:dyDescent="0.3">
      <c r="A1383">
        <v>0.23172651939692321</v>
      </c>
      <c r="B1383">
        <v>0.35404470276980665</v>
      </c>
      <c r="C1383">
        <v>0.26318945628190205</v>
      </c>
      <c r="D1383">
        <v>0.54862418080162567</v>
      </c>
      <c r="E1383">
        <v>0.18818636291647226</v>
      </c>
    </row>
    <row r="1384" spans="1:5" x14ac:dyDescent="0.3">
      <c r="A1384">
        <v>0.27197162747074155</v>
      </c>
      <c r="B1384">
        <v>0.39931143281991616</v>
      </c>
      <c r="C1384">
        <v>0.4583877830493161</v>
      </c>
      <c r="D1384">
        <v>0.4421822295395742</v>
      </c>
      <c r="E1384">
        <v>9.9429987411109699E-2</v>
      </c>
    </row>
    <row r="1385" spans="1:5" x14ac:dyDescent="0.3">
      <c r="A1385">
        <v>0.17424041522675376</v>
      </c>
      <c r="B1385">
        <v>0.33874783065105568</v>
      </c>
      <c r="C1385">
        <v>5.2204669774303533E-2</v>
      </c>
      <c r="D1385">
        <v>0.74505627255256335</v>
      </c>
      <c r="E1385">
        <v>0.20273905767313313</v>
      </c>
    </row>
    <row r="1386" spans="1:5" x14ac:dyDescent="0.3">
      <c r="A1386">
        <v>0.30253250737668241</v>
      </c>
      <c r="B1386">
        <v>0.38403437152527109</v>
      </c>
      <c r="C1386">
        <v>0.3232308032889834</v>
      </c>
      <c r="D1386">
        <v>0.17591403091809241</v>
      </c>
      <c r="E1386">
        <v>0.50085516579292422</v>
      </c>
    </row>
    <row r="1387" spans="1:5" x14ac:dyDescent="0.3">
      <c r="A1387">
        <v>0.23101633458121679</v>
      </c>
      <c r="B1387">
        <v>0.34896553257644891</v>
      </c>
      <c r="C1387">
        <v>0.10667796324326979</v>
      </c>
      <c r="D1387">
        <v>0.4503394618936637</v>
      </c>
      <c r="E1387">
        <v>0.44298257486306647</v>
      </c>
    </row>
    <row r="1388" spans="1:5" x14ac:dyDescent="0.3">
      <c r="A1388">
        <v>0.36198386199488719</v>
      </c>
      <c r="B1388">
        <v>0.46889842460389991</v>
      </c>
      <c r="C1388">
        <v>0.64686079462718771</v>
      </c>
      <c r="D1388">
        <v>4.1758826166122615E-2</v>
      </c>
      <c r="E1388">
        <v>0.31138037920668971</v>
      </c>
    </row>
    <row r="1389" spans="1:5" x14ac:dyDescent="0.3">
      <c r="A1389">
        <v>0.30375441919679741</v>
      </c>
      <c r="B1389">
        <v>0.39894469287670487</v>
      </c>
      <c r="C1389">
        <v>0.44127432328604804</v>
      </c>
      <c r="D1389">
        <v>0.24604870942421081</v>
      </c>
      <c r="E1389">
        <v>0.31267696728974115</v>
      </c>
    </row>
    <row r="1390" spans="1:5" x14ac:dyDescent="0.3">
      <c r="A1390">
        <v>0.21544402261339618</v>
      </c>
      <c r="B1390">
        <v>0.34548152316421182</v>
      </c>
      <c r="C1390">
        <v>7.1498639976336903E-2</v>
      </c>
      <c r="D1390">
        <v>0.51792982073618665</v>
      </c>
      <c r="E1390">
        <v>0.41057153928747642</v>
      </c>
    </row>
    <row r="1391" spans="1:5" x14ac:dyDescent="0.3">
      <c r="A1391">
        <v>0.25426381568125</v>
      </c>
      <c r="B1391">
        <v>0.38535039245667874</v>
      </c>
      <c r="C1391">
        <v>0.40651641917817072</v>
      </c>
      <c r="D1391">
        <v>0.51127560659803639</v>
      </c>
      <c r="E1391">
        <v>8.2207974223792904E-2</v>
      </c>
    </row>
    <row r="1392" spans="1:5" x14ac:dyDescent="0.3">
      <c r="A1392">
        <v>0.21231193574324275</v>
      </c>
      <c r="B1392">
        <v>0.35611937694400581</v>
      </c>
      <c r="C1392">
        <v>0.26500885378321209</v>
      </c>
      <c r="D1392">
        <v>0.66278261984157349</v>
      </c>
      <c r="E1392">
        <v>7.2208526375214466E-2</v>
      </c>
    </row>
    <row r="1393" spans="1:5" x14ac:dyDescent="0.3">
      <c r="A1393">
        <v>0.34875585360784106</v>
      </c>
      <c r="B1393">
        <v>0.48283878194451191</v>
      </c>
      <c r="C1393">
        <v>0.69765549792206882</v>
      </c>
      <c r="D1393">
        <v>0.15196754056697559</v>
      </c>
      <c r="E1393">
        <v>0.15037696151095553</v>
      </c>
    </row>
    <row r="1394" spans="1:5" x14ac:dyDescent="0.3">
      <c r="A1394">
        <v>0.33176827032786138</v>
      </c>
      <c r="B1394">
        <v>0.41154430973128564</v>
      </c>
      <c r="C1394">
        <v>0.44014559407849485</v>
      </c>
      <c r="D1394">
        <v>8.2305564395228237E-2</v>
      </c>
      <c r="E1394">
        <v>0.47754884152627691</v>
      </c>
    </row>
    <row r="1395" spans="1:5" x14ac:dyDescent="0.3">
      <c r="A1395">
        <v>0.2701574006511861</v>
      </c>
      <c r="B1395">
        <v>0.37909475520282621</v>
      </c>
      <c r="C1395">
        <v>0.38172198304552513</v>
      </c>
      <c r="D1395">
        <v>0.40257057304953153</v>
      </c>
      <c r="E1395">
        <v>0.21570744390494334</v>
      </c>
    </row>
    <row r="1396" spans="1:5" x14ac:dyDescent="0.3">
      <c r="A1396">
        <v>0.36442398362500655</v>
      </c>
      <c r="B1396">
        <v>0.46397689046893198</v>
      </c>
      <c r="C1396">
        <v>0.62572103984695016</v>
      </c>
      <c r="D1396">
        <v>1.3727151284908971E-2</v>
      </c>
      <c r="E1396">
        <v>0.36055180886814092</v>
      </c>
    </row>
    <row r="1397" spans="1:5" x14ac:dyDescent="0.3">
      <c r="A1397">
        <v>0.20640569145677382</v>
      </c>
      <c r="B1397">
        <v>0.35627953072723612</v>
      </c>
      <c r="C1397">
        <v>0.25943799680200708</v>
      </c>
      <c r="D1397">
        <v>0.693503929808445</v>
      </c>
      <c r="E1397">
        <v>4.7058073389547921E-2</v>
      </c>
    </row>
    <row r="1398" spans="1:5" x14ac:dyDescent="0.3">
      <c r="A1398">
        <v>0.37178012798081683</v>
      </c>
      <c r="B1398">
        <v>0.51895825921709593</v>
      </c>
      <c r="C1398">
        <v>0.78647492509880368</v>
      </c>
      <c r="D1398">
        <v>7.6117057106504002E-2</v>
      </c>
      <c r="E1398">
        <v>0.13740801779469236</v>
      </c>
    </row>
    <row r="1399" spans="1:5" x14ac:dyDescent="0.3">
      <c r="A1399">
        <v>0.34979432368870145</v>
      </c>
      <c r="B1399">
        <v>0.44603621659646181</v>
      </c>
      <c r="C1399">
        <v>0.5779297367302928</v>
      </c>
      <c r="D1399">
        <v>6.7579535402867319E-2</v>
      </c>
      <c r="E1399">
        <v>0.35449072786683988</v>
      </c>
    </row>
    <row r="1400" spans="1:5" x14ac:dyDescent="0.3">
      <c r="A1400">
        <v>0.24392186720009215</v>
      </c>
      <c r="B1400">
        <v>0.3771728124748997</v>
      </c>
      <c r="C1400">
        <v>0.37296132587174458</v>
      </c>
      <c r="D1400">
        <v>0.54949484042403363</v>
      </c>
      <c r="E1400">
        <v>7.7543833704221868E-2</v>
      </c>
    </row>
    <row r="1401" spans="1:5" x14ac:dyDescent="0.3">
      <c r="A1401">
        <v>0.29638906949756133</v>
      </c>
      <c r="B1401">
        <v>0.39853511712554829</v>
      </c>
      <c r="C1401">
        <v>0.44848167524817512</v>
      </c>
      <c r="D1401">
        <v>0.29362186366690252</v>
      </c>
      <c r="E1401">
        <v>0.25789646108492237</v>
      </c>
    </row>
    <row r="1402" spans="1:5" x14ac:dyDescent="0.3">
      <c r="A1402">
        <v>0.27122370939919721</v>
      </c>
      <c r="B1402">
        <v>0.36878939409962574</v>
      </c>
      <c r="C1402">
        <v>0.31978149517634363</v>
      </c>
      <c r="D1402">
        <v>0.35583377352533185</v>
      </c>
      <c r="E1402">
        <v>0.32438473129832446</v>
      </c>
    </row>
    <row r="1403" spans="1:5" x14ac:dyDescent="0.3">
      <c r="A1403">
        <v>0.3884255930228282</v>
      </c>
      <c r="B1403">
        <v>0.57889788768744266</v>
      </c>
      <c r="C1403">
        <v>0.92569084183624828</v>
      </c>
      <c r="D1403">
        <v>7.0361190025161488E-2</v>
      </c>
      <c r="E1403">
        <v>3.9479681385902248E-3</v>
      </c>
    </row>
    <row r="1404" spans="1:5" x14ac:dyDescent="0.3">
      <c r="A1404">
        <v>0.25887232371119784</v>
      </c>
      <c r="B1404">
        <v>0.35802126942959173</v>
      </c>
      <c r="C1404">
        <v>0.24467566502193647</v>
      </c>
      <c r="D1404">
        <v>0.37855561454580045</v>
      </c>
      <c r="E1404">
        <v>0.37676872043226306</v>
      </c>
    </row>
    <row r="1405" spans="1:5" x14ac:dyDescent="0.3">
      <c r="A1405">
        <v>0.31357536865643765</v>
      </c>
      <c r="B1405">
        <v>0.3974766440454815</v>
      </c>
      <c r="C1405">
        <v>0.40791524418030173</v>
      </c>
      <c r="D1405">
        <v>0.16707411221284429</v>
      </c>
      <c r="E1405">
        <v>0.42501064360685398</v>
      </c>
    </row>
    <row r="1406" spans="1:5" x14ac:dyDescent="0.3">
      <c r="A1406">
        <v>0.27636726286763258</v>
      </c>
      <c r="B1406">
        <v>0.3949161538675946</v>
      </c>
      <c r="C1406">
        <v>5.3477355447659962E-2</v>
      </c>
      <c r="D1406">
        <v>0.15164236387926161</v>
      </c>
      <c r="E1406">
        <v>0.79488028067307848</v>
      </c>
    </row>
    <row r="1407" spans="1:5" x14ac:dyDescent="0.3">
      <c r="A1407">
        <v>0.22577836477080762</v>
      </c>
      <c r="B1407">
        <v>0.35021429630016887</v>
      </c>
      <c r="C1407">
        <v>7.23853529299959E-2</v>
      </c>
      <c r="D1407">
        <v>0.45837750132290833</v>
      </c>
      <c r="E1407">
        <v>0.46923714574709574</v>
      </c>
    </row>
    <row r="1408" spans="1:5" x14ac:dyDescent="0.3">
      <c r="A1408">
        <v>0.28981768211300313</v>
      </c>
      <c r="B1408">
        <v>0.37699408586143679</v>
      </c>
      <c r="C1408">
        <v>0.22088571620559402</v>
      </c>
      <c r="D1408">
        <v>0.18292595577704732</v>
      </c>
      <c r="E1408">
        <v>0.59618832801735866</v>
      </c>
    </row>
    <row r="1409" spans="1:5" x14ac:dyDescent="0.3">
      <c r="A1409">
        <v>0.33944756895362804</v>
      </c>
      <c r="B1409">
        <v>0.47666671687096629</v>
      </c>
      <c r="C1409">
        <v>0.68290057846655716</v>
      </c>
      <c r="D1409">
        <v>0.19647453054568814</v>
      </c>
      <c r="E1409">
        <v>0.12062489098775471</v>
      </c>
    </row>
    <row r="1410" spans="1:5" x14ac:dyDescent="0.3">
      <c r="A1410">
        <v>0.33363162099237192</v>
      </c>
      <c r="B1410">
        <v>0.42444208780058168</v>
      </c>
      <c r="C1410">
        <v>0.51190930580903415</v>
      </c>
      <c r="D1410">
        <v>0.11842358338300291</v>
      </c>
      <c r="E1410">
        <v>0.36966711080796294</v>
      </c>
    </row>
    <row r="1411" spans="1:5" x14ac:dyDescent="0.3">
      <c r="A1411">
        <v>0.23991487998335981</v>
      </c>
      <c r="B1411">
        <v>0.36990820389923046</v>
      </c>
      <c r="C1411">
        <v>1.9187073232110378E-2</v>
      </c>
      <c r="D1411">
        <v>0.34130960895130014</v>
      </c>
      <c r="E1411">
        <v>0.63950331781658953</v>
      </c>
    </row>
    <row r="1412" spans="1:5" x14ac:dyDescent="0.3">
      <c r="A1412">
        <v>0.19237571633472844</v>
      </c>
      <c r="B1412">
        <v>0.3515407592982458</v>
      </c>
      <c r="C1412">
        <v>0.21823301278980031</v>
      </c>
      <c r="D1412">
        <v>0.74817683781898514</v>
      </c>
      <c r="E1412">
        <v>3.3590149391214574E-2</v>
      </c>
    </row>
    <row r="1413" spans="1:5" x14ac:dyDescent="0.3">
      <c r="A1413">
        <v>0.25123462767410687</v>
      </c>
      <c r="B1413">
        <v>0.35420906043861061</v>
      </c>
      <c r="C1413">
        <v>0.22291130891381047</v>
      </c>
      <c r="D1413">
        <v>0.40875513600988367</v>
      </c>
      <c r="E1413">
        <v>0.36833355507630589</v>
      </c>
    </row>
    <row r="1414" spans="1:5" x14ac:dyDescent="0.3">
      <c r="A1414">
        <v>0.3104047741852039</v>
      </c>
      <c r="B1414">
        <v>0.39311908466745205</v>
      </c>
      <c r="C1414">
        <v>0.3848820724661427</v>
      </c>
      <c r="D1414">
        <v>0.17045057569423411</v>
      </c>
      <c r="E1414">
        <v>0.44466735183962319</v>
      </c>
    </row>
    <row r="1415" spans="1:5" x14ac:dyDescent="0.3">
      <c r="A1415">
        <v>0.31950838001234333</v>
      </c>
      <c r="B1415">
        <v>0.41959106373085497</v>
      </c>
      <c r="C1415">
        <v>0.51225235661664026</v>
      </c>
      <c r="D1415">
        <v>0.20082713977024627</v>
      </c>
      <c r="E1415">
        <v>0.2869205036131135</v>
      </c>
    </row>
    <row r="1416" spans="1:5" x14ac:dyDescent="0.3">
      <c r="A1416">
        <v>0.36815734338281414</v>
      </c>
      <c r="B1416">
        <v>0.47864810690734894</v>
      </c>
      <c r="C1416">
        <v>0.67309799826127958</v>
      </c>
      <c r="D1416">
        <v>2.3006064088859596E-2</v>
      </c>
      <c r="E1416">
        <v>0.30389593764986084</v>
      </c>
    </row>
    <row r="1417" spans="1:5" x14ac:dyDescent="0.3">
      <c r="A1417">
        <v>0.21555493501773643</v>
      </c>
      <c r="B1417">
        <v>0.3624020294165472</v>
      </c>
      <c r="C1417">
        <v>0.29541892427889566</v>
      </c>
      <c r="D1417">
        <v>0.66381210574613714</v>
      </c>
      <c r="E1417">
        <v>4.0768969974967213E-2</v>
      </c>
    </row>
    <row r="1418" spans="1:5" x14ac:dyDescent="0.3">
      <c r="A1418">
        <v>0.29618936060920992</v>
      </c>
      <c r="B1418">
        <v>0.38498960119514491</v>
      </c>
      <c r="C1418">
        <v>0.19625134640166633</v>
      </c>
      <c r="D1418">
        <v>0.12973089765509097</v>
      </c>
      <c r="E1418">
        <v>0.67401775594324276</v>
      </c>
    </row>
    <row r="1419" spans="1:5" x14ac:dyDescent="0.3">
      <c r="A1419">
        <v>0.26787527107949288</v>
      </c>
      <c r="B1419">
        <v>0.36833754535893665</v>
      </c>
      <c r="C1419">
        <v>0.32374702688236229</v>
      </c>
      <c r="D1419">
        <v>0.37791231355810817</v>
      </c>
      <c r="E1419">
        <v>0.29834065955952954</v>
      </c>
    </row>
    <row r="1420" spans="1:5" x14ac:dyDescent="0.3">
      <c r="A1420">
        <v>0.33483669065170529</v>
      </c>
      <c r="B1420">
        <v>0.41715016255963883</v>
      </c>
      <c r="C1420">
        <v>0.46833669283052676</v>
      </c>
      <c r="D1420">
        <v>8.2898837133076553E-2</v>
      </c>
      <c r="E1420">
        <v>0.44876447003639669</v>
      </c>
    </row>
    <row r="1421" spans="1:5" x14ac:dyDescent="0.3">
      <c r="A1421">
        <v>0.2276469494740439</v>
      </c>
      <c r="B1421">
        <v>0.35065010960899445</v>
      </c>
      <c r="C1421">
        <v>0.24059453141222209</v>
      </c>
      <c r="D1421">
        <v>0.55757648813666882</v>
      </c>
      <c r="E1421">
        <v>0.20182898045110911</v>
      </c>
    </row>
    <row r="1422" spans="1:5" x14ac:dyDescent="0.3">
      <c r="A1422">
        <v>0.20659307478536237</v>
      </c>
      <c r="B1422">
        <v>0.3406557496435873</v>
      </c>
      <c r="C1422">
        <v>0.10183367808419852</v>
      </c>
      <c r="D1422">
        <v>0.58928140339583168</v>
      </c>
      <c r="E1422">
        <v>0.30888491851996985</v>
      </c>
    </row>
    <row r="1423" spans="1:5" x14ac:dyDescent="0.3">
      <c r="A1423">
        <v>0.21601473547027453</v>
      </c>
      <c r="B1423">
        <v>0.35806909160829825</v>
      </c>
      <c r="C1423">
        <v>0.2774080615980194</v>
      </c>
      <c r="D1423">
        <v>0.6493508158096315</v>
      </c>
      <c r="E1423">
        <v>7.324112259234912E-2</v>
      </c>
    </row>
    <row r="1424" spans="1:5" x14ac:dyDescent="0.3">
      <c r="A1424">
        <v>0.27174331057403933</v>
      </c>
      <c r="B1424">
        <v>0.36522451091999808</v>
      </c>
      <c r="C1424">
        <v>0.20125711191171169</v>
      </c>
      <c r="D1424">
        <v>0.27525106782440151</v>
      </c>
      <c r="E1424">
        <v>0.52349182026388674</v>
      </c>
    </row>
    <row r="1425" spans="1:5" x14ac:dyDescent="0.3">
      <c r="A1425">
        <v>0.21698637216206265</v>
      </c>
      <c r="B1425">
        <v>0.34329280718458016</v>
      </c>
      <c r="C1425">
        <v>0.10601835752001529</v>
      </c>
      <c r="D1425">
        <v>0.5315441446477297</v>
      </c>
      <c r="E1425">
        <v>0.36243749783225498</v>
      </c>
    </row>
    <row r="1426" spans="1:5" x14ac:dyDescent="0.3">
      <c r="A1426">
        <v>0.30159881932052274</v>
      </c>
      <c r="B1426">
        <v>0.41339087701907906</v>
      </c>
      <c r="C1426">
        <v>0.50266644662491833</v>
      </c>
      <c r="D1426">
        <v>0.29876494479745169</v>
      </c>
      <c r="E1426">
        <v>0.19856860857763001</v>
      </c>
    </row>
    <row r="1427" spans="1:5" x14ac:dyDescent="0.3">
      <c r="A1427">
        <v>0.17886405309769016</v>
      </c>
      <c r="B1427">
        <v>0.33935359667841924</v>
      </c>
      <c r="C1427">
        <v>0.10018438395089349</v>
      </c>
      <c r="D1427">
        <v>0.74954934115905514</v>
      </c>
      <c r="E1427">
        <v>0.15026627489005137</v>
      </c>
    </row>
    <row r="1428" spans="1:5" x14ac:dyDescent="0.3">
      <c r="A1428">
        <v>0.30205694511982367</v>
      </c>
      <c r="B1428">
        <v>0.38352621121118069</v>
      </c>
      <c r="C1428">
        <v>0.31741811781587115</v>
      </c>
      <c r="D1428">
        <v>0.17487751947515165</v>
      </c>
      <c r="E1428">
        <v>0.50770436270897723</v>
      </c>
    </row>
    <row r="1429" spans="1:5" x14ac:dyDescent="0.3">
      <c r="A1429">
        <v>0.33239394846180542</v>
      </c>
      <c r="B1429">
        <v>0.40940097152395988</v>
      </c>
      <c r="C1429">
        <v>0.41606046092898541</v>
      </c>
      <c r="D1429">
        <v>6.2904234236213274E-2</v>
      </c>
      <c r="E1429">
        <v>0.52103530483480132</v>
      </c>
    </row>
    <row r="1430" spans="1:5" x14ac:dyDescent="0.3">
      <c r="A1430">
        <v>0.19036143348353668</v>
      </c>
      <c r="B1430">
        <v>0.33977006736084964</v>
      </c>
      <c r="C1430">
        <v>0.12600338460394764</v>
      </c>
      <c r="D1430">
        <v>0.69954468247599599</v>
      </c>
      <c r="E1430">
        <v>0.1744519329200564</v>
      </c>
    </row>
    <row r="1431" spans="1:5" x14ac:dyDescent="0.3">
      <c r="A1431">
        <v>0.28065536811906738</v>
      </c>
      <c r="B1431">
        <v>0.36932133206998857</v>
      </c>
      <c r="C1431">
        <v>0.26900714907128798</v>
      </c>
      <c r="D1431">
        <v>0.26772824598453449</v>
      </c>
      <c r="E1431">
        <v>0.46326460494417754</v>
      </c>
    </row>
    <row r="1432" spans="1:5" x14ac:dyDescent="0.3">
      <c r="A1432">
        <v>0.30739884356249719</v>
      </c>
      <c r="B1432">
        <v>0.39734595302858283</v>
      </c>
      <c r="C1432">
        <v>0.42569572381113585</v>
      </c>
      <c r="D1432">
        <v>0.21464862011730784</v>
      </c>
      <c r="E1432">
        <v>0.35965565607155631</v>
      </c>
    </row>
    <row r="1433" spans="1:5" x14ac:dyDescent="0.3">
      <c r="A1433">
        <v>0.1643655545138954</v>
      </c>
      <c r="B1433">
        <v>0.3395716224087304</v>
      </c>
      <c r="C1433">
        <v>4.0527487184069656E-2</v>
      </c>
      <c r="D1433">
        <v>0.79487399702034267</v>
      </c>
      <c r="E1433">
        <v>0.16459851579558768</v>
      </c>
    </row>
    <row r="1434" spans="1:5" x14ac:dyDescent="0.3">
      <c r="A1434">
        <v>0.2881951090863088</v>
      </c>
      <c r="B1434">
        <v>0.4334967859967897</v>
      </c>
      <c r="C1434">
        <v>0.56239482134740215</v>
      </c>
      <c r="D1434">
        <v>0.41584198156966301</v>
      </c>
      <c r="E1434">
        <v>2.1763197082934858E-2</v>
      </c>
    </row>
    <row r="1435" spans="1:5" x14ac:dyDescent="0.3">
      <c r="A1435">
        <v>0.24908791917197765</v>
      </c>
      <c r="B1435">
        <v>0.35981136068963115</v>
      </c>
      <c r="C1435">
        <v>0.10506998258056373</v>
      </c>
      <c r="D1435">
        <v>0.34413389343511169</v>
      </c>
      <c r="E1435">
        <v>0.55079612398432454</v>
      </c>
    </row>
    <row r="1436" spans="1:5" x14ac:dyDescent="0.3">
      <c r="A1436">
        <v>0.28410326418183274</v>
      </c>
      <c r="B1436">
        <v>0.41578112614307045</v>
      </c>
      <c r="C1436">
        <v>0.51185854871756453</v>
      </c>
      <c r="D1436">
        <v>0.40658161696837158</v>
      </c>
      <c r="E1436">
        <v>8.1559834314063884E-2</v>
      </c>
    </row>
    <row r="1437" spans="1:5" x14ac:dyDescent="0.3">
      <c r="A1437">
        <v>0.24996493643255388</v>
      </c>
      <c r="B1437">
        <v>0.37175368754606325</v>
      </c>
      <c r="C1437">
        <v>0.35367328069480858</v>
      </c>
      <c r="D1437">
        <v>0.50171036178437456</v>
      </c>
      <c r="E1437">
        <v>0.14461635752081692</v>
      </c>
    </row>
    <row r="1438" spans="1:5" x14ac:dyDescent="0.3">
      <c r="A1438">
        <v>0.33601465701518701</v>
      </c>
      <c r="B1438">
        <v>0.4288252843864373</v>
      </c>
      <c r="C1438">
        <v>0.52770473880603075</v>
      </c>
      <c r="D1438">
        <v>0.11489350641755622</v>
      </c>
      <c r="E1438">
        <v>0.35740175477641301</v>
      </c>
    </row>
    <row r="1439" spans="1:5" x14ac:dyDescent="0.3">
      <c r="A1439">
        <v>0.33898264080226637</v>
      </c>
      <c r="B1439">
        <v>0.42488974267080976</v>
      </c>
      <c r="C1439">
        <v>0.50175639124092086</v>
      </c>
      <c r="D1439">
        <v>8.0643734671850625E-2</v>
      </c>
      <c r="E1439">
        <v>0.41759987408722854</v>
      </c>
    </row>
    <row r="1440" spans="1:5" x14ac:dyDescent="0.3">
      <c r="A1440">
        <v>0.32234608988447344</v>
      </c>
      <c r="B1440">
        <v>0.43107343077137084</v>
      </c>
      <c r="C1440">
        <v>0.55261260880395069</v>
      </c>
      <c r="D1440">
        <v>0.21072602999549817</v>
      </c>
      <c r="E1440">
        <v>0.2366613612005512</v>
      </c>
    </row>
    <row r="1441" spans="1:5" x14ac:dyDescent="0.3">
      <c r="A1441">
        <v>0.27955834296054177</v>
      </c>
      <c r="B1441">
        <v>0.3705094770419185</v>
      </c>
      <c r="C1441">
        <v>0.2038323780792739</v>
      </c>
      <c r="D1441">
        <v>0.23146283221424074</v>
      </c>
      <c r="E1441">
        <v>0.5647047897064853</v>
      </c>
    </row>
    <row r="1442" spans="1:5" x14ac:dyDescent="0.3">
      <c r="A1442">
        <v>0.29385931176721952</v>
      </c>
      <c r="B1442">
        <v>0.37975781366032307</v>
      </c>
      <c r="C1442">
        <v>0.33509415606803267</v>
      </c>
      <c r="D1442">
        <v>0.23414393066308084</v>
      </c>
      <c r="E1442">
        <v>0.43076191326888646</v>
      </c>
    </row>
    <row r="1443" spans="1:5" x14ac:dyDescent="0.3">
      <c r="A1443">
        <v>0.29532930793500684</v>
      </c>
      <c r="B1443">
        <v>0.38667428423638295</v>
      </c>
      <c r="C1443">
        <v>0.38853294074995787</v>
      </c>
      <c r="D1443">
        <v>0.26055940710450926</v>
      </c>
      <c r="E1443">
        <v>0.35090765214553293</v>
      </c>
    </row>
    <row r="1444" spans="1:5" x14ac:dyDescent="0.3">
      <c r="A1444">
        <v>0.27309978591016565</v>
      </c>
      <c r="B1444">
        <v>0.3669324500235957</v>
      </c>
      <c r="C1444">
        <v>0.19018524493372577</v>
      </c>
      <c r="D1444">
        <v>0.26011298453839687</v>
      </c>
      <c r="E1444">
        <v>0.54970177052787739</v>
      </c>
    </row>
    <row r="1445" spans="1:5" x14ac:dyDescent="0.3">
      <c r="A1445">
        <v>0.26465249843427746</v>
      </c>
      <c r="B1445">
        <v>0.36253147792280377</v>
      </c>
      <c r="C1445">
        <v>0.17314902156156844</v>
      </c>
      <c r="D1445">
        <v>0.29811725346193757</v>
      </c>
      <c r="E1445">
        <v>0.52873372497649396</v>
      </c>
    </row>
    <row r="1446" spans="1:5" x14ac:dyDescent="0.3">
      <c r="A1446">
        <v>0.26137566025803066</v>
      </c>
      <c r="B1446">
        <v>0.3747680088389449</v>
      </c>
      <c r="C1446">
        <v>0.36574576877491843</v>
      </c>
      <c r="D1446">
        <v>0.44321456978682117</v>
      </c>
      <c r="E1446">
        <v>0.19103966143826043</v>
      </c>
    </row>
    <row r="1447" spans="1:5" x14ac:dyDescent="0.3">
      <c r="A1447">
        <v>0.1492450683314139</v>
      </c>
      <c r="B1447">
        <v>0.34369304822449509</v>
      </c>
      <c r="C1447">
        <v>5.6954556600408747E-2</v>
      </c>
      <c r="D1447">
        <v>0.89360520258974441</v>
      </c>
      <c r="E1447">
        <v>4.9440240809846811E-2</v>
      </c>
    </row>
    <row r="1448" spans="1:5" x14ac:dyDescent="0.3">
      <c r="A1448">
        <v>0.29236675411030022</v>
      </c>
      <c r="B1448">
        <v>0.41859053383151557</v>
      </c>
      <c r="C1448">
        <v>0.52136195389020501</v>
      </c>
      <c r="D1448">
        <v>0.36471753132289214</v>
      </c>
      <c r="E1448">
        <v>0.11392051478690286</v>
      </c>
    </row>
    <row r="1449" spans="1:5" x14ac:dyDescent="0.3">
      <c r="A1449">
        <v>0.26064049209942231</v>
      </c>
      <c r="B1449">
        <v>0.3582538781472267</v>
      </c>
      <c r="C1449">
        <v>0.21657662537961739</v>
      </c>
      <c r="D1449">
        <v>0.34987986578266034</v>
      </c>
      <c r="E1449">
        <v>0.43354350883772225</v>
      </c>
    </row>
    <row r="1450" spans="1:5" x14ac:dyDescent="0.3">
      <c r="A1450">
        <v>0.25388956954364472</v>
      </c>
      <c r="B1450">
        <v>0.35645990753597512</v>
      </c>
      <c r="C1450">
        <v>0.2492033174974434</v>
      </c>
      <c r="D1450">
        <v>0.41051160525051172</v>
      </c>
      <c r="E1450">
        <v>0.34028507725204488</v>
      </c>
    </row>
    <row r="1451" spans="1:5" x14ac:dyDescent="0.3">
      <c r="A1451">
        <v>0.2727641636614711</v>
      </c>
      <c r="B1451">
        <v>0.37078656166040092</v>
      </c>
      <c r="C1451">
        <v>0.15239415030914333</v>
      </c>
      <c r="D1451">
        <v>0.23733635722425814</v>
      </c>
      <c r="E1451">
        <v>0.61026949246659856</v>
      </c>
    </row>
    <row r="1452" spans="1:5" x14ac:dyDescent="0.3">
      <c r="A1452">
        <v>0.29604089828899127</v>
      </c>
      <c r="B1452">
        <v>0.39964727995800203</v>
      </c>
      <c r="C1452">
        <v>0.45353536181962328</v>
      </c>
      <c r="D1452">
        <v>0.29895477368617696</v>
      </c>
      <c r="E1452">
        <v>0.24750986449419976</v>
      </c>
    </row>
    <row r="1453" spans="1:5" x14ac:dyDescent="0.3">
      <c r="A1453">
        <v>0.24243822530761594</v>
      </c>
      <c r="B1453">
        <v>0.35337013222717378</v>
      </c>
      <c r="C1453">
        <v>0.24839580776421824</v>
      </c>
      <c r="D1453">
        <v>0.47661526668629384</v>
      </c>
      <c r="E1453">
        <v>0.27498892554948789</v>
      </c>
    </row>
    <row r="1454" spans="1:5" x14ac:dyDescent="0.3">
      <c r="A1454">
        <v>0.20730634169258746</v>
      </c>
      <c r="B1454">
        <v>0.34093081613849896</v>
      </c>
      <c r="C1454">
        <v>0.14359404575388798</v>
      </c>
      <c r="D1454">
        <v>0.61245801496903185</v>
      </c>
      <c r="E1454">
        <v>0.24394793927708011</v>
      </c>
    </row>
    <row r="1455" spans="1:5" x14ac:dyDescent="0.3">
      <c r="A1455">
        <v>0.28396136909448255</v>
      </c>
      <c r="B1455">
        <v>0.39590639509157388</v>
      </c>
      <c r="C1455">
        <v>0.44576327696369311</v>
      </c>
      <c r="D1455">
        <v>0.36415622439096862</v>
      </c>
      <c r="E1455">
        <v>0.19008049864533827</v>
      </c>
    </row>
    <row r="1456" spans="1:5" x14ac:dyDescent="0.3">
      <c r="A1456">
        <v>0.27038815817771694</v>
      </c>
      <c r="B1456">
        <v>0.3648400173174734</v>
      </c>
      <c r="C1456">
        <v>0.1931885411941883</v>
      </c>
      <c r="D1456">
        <v>0.27785644508872015</v>
      </c>
      <c r="E1456">
        <v>0.52895501371709153</v>
      </c>
    </row>
    <row r="1457" spans="1:5" x14ac:dyDescent="0.3">
      <c r="A1457">
        <v>0.35908713651164825</v>
      </c>
      <c r="B1457">
        <v>0.44600956959284543</v>
      </c>
      <c r="C1457">
        <v>0.55853530880229918</v>
      </c>
      <c r="D1457">
        <v>8.1612037455209739E-4</v>
      </c>
      <c r="E1457">
        <v>0.44064857082314873</v>
      </c>
    </row>
    <row r="1458" spans="1:5" x14ac:dyDescent="0.3">
      <c r="A1458">
        <v>0.30982710869957653</v>
      </c>
      <c r="B1458">
        <v>0.41446419136814294</v>
      </c>
      <c r="C1458">
        <v>0.50146832005407105</v>
      </c>
      <c r="D1458">
        <v>0.25010287495775702</v>
      </c>
      <c r="E1458">
        <v>0.24842880498817196</v>
      </c>
    </row>
    <row r="1459" spans="1:5" x14ac:dyDescent="0.3">
      <c r="A1459">
        <v>0.29214278573376412</v>
      </c>
      <c r="B1459">
        <v>0.415242012750067</v>
      </c>
      <c r="C1459">
        <v>0.51098503229173542</v>
      </c>
      <c r="D1459">
        <v>0.35923034926066066</v>
      </c>
      <c r="E1459">
        <v>0.12978461844760394</v>
      </c>
    </row>
    <row r="1460" spans="1:5" x14ac:dyDescent="0.3">
      <c r="A1460">
        <v>0.31325931660463502</v>
      </c>
      <c r="B1460">
        <v>0.39182594658306646</v>
      </c>
      <c r="C1460">
        <v>0.34195218884586509</v>
      </c>
      <c r="D1460">
        <v>0.12574860787805792</v>
      </c>
      <c r="E1460">
        <v>0.53229920327607705</v>
      </c>
    </row>
    <row r="1461" spans="1:5" x14ac:dyDescent="0.3">
      <c r="A1461">
        <v>0.27294792457603484</v>
      </c>
      <c r="B1461">
        <v>0.38189067151075057</v>
      </c>
      <c r="C1461">
        <v>0.39290653050505059</v>
      </c>
      <c r="D1461">
        <v>0.39365219686781444</v>
      </c>
      <c r="E1461">
        <v>0.21344127262713494</v>
      </c>
    </row>
    <row r="1462" spans="1:5" x14ac:dyDescent="0.3">
      <c r="A1462">
        <v>0.27875435984644137</v>
      </c>
      <c r="B1462">
        <v>0.3875243233280713</v>
      </c>
      <c r="C1462">
        <v>0.41434075833243994</v>
      </c>
      <c r="D1462">
        <v>0.37389222711223719</v>
      </c>
      <c r="E1462">
        <v>0.21176701455532285</v>
      </c>
    </row>
    <row r="1463" spans="1:5" x14ac:dyDescent="0.3">
      <c r="A1463">
        <v>0.34427155597123016</v>
      </c>
      <c r="B1463">
        <v>0.4261731915706492</v>
      </c>
      <c r="C1463">
        <v>0.49279584695430212</v>
      </c>
      <c r="D1463">
        <v>4.4005511309490909E-2</v>
      </c>
      <c r="E1463">
        <v>0.46319864173620695</v>
      </c>
    </row>
    <row r="1464" spans="1:5" x14ac:dyDescent="0.3">
      <c r="A1464">
        <v>0.27902586224303949</v>
      </c>
      <c r="B1464">
        <v>0.3773842304679399</v>
      </c>
      <c r="C1464">
        <v>0.36344626374011751</v>
      </c>
      <c r="D1464">
        <v>0.33900838968986807</v>
      </c>
      <c r="E1464">
        <v>0.29754534657001441</v>
      </c>
    </row>
    <row r="1465" spans="1:5" x14ac:dyDescent="0.3">
      <c r="A1465">
        <v>0.29223374258955054</v>
      </c>
      <c r="B1465">
        <v>0.38112189534323149</v>
      </c>
      <c r="C1465">
        <v>0.35672185711661436</v>
      </c>
      <c r="D1465">
        <v>0.25775525879443811</v>
      </c>
      <c r="E1465">
        <v>0.38552288408894758</v>
      </c>
    </row>
    <row r="1466" spans="1:5" x14ac:dyDescent="0.3">
      <c r="A1466">
        <v>0.28687050425009447</v>
      </c>
      <c r="B1466">
        <v>0.40244994590047278</v>
      </c>
      <c r="C1466">
        <v>0.46898446407564554</v>
      </c>
      <c r="D1466">
        <v>0.36242414980761273</v>
      </c>
      <c r="E1466">
        <v>0.16859138611674176</v>
      </c>
    </row>
    <row r="1467" spans="1:5" x14ac:dyDescent="0.3">
      <c r="A1467">
        <v>0.2582589516152235</v>
      </c>
      <c r="B1467">
        <v>0.36703715808859688</v>
      </c>
      <c r="C1467">
        <v>0.10222271819376337</v>
      </c>
      <c r="D1467">
        <v>0.28890711994082263</v>
      </c>
      <c r="E1467">
        <v>0.60887016186541398</v>
      </c>
    </row>
    <row r="1468" spans="1:5" x14ac:dyDescent="0.3">
      <c r="A1468">
        <v>0.35645994306377299</v>
      </c>
      <c r="B1468">
        <v>0.47771722421638707</v>
      </c>
      <c r="C1468">
        <v>0.67982278975172916</v>
      </c>
      <c r="D1468">
        <v>9.5470398459840622E-2</v>
      </c>
      <c r="E1468">
        <v>0.22470681178843024</v>
      </c>
    </row>
    <row r="1469" spans="1:5" x14ac:dyDescent="0.3">
      <c r="A1469">
        <v>0.283829098210307</v>
      </c>
      <c r="B1469">
        <v>0.38695091398183168</v>
      </c>
      <c r="C1469">
        <v>0.11670348968406576</v>
      </c>
      <c r="D1469">
        <v>0.14959764221201594</v>
      </c>
      <c r="E1469">
        <v>0.73369886810391827</v>
      </c>
    </row>
    <row r="1470" spans="1:5" x14ac:dyDescent="0.3">
      <c r="A1470">
        <v>0.26932501727181807</v>
      </c>
      <c r="B1470">
        <v>0.3770608179095345</v>
      </c>
      <c r="C1470">
        <v>0.37257611375949895</v>
      </c>
      <c r="D1470">
        <v>0.40142915155660991</v>
      </c>
      <c r="E1470">
        <v>0.22599473468389117</v>
      </c>
    </row>
    <row r="1471" spans="1:5" x14ac:dyDescent="0.3">
      <c r="A1471">
        <v>0.32176705112456516</v>
      </c>
      <c r="B1471">
        <v>0.41546379515747389</v>
      </c>
      <c r="C1471">
        <v>0.49134334219194631</v>
      </c>
      <c r="D1471">
        <v>0.17400226373900352</v>
      </c>
      <c r="E1471">
        <v>0.33465439406905018</v>
      </c>
    </row>
    <row r="1472" spans="1:5" x14ac:dyDescent="0.3">
      <c r="A1472">
        <v>0.22716454652971121</v>
      </c>
      <c r="B1472">
        <v>0.34960373167342734</v>
      </c>
      <c r="C1472">
        <v>0.23253726598375132</v>
      </c>
      <c r="D1472">
        <v>0.55511098551748495</v>
      </c>
      <c r="E1472">
        <v>0.21235174849876368</v>
      </c>
    </row>
    <row r="1473" spans="1:5" x14ac:dyDescent="0.3">
      <c r="A1473">
        <v>0.24107168733978623</v>
      </c>
      <c r="B1473">
        <v>0.3507724624273918</v>
      </c>
      <c r="C1473">
        <v>0.2196265542198198</v>
      </c>
      <c r="D1473">
        <v>0.46574090096916887</v>
      </c>
      <c r="E1473">
        <v>0.31463254481101133</v>
      </c>
    </row>
    <row r="1474" spans="1:5" x14ac:dyDescent="0.3">
      <c r="A1474">
        <v>0.29808509983816911</v>
      </c>
      <c r="B1474">
        <v>0.44936110832914494</v>
      </c>
      <c r="C1474">
        <v>0.60696614564313844</v>
      </c>
      <c r="D1474">
        <v>0.38746129675637708</v>
      </c>
      <c r="E1474">
        <v>5.57255760048445E-3</v>
      </c>
    </row>
    <row r="1475" spans="1:5" x14ac:dyDescent="0.3">
      <c r="A1475">
        <v>0.24876555401576858</v>
      </c>
      <c r="B1475">
        <v>0.35514129130874833</v>
      </c>
      <c r="C1475">
        <v>0.25176756213318052</v>
      </c>
      <c r="D1475">
        <v>0.44200475174339976</v>
      </c>
      <c r="E1475">
        <v>0.30622768612341972</v>
      </c>
    </row>
    <row r="1476" spans="1:5" x14ac:dyDescent="0.3">
      <c r="A1476">
        <v>0.31318152465282956</v>
      </c>
      <c r="B1476">
        <v>0.39877938218897335</v>
      </c>
      <c r="C1476">
        <v>0.4188535855053851</v>
      </c>
      <c r="D1476">
        <v>0.17652354520316124</v>
      </c>
      <c r="E1476">
        <v>0.40462286929145369</v>
      </c>
    </row>
    <row r="1477" spans="1:5" x14ac:dyDescent="0.3">
      <c r="A1477">
        <v>0.25778379881037927</v>
      </c>
      <c r="B1477">
        <v>0.35800682761745872</v>
      </c>
      <c r="C1477">
        <v>0.25232191377230623</v>
      </c>
      <c r="D1477">
        <v>0.38989293528136731</v>
      </c>
      <c r="E1477">
        <v>0.35778515094632651</v>
      </c>
    </row>
    <row r="1478" spans="1:5" x14ac:dyDescent="0.3">
      <c r="A1478">
        <v>0.15186306202096189</v>
      </c>
      <c r="B1478">
        <v>0.34159824550029022</v>
      </c>
      <c r="C1478">
        <v>1.8923816678194049E-2</v>
      </c>
      <c r="D1478">
        <v>0.85348551686252183</v>
      </c>
      <c r="E1478">
        <v>0.12759066645928407</v>
      </c>
    </row>
    <row r="1479" spans="1:5" x14ac:dyDescent="0.3">
      <c r="A1479">
        <v>0.27213748694657658</v>
      </c>
      <c r="B1479">
        <v>0.3866452385785959</v>
      </c>
      <c r="C1479">
        <v>0.41323964474733654</v>
      </c>
      <c r="D1479">
        <v>0.4116733650393376</v>
      </c>
      <c r="E1479">
        <v>0.17508699021332583</v>
      </c>
    </row>
    <row r="1480" spans="1:5" x14ac:dyDescent="0.3">
      <c r="A1480">
        <v>0.33950435046067401</v>
      </c>
      <c r="B1480">
        <v>0.42335669429641093</v>
      </c>
      <c r="C1480">
        <v>0.49150772867700271</v>
      </c>
      <c r="D1480">
        <v>7.0901596225851113E-2</v>
      </c>
      <c r="E1480">
        <v>0.43759067509714616</v>
      </c>
    </row>
    <row r="1481" spans="1:5" x14ac:dyDescent="0.3">
      <c r="A1481">
        <v>0.29582704298864365</v>
      </c>
      <c r="B1481">
        <v>0.39157900320904448</v>
      </c>
      <c r="C1481">
        <v>0.4161300118874483</v>
      </c>
      <c r="D1481">
        <v>0.27572204092629687</v>
      </c>
      <c r="E1481">
        <v>0.30814794718625482</v>
      </c>
    </row>
    <row r="1482" spans="1:5" x14ac:dyDescent="0.3">
      <c r="A1482">
        <v>0.28662839149768099</v>
      </c>
      <c r="B1482">
        <v>0.37289008524857059</v>
      </c>
      <c r="C1482">
        <v>0.27121041058114809</v>
      </c>
      <c r="D1482">
        <v>0.23441470018391122</v>
      </c>
      <c r="E1482">
        <v>0.49437488923494066</v>
      </c>
    </row>
    <row r="1483" spans="1:5" x14ac:dyDescent="0.3">
      <c r="A1483">
        <v>0.35845675258327747</v>
      </c>
      <c r="B1483">
        <v>0.45277775794068836</v>
      </c>
      <c r="C1483">
        <v>0.59090431641793262</v>
      </c>
      <c r="D1483">
        <v>2.5665585754822289E-2</v>
      </c>
      <c r="E1483">
        <v>0.38343009782724513</v>
      </c>
    </row>
    <row r="1484" spans="1:5" x14ac:dyDescent="0.3">
      <c r="A1484">
        <v>0.29507941195574133</v>
      </c>
      <c r="B1484">
        <v>0.37944790804569895</v>
      </c>
      <c r="C1484">
        <v>0.32092547668696358</v>
      </c>
      <c r="D1484">
        <v>0.21777290101894498</v>
      </c>
      <c r="E1484">
        <v>0.46130162229409144</v>
      </c>
    </row>
    <row r="1485" spans="1:5" x14ac:dyDescent="0.3">
      <c r="A1485">
        <v>0.2970988160444864</v>
      </c>
      <c r="B1485">
        <v>0.3975966536128176</v>
      </c>
      <c r="C1485">
        <v>0.4436248979628874</v>
      </c>
      <c r="D1485">
        <v>0.28631390321374867</v>
      </c>
      <c r="E1485">
        <v>0.27006119882336399</v>
      </c>
    </row>
    <row r="1486" spans="1:5" x14ac:dyDescent="0.3">
      <c r="A1486">
        <v>0.27315704047353268</v>
      </c>
      <c r="B1486">
        <v>0.37501891909613633</v>
      </c>
      <c r="C1486">
        <v>0.35811258027848486</v>
      </c>
      <c r="D1486">
        <v>0.36966714903281506</v>
      </c>
      <c r="E1486">
        <v>0.27222027068870003</v>
      </c>
    </row>
    <row r="1487" spans="1:5" x14ac:dyDescent="0.3">
      <c r="A1487">
        <v>0.22392841766530117</v>
      </c>
      <c r="B1487">
        <v>0.34576379967581744</v>
      </c>
      <c r="C1487">
        <v>0.19630124687581682</v>
      </c>
      <c r="D1487">
        <v>0.55022917233077395</v>
      </c>
      <c r="E1487">
        <v>0.2534695807934092</v>
      </c>
    </row>
    <row r="1488" spans="1:5" x14ac:dyDescent="0.3">
      <c r="A1488">
        <v>0.20834339683988343</v>
      </c>
      <c r="B1488">
        <v>0.3515154540249899</v>
      </c>
      <c r="C1488">
        <v>7.6826425747338412E-3</v>
      </c>
      <c r="D1488">
        <v>0.5174867766977147</v>
      </c>
      <c r="E1488">
        <v>0.47483058072755147</v>
      </c>
    </row>
    <row r="1489" spans="1:5" x14ac:dyDescent="0.3">
      <c r="A1489">
        <v>0.27242911075885567</v>
      </c>
      <c r="B1489">
        <v>0.41540963145751864</v>
      </c>
      <c r="C1489">
        <v>0.50660970757125701</v>
      </c>
      <c r="D1489">
        <v>0.4710754483100022</v>
      </c>
      <c r="E1489">
        <v>2.2314844118740747E-2</v>
      </c>
    </row>
    <row r="1490" spans="1:5" x14ac:dyDescent="0.3">
      <c r="A1490">
        <v>0.21694554232440186</v>
      </c>
      <c r="B1490">
        <v>0.34335485793123594</v>
      </c>
      <c r="C1490">
        <v>0.10464956208417345</v>
      </c>
      <c r="D1490">
        <v>0.53088601732656338</v>
      </c>
      <c r="E1490">
        <v>0.36446442058926315</v>
      </c>
    </row>
    <row r="1491" spans="1:5" x14ac:dyDescent="0.3">
      <c r="A1491">
        <v>0.20314462321214741</v>
      </c>
      <c r="B1491">
        <v>0.34022819265878851</v>
      </c>
      <c r="C1491">
        <v>9.2839974885056478E-2</v>
      </c>
      <c r="D1491">
        <v>0.60346170304378721</v>
      </c>
      <c r="E1491">
        <v>0.30369832207115632</v>
      </c>
    </row>
    <row r="1492" spans="1:5" x14ac:dyDescent="0.3">
      <c r="A1492">
        <v>0.24666738843183647</v>
      </c>
      <c r="B1492">
        <v>0.35637901864200677</v>
      </c>
      <c r="C1492">
        <v>0.26847221934088861</v>
      </c>
      <c r="D1492">
        <v>0.46514446951446226</v>
      </c>
      <c r="E1492">
        <v>0.26638331114464914</v>
      </c>
    </row>
    <row r="1493" spans="1:5" x14ac:dyDescent="0.3">
      <c r="A1493">
        <v>0.20358518915997667</v>
      </c>
      <c r="B1493">
        <v>0.35303758663204426</v>
      </c>
      <c r="C1493">
        <v>0.24086868408010964</v>
      </c>
      <c r="D1493">
        <v>0.69776434179418201</v>
      </c>
      <c r="E1493">
        <v>6.1366974125708289E-2</v>
      </c>
    </row>
    <row r="1494" spans="1:5" x14ac:dyDescent="0.3">
      <c r="A1494">
        <v>0.22303884730453391</v>
      </c>
      <c r="B1494">
        <v>0.36047914993004221</v>
      </c>
      <c r="C1494">
        <v>0.293864476590316</v>
      </c>
      <c r="D1494">
        <v>0.61924818454068919</v>
      </c>
      <c r="E1494">
        <v>8.6887338868994815E-2</v>
      </c>
    </row>
    <row r="1495" spans="1:5" x14ac:dyDescent="0.3">
      <c r="A1495">
        <v>0.27065847143265187</v>
      </c>
      <c r="B1495">
        <v>0.40701027310188487</v>
      </c>
      <c r="C1495">
        <v>0.48178869836910543</v>
      </c>
      <c r="D1495">
        <v>0.4651360611981184</v>
      </c>
      <c r="E1495">
        <v>5.3075240432776186E-2</v>
      </c>
    </row>
    <row r="1496" spans="1:5" x14ac:dyDescent="0.3">
      <c r="A1496">
        <v>0.17961695402490552</v>
      </c>
      <c r="B1496">
        <v>0.34141296812423033</v>
      </c>
      <c r="C1496">
        <v>1.0575421915830462E-2</v>
      </c>
      <c r="D1496">
        <v>0.68653063641987366</v>
      </c>
      <c r="E1496">
        <v>0.30289394166429584</v>
      </c>
    </row>
    <row r="1497" spans="1:5" x14ac:dyDescent="0.3">
      <c r="A1497">
        <v>0.26516134888885518</v>
      </c>
      <c r="B1497">
        <v>0.36339879380336065</v>
      </c>
      <c r="C1497">
        <v>0.28852811552064922</v>
      </c>
      <c r="D1497">
        <v>0.37065749914135154</v>
      </c>
      <c r="E1497">
        <v>0.34081438533799924</v>
      </c>
    </row>
    <row r="1498" spans="1:5" x14ac:dyDescent="0.3">
      <c r="A1498">
        <v>0.24411925503212639</v>
      </c>
      <c r="B1498">
        <v>0.36130848539536659</v>
      </c>
      <c r="C1498">
        <v>0.30361074236061864</v>
      </c>
      <c r="D1498">
        <v>0.50296506626675697</v>
      </c>
      <c r="E1498">
        <v>0.19342419137262434</v>
      </c>
    </row>
    <row r="1499" spans="1:5" x14ac:dyDescent="0.3">
      <c r="A1499">
        <v>0.33090680795042138</v>
      </c>
      <c r="B1499">
        <v>0.41310442412498871</v>
      </c>
      <c r="C1499">
        <v>0.45547347731511317</v>
      </c>
      <c r="D1499">
        <v>9.7348336950355593E-2</v>
      </c>
      <c r="E1499">
        <v>0.44717818573453122</v>
      </c>
    </row>
    <row r="1500" spans="1:5" x14ac:dyDescent="0.3">
      <c r="A1500">
        <v>0.20147134578064935</v>
      </c>
      <c r="B1500">
        <v>0.3597427979741703</v>
      </c>
      <c r="C1500">
        <v>0.26789673932799379</v>
      </c>
      <c r="D1500">
        <v>0.72775064926672239</v>
      </c>
      <c r="E1500">
        <v>4.3526114052837989E-3</v>
      </c>
    </row>
    <row r="1501" spans="1:5" x14ac:dyDescent="0.3">
      <c r="A1501">
        <v>0.22645411056151243</v>
      </c>
      <c r="B1501">
        <v>0.34489413984489264</v>
      </c>
      <c r="C1501">
        <v>0.16434510294424973</v>
      </c>
      <c r="D1501">
        <v>0.51462161711238019</v>
      </c>
      <c r="E1501">
        <v>0.32103327994337011</v>
      </c>
    </row>
    <row r="1502" spans="1:5" x14ac:dyDescent="0.3">
      <c r="A1502">
        <v>0.30115091876697508</v>
      </c>
      <c r="B1502">
        <v>0.38656642603406999</v>
      </c>
      <c r="C1502">
        <v>0.36832323437102871</v>
      </c>
      <c r="D1502">
        <v>0.21346041984040207</v>
      </c>
      <c r="E1502">
        <v>0.41821634578856925</v>
      </c>
    </row>
    <row r="1503" spans="1:5" x14ac:dyDescent="0.3">
      <c r="A1503">
        <v>0.18819493467201293</v>
      </c>
      <c r="B1503">
        <v>0.35300307478203763</v>
      </c>
      <c r="C1503">
        <v>0.21858720003927892</v>
      </c>
      <c r="D1503">
        <v>0.77273537354406741</v>
      </c>
      <c r="E1503">
        <v>8.677426416653625E-3</v>
      </c>
    </row>
    <row r="1504" spans="1:5" x14ac:dyDescent="0.3">
      <c r="A1504">
        <v>0.27041577127004218</v>
      </c>
      <c r="B1504">
        <v>0.41360132179632442</v>
      </c>
      <c r="C1504">
        <v>0.50057536225590404</v>
      </c>
      <c r="D1504">
        <v>0.47884177133435363</v>
      </c>
      <c r="E1504">
        <v>2.058286640974229E-2</v>
      </c>
    </row>
    <row r="1505" spans="1:5" x14ac:dyDescent="0.3">
      <c r="A1505">
        <v>0.23350624474214748</v>
      </c>
      <c r="B1505">
        <v>0.35331252327269924</v>
      </c>
      <c r="C1505">
        <v>8.112883340571149E-2</v>
      </c>
      <c r="D1505">
        <v>0.41913270070106168</v>
      </c>
      <c r="E1505">
        <v>0.49973846589322685</v>
      </c>
    </row>
    <row r="1506" spans="1:5" x14ac:dyDescent="0.3">
      <c r="A1506">
        <v>0.33227695056727563</v>
      </c>
      <c r="B1506">
        <v>0.46270034481961819</v>
      </c>
      <c r="C1506">
        <v>0.6460661668067279</v>
      </c>
      <c r="D1506">
        <v>0.2140948064050151</v>
      </c>
      <c r="E1506">
        <v>0.13983902678825702</v>
      </c>
    </row>
    <row r="1507" spans="1:5" x14ac:dyDescent="0.3">
      <c r="A1507">
        <v>0.25552190936140512</v>
      </c>
      <c r="B1507">
        <v>0.36047151499997032</v>
      </c>
      <c r="C1507">
        <v>0.1331225894411692</v>
      </c>
      <c r="D1507">
        <v>0.32505325864666107</v>
      </c>
      <c r="E1507">
        <v>0.5418241519121697</v>
      </c>
    </row>
    <row r="1508" spans="1:5" x14ac:dyDescent="0.3">
      <c r="A1508">
        <v>0.27475557131385214</v>
      </c>
      <c r="B1508">
        <v>0.40077548453307643</v>
      </c>
      <c r="C1508">
        <v>0.46364884986830007</v>
      </c>
      <c r="D1508">
        <v>0.4294259681738517</v>
      </c>
      <c r="E1508">
        <v>0.10692518195784824</v>
      </c>
    </row>
    <row r="1509" spans="1:5" x14ac:dyDescent="0.3">
      <c r="A1509">
        <v>0.24986794240637145</v>
      </c>
      <c r="B1509">
        <v>0.35555157046614033</v>
      </c>
      <c r="C1509">
        <v>0.25312912585502489</v>
      </c>
      <c r="D1509">
        <v>0.43648124324974819</v>
      </c>
      <c r="E1509">
        <v>0.31038963089522698</v>
      </c>
    </row>
    <row r="1510" spans="1:5" x14ac:dyDescent="0.3">
      <c r="A1510">
        <v>0.33685831971997288</v>
      </c>
      <c r="B1510">
        <v>0.41816862903481283</v>
      </c>
      <c r="C1510">
        <v>0.46762449501552023</v>
      </c>
      <c r="D1510">
        <v>7.066951580601577E-2</v>
      </c>
      <c r="E1510">
        <v>0.461705989178464</v>
      </c>
    </row>
    <row r="1511" spans="1:5" x14ac:dyDescent="0.3">
      <c r="A1511">
        <v>0.18499266442046072</v>
      </c>
      <c r="B1511">
        <v>0.33906387992066056</v>
      </c>
      <c r="C1511">
        <v>5.3469901885655771E-2</v>
      </c>
      <c r="D1511">
        <v>0.68331996558522956</v>
      </c>
      <c r="E1511">
        <v>0.26321013252911463</v>
      </c>
    </row>
    <row r="1512" spans="1:5" x14ac:dyDescent="0.3">
      <c r="A1512">
        <v>0.24831644422652316</v>
      </c>
      <c r="B1512">
        <v>0.35614259815525429</v>
      </c>
      <c r="C1512">
        <v>0.13020522517036334</v>
      </c>
      <c r="D1512">
        <v>0.36507073776499976</v>
      </c>
      <c r="E1512">
        <v>0.50472403706463687</v>
      </c>
    </row>
    <row r="1513" spans="1:5" x14ac:dyDescent="0.3">
      <c r="A1513">
        <v>0.21444827748950335</v>
      </c>
      <c r="B1513">
        <v>0.36386454667581442</v>
      </c>
      <c r="C1513">
        <v>0.30004316795968472</v>
      </c>
      <c r="D1513">
        <v>0.67327741293132937</v>
      </c>
      <c r="E1513">
        <v>2.6679419108985865E-2</v>
      </c>
    </row>
    <row r="1514" spans="1:5" x14ac:dyDescent="0.3">
      <c r="A1514">
        <v>0.28856502357940778</v>
      </c>
      <c r="B1514">
        <v>0.38330830241949465</v>
      </c>
      <c r="C1514">
        <v>0.38220543518531319</v>
      </c>
      <c r="D1514">
        <v>0.29577827388440514</v>
      </c>
      <c r="E1514">
        <v>0.32201629093028167</v>
      </c>
    </row>
    <row r="1515" spans="1:5" x14ac:dyDescent="0.3">
      <c r="A1515">
        <v>0.22506298591224042</v>
      </c>
      <c r="B1515">
        <v>0.34582023676748136</v>
      </c>
      <c r="C1515">
        <v>0.11285403134549316</v>
      </c>
      <c r="D1515">
        <v>0.48902174316504005</v>
      </c>
      <c r="E1515">
        <v>0.3981242254894668</v>
      </c>
    </row>
    <row r="1516" spans="1:5" x14ac:dyDescent="0.3">
      <c r="A1516">
        <v>0.27446949721069241</v>
      </c>
      <c r="B1516">
        <v>0.36992365313794512</v>
      </c>
      <c r="C1516">
        <v>0.32024894940834608</v>
      </c>
      <c r="D1516">
        <v>0.33725335878070617</v>
      </c>
      <c r="E1516">
        <v>0.34249769181094775</v>
      </c>
    </row>
    <row r="1517" spans="1:5" x14ac:dyDescent="0.3">
      <c r="A1517">
        <v>0.22970572208679385</v>
      </c>
      <c r="B1517">
        <v>0.35481706491075987</v>
      </c>
      <c r="C1517">
        <v>5.6691062327454501E-2</v>
      </c>
      <c r="D1517">
        <v>0.42525540135566364</v>
      </c>
      <c r="E1517">
        <v>0.51805353631688178</v>
      </c>
    </row>
    <row r="1518" spans="1:5" x14ac:dyDescent="0.3">
      <c r="A1518">
        <v>0.32725307338473109</v>
      </c>
      <c r="B1518">
        <v>0.41514183342775762</v>
      </c>
      <c r="C1518">
        <v>0.47874693166593862</v>
      </c>
      <c r="D1518">
        <v>0.13383791397759057</v>
      </c>
      <c r="E1518">
        <v>0.38741515435647084</v>
      </c>
    </row>
    <row r="1519" spans="1:5" x14ac:dyDescent="0.3">
      <c r="A1519">
        <v>0.23929578792858325</v>
      </c>
      <c r="B1519">
        <v>0.34905528896370569</v>
      </c>
      <c r="C1519">
        <v>0.18228374743725295</v>
      </c>
      <c r="D1519">
        <v>0.45163817975746379</v>
      </c>
      <c r="E1519">
        <v>0.36607807280528326</v>
      </c>
    </row>
    <row r="1520" spans="1:5" x14ac:dyDescent="0.3">
      <c r="A1520">
        <v>0.19918371476076507</v>
      </c>
      <c r="B1520">
        <v>0.34086167155606312</v>
      </c>
      <c r="C1520">
        <v>6.3881815656764318E-2</v>
      </c>
      <c r="D1520">
        <v>0.6075596171784815</v>
      </c>
      <c r="E1520">
        <v>0.32855856716475423</v>
      </c>
    </row>
    <row r="1521" spans="1:5" x14ac:dyDescent="0.3">
      <c r="A1521">
        <v>0.28009044397270561</v>
      </c>
      <c r="B1521">
        <v>0.37133108341662502</v>
      </c>
      <c r="C1521">
        <v>0.31235107487564845</v>
      </c>
      <c r="D1521">
        <v>0.29937852282784799</v>
      </c>
      <c r="E1521">
        <v>0.38827040229650361</v>
      </c>
    </row>
    <row r="1522" spans="1:5" x14ac:dyDescent="0.3">
      <c r="A1522">
        <v>0.25676153685312719</v>
      </c>
      <c r="B1522">
        <v>0.35889006079346208</v>
      </c>
      <c r="C1522">
        <v>0.26877369836966475</v>
      </c>
      <c r="D1522">
        <v>0.40660680632382035</v>
      </c>
      <c r="E1522">
        <v>0.3246194953065149</v>
      </c>
    </row>
    <row r="1523" spans="1:5" x14ac:dyDescent="0.3">
      <c r="A1523">
        <v>0.25534350137714484</v>
      </c>
      <c r="B1523">
        <v>0.35619342766526024</v>
      </c>
      <c r="C1523">
        <v>0.23426115239464845</v>
      </c>
      <c r="D1523">
        <v>0.39227382750610112</v>
      </c>
      <c r="E1523">
        <v>0.37346502009925042</v>
      </c>
    </row>
    <row r="1524" spans="1:5" x14ac:dyDescent="0.3">
      <c r="A1524">
        <v>0.24461279017784418</v>
      </c>
      <c r="B1524">
        <v>0.35130569143952445</v>
      </c>
      <c r="C1524">
        <v>0.17356884019982277</v>
      </c>
      <c r="D1524">
        <v>0.4149972643044561</v>
      </c>
      <c r="E1524">
        <v>0.41143389549572112</v>
      </c>
    </row>
    <row r="1525" spans="1:5" x14ac:dyDescent="0.3">
      <c r="A1525">
        <v>0.27004638541971565</v>
      </c>
      <c r="B1525">
        <v>0.38740606188086341</v>
      </c>
      <c r="C1525">
        <v>0.41654494959718041</v>
      </c>
      <c r="D1525">
        <v>0.42600378888870316</v>
      </c>
      <c r="E1525">
        <v>0.15745126151411643</v>
      </c>
    </row>
    <row r="1526" spans="1:5" x14ac:dyDescent="0.3">
      <c r="A1526">
        <v>0.24825779839025669</v>
      </c>
      <c r="B1526">
        <v>0.35729038396755775</v>
      </c>
      <c r="C1526">
        <v>0.11977662744425817</v>
      </c>
      <c r="D1526">
        <v>0.35858777591817714</v>
      </c>
      <c r="E1526">
        <v>0.52163559663756465</v>
      </c>
    </row>
    <row r="1527" spans="1:5" x14ac:dyDescent="0.3">
      <c r="A1527">
        <v>0.24154735429713173</v>
      </c>
      <c r="B1527">
        <v>0.35753737697888804</v>
      </c>
      <c r="C1527">
        <v>0.28210615424767793</v>
      </c>
      <c r="D1527">
        <v>0.50385816891736301</v>
      </c>
      <c r="E1527">
        <v>0.214035676834959</v>
      </c>
    </row>
    <row r="1528" spans="1:5" x14ac:dyDescent="0.3">
      <c r="A1528">
        <v>0.16213903919380812</v>
      </c>
      <c r="B1528">
        <v>0.34569360501425811</v>
      </c>
      <c r="C1528">
        <v>0.12169274216012199</v>
      </c>
      <c r="D1528">
        <v>0.86094189573759128</v>
      </c>
      <c r="E1528">
        <v>1.7365362102286706E-2</v>
      </c>
    </row>
    <row r="1529" spans="1:5" x14ac:dyDescent="0.3">
      <c r="A1529">
        <v>0.34521149962207737</v>
      </c>
      <c r="B1529">
        <v>0.42169103855305079</v>
      </c>
      <c r="C1529">
        <v>0.45420387656352018</v>
      </c>
      <c r="D1529">
        <v>1.3282660873599448E-2</v>
      </c>
      <c r="E1529">
        <v>0.53251346256288035</v>
      </c>
    </row>
    <row r="1530" spans="1:5" x14ac:dyDescent="0.3">
      <c r="A1530">
        <v>0.2826298118475597</v>
      </c>
      <c r="B1530">
        <v>0.40005100462660992</v>
      </c>
      <c r="C1530">
        <v>0.46129635639949923</v>
      </c>
      <c r="D1530">
        <v>0.38206861873299786</v>
      </c>
      <c r="E1530">
        <v>0.15663502486750289</v>
      </c>
    </row>
    <row r="1531" spans="1:5" x14ac:dyDescent="0.3">
      <c r="A1531">
        <v>0.30855258812539493</v>
      </c>
      <c r="B1531">
        <v>0.38796974936211259</v>
      </c>
      <c r="C1531">
        <v>0.32008385194493744</v>
      </c>
      <c r="D1531">
        <v>0.1388256306825309</v>
      </c>
      <c r="E1531">
        <v>0.54109051737253167</v>
      </c>
    </row>
    <row r="1532" spans="1:5" x14ac:dyDescent="0.3">
      <c r="A1532">
        <v>0.31703993349112136</v>
      </c>
      <c r="B1532">
        <v>0.44437017185953037</v>
      </c>
      <c r="C1532">
        <v>0.5965491096405765</v>
      </c>
      <c r="D1532">
        <v>0.2703519379545849</v>
      </c>
      <c r="E1532">
        <v>0.13309895240483863</v>
      </c>
    </row>
    <row r="1533" spans="1:5" x14ac:dyDescent="0.3">
      <c r="A1533">
        <v>0.30003723963936979</v>
      </c>
      <c r="B1533">
        <v>0.40154347085801301</v>
      </c>
      <c r="C1533">
        <v>0.45791709711719286</v>
      </c>
      <c r="D1533">
        <v>0.27856850846497888</v>
      </c>
      <c r="E1533">
        <v>0.26351439441782826</v>
      </c>
    </row>
    <row r="1534" spans="1:5" x14ac:dyDescent="0.3">
      <c r="A1534">
        <v>0.28451130892947207</v>
      </c>
      <c r="B1534">
        <v>0.38289071791340928</v>
      </c>
      <c r="C1534">
        <v>0.38670344560669445</v>
      </c>
      <c r="D1534">
        <v>0.32230905413706895</v>
      </c>
      <c r="E1534">
        <v>0.2909875002562366</v>
      </c>
    </row>
    <row r="1535" spans="1:5" x14ac:dyDescent="0.3">
      <c r="A1535">
        <v>0.24517301925438365</v>
      </c>
      <c r="B1535">
        <v>0.35513116929374383</v>
      </c>
      <c r="C1535">
        <v>0.26005045864939186</v>
      </c>
      <c r="D1535">
        <v>0.4683287907443765</v>
      </c>
      <c r="E1535">
        <v>0.27162075060623164</v>
      </c>
    </row>
    <row r="1536" spans="1:5" x14ac:dyDescent="0.3">
      <c r="A1536">
        <v>0.31044840696371478</v>
      </c>
      <c r="B1536">
        <v>0.3966952290532938</v>
      </c>
      <c r="C1536">
        <v>0.4132727876992659</v>
      </c>
      <c r="D1536">
        <v>0.18877484011059087</v>
      </c>
      <c r="E1536">
        <v>0.39795237219014323</v>
      </c>
    </row>
    <row r="1537" spans="1:5" x14ac:dyDescent="0.3">
      <c r="A1537">
        <v>0.27594220854142087</v>
      </c>
      <c r="B1537">
        <v>0.40101890656359196</v>
      </c>
      <c r="C1537">
        <v>0.46460986057693326</v>
      </c>
      <c r="D1537">
        <v>0.42315012840599203</v>
      </c>
      <c r="E1537">
        <v>0.1122400110170747</v>
      </c>
    </row>
    <row r="1538" spans="1:5" x14ac:dyDescent="0.3">
      <c r="A1538">
        <v>0.25270854927835879</v>
      </c>
      <c r="B1538">
        <v>0.37542725329746046</v>
      </c>
      <c r="C1538">
        <v>0.36926801752775384</v>
      </c>
      <c r="D1538">
        <v>0.49595086171813629</v>
      </c>
      <c r="E1538">
        <v>0.13478112075410983</v>
      </c>
    </row>
    <row r="1539" spans="1:5" x14ac:dyDescent="0.3">
      <c r="A1539">
        <v>0.22251692185190658</v>
      </c>
      <c r="B1539">
        <v>0.34591448943685099</v>
      </c>
      <c r="C1539">
        <v>0.20040674099394926</v>
      </c>
      <c r="D1539">
        <v>0.56112878940653566</v>
      </c>
      <c r="E1539">
        <v>0.23846446959951509</v>
      </c>
    </row>
    <row r="1540" spans="1:5" x14ac:dyDescent="0.3">
      <c r="A1540">
        <v>0.30905702243362543</v>
      </c>
      <c r="B1540">
        <v>0.42097359640633231</v>
      </c>
      <c r="C1540">
        <v>0.52558451989909383</v>
      </c>
      <c r="D1540">
        <v>0.27036480370127275</v>
      </c>
      <c r="E1540">
        <v>0.2040506763996334</v>
      </c>
    </row>
    <row r="1541" spans="1:5" x14ac:dyDescent="0.3">
      <c r="A1541">
        <v>0.27671586255316993</v>
      </c>
      <c r="B1541">
        <v>0.39694816047153458</v>
      </c>
      <c r="C1541">
        <v>0.45090879087880004</v>
      </c>
      <c r="D1541">
        <v>0.40968283222314855</v>
      </c>
      <c r="E1541">
        <v>0.13940837689805136</v>
      </c>
    </row>
    <row r="1542" spans="1:5" x14ac:dyDescent="0.3">
      <c r="A1542">
        <v>0.30045533588773132</v>
      </c>
      <c r="B1542">
        <v>0.38303986564951659</v>
      </c>
      <c r="C1542">
        <v>0.3294070967163259</v>
      </c>
      <c r="D1542">
        <v>0.19204210068299443</v>
      </c>
      <c r="E1542">
        <v>0.47855080260067967</v>
      </c>
    </row>
    <row r="1543" spans="1:5" x14ac:dyDescent="0.3">
      <c r="A1543">
        <v>0.22439213999973762</v>
      </c>
      <c r="B1543">
        <v>0.36919306442201399</v>
      </c>
      <c r="C1543">
        <v>0.33001714701740154</v>
      </c>
      <c r="D1543">
        <v>0.63503113805145617</v>
      </c>
      <c r="E1543">
        <v>3.4951714931142325E-2</v>
      </c>
    </row>
    <row r="1544" spans="1:5" x14ac:dyDescent="0.3">
      <c r="A1544">
        <v>0.32431987728923417</v>
      </c>
      <c r="B1544">
        <v>0.40294356650207713</v>
      </c>
      <c r="C1544">
        <v>0.27227580785752037</v>
      </c>
      <c r="D1544">
        <v>1.5795965238619473E-2</v>
      </c>
      <c r="E1544">
        <v>0.71192822690386015</v>
      </c>
    </row>
    <row r="1545" spans="1:5" x14ac:dyDescent="0.3">
      <c r="A1545">
        <v>0.27101657137280699</v>
      </c>
      <c r="B1545">
        <v>0.37669215222171865</v>
      </c>
      <c r="C1545">
        <v>0.36943383635421984</v>
      </c>
      <c r="D1545">
        <v>0.38953026008809383</v>
      </c>
      <c r="E1545">
        <v>0.24103590355768637</v>
      </c>
    </row>
    <row r="1546" spans="1:5" x14ac:dyDescent="0.3">
      <c r="A1546">
        <v>0.33716481857230191</v>
      </c>
      <c r="B1546">
        <v>0.45975775873814229</v>
      </c>
      <c r="C1546">
        <v>0.63620595838285565</v>
      </c>
      <c r="D1546">
        <v>0.17920144403537872</v>
      </c>
      <c r="E1546">
        <v>0.18459259758176569</v>
      </c>
    </row>
    <row r="1547" spans="1:5" x14ac:dyDescent="0.3">
      <c r="A1547">
        <v>0.296472625470176</v>
      </c>
      <c r="B1547">
        <v>0.39044568122454615</v>
      </c>
      <c r="C1547">
        <v>0.40885694544469797</v>
      </c>
      <c r="D1547">
        <v>0.26720627545977366</v>
      </c>
      <c r="E1547">
        <v>0.32393677909552837</v>
      </c>
    </row>
    <row r="1548" spans="1:5" x14ac:dyDescent="0.3">
      <c r="A1548">
        <v>0.33567601854386747</v>
      </c>
      <c r="B1548">
        <v>0.44928733668225179</v>
      </c>
      <c r="C1548">
        <v>0.60466927809085291</v>
      </c>
      <c r="D1548">
        <v>0.16722755343851864</v>
      </c>
      <c r="E1548">
        <v>0.22810316847062842</v>
      </c>
    </row>
    <row r="1549" spans="1:5" x14ac:dyDescent="0.3">
      <c r="A1549">
        <v>0.20809165146220973</v>
      </c>
      <c r="B1549">
        <v>0.35387266849292115</v>
      </c>
      <c r="C1549">
        <v>0.25000418858092316</v>
      </c>
      <c r="D1549">
        <v>0.67752057345468208</v>
      </c>
      <c r="E1549">
        <v>7.2475237964394812E-2</v>
      </c>
    </row>
    <row r="1550" spans="1:5" x14ac:dyDescent="0.3">
      <c r="A1550">
        <v>0.3082341934191018</v>
      </c>
      <c r="B1550">
        <v>0.38890217507557528</v>
      </c>
      <c r="C1550">
        <v>0.34929613214912913</v>
      </c>
      <c r="D1550">
        <v>0.15979403969937697</v>
      </c>
      <c r="E1550">
        <v>0.49090982815149392</v>
      </c>
    </row>
    <row r="1551" spans="1:5" x14ac:dyDescent="0.3">
      <c r="A1551">
        <v>0.27867495705336204</v>
      </c>
      <c r="B1551">
        <v>0.37109342297561787</v>
      </c>
      <c r="C1551">
        <v>0.31625867465211271</v>
      </c>
      <c r="D1551">
        <v>0.3101718660524842</v>
      </c>
      <c r="E1551">
        <v>0.37356945929540303</v>
      </c>
    </row>
    <row r="1552" spans="1:5" x14ac:dyDescent="0.3">
      <c r="A1552">
        <v>0.32234917377189076</v>
      </c>
      <c r="B1552">
        <v>0.40513300388745804</v>
      </c>
      <c r="C1552">
        <v>0.23575385112746089</v>
      </c>
      <c r="D1552">
        <v>3.3638961108856348E-3</v>
      </c>
      <c r="E1552">
        <v>0.76088225276165344</v>
      </c>
    </row>
    <row r="1553" spans="1:5" x14ac:dyDescent="0.3">
      <c r="A1553">
        <v>0.29174507568444319</v>
      </c>
      <c r="B1553">
        <v>0.39801554402100953</v>
      </c>
      <c r="C1553">
        <v>0.45005548336598394</v>
      </c>
      <c r="D1553">
        <v>0.32167378592900803</v>
      </c>
      <c r="E1553">
        <v>0.22827073070500803</v>
      </c>
    </row>
    <row r="1554" spans="1:5" x14ac:dyDescent="0.3">
      <c r="A1554">
        <v>0.35563413385629905</v>
      </c>
      <c r="B1554">
        <v>0.44142057402980189</v>
      </c>
      <c r="C1554">
        <v>0.54438688618909337</v>
      </c>
      <c r="D1554">
        <v>1.1649786170963568E-2</v>
      </c>
      <c r="E1554">
        <v>0.44396332763994306</v>
      </c>
    </row>
    <row r="1555" spans="1:5" x14ac:dyDescent="0.3">
      <c r="A1555">
        <v>0.35413640929628853</v>
      </c>
      <c r="B1555">
        <v>0.46949558016147025</v>
      </c>
      <c r="C1555">
        <v>0.6561987398225525</v>
      </c>
      <c r="D1555">
        <v>9.3531404150750022E-2</v>
      </c>
      <c r="E1555">
        <v>0.25026985602669749</v>
      </c>
    </row>
    <row r="1556" spans="1:5" x14ac:dyDescent="0.3">
      <c r="A1556">
        <v>0.2351706358041592</v>
      </c>
      <c r="B1556">
        <v>0.35119175908809019</v>
      </c>
      <c r="C1556">
        <v>0.10571250340229774</v>
      </c>
      <c r="D1556">
        <v>0.42553500722255566</v>
      </c>
      <c r="E1556">
        <v>0.46875248937514663</v>
      </c>
    </row>
    <row r="1557" spans="1:5" x14ac:dyDescent="0.3">
      <c r="A1557">
        <v>0.30668669114311053</v>
      </c>
      <c r="B1557">
        <v>0.4454120023801601</v>
      </c>
      <c r="C1557">
        <v>0.59919250766828491</v>
      </c>
      <c r="D1557">
        <v>0.33232424561272245</v>
      </c>
      <c r="E1557">
        <v>6.8483246718992599E-2</v>
      </c>
    </row>
    <row r="1558" spans="1:5" x14ac:dyDescent="0.3">
      <c r="A1558">
        <v>0.24650959334433523</v>
      </c>
      <c r="B1558">
        <v>0.35594170457271784</v>
      </c>
      <c r="C1558">
        <v>0.26496311610583306</v>
      </c>
      <c r="D1558">
        <v>0.46376636714424002</v>
      </c>
      <c r="E1558">
        <v>0.27127051674992692</v>
      </c>
    </row>
    <row r="1559" spans="1:5" x14ac:dyDescent="0.3">
      <c r="A1559">
        <v>0.26293050010264346</v>
      </c>
      <c r="B1559">
        <v>0.37324563443449388</v>
      </c>
      <c r="C1559">
        <v>0.35783948197633836</v>
      </c>
      <c r="D1559">
        <v>0.4289937344736241</v>
      </c>
      <c r="E1559">
        <v>0.21316678355003757</v>
      </c>
    </row>
    <row r="1560" spans="1:5" x14ac:dyDescent="0.3">
      <c r="A1560">
        <v>0.33144873507607286</v>
      </c>
      <c r="B1560">
        <v>0.44239128481737211</v>
      </c>
      <c r="C1560">
        <v>0.58484257990888511</v>
      </c>
      <c r="D1560">
        <v>0.17885081942862802</v>
      </c>
      <c r="E1560">
        <v>0.23630660066248685</v>
      </c>
    </row>
    <row r="1561" spans="1:5" x14ac:dyDescent="0.3">
      <c r="A1561">
        <v>0.30877689006475972</v>
      </c>
      <c r="B1561">
        <v>0.433826922647498</v>
      </c>
      <c r="C1561">
        <v>0.5666390302012686</v>
      </c>
      <c r="D1561">
        <v>0.29885982479944961</v>
      </c>
      <c r="E1561">
        <v>0.13450114499928179</v>
      </c>
    </row>
    <row r="1562" spans="1:5" x14ac:dyDescent="0.3">
      <c r="A1562">
        <v>0.26125752278269287</v>
      </c>
      <c r="B1562">
        <v>0.36769635362287173</v>
      </c>
      <c r="C1562">
        <v>0.32912038258216864</v>
      </c>
      <c r="D1562">
        <v>0.41993527069515502</v>
      </c>
      <c r="E1562">
        <v>0.25094434672267635</v>
      </c>
    </row>
    <row r="1563" spans="1:5" x14ac:dyDescent="0.3">
      <c r="A1563">
        <v>0.21861021440459591</v>
      </c>
      <c r="B1563">
        <v>0.34289562795961631</v>
      </c>
      <c r="C1563">
        <v>0.15368507676323309</v>
      </c>
      <c r="D1563">
        <v>0.55328734449013095</v>
      </c>
      <c r="E1563">
        <v>0.29302757874663599</v>
      </c>
    </row>
    <row r="1564" spans="1:5" x14ac:dyDescent="0.3">
      <c r="A1564">
        <v>0.23140297495939349</v>
      </c>
      <c r="B1564">
        <v>0.35138535825397615</v>
      </c>
      <c r="C1564">
        <v>8.6598796682141987E-2</v>
      </c>
      <c r="D1564">
        <v>0.43495042471009943</v>
      </c>
      <c r="E1564">
        <v>0.47845077860775859</v>
      </c>
    </row>
    <row r="1565" spans="1:5" x14ac:dyDescent="0.3">
      <c r="A1565">
        <v>0.29824768241810795</v>
      </c>
      <c r="B1565">
        <v>0.41561419063239585</v>
      </c>
      <c r="C1565">
        <v>0.51138946426291187</v>
      </c>
      <c r="D1565">
        <v>0.32397236306013955</v>
      </c>
      <c r="E1565">
        <v>0.16463817267694861</v>
      </c>
    </row>
    <row r="1566" spans="1:5" x14ac:dyDescent="0.3">
      <c r="A1566">
        <v>0.25051236052053893</v>
      </c>
      <c r="B1566">
        <v>0.355873783393025</v>
      </c>
      <c r="C1566">
        <v>0.14681586933655219</v>
      </c>
      <c r="D1566">
        <v>0.36316290976467508</v>
      </c>
      <c r="E1566">
        <v>0.4900212208987727</v>
      </c>
    </row>
    <row r="1567" spans="1:5" x14ac:dyDescent="0.3">
      <c r="A1567">
        <v>0.27714315427047126</v>
      </c>
      <c r="B1567">
        <v>0.37021075699350098</v>
      </c>
      <c r="C1567">
        <v>0.31351011341574397</v>
      </c>
      <c r="D1567">
        <v>0.31728639789394436</v>
      </c>
      <c r="E1567">
        <v>0.36920348869031172</v>
      </c>
    </row>
    <row r="1568" spans="1:5" x14ac:dyDescent="0.3">
      <c r="A1568">
        <v>0.27588176370596723</v>
      </c>
      <c r="B1568">
        <v>0.36640187714776035</v>
      </c>
      <c r="C1568">
        <v>0.25072737491173758</v>
      </c>
      <c r="D1568">
        <v>0.2835426633928827</v>
      </c>
      <c r="E1568">
        <v>0.46572996169537967</v>
      </c>
    </row>
    <row r="1569" spans="1:5" x14ac:dyDescent="0.3">
      <c r="A1569">
        <v>0.25026160389005958</v>
      </c>
      <c r="B1569">
        <v>0.35633347627796674</v>
      </c>
      <c r="C1569">
        <v>0.14009052066845282</v>
      </c>
      <c r="D1569">
        <v>0.36022109587995332</v>
      </c>
      <c r="E1569">
        <v>0.49968838345159383</v>
      </c>
    </row>
    <row r="1570" spans="1:5" x14ac:dyDescent="0.3">
      <c r="A1570">
        <v>0.28279258254805417</v>
      </c>
      <c r="B1570">
        <v>0.38571418870569546</v>
      </c>
      <c r="C1570">
        <v>0.11775596300183203</v>
      </c>
      <c r="D1570">
        <v>0.156317539773487</v>
      </c>
      <c r="E1570">
        <v>0.72592649722468094</v>
      </c>
    </row>
    <row r="1571" spans="1:5" x14ac:dyDescent="0.3">
      <c r="A1571">
        <v>0.37084568478316338</v>
      </c>
      <c r="B1571">
        <v>0.50605918255115168</v>
      </c>
      <c r="C1571">
        <v>0.75292855209703069</v>
      </c>
      <c r="D1571">
        <v>5.960243270740171E-2</v>
      </c>
      <c r="E1571">
        <v>0.18746901519556761</v>
      </c>
    </row>
    <row r="1572" spans="1:5" x14ac:dyDescent="0.3">
      <c r="A1572">
        <v>0.21046551824493737</v>
      </c>
      <c r="B1572">
        <v>0.34528558563039802</v>
      </c>
      <c r="C1572">
        <v>0.19849226124862654</v>
      </c>
      <c r="D1572">
        <v>0.6299996509547513</v>
      </c>
      <c r="E1572">
        <v>0.17150808779662211</v>
      </c>
    </row>
    <row r="1573" spans="1:5" x14ac:dyDescent="0.3">
      <c r="A1573">
        <v>0.30385211601398765</v>
      </c>
      <c r="B1573">
        <v>0.38458989311116826</v>
      </c>
      <c r="C1573">
        <v>0.31251745281588439</v>
      </c>
      <c r="D1573">
        <v>0.16122506828138997</v>
      </c>
      <c r="E1573">
        <v>0.52625747890272567</v>
      </c>
    </row>
    <row r="1574" spans="1:5" x14ac:dyDescent="0.3">
      <c r="A1574">
        <v>0.22210840261139522</v>
      </c>
      <c r="B1574">
        <v>0.34398832875214391</v>
      </c>
      <c r="C1574">
        <v>0.12809925863348159</v>
      </c>
      <c r="D1574">
        <v>0.51618969578826668</v>
      </c>
      <c r="E1574">
        <v>0.35571104557825178</v>
      </c>
    </row>
    <row r="1575" spans="1:5" x14ac:dyDescent="0.3">
      <c r="A1575">
        <v>0.30316374671332447</v>
      </c>
      <c r="B1575">
        <v>0.39256729287681091</v>
      </c>
      <c r="C1575">
        <v>0.1894380132531312</v>
      </c>
      <c r="D1575">
        <v>8.4690483741252875E-2</v>
      </c>
      <c r="E1575">
        <v>0.72587150300561598</v>
      </c>
    </row>
    <row r="1576" spans="1:5" x14ac:dyDescent="0.3">
      <c r="A1576">
        <v>0.16234714759189411</v>
      </c>
      <c r="B1576">
        <v>0.34072356467258941</v>
      </c>
      <c r="C1576">
        <v>5.0675765051981054E-3</v>
      </c>
      <c r="D1576">
        <v>0.78341447578273926</v>
      </c>
      <c r="E1576">
        <v>0.21151794771206259</v>
      </c>
    </row>
    <row r="1577" spans="1:5" x14ac:dyDescent="0.3">
      <c r="A1577">
        <v>0.26933348263493267</v>
      </c>
      <c r="B1577">
        <v>0.36730866849204308</v>
      </c>
      <c r="C1577">
        <v>0.31246208513867063</v>
      </c>
      <c r="D1577">
        <v>0.36204282587953035</v>
      </c>
      <c r="E1577">
        <v>0.32549508898179902</v>
      </c>
    </row>
    <row r="1578" spans="1:5" x14ac:dyDescent="0.3">
      <c r="A1578">
        <v>0.30616989834611608</v>
      </c>
      <c r="B1578">
        <v>0.40386626853303675</v>
      </c>
      <c r="C1578">
        <v>0.46119045562088024</v>
      </c>
      <c r="D1578">
        <v>0.2450263344958403</v>
      </c>
      <c r="E1578">
        <v>0.29378320988327944</v>
      </c>
    </row>
    <row r="1579" spans="1:5" x14ac:dyDescent="0.3">
      <c r="A1579">
        <v>0.21879163255744333</v>
      </c>
      <c r="B1579">
        <v>0.34289707561643407</v>
      </c>
      <c r="C1579">
        <v>0.15163031765699655</v>
      </c>
      <c r="D1579">
        <v>0.55088714318934595</v>
      </c>
      <c r="E1579">
        <v>0.29748253915365747</v>
      </c>
    </row>
    <row r="1580" spans="1:5" x14ac:dyDescent="0.3">
      <c r="A1580">
        <v>0.27004324296128041</v>
      </c>
      <c r="B1580">
        <v>0.37184861576447903</v>
      </c>
      <c r="C1580">
        <v>0.13038100898020014</v>
      </c>
      <c r="D1580">
        <v>0.2387637800518774</v>
      </c>
      <c r="E1580">
        <v>0.63085521096792252</v>
      </c>
    </row>
    <row r="1581" spans="1:5" x14ac:dyDescent="0.3">
      <c r="A1581">
        <v>0.37142695630896888</v>
      </c>
      <c r="B1581">
        <v>0.49345127915975412</v>
      </c>
      <c r="C1581">
        <v>0.71673593602978714</v>
      </c>
      <c r="D1581">
        <v>3.253666761288633E-2</v>
      </c>
      <c r="E1581">
        <v>0.25072739635732649</v>
      </c>
    </row>
    <row r="1582" spans="1:5" x14ac:dyDescent="0.3">
      <c r="A1582">
        <v>0.24474181923076077</v>
      </c>
      <c r="B1582">
        <v>0.38146643020521104</v>
      </c>
      <c r="C1582">
        <v>0.3884883741609379</v>
      </c>
      <c r="D1582">
        <v>0.55488427513135508</v>
      </c>
      <c r="E1582">
        <v>5.6627350707707018E-2</v>
      </c>
    </row>
    <row r="1583" spans="1:5" x14ac:dyDescent="0.3">
      <c r="A1583">
        <v>0.33607043910350237</v>
      </c>
      <c r="B1583">
        <v>0.4138323146928275</v>
      </c>
      <c r="C1583">
        <v>0.43692172392767881</v>
      </c>
      <c r="D1583">
        <v>5.5162865616165173E-2</v>
      </c>
      <c r="E1583">
        <v>0.50791541045615607</v>
      </c>
    </row>
    <row r="1584" spans="1:5" x14ac:dyDescent="0.3">
      <c r="A1584">
        <v>0.23884902490839033</v>
      </c>
      <c r="B1584">
        <v>0.34938212977247618</v>
      </c>
      <c r="C1584">
        <v>0.20399708193844249</v>
      </c>
      <c r="D1584">
        <v>0.46844641058922304</v>
      </c>
      <c r="E1584">
        <v>0.3275565074723345</v>
      </c>
    </row>
    <row r="1585" spans="1:5" x14ac:dyDescent="0.3">
      <c r="A1585">
        <v>0.26857345558670953</v>
      </c>
      <c r="B1585">
        <v>0.40211457865381284</v>
      </c>
      <c r="C1585">
        <v>0.46624874783162334</v>
      </c>
      <c r="D1585">
        <v>0.46709922568735107</v>
      </c>
      <c r="E1585">
        <v>6.6652026481025556E-2</v>
      </c>
    </row>
    <row r="1586" spans="1:5" x14ac:dyDescent="0.3">
      <c r="A1586">
        <v>0.38605627529063835</v>
      </c>
      <c r="B1586">
        <v>0.53622004199391149</v>
      </c>
      <c r="C1586">
        <v>0.82618286400309526</v>
      </c>
      <c r="D1586">
        <v>1.9032116350534423E-2</v>
      </c>
      <c r="E1586">
        <v>0.15478501964637037</v>
      </c>
    </row>
    <row r="1587" spans="1:5" x14ac:dyDescent="0.3">
      <c r="A1587">
        <v>0.32317520741620193</v>
      </c>
      <c r="B1587">
        <v>0.40208853013617957</v>
      </c>
      <c r="C1587">
        <v>0.26958813630373329</v>
      </c>
      <c r="D1587">
        <v>2.0697726779829263E-2</v>
      </c>
      <c r="E1587">
        <v>0.70971413691643748</v>
      </c>
    </row>
    <row r="1588" spans="1:5" x14ac:dyDescent="0.3">
      <c r="A1588">
        <v>0.24646766837618889</v>
      </c>
      <c r="B1588">
        <v>0.37485182072132756</v>
      </c>
      <c r="C1588">
        <v>2.1303954338560412E-2</v>
      </c>
      <c r="D1588">
        <v>0.30456605235749806</v>
      </c>
      <c r="E1588">
        <v>0.67412999330394152</v>
      </c>
    </row>
    <row r="1589" spans="1:5" x14ac:dyDescent="0.3">
      <c r="A1589">
        <v>0.36422067786152845</v>
      </c>
      <c r="B1589">
        <v>0.49360935445604315</v>
      </c>
      <c r="C1589">
        <v>0.72159168729869916</v>
      </c>
      <c r="D1589">
        <v>7.7645405267754486E-2</v>
      </c>
      <c r="E1589">
        <v>0.20076290743354633</v>
      </c>
    </row>
    <row r="1590" spans="1:5" x14ac:dyDescent="0.3">
      <c r="A1590">
        <v>0.26567627417546352</v>
      </c>
      <c r="B1590">
        <v>0.37023203917728953</v>
      </c>
      <c r="C1590">
        <v>0.11836166208619668</v>
      </c>
      <c r="D1590">
        <v>0.25630876378294615</v>
      </c>
      <c r="E1590">
        <v>0.62532957413085721</v>
      </c>
    </row>
    <row r="1591" spans="1:5" x14ac:dyDescent="0.3">
      <c r="A1591">
        <v>0.29582261897704842</v>
      </c>
      <c r="B1591">
        <v>0.4123246933009474</v>
      </c>
      <c r="C1591">
        <v>6.8146121148735098E-2</v>
      </c>
      <c r="D1591">
        <v>4.8036109929022359E-2</v>
      </c>
      <c r="E1591">
        <v>0.88381776892224251</v>
      </c>
    </row>
    <row r="1592" spans="1:5" x14ac:dyDescent="0.3">
      <c r="A1592">
        <v>0.22546374880795167</v>
      </c>
      <c r="B1592">
        <v>0.35158833868603134</v>
      </c>
      <c r="C1592">
        <v>6.1476835480816436E-2</v>
      </c>
      <c r="D1592">
        <v>0.45306990886682436</v>
      </c>
      <c r="E1592">
        <v>0.48545325565235919</v>
      </c>
    </row>
    <row r="1593" spans="1:5" x14ac:dyDescent="0.3">
      <c r="A1593">
        <v>0.2487275667425472</v>
      </c>
      <c r="B1593">
        <v>0.37629265985143368</v>
      </c>
      <c r="C1593">
        <v>0.37172659647737327</v>
      </c>
      <c r="D1593">
        <v>0.52072388344390685</v>
      </c>
      <c r="E1593">
        <v>0.10754952007871986</v>
      </c>
    </row>
    <row r="1594" spans="1:5" x14ac:dyDescent="0.3">
      <c r="A1594">
        <v>0.25937873876326506</v>
      </c>
      <c r="B1594">
        <v>0.36711866452164765</v>
      </c>
      <c r="C1594">
        <v>0.32755732258412645</v>
      </c>
      <c r="D1594">
        <v>0.42984454784701009</v>
      </c>
      <c r="E1594">
        <v>0.24259812956886348</v>
      </c>
    </row>
    <row r="1595" spans="1:5" x14ac:dyDescent="0.3">
      <c r="A1595">
        <v>0.31082033163462919</v>
      </c>
      <c r="B1595">
        <v>0.40571225045066778</v>
      </c>
      <c r="C1595">
        <v>0.16139172932286883</v>
      </c>
      <c r="D1595">
        <v>2.1786256583676389E-2</v>
      </c>
      <c r="E1595">
        <v>0.81682201409345478</v>
      </c>
    </row>
    <row r="1596" spans="1:5" x14ac:dyDescent="0.3">
      <c r="A1596">
        <v>0.29745252842843978</v>
      </c>
      <c r="B1596">
        <v>0.39731847285350269</v>
      </c>
      <c r="C1596">
        <v>0.13317583957299556</v>
      </c>
      <c r="D1596">
        <v>8.1105904776020088E-2</v>
      </c>
      <c r="E1596">
        <v>0.7857182556509843</v>
      </c>
    </row>
    <row r="1597" spans="1:5" x14ac:dyDescent="0.3">
      <c r="A1597">
        <v>0.22866113677412814</v>
      </c>
      <c r="B1597">
        <v>0.36685633258849276</v>
      </c>
      <c r="C1597">
        <v>0.32459469693528059</v>
      </c>
      <c r="D1597">
        <v>0.60664276365751779</v>
      </c>
      <c r="E1597">
        <v>6.8762539407201603E-2</v>
      </c>
    </row>
    <row r="1598" spans="1:5" x14ac:dyDescent="0.3">
      <c r="A1598">
        <v>0.24245370583440906</v>
      </c>
      <c r="B1598">
        <v>0.35059183248015691</v>
      </c>
      <c r="C1598">
        <v>0.20677901033807392</v>
      </c>
      <c r="D1598">
        <v>0.44929223228115545</v>
      </c>
      <c r="E1598">
        <v>0.34392875738077061</v>
      </c>
    </row>
    <row r="1599" spans="1:5" x14ac:dyDescent="0.3">
      <c r="A1599">
        <v>0.28992338493720304</v>
      </c>
      <c r="B1599">
        <v>0.39065217736871</v>
      </c>
      <c r="C1599">
        <v>0.41938708397792979</v>
      </c>
      <c r="D1599">
        <v>0.31220507118081942</v>
      </c>
      <c r="E1599">
        <v>0.2684078448412508</v>
      </c>
    </row>
    <row r="1600" spans="1:5" x14ac:dyDescent="0.3">
      <c r="A1600">
        <v>0.2351937894482122</v>
      </c>
      <c r="B1600">
        <v>0.34785522348324249</v>
      </c>
      <c r="C1600">
        <v>0.15465639511443507</v>
      </c>
      <c r="D1600">
        <v>0.4574279018242689</v>
      </c>
      <c r="E1600">
        <v>0.38791570306129602</v>
      </c>
    </row>
    <row r="1601" spans="1:5" x14ac:dyDescent="0.3">
      <c r="A1601">
        <v>0.29291007822439857</v>
      </c>
      <c r="B1601">
        <v>0.38424543804070044</v>
      </c>
      <c r="C1601">
        <v>0.37840261480379461</v>
      </c>
      <c r="D1601">
        <v>0.26800718449731092</v>
      </c>
      <c r="E1601">
        <v>0.35359020069889452</v>
      </c>
    </row>
    <row r="1602" spans="1:5" x14ac:dyDescent="0.3">
      <c r="A1602">
        <v>0.27027695572054211</v>
      </c>
      <c r="B1602">
        <v>0.36342050660724273</v>
      </c>
      <c r="C1602">
        <v>0.25208852223552058</v>
      </c>
      <c r="D1602">
        <v>0.31704612694638867</v>
      </c>
      <c r="E1602">
        <v>0.43086535081809074</v>
      </c>
    </row>
    <row r="1603" spans="1:5" x14ac:dyDescent="0.3">
      <c r="A1603">
        <v>0.29489914940212003</v>
      </c>
      <c r="B1603">
        <v>0.39229455367635446</v>
      </c>
      <c r="C1603">
        <v>0.42119789782732381</v>
      </c>
      <c r="D1603">
        <v>0.2844374802450621</v>
      </c>
      <c r="E1603">
        <v>0.29436462192761403</v>
      </c>
    </row>
    <row r="1604" spans="1:5" x14ac:dyDescent="0.3">
      <c r="A1604">
        <v>0.25450596935800379</v>
      </c>
      <c r="B1604">
        <v>0.40013619845653081</v>
      </c>
      <c r="C1604">
        <v>0.45300652676717923</v>
      </c>
      <c r="D1604">
        <v>0.54028851009284262</v>
      </c>
      <c r="E1604">
        <v>6.704963139978138E-3</v>
      </c>
    </row>
    <row r="1605" spans="1:5" x14ac:dyDescent="0.3">
      <c r="A1605">
        <v>0.33833024134788292</v>
      </c>
      <c r="B1605">
        <v>0.41404449309968883</v>
      </c>
      <c r="C1605">
        <v>0.42307997791405755</v>
      </c>
      <c r="D1605">
        <v>3.2956045821708954E-2</v>
      </c>
      <c r="E1605">
        <v>0.54396397626423354</v>
      </c>
    </row>
    <row r="1606" spans="1:5" x14ac:dyDescent="0.3">
      <c r="A1606">
        <v>0.28812021777972263</v>
      </c>
      <c r="B1606">
        <v>0.37405096035377827</v>
      </c>
      <c r="C1606">
        <v>0.28756480426659009</v>
      </c>
      <c r="D1606">
        <v>0.23643608553840853</v>
      </c>
      <c r="E1606">
        <v>0.47599911019500135</v>
      </c>
    </row>
    <row r="1607" spans="1:5" x14ac:dyDescent="0.3">
      <c r="A1607">
        <v>0.29833560171264722</v>
      </c>
      <c r="B1607">
        <v>0.39872715617867505</v>
      </c>
      <c r="C1607">
        <v>0.44735246313062149</v>
      </c>
      <c r="D1607">
        <v>0.281556625913926</v>
      </c>
      <c r="E1607">
        <v>0.27109091095545251</v>
      </c>
    </row>
    <row r="1608" spans="1:5" x14ac:dyDescent="0.3">
      <c r="A1608">
        <v>0.31257872161441375</v>
      </c>
      <c r="B1608">
        <v>0.41890041098577607</v>
      </c>
      <c r="C1608">
        <v>0.51603486813236454</v>
      </c>
      <c r="D1608">
        <v>0.24362400462036835</v>
      </c>
      <c r="E1608">
        <v>0.24034112724726714</v>
      </c>
    </row>
    <row r="1609" spans="1:5" x14ac:dyDescent="0.3">
      <c r="A1609">
        <v>0.34428358699894279</v>
      </c>
      <c r="B1609">
        <v>0.42575501826703011</v>
      </c>
      <c r="C1609">
        <v>0.49006386532870588</v>
      </c>
      <c r="D1609">
        <v>4.2147767988118714E-2</v>
      </c>
      <c r="E1609">
        <v>0.46778836668317542</v>
      </c>
    </row>
    <row r="1610" spans="1:5" x14ac:dyDescent="0.3">
      <c r="A1610">
        <v>0.36082433355685062</v>
      </c>
      <c r="B1610">
        <v>0.52555721794950805</v>
      </c>
      <c r="C1610">
        <v>0.80346510610681932</v>
      </c>
      <c r="D1610">
        <v>0.15098360614735268</v>
      </c>
      <c r="E1610">
        <v>4.5551287745827972E-2</v>
      </c>
    </row>
    <row r="1611" spans="1:5" x14ac:dyDescent="0.3">
      <c r="A1611">
        <v>0.25582067381487966</v>
      </c>
      <c r="B1611">
        <v>0.37760025998123703</v>
      </c>
      <c r="C1611">
        <v>0.37836471094176172</v>
      </c>
      <c r="D1611">
        <v>0.48379494639634385</v>
      </c>
      <c r="E1611">
        <v>0.1378403426618944</v>
      </c>
    </row>
    <row r="1612" spans="1:5" x14ac:dyDescent="0.3">
      <c r="A1612">
        <v>0.25581533615865731</v>
      </c>
      <c r="B1612">
        <v>0.39526554893291965</v>
      </c>
      <c r="C1612">
        <v>0.43933443571723851</v>
      </c>
      <c r="D1612">
        <v>0.52372301831682977</v>
      </c>
      <c r="E1612">
        <v>3.6942545965931703E-2</v>
      </c>
    </row>
    <row r="1613" spans="1:5" x14ac:dyDescent="0.3">
      <c r="A1613">
        <v>0.25330882015687389</v>
      </c>
      <c r="B1613">
        <v>0.35494815552492204</v>
      </c>
      <c r="C1613">
        <v>0.19182191523464537</v>
      </c>
      <c r="D1613">
        <v>0.37634191068344619</v>
      </c>
      <c r="E1613">
        <v>0.43183617408190844</v>
      </c>
    </row>
    <row r="1614" spans="1:5" x14ac:dyDescent="0.3">
      <c r="A1614">
        <v>0.21482484995080131</v>
      </c>
      <c r="B1614">
        <v>0.35424084230624187</v>
      </c>
      <c r="C1614">
        <v>1.1692517266187674E-2</v>
      </c>
      <c r="D1614">
        <v>0.48239702569432263</v>
      </c>
      <c r="E1614">
        <v>0.50591045703948967</v>
      </c>
    </row>
    <row r="1615" spans="1:5" x14ac:dyDescent="0.3">
      <c r="A1615">
        <v>0.26552650122707655</v>
      </c>
      <c r="B1615">
        <v>0.36439917589319154</v>
      </c>
      <c r="C1615">
        <v>0.29729801572656622</v>
      </c>
      <c r="D1615">
        <v>0.37427157907575775</v>
      </c>
      <c r="E1615">
        <v>0.32843040519767602</v>
      </c>
    </row>
    <row r="1616" spans="1:5" x14ac:dyDescent="0.3">
      <c r="A1616">
        <v>0.335182900555275</v>
      </c>
      <c r="B1616">
        <v>0.42458592653006039</v>
      </c>
      <c r="C1616">
        <v>0.50938514639430821</v>
      </c>
      <c r="D1616">
        <v>0.10774538951576071</v>
      </c>
      <c r="E1616">
        <v>0.38286946408993106</v>
      </c>
    </row>
    <row r="1617" spans="1:5" x14ac:dyDescent="0.3">
      <c r="A1617">
        <v>0.25040277265899419</v>
      </c>
      <c r="B1617">
        <v>0.36066228514281784</v>
      </c>
      <c r="C1617">
        <v>0.29577160139390385</v>
      </c>
      <c r="D1617">
        <v>0.46127335495259647</v>
      </c>
      <c r="E1617">
        <v>0.24295504365349965</v>
      </c>
    </row>
    <row r="1618" spans="1:5" x14ac:dyDescent="0.3">
      <c r="A1618">
        <v>0.34495418524465993</v>
      </c>
      <c r="B1618">
        <v>0.42505410769117835</v>
      </c>
      <c r="C1618">
        <v>0.48267943074105929</v>
      </c>
      <c r="D1618">
        <v>3.341356655406489E-2</v>
      </c>
      <c r="E1618">
        <v>0.4839070027048758</v>
      </c>
    </row>
    <row r="1619" spans="1:5" x14ac:dyDescent="0.3">
      <c r="A1619">
        <v>0.22953604895660981</v>
      </c>
      <c r="B1619">
        <v>0.35020400788692257</v>
      </c>
      <c r="C1619">
        <v>0.23607742607597806</v>
      </c>
      <c r="D1619">
        <v>0.5436284850719223</v>
      </c>
      <c r="E1619">
        <v>0.22029408885209967</v>
      </c>
    </row>
    <row r="1620" spans="1:5" x14ac:dyDescent="0.3">
      <c r="A1620">
        <v>0.23875341080939602</v>
      </c>
      <c r="B1620">
        <v>0.35007043218513362</v>
      </c>
      <c r="C1620">
        <v>0.21791420675811563</v>
      </c>
      <c r="D1620">
        <v>0.47810976863885918</v>
      </c>
      <c r="E1620">
        <v>0.30397602460302514</v>
      </c>
    </row>
    <row r="1621" spans="1:5" x14ac:dyDescent="0.3">
      <c r="A1621">
        <v>0.19787295351128173</v>
      </c>
      <c r="B1621">
        <v>0.34180434659131814</v>
      </c>
      <c r="C1621">
        <v>4.8068344835026519E-2</v>
      </c>
      <c r="D1621">
        <v>0.60483863248830128</v>
      </c>
      <c r="E1621">
        <v>0.34709302267667219</v>
      </c>
    </row>
    <row r="1622" spans="1:5" x14ac:dyDescent="0.3">
      <c r="A1622">
        <v>0.36225870105462554</v>
      </c>
      <c r="B1622">
        <v>0.45869266590110586</v>
      </c>
      <c r="C1622">
        <v>0.60848582798125306</v>
      </c>
      <c r="D1622">
        <v>1.5048029491661783E-2</v>
      </c>
      <c r="E1622">
        <v>0.3764661425270851</v>
      </c>
    </row>
    <row r="1623" spans="1:5" x14ac:dyDescent="0.3">
      <c r="A1623">
        <v>0.32120546253059207</v>
      </c>
      <c r="B1623">
        <v>0.41270257106924552</v>
      </c>
      <c r="C1623">
        <v>0.47913406434213507</v>
      </c>
      <c r="D1623">
        <v>0.16928054989309776</v>
      </c>
      <c r="E1623">
        <v>0.35158538576476722</v>
      </c>
    </row>
    <row r="1624" spans="1:5" x14ac:dyDescent="0.3">
      <c r="A1624">
        <v>0.31445948242373661</v>
      </c>
      <c r="B1624">
        <v>0.39241158789229619</v>
      </c>
      <c r="C1624">
        <v>0.30538770688352246</v>
      </c>
      <c r="D1624">
        <v>9.4838335647343439E-2</v>
      </c>
      <c r="E1624">
        <v>0.59977395746913409</v>
      </c>
    </row>
    <row r="1625" spans="1:5" x14ac:dyDescent="0.3">
      <c r="A1625">
        <v>0.23730375810864598</v>
      </c>
      <c r="B1625">
        <v>0.35167491945733914</v>
      </c>
      <c r="C1625">
        <v>0.11205737702304461</v>
      </c>
      <c r="D1625">
        <v>0.41727490418765356</v>
      </c>
      <c r="E1625">
        <v>0.4706677187893018</v>
      </c>
    </row>
    <row r="1626" spans="1:5" x14ac:dyDescent="0.3">
      <c r="A1626">
        <v>0.27941549437575436</v>
      </c>
      <c r="B1626">
        <v>0.36987752948972058</v>
      </c>
      <c r="C1626">
        <v>0.29726278242401144</v>
      </c>
      <c r="D1626">
        <v>0.2934324712001658</v>
      </c>
      <c r="E1626">
        <v>0.40930474637582281</v>
      </c>
    </row>
    <row r="1627" spans="1:5" x14ac:dyDescent="0.3">
      <c r="A1627">
        <v>0.28097986293595756</v>
      </c>
      <c r="B1627">
        <v>0.39288320178143282</v>
      </c>
      <c r="C1627">
        <v>0.43516449558220338</v>
      </c>
      <c r="D1627">
        <v>0.37456918139825662</v>
      </c>
      <c r="E1627">
        <v>0.19026632301954</v>
      </c>
    </row>
    <row r="1628" spans="1:5" x14ac:dyDescent="0.3">
      <c r="A1628">
        <v>0.21757834182687549</v>
      </c>
      <c r="B1628">
        <v>0.3428498919923692</v>
      </c>
      <c r="C1628">
        <v>0.12054879705604897</v>
      </c>
      <c r="D1628">
        <v>0.53760798806430454</v>
      </c>
      <c r="E1628">
        <v>0.34184321487964647</v>
      </c>
    </row>
    <row r="1629" spans="1:5" x14ac:dyDescent="0.3">
      <c r="A1629">
        <v>0.22062540007015249</v>
      </c>
      <c r="B1629">
        <v>0.35471317009018699</v>
      </c>
      <c r="C1629">
        <v>2.6706244956022515E-2</v>
      </c>
      <c r="D1629">
        <v>0.458469890427539</v>
      </c>
      <c r="E1629">
        <v>0.51482386461643848</v>
      </c>
    </row>
    <row r="1630" spans="1:5" x14ac:dyDescent="0.3">
      <c r="A1630">
        <v>0.36112095285421281</v>
      </c>
      <c r="B1630">
        <v>0.47997628693338884</v>
      </c>
      <c r="C1630">
        <v>0.68355121512347616</v>
      </c>
      <c r="D1630">
        <v>7.0789109815309517E-2</v>
      </c>
      <c r="E1630">
        <v>0.24565967506121433</v>
      </c>
    </row>
    <row r="1631" spans="1:5" x14ac:dyDescent="0.3">
      <c r="A1631">
        <v>0.2369737181170106</v>
      </c>
      <c r="B1631">
        <v>0.36682974595473006</v>
      </c>
      <c r="C1631">
        <v>0.32932175759189714</v>
      </c>
      <c r="D1631">
        <v>0.56136751268173279</v>
      </c>
      <c r="E1631">
        <v>0.10931072972637003</v>
      </c>
    </row>
    <row r="1632" spans="1:5" x14ac:dyDescent="0.3">
      <c r="A1632">
        <v>0.30431255080317587</v>
      </c>
      <c r="B1632">
        <v>0.4325176743471123</v>
      </c>
      <c r="C1632">
        <v>0.56303735076216654</v>
      </c>
      <c r="D1632">
        <v>0.3224796835290818</v>
      </c>
      <c r="E1632">
        <v>0.11448296570875169</v>
      </c>
    </row>
    <row r="1633" spans="1:5" x14ac:dyDescent="0.3">
      <c r="A1633">
        <v>0.2485661556480446</v>
      </c>
      <c r="B1633">
        <v>0.37144497859099812</v>
      </c>
      <c r="C1633">
        <v>0.35219112618835058</v>
      </c>
      <c r="D1633">
        <v>0.50887958078295203</v>
      </c>
      <c r="E1633">
        <v>0.13892929302869741</v>
      </c>
    </row>
    <row r="1634" spans="1:5" x14ac:dyDescent="0.3">
      <c r="A1634">
        <v>0.33884111787522636</v>
      </c>
      <c r="B1634">
        <v>0.41278865441277734</v>
      </c>
      <c r="C1634">
        <v>0.39751943184577793</v>
      </c>
      <c r="D1634">
        <v>1.3257241038566276E-2</v>
      </c>
      <c r="E1634">
        <v>0.58922332711565584</v>
      </c>
    </row>
    <row r="1635" spans="1:5" x14ac:dyDescent="0.3">
      <c r="A1635">
        <v>0.18634522221938132</v>
      </c>
      <c r="B1635">
        <v>0.33952158427818468</v>
      </c>
      <c r="C1635">
        <v>0.11699953527892712</v>
      </c>
      <c r="D1635">
        <v>0.71702197292923109</v>
      </c>
      <c r="E1635">
        <v>0.16597849179184174</v>
      </c>
    </row>
    <row r="1636" spans="1:5" x14ac:dyDescent="0.3">
      <c r="A1636">
        <v>0.26456650184364727</v>
      </c>
      <c r="B1636">
        <v>0.36929669707742807</v>
      </c>
      <c r="C1636">
        <v>0.3350519396421564</v>
      </c>
      <c r="D1636">
        <v>0.40456273207020721</v>
      </c>
      <c r="E1636">
        <v>0.26038532828763639</v>
      </c>
    </row>
    <row r="1637" spans="1:5" x14ac:dyDescent="0.3">
      <c r="A1637">
        <v>0.34576153844133523</v>
      </c>
      <c r="B1637">
        <v>0.48117103194320099</v>
      </c>
      <c r="C1637">
        <v>0.69386208467353927</v>
      </c>
      <c r="D1637">
        <v>0.16690828669312557</v>
      </c>
      <c r="E1637">
        <v>0.13922962863333518</v>
      </c>
    </row>
    <row r="1638" spans="1:5" x14ac:dyDescent="0.3">
      <c r="A1638">
        <v>0.27284820607448085</v>
      </c>
      <c r="B1638">
        <v>0.38075192627896404</v>
      </c>
      <c r="C1638">
        <v>0.38777629899218086</v>
      </c>
      <c r="D1638">
        <v>0.39087533907883409</v>
      </c>
      <c r="E1638">
        <v>0.22134836192898508</v>
      </c>
    </row>
    <row r="1639" spans="1:5" x14ac:dyDescent="0.3">
      <c r="A1639">
        <v>0.20009681946001592</v>
      </c>
      <c r="B1639">
        <v>0.34354414132260774</v>
      </c>
      <c r="C1639">
        <v>0.17765148221065638</v>
      </c>
      <c r="D1639">
        <v>0.67669445606592904</v>
      </c>
      <c r="E1639">
        <v>0.14565406172341452</v>
      </c>
    </row>
    <row r="1640" spans="1:5" x14ac:dyDescent="0.3">
      <c r="A1640">
        <v>0.32657895873277626</v>
      </c>
      <c r="B1640">
        <v>0.40697902045750084</v>
      </c>
      <c r="C1640">
        <v>0.42754894419951339</v>
      </c>
      <c r="D1640">
        <v>0.10425775199127414</v>
      </c>
      <c r="E1640">
        <v>0.46819330380921248</v>
      </c>
    </row>
    <row r="1641" spans="1:5" x14ac:dyDescent="0.3">
      <c r="A1641">
        <v>0.24933172342256196</v>
      </c>
      <c r="B1641">
        <v>0.35538505564470996</v>
      </c>
      <c r="C1641">
        <v>0.14443956891480356</v>
      </c>
      <c r="D1641">
        <v>0.36847770746099978</v>
      </c>
      <c r="E1641">
        <v>0.48708272362419669</v>
      </c>
    </row>
    <row r="1642" spans="1:5" x14ac:dyDescent="0.3">
      <c r="A1642">
        <v>0.34183611418451665</v>
      </c>
      <c r="B1642">
        <v>0.46092384137541798</v>
      </c>
      <c r="C1642">
        <v>0.63753699961838883</v>
      </c>
      <c r="D1642">
        <v>0.15289151887797534</v>
      </c>
      <c r="E1642">
        <v>0.20957148150363586</v>
      </c>
    </row>
    <row r="1643" spans="1:5" x14ac:dyDescent="0.3">
      <c r="A1643">
        <v>0.27774674342498901</v>
      </c>
      <c r="B1643">
        <v>0.39172056430164987</v>
      </c>
      <c r="C1643">
        <v>0.43167116479368567</v>
      </c>
      <c r="D1643">
        <v>0.3910958274601587</v>
      </c>
      <c r="E1643">
        <v>0.17723300774615561</v>
      </c>
    </row>
    <row r="1644" spans="1:5" x14ac:dyDescent="0.3">
      <c r="A1644">
        <v>0.26200691128766185</v>
      </c>
      <c r="B1644">
        <v>0.38668125134494741</v>
      </c>
      <c r="C1644">
        <v>0.41348456735836603</v>
      </c>
      <c r="D1644">
        <v>0.47078053896214678</v>
      </c>
      <c r="E1644">
        <v>0.11573489367948719</v>
      </c>
    </row>
    <row r="1645" spans="1:5" x14ac:dyDescent="0.3">
      <c r="A1645">
        <v>0.30946339236142095</v>
      </c>
      <c r="B1645">
        <v>0.38861868824537787</v>
      </c>
      <c r="C1645">
        <v>0.32046989939864295</v>
      </c>
      <c r="D1645">
        <v>0.13377854256432142</v>
      </c>
      <c r="E1645">
        <v>0.54575155803703568</v>
      </c>
    </row>
    <row r="1646" spans="1:5" x14ac:dyDescent="0.3">
      <c r="A1646">
        <v>0.22320701702307588</v>
      </c>
      <c r="B1646">
        <v>0.35101520511807172</v>
      </c>
      <c r="C1646">
        <v>0.24366562780643428</v>
      </c>
      <c r="D1646">
        <v>0.58542082287488406</v>
      </c>
      <c r="E1646">
        <v>0.17091354931868163</v>
      </c>
    </row>
    <row r="1647" spans="1:5" x14ac:dyDescent="0.3">
      <c r="A1647">
        <v>0.34833307565486171</v>
      </c>
      <c r="B1647">
        <v>0.4391449430126998</v>
      </c>
      <c r="C1647">
        <v>0.55083364337042617</v>
      </c>
      <c r="D1647">
        <v>5.835113311348307E-2</v>
      </c>
      <c r="E1647">
        <v>0.39081522351609077</v>
      </c>
    </row>
    <row r="1648" spans="1:5" x14ac:dyDescent="0.3">
      <c r="A1648">
        <v>0.27045127795244561</v>
      </c>
      <c r="B1648">
        <v>0.36774351263039323</v>
      </c>
      <c r="C1648">
        <v>0.3131136476937888</v>
      </c>
      <c r="D1648">
        <v>0.35596506248320953</v>
      </c>
      <c r="E1648">
        <v>0.33092128982300167</v>
      </c>
    </row>
    <row r="1649" spans="1:5" x14ac:dyDescent="0.3">
      <c r="A1649">
        <v>0.2605731257833519</v>
      </c>
      <c r="B1649">
        <v>0.35833695960774359</v>
      </c>
      <c r="C1649">
        <v>0.20692248652958972</v>
      </c>
      <c r="D1649">
        <v>0.34395443178868845</v>
      </c>
      <c r="E1649">
        <v>0.44912308168172183</v>
      </c>
    </row>
    <row r="1650" spans="1:5" x14ac:dyDescent="0.3">
      <c r="A1650">
        <v>0.29249599791852093</v>
      </c>
      <c r="B1650">
        <v>0.3845175046857916</v>
      </c>
      <c r="C1650">
        <v>0.38127585480275489</v>
      </c>
      <c r="D1650">
        <v>0.27229677263956381</v>
      </c>
      <c r="E1650">
        <v>0.3464273725576813</v>
      </c>
    </row>
    <row r="1651" spans="1:5" x14ac:dyDescent="0.3">
      <c r="A1651">
        <v>0.27763143698713133</v>
      </c>
      <c r="B1651">
        <v>0.3871964994315934</v>
      </c>
      <c r="C1651">
        <v>8.836496448144486E-2</v>
      </c>
      <c r="D1651">
        <v>0.16711604921088943</v>
      </c>
      <c r="E1651">
        <v>0.74451898630766566</v>
      </c>
    </row>
    <row r="1652" spans="1:5" x14ac:dyDescent="0.3">
      <c r="A1652">
        <v>0.33876396945878029</v>
      </c>
      <c r="B1652">
        <v>0.41892557794451452</v>
      </c>
      <c r="C1652">
        <v>0.46517074718982837</v>
      </c>
      <c r="D1652">
        <v>5.7975419443842137E-2</v>
      </c>
      <c r="E1652">
        <v>0.47685383336632947</v>
      </c>
    </row>
    <row r="1653" spans="1:5" x14ac:dyDescent="0.3">
      <c r="A1653">
        <v>0.25073138639817399</v>
      </c>
      <c r="B1653">
        <v>0.37847294469602832</v>
      </c>
      <c r="C1653">
        <v>2.1853246807774049E-2</v>
      </c>
      <c r="D1653">
        <v>0.28011614763725062</v>
      </c>
      <c r="E1653">
        <v>0.69803060555497531</v>
      </c>
    </row>
    <row r="1654" spans="1:5" x14ac:dyDescent="0.3">
      <c r="A1654">
        <v>0.28305718138310088</v>
      </c>
      <c r="B1654">
        <v>0.40176080257086383</v>
      </c>
      <c r="C1654">
        <v>0.46720244757026852</v>
      </c>
      <c r="D1654">
        <v>0.3834466720220695</v>
      </c>
      <c r="E1654">
        <v>0.14935088040766201</v>
      </c>
    </row>
    <row r="1655" spans="1:5" x14ac:dyDescent="0.3">
      <c r="A1655">
        <v>0.25077257224958305</v>
      </c>
      <c r="B1655">
        <v>0.35693594779584986</v>
      </c>
      <c r="C1655">
        <v>0.13715427676323236</v>
      </c>
      <c r="D1655">
        <v>0.35532651592077247</v>
      </c>
      <c r="E1655">
        <v>0.5075192073159952</v>
      </c>
    </row>
    <row r="1656" spans="1:5" x14ac:dyDescent="0.3">
      <c r="A1656">
        <v>0.30917180832444224</v>
      </c>
      <c r="B1656">
        <v>0.38906153945644373</v>
      </c>
      <c r="C1656">
        <v>0.34116912580792585</v>
      </c>
      <c r="D1656">
        <v>0.14902022542226237</v>
      </c>
      <c r="E1656">
        <v>0.50981064876981175</v>
      </c>
    </row>
    <row r="1657" spans="1:5" x14ac:dyDescent="0.3">
      <c r="A1657">
        <v>0.22821079178583903</v>
      </c>
      <c r="B1657">
        <v>0.35654891127565436</v>
      </c>
      <c r="C1657">
        <v>4.1692823957900568E-2</v>
      </c>
      <c r="D1657">
        <v>0.42413951041585507</v>
      </c>
      <c r="E1657">
        <v>0.53416766562624429</v>
      </c>
    </row>
    <row r="1658" spans="1:5" x14ac:dyDescent="0.3">
      <c r="A1658">
        <v>0.29595652888379276</v>
      </c>
      <c r="B1658">
        <v>0.39812955994855231</v>
      </c>
      <c r="C1658">
        <v>0.44713272573276358</v>
      </c>
      <c r="D1658">
        <v>0.29525597522559094</v>
      </c>
      <c r="E1658">
        <v>0.25761129904164543</v>
      </c>
    </row>
    <row r="1659" spans="1:5" x14ac:dyDescent="0.3">
      <c r="A1659">
        <v>0.2442121104790777</v>
      </c>
      <c r="B1659">
        <v>0.35161668945591518</v>
      </c>
      <c r="C1659">
        <v>0.21839814716060191</v>
      </c>
      <c r="D1659">
        <v>0.44666384507342544</v>
      </c>
      <c r="E1659">
        <v>0.33493800776597266</v>
      </c>
    </row>
    <row r="1660" spans="1:5" x14ac:dyDescent="0.3">
      <c r="A1660">
        <v>0.22135469163421612</v>
      </c>
      <c r="B1660">
        <v>0.34876735916780766</v>
      </c>
      <c r="C1660">
        <v>0.22761927544754218</v>
      </c>
      <c r="D1660">
        <v>0.58569865231580565</v>
      </c>
      <c r="E1660">
        <v>0.1866820722366522</v>
      </c>
    </row>
    <row r="1661" spans="1:5" x14ac:dyDescent="0.3">
      <c r="A1661">
        <v>0.27669824071397886</v>
      </c>
      <c r="B1661">
        <v>0.37638887203952948</v>
      </c>
      <c r="C1661">
        <v>0.36115933488384866</v>
      </c>
      <c r="D1661">
        <v>0.35105564198740918</v>
      </c>
      <c r="E1661">
        <v>0.28778502312874216</v>
      </c>
    </row>
    <row r="1662" spans="1:5" x14ac:dyDescent="0.3">
      <c r="A1662">
        <v>0.27784816140837604</v>
      </c>
      <c r="B1662">
        <v>0.37102211042685507</v>
      </c>
      <c r="C1662">
        <v>0.31885275494866788</v>
      </c>
      <c r="D1662">
        <v>0.3166802510197404</v>
      </c>
      <c r="E1662">
        <v>0.36446699403159166</v>
      </c>
    </row>
    <row r="1663" spans="1:5" x14ac:dyDescent="0.3">
      <c r="A1663">
        <v>0.35438796693226604</v>
      </c>
      <c r="B1663">
        <v>0.45780614544324988</v>
      </c>
      <c r="C1663">
        <v>0.61660588003391925</v>
      </c>
      <c r="D1663">
        <v>6.6159117551594745E-2</v>
      </c>
      <c r="E1663">
        <v>0.31723500241448599</v>
      </c>
    </row>
    <row r="1664" spans="1:5" x14ac:dyDescent="0.3">
      <c r="A1664">
        <v>0.20747644482379923</v>
      </c>
      <c r="B1664">
        <v>0.34568344642025622</v>
      </c>
      <c r="C1664">
        <v>4.2221742077128997E-2</v>
      </c>
      <c r="D1664">
        <v>0.54513281576423145</v>
      </c>
      <c r="E1664">
        <v>0.41264544215863957</v>
      </c>
    </row>
    <row r="1665" spans="1:5" x14ac:dyDescent="0.3">
      <c r="A1665">
        <v>0.28050421805355163</v>
      </c>
      <c r="B1665">
        <v>0.4266571341554739</v>
      </c>
      <c r="C1665">
        <v>0.54098476233764881</v>
      </c>
      <c r="D1665">
        <v>0.44658287227035071</v>
      </c>
      <c r="E1665">
        <v>1.2432365392000549E-2</v>
      </c>
    </row>
    <row r="1666" spans="1:5" x14ac:dyDescent="0.3">
      <c r="A1666">
        <v>0.22730768026258377</v>
      </c>
      <c r="B1666">
        <v>0.34514761476938843</v>
      </c>
      <c r="C1666">
        <v>0.16634338278138974</v>
      </c>
      <c r="D1666">
        <v>0.51096256351706515</v>
      </c>
      <c r="E1666">
        <v>0.32269405370154508</v>
      </c>
    </row>
    <row r="1667" spans="1:5" x14ac:dyDescent="0.3">
      <c r="A1667">
        <v>0.27400260802061688</v>
      </c>
      <c r="B1667">
        <v>0.36752545295789885</v>
      </c>
      <c r="C1667">
        <v>0.29770408253027097</v>
      </c>
      <c r="D1667">
        <v>0.32521727377809512</v>
      </c>
      <c r="E1667">
        <v>0.37707864369163391</v>
      </c>
    </row>
    <row r="1668" spans="1:5" x14ac:dyDescent="0.3">
      <c r="A1668">
        <v>0.28217013280551623</v>
      </c>
      <c r="B1668">
        <v>0.37982320666367692</v>
      </c>
      <c r="C1668">
        <v>0.37284926115360434</v>
      </c>
      <c r="D1668">
        <v>0.32686586332715067</v>
      </c>
      <c r="E1668">
        <v>0.30028487551924493</v>
      </c>
    </row>
    <row r="1669" spans="1:5" x14ac:dyDescent="0.3">
      <c r="A1669">
        <v>0.23778404788686233</v>
      </c>
      <c r="B1669">
        <v>0.34851582742387566</v>
      </c>
      <c r="C1669">
        <v>0.18128581829053345</v>
      </c>
      <c r="D1669">
        <v>0.45978154072226779</v>
      </c>
      <c r="E1669">
        <v>0.35893264098719879</v>
      </c>
    </row>
    <row r="1670" spans="1:5" x14ac:dyDescent="0.3">
      <c r="A1670">
        <v>0.19037801371647445</v>
      </c>
      <c r="B1670">
        <v>0.34198081825331994</v>
      </c>
      <c r="C1670">
        <v>2.6567210667558034E-2</v>
      </c>
      <c r="D1670">
        <v>0.63437974212344572</v>
      </c>
      <c r="E1670">
        <v>0.33905304720899626</v>
      </c>
    </row>
    <row r="1671" spans="1:5" x14ac:dyDescent="0.3">
      <c r="A1671">
        <v>0.25928178234031229</v>
      </c>
      <c r="B1671">
        <v>0.36635522879973126</v>
      </c>
      <c r="C1671">
        <v>0.32307184279713463</v>
      </c>
      <c r="D1671">
        <v>0.42747352719965126</v>
      </c>
      <c r="E1671">
        <v>0.24945463000321411</v>
      </c>
    </row>
    <row r="1672" spans="1:5" x14ac:dyDescent="0.3">
      <c r="A1672">
        <v>0.33365265050277143</v>
      </c>
      <c r="B1672">
        <v>0.46277046526448118</v>
      </c>
      <c r="C1672">
        <v>0.64597728570691071</v>
      </c>
      <c r="D1672">
        <v>0.20603184308512354</v>
      </c>
      <c r="E1672">
        <v>0.14799087120796578</v>
      </c>
    </row>
    <row r="1673" spans="1:5" x14ac:dyDescent="0.3">
      <c r="A1673">
        <v>0.32172235386683234</v>
      </c>
      <c r="B1673">
        <v>0.40119974585319668</v>
      </c>
      <c r="C1673">
        <v>0.40065720325296889</v>
      </c>
      <c r="D1673">
        <v>0.1149196764348813</v>
      </c>
      <c r="E1673">
        <v>0.48442312031214979</v>
      </c>
    </row>
    <row r="1674" spans="1:5" x14ac:dyDescent="0.3">
      <c r="A1674">
        <v>0.26662033962868725</v>
      </c>
      <c r="B1674">
        <v>0.39733401100695004</v>
      </c>
      <c r="C1674">
        <v>0.45061234812494982</v>
      </c>
      <c r="D1674">
        <v>0.46823178886038119</v>
      </c>
      <c r="E1674">
        <v>8.1155863014668983E-2</v>
      </c>
    </row>
    <row r="1675" spans="1:5" x14ac:dyDescent="0.3">
      <c r="A1675">
        <v>0.32672919518878585</v>
      </c>
      <c r="B1675">
        <v>0.42324900874206578</v>
      </c>
      <c r="C1675">
        <v>0.51820576727138479</v>
      </c>
      <c r="D1675">
        <v>0.16270705354174825</v>
      </c>
      <c r="E1675">
        <v>0.31908717918686691</v>
      </c>
    </row>
    <row r="1676" spans="1:5" x14ac:dyDescent="0.3">
      <c r="A1676">
        <v>0.28389913583578907</v>
      </c>
      <c r="B1676">
        <v>0.37313345950450127</v>
      </c>
      <c r="C1676">
        <v>0.31330206592687204</v>
      </c>
      <c r="D1676">
        <v>0.27783914549188971</v>
      </c>
      <c r="E1676">
        <v>0.40885878858123825</v>
      </c>
    </row>
    <row r="1677" spans="1:5" x14ac:dyDescent="0.3">
      <c r="A1677">
        <v>0.31288915501365522</v>
      </c>
      <c r="B1677">
        <v>0.43239052983721299</v>
      </c>
      <c r="C1677">
        <v>0.56148010122998571</v>
      </c>
      <c r="D1677">
        <v>0.27155586918143454</v>
      </c>
      <c r="E1677">
        <v>0.16696402958857981</v>
      </c>
    </row>
    <row r="1678" spans="1:5" x14ac:dyDescent="0.3">
      <c r="A1678">
        <v>0.33497757244944187</v>
      </c>
      <c r="B1678">
        <v>0.4373841823746904</v>
      </c>
      <c r="C1678">
        <v>0.56406940333980515</v>
      </c>
      <c r="D1678">
        <v>0.14472410042462505</v>
      </c>
      <c r="E1678">
        <v>0.29120649623556982</v>
      </c>
    </row>
    <row r="1679" spans="1:5" x14ac:dyDescent="0.3">
      <c r="A1679">
        <v>0.27867671364357838</v>
      </c>
      <c r="B1679">
        <v>0.37737728543696353</v>
      </c>
      <c r="C1679">
        <v>0.36397635593808436</v>
      </c>
      <c r="D1679">
        <v>0.34138686350792996</v>
      </c>
      <c r="E1679">
        <v>0.29463678055398573</v>
      </c>
    </row>
    <row r="1680" spans="1:5" x14ac:dyDescent="0.3">
      <c r="A1680">
        <v>0.35392256643863995</v>
      </c>
      <c r="B1680">
        <v>0.4404950026478246</v>
      </c>
      <c r="C1680">
        <v>0.54425320871140082</v>
      </c>
      <c r="D1680">
        <v>2.1521429077562847E-2</v>
      </c>
      <c r="E1680">
        <v>0.4342253622110363</v>
      </c>
    </row>
    <row r="1681" spans="1:5" x14ac:dyDescent="0.3">
      <c r="A1681">
        <v>0.34906406352098052</v>
      </c>
      <c r="B1681">
        <v>0.42879962864539611</v>
      </c>
      <c r="C1681">
        <v>0.49144838226147969</v>
      </c>
      <c r="D1681">
        <v>1.5237543668132514E-2</v>
      </c>
      <c r="E1681">
        <v>0.4933140740703878</v>
      </c>
    </row>
    <row r="1682" spans="1:5" x14ac:dyDescent="0.3">
      <c r="A1682">
        <v>0.26414857066657133</v>
      </c>
      <c r="B1682">
        <v>0.37027136913253911</v>
      </c>
      <c r="C1682">
        <v>0.34121563133918864</v>
      </c>
      <c r="D1682">
        <v>0.41102791395392335</v>
      </c>
      <c r="E1682">
        <v>0.24775645470688801</v>
      </c>
    </row>
    <row r="1683" spans="1:5" x14ac:dyDescent="0.3">
      <c r="A1683">
        <v>0.23510498652724157</v>
      </c>
      <c r="B1683">
        <v>0.38123575602487231</v>
      </c>
      <c r="C1683">
        <v>0.38079072063266878</v>
      </c>
      <c r="D1683">
        <v>0.60592108421301694</v>
      </c>
      <c r="E1683">
        <v>1.3288195154314302E-2</v>
      </c>
    </row>
    <row r="1684" spans="1:5" x14ac:dyDescent="0.3">
      <c r="A1684">
        <v>0.24166980543666924</v>
      </c>
      <c r="B1684">
        <v>0.35013095816603357</v>
      </c>
      <c r="C1684">
        <v>0.16913827694487918</v>
      </c>
      <c r="D1684">
        <v>0.42922239895224923</v>
      </c>
      <c r="E1684">
        <v>0.40163932410287156</v>
      </c>
    </row>
    <row r="1685" spans="1:5" x14ac:dyDescent="0.3">
      <c r="A1685">
        <v>0.3135314729527901</v>
      </c>
      <c r="B1685">
        <v>0.45167820943473946</v>
      </c>
      <c r="C1685">
        <v>0.61683279960592086</v>
      </c>
      <c r="D1685">
        <v>0.30403978262776216</v>
      </c>
      <c r="E1685">
        <v>7.9127417766316988E-2</v>
      </c>
    </row>
    <row r="1686" spans="1:5" x14ac:dyDescent="0.3">
      <c r="A1686">
        <v>0.27604474471684043</v>
      </c>
      <c r="B1686">
        <v>0.36801579687548336</v>
      </c>
      <c r="C1686">
        <v>0.292576391034155</v>
      </c>
      <c r="D1686">
        <v>0.30997923941316807</v>
      </c>
      <c r="E1686">
        <v>0.39744436955267698</v>
      </c>
    </row>
    <row r="1687" spans="1:5" x14ac:dyDescent="0.3">
      <c r="A1687">
        <v>0.26413474239009893</v>
      </c>
      <c r="B1687">
        <v>0.38632512426164967</v>
      </c>
      <c r="C1687">
        <v>0.41249925146985672</v>
      </c>
      <c r="D1687">
        <v>0.45775453716140996</v>
      </c>
      <c r="E1687">
        <v>0.12974621136873338</v>
      </c>
    </row>
    <row r="1688" spans="1:5" x14ac:dyDescent="0.3">
      <c r="A1688">
        <v>0.20951841138578023</v>
      </c>
      <c r="B1688">
        <v>0.34212840979107195</v>
      </c>
      <c r="C1688">
        <v>0.16382642613162554</v>
      </c>
      <c r="D1688">
        <v>0.61282616565238102</v>
      </c>
      <c r="E1688">
        <v>0.2233474082159935</v>
      </c>
    </row>
    <row r="1689" spans="1:5" x14ac:dyDescent="0.3">
      <c r="A1689">
        <v>0.30706288247967456</v>
      </c>
      <c r="B1689">
        <v>0.38770765149955944</v>
      </c>
      <c r="C1689">
        <v>0.34107161681878784</v>
      </c>
      <c r="D1689">
        <v>0.1612276503309035</v>
      </c>
      <c r="E1689">
        <v>0.49770073285030869</v>
      </c>
    </row>
    <row r="1690" spans="1:5" x14ac:dyDescent="0.3">
      <c r="A1690">
        <v>0.30425812408177394</v>
      </c>
      <c r="B1690">
        <v>0.39037593056730552</v>
      </c>
      <c r="C1690">
        <v>0.38799073356287767</v>
      </c>
      <c r="D1690">
        <v>0.20825039041295251</v>
      </c>
      <c r="E1690">
        <v>0.40375887602416982</v>
      </c>
    </row>
    <row r="1691" spans="1:5" x14ac:dyDescent="0.3">
      <c r="A1691">
        <v>0.2581370716996062</v>
      </c>
      <c r="B1691">
        <v>0.3964650020585167</v>
      </c>
      <c r="C1691">
        <v>0.44427668540111309</v>
      </c>
      <c r="D1691">
        <v>0.51344758827774906</v>
      </c>
      <c r="E1691">
        <v>4.2275726321137887E-2</v>
      </c>
    </row>
    <row r="1692" spans="1:5" x14ac:dyDescent="0.3">
      <c r="A1692">
        <v>0.35437665475120544</v>
      </c>
      <c r="B1692">
        <v>0.46011027360581225</v>
      </c>
      <c r="C1692">
        <v>0.62483248209165965</v>
      </c>
      <c r="D1692">
        <v>7.1608215849258042E-2</v>
      </c>
      <c r="E1692">
        <v>0.30355930205908233</v>
      </c>
    </row>
    <row r="1693" spans="1:5" x14ac:dyDescent="0.3">
      <c r="A1693">
        <v>0.20239056654322829</v>
      </c>
      <c r="B1693">
        <v>0.34063230432598662</v>
      </c>
      <c r="C1693">
        <v>7.9849079318319693E-2</v>
      </c>
      <c r="D1693">
        <v>0.59934843505683966</v>
      </c>
      <c r="E1693">
        <v>0.32080248562484071</v>
      </c>
    </row>
    <row r="1694" spans="1:5" x14ac:dyDescent="0.3">
      <c r="A1694">
        <v>0.32049938078645968</v>
      </c>
      <c r="B1694">
        <v>0.41942794806492723</v>
      </c>
      <c r="C1694">
        <v>0.51042540995202723</v>
      </c>
      <c r="D1694">
        <v>0.19386528487682986</v>
      </c>
      <c r="E1694">
        <v>0.29570930517114297</v>
      </c>
    </row>
    <row r="1695" spans="1:5" x14ac:dyDescent="0.3">
      <c r="A1695">
        <v>0.35405650632748564</v>
      </c>
      <c r="B1695">
        <v>0.49167835968432788</v>
      </c>
      <c r="C1695">
        <v>0.72002773250516017</v>
      </c>
      <c r="D1695">
        <v>0.13576438124699325</v>
      </c>
      <c r="E1695">
        <v>0.14420788624784664</v>
      </c>
    </row>
    <row r="1696" spans="1:5" x14ac:dyDescent="0.3">
      <c r="A1696">
        <v>0.24451293177084624</v>
      </c>
      <c r="B1696">
        <v>0.36204085470424124</v>
      </c>
      <c r="C1696">
        <v>7.1956390404510198E-2</v>
      </c>
      <c r="D1696">
        <v>0.34908574814187215</v>
      </c>
      <c r="E1696">
        <v>0.57895786145361761</v>
      </c>
    </row>
    <row r="1697" spans="1:5" x14ac:dyDescent="0.3">
      <c r="A1697">
        <v>0.30420566644953517</v>
      </c>
      <c r="B1697">
        <v>0.3912235810091611</v>
      </c>
      <c r="C1697">
        <v>0.20550644893448344</v>
      </c>
      <c r="D1697">
        <v>8.9142622211220754E-2</v>
      </c>
      <c r="E1697">
        <v>0.70535092885429584</v>
      </c>
    </row>
    <row r="1698" spans="1:5" x14ac:dyDescent="0.3">
      <c r="A1698">
        <v>0.28248310227066326</v>
      </c>
      <c r="B1698">
        <v>0.37717227541373061</v>
      </c>
      <c r="C1698">
        <v>0.35521785072652223</v>
      </c>
      <c r="D1698">
        <v>0.31350724438693411</v>
      </c>
      <c r="E1698">
        <v>0.33127490488654365</v>
      </c>
    </row>
    <row r="1699" spans="1:5" x14ac:dyDescent="0.3">
      <c r="A1699">
        <v>0.25697343150489366</v>
      </c>
      <c r="B1699">
        <v>0.40091644608825966</v>
      </c>
      <c r="C1699">
        <v>0.45687386540925939</v>
      </c>
      <c r="D1699">
        <v>0.52846174486124398</v>
      </c>
      <c r="E1699">
        <v>1.4664389729496696E-2</v>
      </c>
    </row>
    <row r="1700" spans="1:5" x14ac:dyDescent="0.3">
      <c r="A1700">
        <v>0.33869649168762617</v>
      </c>
      <c r="B1700">
        <v>0.41549821584055696</v>
      </c>
      <c r="C1700">
        <v>0.43641189415767045</v>
      </c>
      <c r="D1700">
        <v>3.9549002303797008E-2</v>
      </c>
      <c r="E1700">
        <v>0.52403910353853256</v>
      </c>
    </row>
    <row r="1701" spans="1:5" x14ac:dyDescent="0.3">
      <c r="A1701">
        <v>0.27606977513867009</v>
      </c>
      <c r="B1701">
        <v>0.37982685433872876</v>
      </c>
      <c r="C1701">
        <v>0.38074290398428079</v>
      </c>
      <c r="D1701">
        <v>0.3675274841832154</v>
      </c>
      <c r="E1701">
        <v>0.25172961183250386</v>
      </c>
    </row>
    <row r="1702" spans="1:5" x14ac:dyDescent="0.3">
      <c r="A1702">
        <v>0.29517687686571931</v>
      </c>
      <c r="B1702">
        <v>0.37851978725987351</v>
      </c>
      <c r="C1702">
        <v>0.29289374244200295</v>
      </c>
      <c r="D1702">
        <v>0.19886253766879769</v>
      </c>
      <c r="E1702">
        <v>0.50824371988919936</v>
      </c>
    </row>
    <row r="1703" spans="1:5" x14ac:dyDescent="0.3">
      <c r="A1703">
        <v>0.29182372161580938</v>
      </c>
      <c r="B1703">
        <v>0.40335624788376256</v>
      </c>
      <c r="C1703">
        <v>0.47068503999839828</v>
      </c>
      <c r="D1703">
        <v>0.33471561709737058</v>
      </c>
      <c r="E1703">
        <v>0.19459934290423114</v>
      </c>
    </row>
    <row r="1704" spans="1:5" x14ac:dyDescent="0.3">
      <c r="A1704">
        <v>0.33070918910056152</v>
      </c>
      <c r="B1704">
        <v>0.40653226826074446</v>
      </c>
      <c r="C1704">
        <v>0.39319046353074472</v>
      </c>
      <c r="D1704">
        <v>5.7741828084159057E-2</v>
      </c>
      <c r="E1704">
        <v>0.54906770838509622</v>
      </c>
    </row>
    <row r="1705" spans="1:5" x14ac:dyDescent="0.3">
      <c r="A1705">
        <v>0.28437427007079824</v>
      </c>
      <c r="B1705">
        <v>0.38467821247423606</v>
      </c>
      <c r="C1705">
        <v>0.39637455250500714</v>
      </c>
      <c r="D1705">
        <v>0.32943496644172937</v>
      </c>
      <c r="E1705">
        <v>0.27419048105326349</v>
      </c>
    </row>
    <row r="1706" spans="1:5" x14ac:dyDescent="0.3">
      <c r="A1706">
        <v>0.28426833166178939</v>
      </c>
      <c r="B1706">
        <v>0.3804838786357182</v>
      </c>
      <c r="C1706">
        <v>0.37314243705159156</v>
      </c>
      <c r="D1706">
        <v>0.31484889504893693</v>
      </c>
      <c r="E1706">
        <v>0.31200866789947151</v>
      </c>
    </row>
    <row r="1707" spans="1:5" x14ac:dyDescent="0.3">
      <c r="A1707">
        <v>0.21249180728668693</v>
      </c>
      <c r="B1707">
        <v>0.34268320260114188</v>
      </c>
      <c r="C1707">
        <v>0.16926517627026991</v>
      </c>
      <c r="D1707">
        <v>0.59908380868730549</v>
      </c>
      <c r="E1707">
        <v>0.23165101504242461</v>
      </c>
    </row>
    <row r="1708" spans="1:5" x14ac:dyDescent="0.3">
      <c r="A1708">
        <v>0.2719614372004508</v>
      </c>
      <c r="B1708">
        <v>0.39808287044830548</v>
      </c>
      <c r="C1708">
        <v>0.4543692949586427</v>
      </c>
      <c r="D1708">
        <v>0.43961192894041684</v>
      </c>
      <c r="E1708">
        <v>0.10601877610094045</v>
      </c>
    </row>
    <row r="1709" spans="1:5" x14ac:dyDescent="0.3">
      <c r="A1709">
        <v>0.24864551189223227</v>
      </c>
      <c r="B1709">
        <v>0.35340184922226542</v>
      </c>
      <c r="C1709">
        <v>0.22593474439032543</v>
      </c>
      <c r="D1709">
        <v>0.42579891337733256</v>
      </c>
      <c r="E1709">
        <v>0.34826634223234199</v>
      </c>
    </row>
    <row r="1710" spans="1:5" x14ac:dyDescent="0.3">
      <c r="A1710">
        <v>0.25808399183440955</v>
      </c>
      <c r="B1710">
        <v>0.35843386569573121</v>
      </c>
      <c r="C1710">
        <v>0.25735141543009082</v>
      </c>
      <c r="D1710">
        <v>0.39143737452985028</v>
      </c>
      <c r="E1710">
        <v>0.3512112100400589</v>
      </c>
    </row>
    <row r="1711" spans="1:5" x14ac:dyDescent="0.3">
      <c r="A1711">
        <v>0.26929752500586213</v>
      </c>
      <c r="B1711">
        <v>0.36417374265486269</v>
      </c>
      <c r="C1711">
        <v>0.27880161400476838</v>
      </c>
      <c r="D1711">
        <v>0.34022550978373423</v>
      </c>
      <c r="E1711">
        <v>0.38097287621149739</v>
      </c>
    </row>
    <row r="1712" spans="1:5" x14ac:dyDescent="0.3">
      <c r="A1712">
        <v>0.31609970633911177</v>
      </c>
      <c r="B1712">
        <v>0.40891534694931286</v>
      </c>
      <c r="C1712">
        <v>0.46987386044493373</v>
      </c>
      <c r="D1712">
        <v>0.19292983675584893</v>
      </c>
      <c r="E1712">
        <v>0.33719630279921731</v>
      </c>
    </row>
    <row r="1713" spans="1:5" x14ac:dyDescent="0.3">
      <c r="A1713">
        <v>0.24843146729174806</v>
      </c>
      <c r="B1713">
        <v>0.35790680031856997</v>
      </c>
      <c r="C1713">
        <v>0.2782354736125574</v>
      </c>
      <c r="D1713">
        <v>0.46126862406017821</v>
      </c>
      <c r="E1713">
        <v>0.26049590232726438</v>
      </c>
    </row>
    <row r="1714" spans="1:5" x14ac:dyDescent="0.3">
      <c r="A1714">
        <v>0.28975946395753049</v>
      </c>
      <c r="B1714">
        <v>0.37583825416339428</v>
      </c>
      <c r="C1714">
        <v>0.23766234467441977</v>
      </c>
      <c r="D1714">
        <v>0.19424290295337387</v>
      </c>
      <c r="E1714">
        <v>0.56809475237220641</v>
      </c>
    </row>
    <row r="1715" spans="1:5" x14ac:dyDescent="0.3">
      <c r="A1715">
        <v>0.36957664358138481</v>
      </c>
      <c r="B1715">
        <v>0.50515935367499509</v>
      </c>
      <c r="C1715">
        <v>0.75103006002909856</v>
      </c>
      <c r="D1715">
        <v>6.5744293879371599E-2</v>
      </c>
      <c r="E1715">
        <v>0.18322564609152983</v>
      </c>
    </row>
    <row r="1716" spans="1:5" x14ac:dyDescent="0.3">
      <c r="A1716">
        <v>0.26801243748046449</v>
      </c>
      <c r="B1716">
        <v>0.36573335202616247</v>
      </c>
      <c r="C1716">
        <v>0.3022497277358247</v>
      </c>
      <c r="D1716">
        <v>0.36304690427026964</v>
      </c>
      <c r="E1716">
        <v>0.33470336799390565</v>
      </c>
    </row>
    <row r="1717" spans="1:5" x14ac:dyDescent="0.3">
      <c r="A1717">
        <v>0.31384531956805034</v>
      </c>
      <c r="B1717">
        <v>0.46118016852604238</v>
      </c>
      <c r="C1717">
        <v>0.64152498227606547</v>
      </c>
      <c r="D1717">
        <v>0.31837152631805915</v>
      </c>
      <c r="E1717">
        <v>4.0103491405875331E-2</v>
      </c>
    </row>
    <row r="1718" spans="1:5" x14ac:dyDescent="0.3">
      <c r="A1718">
        <v>0.25788543120461127</v>
      </c>
      <c r="B1718">
        <v>0.36334092914465776</v>
      </c>
      <c r="C1718">
        <v>0.30500439716496691</v>
      </c>
      <c r="D1718">
        <v>0.42377562249609457</v>
      </c>
      <c r="E1718">
        <v>0.27121998033893852</v>
      </c>
    </row>
    <row r="1719" spans="1:5" x14ac:dyDescent="0.3">
      <c r="A1719">
        <v>0.37543786165833459</v>
      </c>
      <c r="B1719">
        <v>0.55405213961390665</v>
      </c>
      <c r="C1719">
        <v>0.86962503014165538</v>
      </c>
      <c r="D1719">
        <v>0.10924503977676449</v>
      </c>
      <c r="E1719">
        <v>2.112993008158013E-2</v>
      </c>
    </row>
    <row r="1720" spans="1:5" x14ac:dyDescent="0.3">
      <c r="A1720">
        <v>0.30821178044956976</v>
      </c>
      <c r="B1720">
        <v>0.39586876816502831</v>
      </c>
      <c r="C1720">
        <v>0.20046167336702739</v>
      </c>
      <c r="D1720">
        <v>6.2531027440860948E-2</v>
      </c>
      <c r="E1720">
        <v>0.73700729919211161</v>
      </c>
    </row>
    <row r="1721" spans="1:5" x14ac:dyDescent="0.3">
      <c r="A1721">
        <v>0.31661069290852023</v>
      </c>
      <c r="B1721">
        <v>0.39468483744061406</v>
      </c>
      <c r="C1721">
        <v>0.35559739676548241</v>
      </c>
      <c r="D1721">
        <v>0.11517698585749203</v>
      </c>
      <c r="E1721">
        <v>0.52922561737702556</v>
      </c>
    </row>
    <row r="1722" spans="1:5" x14ac:dyDescent="0.3">
      <c r="A1722">
        <v>0.15425729858571285</v>
      </c>
      <c r="B1722">
        <v>0.34318202061474129</v>
      </c>
      <c r="C1722">
        <v>7.281122337946401E-2</v>
      </c>
      <c r="D1722">
        <v>0.87481667121394135</v>
      </c>
      <c r="E1722">
        <v>5.2372105406594607E-2</v>
      </c>
    </row>
    <row r="1723" spans="1:5" x14ac:dyDescent="0.3">
      <c r="A1723">
        <v>0.33740774162308623</v>
      </c>
      <c r="B1723">
        <v>0.44104381649763225</v>
      </c>
      <c r="C1723">
        <v>0.57498619222998348</v>
      </c>
      <c r="D1723">
        <v>0.13772731049003148</v>
      </c>
      <c r="E1723">
        <v>0.28728649727998501</v>
      </c>
    </row>
    <row r="1724" spans="1:5" x14ac:dyDescent="0.3">
      <c r="A1724">
        <v>0.25386711799514533</v>
      </c>
      <c r="B1724">
        <v>0.35878000779281405</v>
      </c>
      <c r="C1724">
        <v>0.13829056792923561</v>
      </c>
      <c r="D1724">
        <v>0.33806380483112586</v>
      </c>
      <c r="E1724">
        <v>0.52364562723963848</v>
      </c>
    </row>
    <row r="1725" spans="1:5" x14ac:dyDescent="0.3">
      <c r="A1725">
        <v>0.3128404814722246</v>
      </c>
      <c r="B1725">
        <v>0.41124656054207792</v>
      </c>
      <c r="C1725">
        <v>0.4853686320183988</v>
      </c>
      <c r="D1725">
        <v>0.22203370627436106</v>
      </c>
      <c r="E1725">
        <v>0.29259766170724016</v>
      </c>
    </row>
    <row r="1726" spans="1:5" x14ac:dyDescent="0.3">
      <c r="A1726">
        <v>0.23055059443969236</v>
      </c>
      <c r="B1726">
        <v>0.34628377255233972</v>
      </c>
      <c r="C1726">
        <v>0.14789069544910735</v>
      </c>
      <c r="D1726">
        <v>0.48001801750781842</v>
      </c>
      <c r="E1726">
        <v>0.37209128704307426</v>
      </c>
    </row>
    <row r="1727" spans="1:5" x14ac:dyDescent="0.3">
      <c r="A1727">
        <v>0.24740823970260181</v>
      </c>
      <c r="B1727">
        <v>0.3555835962037483</v>
      </c>
      <c r="C1727">
        <v>0.25991868216510372</v>
      </c>
      <c r="D1727">
        <v>0.45523645540833069</v>
      </c>
      <c r="E1727">
        <v>0.28484486242656559</v>
      </c>
    </row>
    <row r="1728" spans="1:5" x14ac:dyDescent="0.3">
      <c r="A1728">
        <v>0.27441801656102982</v>
      </c>
      <c r="B1728">
        <v>0.36798676764996924</v>
      </c>
      <c r="C1728">
        <v>0.30117200361870605</v>
      </c>
      <c r="D1728">
        <v>0.32506944910635222</v>
      </c>
      <c r="E1728">
        <v>0.37375854727494173</v>
      </c>
    </row>
    <row r="1729" spans="1:5" x14ac:dyDescent="0.3">
      <c r="A1729">
        <v>0.31498486949043608</v>
      </c>
      <c r="B1729">
        <v>0.40320516998312367</v>
      </c>
      <c r="C1729">
        <v>0.44176519502350531</v>
      </c>
      <c r="D1729">
        <v>0.18102316650906591</v>
      </c>
      <c r="E1729">
        <v>0.37721163846742878</v>
      </c>
    </row>
    <row r="1730" spans="1:5" x14ac:dyDescent="0.3">
      <c r="A1730">
        <v>0.26884185573387703</v>
      </c>
      <c r="B1730">
        <v>0.36353031905693667</v>
      </c>
      <c r="C1730">
        <v>0.27154912453527907</v>
      </c>
      <c r="D1730">
        <v>0.33813107623050481</v>
      </c>
      <c r="E1730">
        <v>0.39031979923421611</v>
      </c>
    </row>
    <row r="1731" spans="1:5" x14ac:dyDescent="0.3">
      <c r="A1731">
        <v>0.22558055041885411</v>
      </c>
      <c r="B1731">
        <v>0.34470941930742816</v>
      </c>
      <c r="C1731">
        <v>0.16666971623875029</v>
      </c>
      <c r="D1731">
        <v>0.52122577897839495</v>
      </c>
      <c r="E1731">
        <v>0.31210450478285473</v>
      </c>
    </row>
    <row r="1732" spans="1:5" x14ac:dyDescent="0.3">
      <c r="A1732">
        <v>0.27417783292409337</v>
      </c>
      <c r="B1732">
        <v>0.38820059169992649</v>
      </c>
      <c r="C1732">
        <v>0.41889691397997392</v>
      </c>
      <c r="D1732">
        <v>0.40350315018081956</v>
      </c>
      <c r="E1732">
        <v>0.17759993583920655</v>
      </c>
    </row>
    <row r="1733" spans="1:5" x14ac:dyDescent="0.3">
      <c r="A1733">
        <v>0.28474129549017313</v>
      </c>
      <c r="B1733">
        <v>0.41089842745545857</v>
      </c>
      <c r="C1733">
        <v>0.49713286653848898</v>
      </c>
      <c r="D1733">
        <v>0.39323299029547198</v>
      </c>
      <c r="E1733">
        <v>0.10963414316603902</v>
      </c>
    </row>
    <row r="1734" spans="1:5" x14ac:dyDescent="0.3">
      <c r="A1734">
        <v>0.27775607346849185</v>
      </c>
      <c r="B1734">
        <v>0.37871562527685071</v>
      </c>
      <c r="C1734">
        <v>0.37299240435450837</v>
      </c>
      <c r="D1734">
        <v>0.35264367289586629</v>
      </c>
      <c r="E1734">
        <v>0.27436392274962534</v>
      </c>
    </row>
    <row r="1735" spans="1:5" x14ac:dyDescent="0.3">
      <c r="A1735">
        <v>0.26116277656902132</v>
      </c>
      <c r="B1735">
        <v>0.3596068191915911</v>
      </c>
      <c r="C1735">
        <v>0.25794215250663965</v>
      </c>
      <c r="D1735">
        <v>0.3739093757151376</v>
      </c>
      <c r="E1735">
        <v>0.36814847177822269</v>
      </c>
    </row>
    <row r="1736" spans="1:5" x14ac:dyDescent="0.3">
      <c r="A1736">
        <v>0.25289156237066118</v>
      </c>
      <c r="B1736">
        <v>0.35631710404907146</v>
      </c>
      <c r="C1736">
        <v>0.25170966847079101</v>
      </c>
      <c r="D1736">
        <v>0.41795881299880777</v>
      </c>
      <c r="E1736">
        <v>0.33033151853040116</v>
      </c>
    </row>
    <row r="1737" spans="1:5" x14ac:dyDescent="0.3">
      <c r="A1737">
        <v>0.29049042540161224</v>
      </c>
      <c r="B1737">
        <v>0.37619302964271317</v>
      </c>
      <c r="C1737">
        <v>0.30813878400784955</v>
      </c>
      <c r="D1737">
        <v>0.23610761095018126</v>
      </c>
      <c r="E1737">
        <v>0.45575360504196916</v>
      </c>
    </row>
    <row r="1738" spans="1:5" x14ac:dyDescent="0.3">
      <c r="A1738">
        <v>0.25870017832310055</v>
      </c>
      <c r="B1738">
        <v>0.35822997111094734</v>
      </c>
      <c r="C1738">
        <v>0.25025455131160562</v>
      </c>
      <c r="D1738">
        <v>0.38320795813316288</v>
      </c>
      <c r="E1738">
        <v>0.36653749055523144</v>
      </c>
    </row>
    <row r="1739" spans="1:5" x14ac:dyDescent="0.3">
      <c r="A1739">
        <v>0.35840819724715162</v>
      </c>
      <c r="B1739">
        <v>0.51945202067971974</v>
      </c>
      <c r="C1739">
        <v>0.78900537649405644</v>
      </c>
      <c r="D1739">
        <v>0.15558033395806584</v>
      </c>
      <c r="E1739">
        <v>5.5414289547877665E-2</v>
      </c>
    </row>
    <row r="1740" spans="1:5" x14ac:dyDescent="0.3">
      <c r="A1740">
        <v>0.23985652708889257</v>
      </c>
      <c r="B1740">
        <v>0.35397321050823</v>
      </c>
      <c r="C1740">
        <v>0.25775655614618626</v>
      </c>
      <c r="D1740">
        <v>0.49776285732341963</v>
      </c>
      <c r="E1740">
        <v>0.24448058653039412</v>
      </c>
    </row>
    <row r="1741" spans="1:5" x14ac:dyDescent="0.3">
      <c r="A1741">
        <v>0.26620823865081983</v>
      </c>
      <c r="B1741">
        <v>0.37423897092946234</v>
      </c>
      <c r="C1741">
        <v>0.36073898203766908</v>
      </c>
      <c r="D1741">
        <v>0.41181887558627067</v>
      </c>
      <c r="E1741">
        <v>0.22744214237606025</v>
      </c>
    </row>
    <row r="1742" spans="1:5" x14ac:dyDescent="0.3">
      <c r="A1742">
        <v>0.2475043035314976</v>
      </c>
      <c r="B1742">
        <v>0.35974636049106351</v>
      </c>
      <c r="C1742">
        <v>9.8198958401675807E-2</v>
      </c>
      <c r="D1742">
        <v>0.3488522760702415</v>
      </c>
      <c r="E1742">
        <v>0.5529487655280827</v>
      </c>
    </row>
    <row r="1743" spans="1:5" x14ac:dyDescent="0.3">
      <c r="A1743">
        <v>0.24388407666799022</v>
      </c>
      <c r="B1743">
        <v>0.37734130548008377</v>
      </c>
      <c r="C1743">
        <v>0.37355121604740199</v>
      </c>
      <c r="D1743">
        <v>0.55010074154921151</v>
      </c>
      <c r="E1743">
        <v>7.6348042403386523E-2</v>
      </c>
    </row>
    <row r="1744" spans="1:5" x14ac:dyDescent="0.3">
      <c r="A1744">
        <v>0.30697242332276908</v>
      </c>
      <c r="B1744">
        <v>0.39657033753584908</v>
      </c>
      <c r="C1744">
        <v>0.42209841882613502</v>
      </c>
      <c r="D1744">
        <v>0.21477585321561654</v>
      </c>
      <c r="E1744">
        <v>0.36312572795824843</v>
      </c>
    </row>
    <row r="1745" spans="1:5" x14ac:dyDescent="0.3">
      <c r="A1745">
        <v>0.27868929735480769</v>
      </c>
      <c r="B1745">
        <v>0.38252611401784586</v>
      </c>
      <c r="C1745">
        <v>0.39168165022546969</v>
      </c>
      <c r="D1745">
        <v>0.35944327173781604</v>
      </c>
      <c r="E1745">
        <v>0.24887507803671427</v>
      </c>
    </row>
    <row r="1746" spans="1:5" x14ac:dyDescent="0.3">
      <c r="A1746">
        <v>0.31758676251817392</v>
      </c>
      <c r="B1746">
        <v>0.44142714702443814</v>
      </c>
      <c r="C1746">
        <v>0.58784612445776074</v>
      </c>
      <c r="D1746">
        <v>0.26147508850331486</v>
      </c>
      <c r="E1746">
        <v>0.15067878703892443</v>
      </c>
    </row>
    <row r="1747" spans="1:5" x14ac:dyDescent="0.3">
      <c r="A1747">
        <v>0.23439711233115601</v>
      </c>
      <c r="B1747">
        <v>0.37543706496404755</v>
      </c>
      <c r="C1747">
        <v>0.36071245373611555</v>
      </c>
      <c r="D1747">
        <v>0.59690130091374827</v>
      </c>
      <c r="E1747">
        <v>4.2386245350136159E-2</v>
      </c>
    </row>
    <row r="1748" spans="1:5" x14ac:dyDescent="0.3">
      <c r="A1748">
        <v>0.25891058902327657</v>
      </c>
      <c r="B1748">
        <v>0.35988160622797455</v>
      </c>
      <c r="C1748">
        <v>0.16025262279722857</v>
      </c>
      <c r="D1748">
        <v>0.32308870070984191</v>
      </c>
      <c r="E1748">
        <v>0.51665867649292951</v>
      </c>
    </row>
    <row r="1749" spans="1:5" x14ac:dyDescent="0.3">
      <c r="A1749">
        <v>0.30892733306421338</v>
      </c>
      <c r="B1749">
        <v>0.40375518698325785</v>
      </c>
      <c r="C1749">
        <v>0.45673714731961806</v>
      </c>
      <c r="D1749">
        <v>0.22606748584537237</v>
      </c>
      <c r="E1749">
        <v>0.3171953668350096</v>
      </c>
    </row>
    <row r="1750" spans="1:5" x14ac:dyDescent="0.3">
      <c r="A1750">
        <v>0.2133953062682605</v>
      </c>
      <c r="B1750">
        <v>0.34167342670539647</v>
      </c>
      <c r="C1750">
        <v>0.13958753811520064</v>
      </c>
      <c r="D1750">
        <v>0.57440632813271797</v>
      </c>
      <c r="E1750">
        <v>0.28600613375208139</v>
      </c>
    </row>
    <row r="1751" spans="1:5" x14ac:dyDescent="0.3">
      <c r="A1751">
        <v>0.29576152852189519</v>
      </c>
      <c r="B1751">
        <v>0.40201259681468399</v>
      </c>
      <c r="C1751">
        <v>0.46340778178956177</v>
      </c>
      <c r="D1751">
        <v>0.30704060264210048</v>
      </c>
      <c r="E1751">
        <v>0.22955161556833775</v>
      </c>
    </row>
    <row r="1752" spans="1:5" x14ac:dyDescent="0.3">
      <c r="A1752">
        <v>0.25351089155884626</v>
      </c>
      <c r="B1752">
        <v>0.35889575100613186</v>
      </c>
      <c r="C1752">
        <v>0.13513320322205088</v>
      </c>
      <c r="D1752">
        <v>0.33807048595640005</v>
      </c>
      <c r="E1752">
        <v>0.5267963108215491</v>
      </c>
    </row>
    <row r="1753" spans="1:5" x14ac:dyDescent="0.3">
      <c r="A1753">
        <v>0.2860757378112086</v>
      </c>
      <c r="B1753">
        <v>0.37254948743398891</v>
      </c>
      <c r="C1753">
        <v>0.27132391492890701</v>
      </c>
      <c r="D1753">
        <v>0.23770470717587747</v>
      </c>
      <c r="E1753">
        <v>0.49097137789521555</v>
      </c>
    </row>
    <row r="1754" spans="1:5" x14ac:dyDescent="0.3">
      <c r="A1754">
        <v>0.28746820220336561</v>
      </c>
      <c r="B1754">
        <v>0.37418432888832825</v>
      </c>
      <c r="C1754">
        <v>0.23714489657441376</v>
      </c>
      <c r="D1754">
        <v>0.20723649070812139</v>
      </c>
      <c r="E1754">
        <v>0.55561861271746482</v>
      </c>
    </row>
    <row r="1755" spans="1:5" x14ac:dyDescent="0.3">
      <c r="A1755">
        <v>0.23200008994155152</v>
      </c>
      <c r="B1755">
        <v>0.35911688245846052</v>
      </c>
      <c r="C1755">
        <v>0.29199833883364973</v>
      </c>
      <c r="D1755">
        <v>0.56588414145839849</v>
      </c>
      <c r="E1755">
        <v>0.14211751970795183</v>
      </c>
    </row>
    <row r="1756" spans="1:5" x14ac:dyDescent="0.3">
      <c r="A1756">
        <v>0.24796023322095981</v>
      </c>
      <c r="B1756">
        <v>0.35251467645661866</v>
      </c>
      <c r="C1756">
        <v>0.20430191814534074</v>
      </c>
      <c r="D1756">
        <v>0.41563038972663752</v>
      </c>
      <c r="E1756">
        <v>0.38006769212802177</v>
      </c>
    </row>
    <row r="1757" spans="1:5" x14ac:dyDescent="0.3">
      <c r="A1757">
        <v>0.24329426164713272</v>
      </c>
      <c r="B1757">
        <v>0.35064604816096023</v>
      </c>
      <c r="C1757">
        <v>0.19728218623336935</v>
      </c>
      <c r="D1757">
        <v>0.43818680354270367</v>
      </c>
      <c r="E1757">
        <v>0.36453101022392698</v>
      </c>
    </row>
    <row r="1758" spans="1:5" x14ac:dyDescent="0.3">
      <c r="A1758">
        <v>0.26477908302100561</v>
      </c>
      <c r="B1758">
        <v>0.36156304588986082</v>
      </c>
      <c r="C1758">
        <v>0.26683732542332395</v>
      </c>
      <c r="D1758">
        <v>0.35868790118486427</v>
      </c>
      <c r="E1758">
        <v>0.37447477339181184</v>
      </c>
    </row>
    <row r="1759" spans="1:5" x14ac:dyDescent="0.3">
      <c r="A1759">
        <v>0.23233303447831649</v>
      </c>
      <c r="B1759">
        <v>0.3598783811179157</v>
      </c>
      <c r="C1759">
        <v>3.8568901119082726E-2</v>
      </c>
      <c r="D1759">
        <v>0.39810915264939351</v>
      </c>
      <c r="E1759">
        <v>0.56332194623152376</v>
      </c>
    </row>
    <row r="1760" spans="1:5" x14ac:dyDescent="0.3">
      <c r="A1760">
        <v>0.20367422477464883</v>
      </c>
      <c r="B1760">
        <v>0.34005701827963469</v>
      </c>
      <c r="C1760">
        <v>0.10313958794757817</v>
      </c>
      <c r="D1760">
        <v>0.60711990488722511</v>
      </c>
      <c r="E1760">
        <v>0.28974050716519667</v>
      </c>
    </row>
    <row r="1761" spans="1:5" x14ac:dyDescent="0.3">
      <c r="A1761">
        <v>0.34311898920102862</v>
      </c>
      <c r="B1761">
        <v>0.4625092334111448</v>
      </c>
      <c r="C1761">
        <v>0.64167485141057279</v>
      </c>
      <c r="D1761">
        <v>0.14813454190378908</v>
      </c>
      <c r="E1761">
        <v>0.21019060668563813</v>
      </c>
    </row>
    <row r="1762" spans="1:5" x14ac:dyDescent="0.3">
      <c r="A1762">
        <v>0.23290948278203674</v>
      </c>
      <c r="B1762">
        <v>0.35871416333609651</v>
      </c>
      <c r="C1762">
        <v>0.29013971312980413</v>
      </c>
      <c r="D1762">
        <v>0.55937640968832003</v>
      </c>
      <c r="E1762">
        <v>0.15048387718187586</v>
      </c>
    </row>
    <row r="1763" spans="1:5" x14ac:dyDescent="0.3">
      <c r="A1763">
        <v>0.27432717694510111</v>
      </c>
      <c r="B1763">
        <v>0.37915233460494552</v>
      </c>
      <c r="C1763">
        <v>0.37896763255577354</v>
      </c>
      <c r="D1763">
        <v>0.37650546954528119</v>
      </c>
      <c r="E1763">
        <v>0.24452689789894527</v>
      </c>
    </row>
    <row r="1764" spans="1:5" x14ac:dyDescent="0.3">
      <c r="A1764">
        <v>0.30993237390073092</v>
      </c>
      <c r="B1764">
        <v>0.40314634992225074</v>
      </c>
      <c r="C1764">
        <v>0.45206285966096343</v>
      </c>
      <c r="D1764">
        <v>0.21716070944409105</v>
      </c>
      <c r="E1764">
        <v>0.33077643089494552</v>
      </c>
    </row>
    <row r="1765" spans="1:5" x14ac:dyDescent="0.3">
      <c r="A1765">
        <v>0.33289254393058654</v>
      </c>
      <c r="B1765">
        <v>0.4118262587955332</v>
      </c>
      <c r="C1765">
        <v>0.43680684140532755</v>
      </c>
      <c r="D1765">
        <v>7.3578946468324677E-2</v>
      </c>
      <c r="E1765">
        <v>0.48961421212634776</v>
      </c>
    </row>
    <row r="1766" spans="1:5" x14ac:dyDescent="0.3">
      <c r="A1766">
        <v>0.21859855205007375</v>
      </c>
      <c r="B1766">
        <v>0.365671159697042</v>
      </c>
      <c r="C1766">
        <v>0.31130694425348659</v>
      </c>
      <c r="D1766">
        <v>0.65649888461308736</v>
      </c>
      <c r="E1766">
        <v>3.2194171133426021E-2</v>
      </c>
    </row>
    <row r="1767" spans="1:5" x14ac:dyDescent="0.3">
      <c r="A1767">
        <v>0.34313428084133968</v>
      </c>
      <c r="B1767">
        <v>0.50379280338932431</v>
      </c>
      <c r="C1767">
        <v>0.75060643159162665</v>
      </c>
      <c r="D1767">
        <v>0.21932757767484717</v>
      </c>
      <c r="E1767">
        <v>3.006599073352615E-2</v>
      </c>
    </row>
    <row r="1768" spans="1:5" x14ac:dyDescent="0.3">
      <c r="A1768">
        <v>0.29633733151819053</v>
      </c>
      <c r="B1768">
        <v>0.37932891454898482</v>
      </c>
      <c r="C1768">
        <v>0.27433183124592969</v>
      </c>
      <c r="D1768">
        <v>0.17996375076023832</v>
      </c>
      <c r="E1768">
        <v>0.54570441799383196</v>
      </c>
    </row>
    <row r="1769" spans="1:5" x14ac:dyDescent="0.3">
      <c r="A1769">
        <v>0.27727096827108033</v>
      </c>
      <c r="B1769">
        <v>0.36768651807735858</v>
      </c>
      <c r="C1769">
        <v>0.27544941881126145</v>
      </c>
      <c r="D1769">
        <v>0.29163674921535526</v>
      </c>
      <c r="E1769">
        <v>0.43291383197338329</v>
      </c>
    </row>
    <row r="1770" spans="1:5" x14ac:dyDescent="0.3">
      <c r="A1770">
        <v>0.31287451754630546</v>
      </c>
      <c r="B1770">
        <v>0.44084233601362338</v>
      </c>
      <c r="C1770">
        <v>0.58679931679028785</v>
      </c>
      <c r="D1770">
        <v>0.28820928130204493</v>
      </c>
      <c r="E1770">
        <v>0.12499140190766725</v>
      </c>
    </row>
    <row r="1771" spans="1:5" x14ac:dyDescent="0.3">
      <c r="A1771">
        <v>0.26909360559443396</v>
      </c>
      <c r="B1771">
        <v>0.36420492767141766</v>
      </c>
      <c r="C1771">
        <v>0.28047528527383525</v>
      </c>
      <c r="D1771">
        <v>0.34250726538863707</v>
      </c>
      <c r="E1771">
        <v>0.37701744933752768</v>
      </c>
    </row>
    <row r="1772" spans="1:5" x14ac:dyDescent="0.3">
      <c r="A1772">
        <v>0.29687321094573604</v>
      </c>
      <c r="B1772">
        <v>0.3868099044850104</v>
      </c>
      <c r="C1772">
        <v>0.38541370877005876</v>
      </c>
      <c r="D1772">
        <v>0.2495347351487659</v>
      </c>
      <c r="E1772">
        <v>0.36505155608117534</v>
      </c>
    </row>
    <row r="1773" spans="1:5" x14ac:dyDescent="0.3">
      <c r="A1773">
        <v>0.28633324724112186</v>
      </c>
      <c r="B1773">
        <v>0.39010817730215325</v>
      </c>
      <c r="C1773">
        <v>0.11367699826766306</v>
      </c>
      <c r="D1773">
        <v>0.13304626217658097</v>
      </c>
      <c r="E1773">
        <v>0.75327673955575591</v>
      </c>
    </row>
    <row r="1774" spans="1:5" x14ac:dyDescent="0.3">
      <c r="A1774">
        <v>0.3274196461049575</v>
      </c>
      <c r="B1774">
        <v>0.40432472447203255</v>
      </c>
      <c r="C1774">
        <v>0.39431057093752048</v>
      </c>
      <c r="D1774">
        <v>7.7615700991883446E-2</v>
      </c>
      <c r="E1774">
        <v>0.52807372807059605</v>
      </c>
    </row>
    <row r="1775" spans="1:5" x14ac:dyDescent="0.3">
      <c r="A1775">
        <v>0.27157959131844772</v>
      </c>
      <c r="B1775">
        <v>0.36442265914702554</v>
      </c>
      <c r="C1775">
        <v>0.21553314359934764</v>
      </c>
      <c r="D1775">
        <v>0.28554556955825283</v>
      </c>
      <c r="E1775">
        <v>0.49892128684239956</v>
      </c>
    </row>
    <row r="1776" spans="1:5" x14ac:dyDescent="0.3">
      <c r="A1776">
        <v>0.35080255779420505</v>
      </c>
      <c r="B1776">
        <v>0.44786023475265146</v>
      </c>
      <c r="C1776">
        <v>0.58371238435848039</v>
      </c>
      <c r="D1776">
        <v>6.5496926739168446E-2</v>
      </c>
      <c r="E1776">
        <v>0.35079068890235121</v>
      </c>
    </row>
    <row r="1777" spans="1:5" x14ac:dyDescent="0.3">
      <c r="A1777">
        <v>0.30427487779596996</v>
      </c>
      <c r="B1777">
        <v>0.43223316171447612</v>
      </c>
      <c r="C1777">
        <v>0.56220770726966629</v>
      </c>
      <c r="D1777">
        <v>0.32215599463108746</v>
      </c>
      <c r="E1777">
        <v>0.11563629809924623</v>
      </c>
    </row>
    <row r="1778" spans="1:5" x14ac:dyDescent="0.3">
      <c r="A1778">
        <v>0.26421114936828183</v>
      </c>
      <c r="B1778">
        <v>0.37762986009315797</v>
      </c>
      <c r="C1778">
        <v>0.37770450468224137</v>
      </c>
      <c r="D1778">
        <v>0.43454116306840274</v>
      </c>
      <c r="E1778">
        <v>0.18775433224935592</v>
      </c>
    </row>
    <row r="1779" spans="1:5" x14ac:dyDescent="0.3">
      <c r="A1779">
        <v>0.32681214405764175</v>
      </c>
      <c r="B1779">
        <v>0.45810402639570724</v>
      </c>
      <c r="C1779">
        <v>0.63415159000560739</v>
      </c>
      <c r="D1779">
        <v>0.23809635059713166</v>
      </c>
      <c r="E1779">
        <v>0.12775205939726092</v>
      </c>
    </row>
    <row r="1780" spans="1:5" x14ac:dyDescent="0.3">
      <c r="A1780">
        <v>0.25897853607772175</v>
      </c>
      <c r="B1780">
        <v>0.36155771184986096</v>
      </c>
      <c r="C1780">
        <v>0.28891050898957071</v>
      </c>
      <c r="D1780">
        <v>0.40688373510140458</v>
      </c>
      <c r="E1780">
        <v>0.30420575590902471</v>
      </c>
    </row>
    <row r="1781" spans="1:5" x14ac:dyDescent="0.3">
      <c r="A1781">
        <v>0.35133740942658809</v>
      </c>
      <c r="B1781">
        <v>0.44079782692046937</v>
      </c>
      <c r="C1781">
        <v>0.55205599245550208</v>
      </c>
      <c r="D1781">
        <v>4.1669653605298305E-2</v>
      </c>
      <c r="E1781">
        <v>0.40627435393919958</v>
      </c>
    </row>
    <row r="1782" spans="1:5" x14ac:dyDescent="0.3">
      <c r="A1782">
        <v>0.33641528894814549</v>
      </c>
      <c r="B1782">
        <v>0.42001539273150462</v>
      </c>
      <c r="C1782">
        <v>0.48116919074308767</v>
      </c>
      <c r="D1782">
        <v>8.2110683462491285E-2</v>
      </c>
      <c r="E1782">
        <v>0.43672012579442104</v>
      </c>
    </row>
    <row r="1783" spans="1:5" x14ac:dyDescent="0.3">
      <c r="A1783">
        <v>0.27300804299514064</v>
      </c>
      <c r="B1783">
        <v>0.36823835103125596</v>
      </c>
      <c r="C1783">
        <v>0.17524279754377317</v>
      </c>
      <c r="D1783">
        <v>0.25086885839230089</v>
      </c>
      <c r="E1783">
        <v>0.57388834406392597</v>
      </c>
    </row>
    <row r="1784" spans="1:5" x14ac:dyDescent="0.3">
      <c r="A1784">
        <v>0.26608270688005031</v>
      </c>
      <c r="B1784">
        <v>0.37411017711574518</v>
      </c>
      <c r="C1784">
        <v>0.36017555369326959</v>
      </c>
      <c r="D1784">
        <v>0.41218061585567778</v>
      </c>
      <c r="E1784">
        <v>0.22764383045105263</v>
      </c>
    </row>
    <row r="1785" spans="1:5" x14ac:dyDescent="0.3">
      <c r="A1785">
        <v>0.22626060764312969</v>
      </c>
      <c r="B1785">
        <v>0.35971263262261149</v>
      </c>
      <c r="C1785">
        <v>1.9576469016620367E-2</v>
      </c>
      <c r="D1785">
        <v>0.42101469880866516</v>
      </c>
      <c r="E1785">
        <v>0.55940883217471449</v>
      </c>
    </row>
    <row r="1786" spans="1:5" x14ac:dyDescent="0.3">
      <c r="A1786">
        <v>0.33928357544167226</v>
      </c>
      <c r="B1786">
        <v>0.48133249973732722</v>
      </c>
      <c r="C1786">
        <v>0.69512741530379141</v>
      </c>
      <c r="D1786">
        <v>0.20542968789910343</v>
      </c>
      <c r="E1786">
        <v>9.9442896797105135E-2</v>
      </c>
    </row>
    <row r="1787" spans="1:5" x14ac:dyDescent="0.3">
      <c r="A1787">
        <v>0.27474265857156249</v>
      </c>
      <c r="B1787">
        <v>0.36998258492642466</v>
      </c>
      <c r="C1787">
        <v>0.31992397335982953</v>
      </c>
      <c r="D1787">
        <v>0.33545125553724481</v>
      </c>
      <c r="E1787">
        <v>0.34462477110292566</v>
      </c>
    </row>
    <row r="1788" spans="1:5" x14ac:dyDescent="0.3">
      <c r="A1788">
        <v>0.25386724361543384</v>
      </c>
      <c r="B1788">
        <v>0.35761383971783178</v>
      </c>
      <c r="C1788">
        <v>0.26400987917912005</v>
      </c>
      <c r="D1788">
        <v>0.42033054505298112</v>
      </c>
      <c r="E1788">
        <v>0.31565957576789883</v>
      </c>
    </row>
    <row r="1789" spans="1:5" x14ac:dyDescent="0.3">
      <c r="A1789">
        <v>0.31634427846734309</v>
      </c>
      <c r="B1789">
        <v>0.41284305247968933</v>
      </c>
      <c r="C1789">
        <v>0.48774073606887564</v>
      </c>
      <c r="D1789">
        <v>0.20319836404067187</v>
      </c>
      <c r="E1789">
        <v>0.30906089989045249</v>
      </c>
    </row>
    <row r="1790" spans="1:5" x14ac:dyDescent="0.3">
      <c r="A1790">
        <v>0.33851794906295535</v>
      </c>
      <c r="B1790">
        <v>0.44263443813760661</v>
      </c>
      <c r="C1790">
        <v>0.57961569027618265</v>
      </c>
      <c r="D1790">
        <v>0.13429675704279281</v>
      </c>
      <c r="E1790">
        <v>0.28608755268102459</v>
      </c>
    </row>
    <row r="1791" spans="1:5" x14ac:dyDescent="0.3">
      <c r="A1791">
        <v>0.33151993623093406</v>
      </c>
      <c r="B1791">
        <v>0.44211586255454133</v>
      </c>
      <c r="C1791">
        <v>0.58387078802151049</v>
      </c>
      <c r="D1791">
        <v>0.17780060489011668</v>
      </c>
      <c r="E1791">
        <v>0.23832860708837286</v>
      </c>
    </row>
    <row r="1792" spans="1:5" x14ac:dyDescent="0.3">
      <c r="A1792">
        <v>0.32485234863749834</v>
      </c>
      <c r="B1792">
        <v>0.4044737425031012</v>
      </c>
      <c r="C1792">
        <v>0.4143709671298324</v>
      </c>
      <c r="D1792">
        <v>0.10568107106262123</v>
      </c>
      <c r="E1792">
        <v>0.4799479618075464</v>
      </c>
    </row>
    <row r="1793" spans="1:5" x14ac:dyDescent="0.3">
      <c r="A1793">
        <v>0.24399306978068189</v>
      </c>
      <c r="B1793">
        <v>0.35098032640697685</v>
      </c>
      <c r="C1793">
        <v>0.2018017523455419</v>
      </c>
      <c r="D1793">
        <v>0.43707812758670705</v>
      </c>
      <c r="E1793">
        <v>0.36112012006775102</v>
      </c>
    </row>
    <row r="1794" spans="1:5" x14ac:dyDescent="0.3">
      <c r="A1794">
        <v>0.26196981765407312</v>
      </c>
      <c r="B1794">
        <v>0.35914213450788118</v>
      </c>
      <c r="C1794">
        <v>0.20470642657511898</v>
      </c>
      <c r="D1794">
        <v>0.33437735152380571</v>
      </c>
      <c r="E1794">
        <v>0.46091622190107528</v>
      </c>
    </row>
    <row r="1795" spans="1:5" x14ac:dyDescent="0.3">
      <c r="A1795">
        <v>0.26014682104773384</v>
      </c>
      <c r="B1795">
        <v>0.3610338929963518</v>
      </c>
      <c r="C1795">
        <v>0.28073719747217812</v>
      </c>
      <c r="D1795">
        <v>0.39473741722248573</v>
      </c>
      <c r="E1795">
        <v>0.32452538530533614</v>
      </c>
    </row>
    <row r="1796" spans="1:5" x14ac:dyDescent="0.3">
      <c r="A1796">
        <v>0.33373131827205776</v>
      </c>
      <c r="B1796">
        <v>0.43332649755154612</v>
      </c>
      <c r="C1796">
        <v>0.54998809977845042</v>
      </c>
      <c r="D1796">
        <v>0.14276125318534119</v>
      </c>
      <c r="E1796">
        <v>0.30725064703620841</v>
      </c>
    </row>
    <row r="1797" spans="1:5" x14ac:dyDescent="0.3">
      <c r="A1797">
        <v>0.25807830082114286</v>
      </c>
      <c r="B1797">
        <v>0.35936329838218339</v>
      </c>
      <c r="C1797">
        <v>0.26952307056063862</v>
      </c>
      <c r="D1797">
        <v>0.39943530573895458</v>
      </c>
      <c r="E1797">
        <v>0.3310416237004068</v>
      </c>
    </row>
    <row r="1798" spans="1:5" x14ac:dyDescent="0.3">
      <c r="A1798">
        <v>0.28320763567423296</v>
      </c>
      <c r="B1798">
        <v>0.37443773691284993</v>
      </c>
      <c r="C1798">
        <v>0.33098631598748751</v>
      </c>
      <c r="D1798">
        <v>0.29343490245704512</v>
      </c>
      <c r="E1798">
        <v>0.37557878155546731</v>
      </c>
    </row>
    <row r="1799" spans="1:5" x14ac:dyDescent="0.3">
      <c r="A1799">
        <v>0.31031733961577557</v>
      </c>
      <c r="B1799">
        <v>0.40458626812461906</v>
      </c>
      <c r="C1799">
        <v>0.4585467807930011</v>
      </c>
      <c r="D1799">
        <v>0.21916361536231946</v>
      </c>
      <c r="E1799">
        <v>0.32228960384467942</v>
      </c>
    </row>
    <row r="1800" spans="1:5" x14ac:dyDescent="0.3">
      <c r="A1800">
        <v>0.25445948797308038</v>
      </c>
      <c r="B1800">
        <v>0.37998671791483601</v>
      </c>
      <c r="C1800">
        <v>2.8901165124308775E-2</v>
      </c>
      <c r="D1800">
        <v>0.26303537376191088</v>
      </c>
      <c r="E1800">
        <v>0.70806346111378038</v>
      </c>
    </row>
    <row r="1801" spans="1:5" x14ac:dyDescent="0.3">
      <c r="A1801">
        <v>0.26475970851907094</v>
      </c>
      <c r="B1801">
        <v>0.38330492291838947</v>
      </c>
      <c r="C1801">
        <v>0.40110074013570729</v>
      </c>
      <c r="D1801">
        <v>0.44665914769776555</v>
      </c>
      <c r="E1801">
        <v>0.15224011216652716</v>
      </c>
    </row>
    <row r="1802" spans="1:5" x14ac:dyDescent="0.3">
      <c r="A1802">
        <v>0.31356923519060381</v>
      </c>
      <c r="B1802">
        <v>0.40526167064440494</v>
      </c>
      <c r="C1802">
        <v>0.45616972940461414</v>
      </c>
      <c r="D1802">
        <v>0.198686290269489</v>
      </c>
      <c r="E1802">
        <v>0.34514398032589683</v>
      </c>
    </row>
    <row r="1803" spans="1:5" x14ac:dyDescent="0.3">
      <c r="A1803">
        <v>0.26608720061150254</v>
      </c>
      <c r="B1803">
        <v>0.36276898015454795</v>
      </c>
      <c r="C1803">
        <v>0.18217850609985486</v>
      </c>
      <c r="D1803">
        <v>0.29567779612031164</v>
      </c>
      <c r="E1803">
        <v>0.52214369777983349</v>
      </c>
    </row>
    <row r="1804" spans="1:5" x14ac:dyDescent="0.3">
      <c r="A1804">
        <v>0.28141798149807828</v>
      </c>
      <c r="B1804">
        <v>0.37540437069314891</v>
      </c>
      <c r="C1804">
        <v>0.34497763178211771</v>
      </c>
      <c r="D1804">
        <v>0.31300394061370351</v>
      </c>
      <c r="E1804">
        <v>0.34201842760417878</v>
      </c>
    </row>
    <row r="1805" spans="1:5" x14ac:dyDescent="0.3">
      <c r="A1805">
        <v>0.29918263275156765</v>
      </c>
      <c r="B1805">
        <v>0.38855931400715982</v>
      </c>
      <c r="C1805">
        <v>0.19052231373874295</v>
      </c>
      <c r="D1805">
        <v>0.10856497785420903</v>
      </c>
      <c r="E1805">
        <v>0.700912708407048</v>
      </c>
    </row>
    <row r="1806" spans="1:5" x14ac:dyDescent="0.3">
      <c r="A1806">
        <v>0.24199529205939638</v>
      </c>
      <c r="B1806">
        <v>0.35046483455675492</v>
      </c>
      <c r="C1806">
        <v>0.20735343003903967</v>
      </c>
      <c r="D1806">
        <v>0.45233549546873941</v>
      </c>
      <c r="E1806">
        <v>0.34031107449222092</v>
      </c>
    </row>
    <row r="1807" spans="1:5" x14ac:dyDescent="0.3">
      <c r="A1807">
        <v>0.22079748933007096</v>
      </c>
      <c r="B1807">
        <v>0.34795474963325024</v>
      </c>
      <c r="C1807">
        <v>0.22126593135744654</v>
      </c>
      <c r="D1807">
        <v>0.58478338776264716</v>
      </c>
      <c r="E1807">
        <v>0.19395068087990633</v>
      </c>
    </row>
    <row r="1808" spans="1:5" x14ac:dyDescent="0.3">
      <c r="A1808">
        <v>0.2916195852397554</v>
      </c>
      <c r="B1808">
        <v>0.38113655637437982</v>
      </c>
      <c r="C1808">
        <v>0.35904751682649028</v>
      </c>
      <c r="D1808">
        <v>0.26285071524512554</v>
      </c>
      <c r="E1808">
        <v>0.37810176792838418</v>
      </c>
    </row>
    <row r="1809" spans="1:5" x14ac:dyDescent="0.3">
      <c r="A1809">
        <v>0.25066723664725471</v>
      </c>
      <c r="B1809">
        <v>0.36494716116512776</v>
      </c>
      <c r="C1809">
        <v>8.1068439968955394E-2</v>
      </c>
      <c r="D1809">
        <v>0.31923831001733011</v>
      </c>
      <c r="E1809">
        <v>0.59969325001371454</v>
      </c>
    </row>
    <row r="1810" spans="1:5" x14ac:dyDescent="0.3">
      <c r="A1810">
        <v>0.3462009295480562</v>
      </c>
      <c r="B1810">
        <v>0.48224340495574092</v>
      </c>
      <c r="C1810">
        <v>0.69664642453760639</v>
      </c>
      <c r="D1810">
        <v>0.16617359647032551</v>
      </c>
      <c r="E1810">
        <v>0.13717997899206807</v>
      </c>
    </row>
    <row r="1811" spans="1:5" x14ac:dyDescent="0.3">
      <c r="A1811">
        <v>0.20480826627076945</v>
      </c>
      <c r="B1811">
        <v>0.34546339947511162</v>
      </c>
      <c r="C1811">
        <v>0.19692628136938978</v>
      </c>
      <c r="D1811">
        <v>0.66189283451637648</v>
      </c>
      <c r="E1811">
        <v>0.14118088411423374</v>
      </c>
    </row>
    <row r="1812" spans="1:5" x14ac:dyDescent="0.3">
      <c r="A1812">
        <v>0.29581230922975799</v>
      </c>
      <c r="B1812">
        <v>0.38980441331502225</v>
      </c>
      <c r="C1812">
        <v>0.4064710102264727</v>
      </c>
      <c r="D1812">
        <v>0.26948717113849108</v>
      </c>
      <c r="E1812">
        <v>0.32404181863503623</v>
      </c>
    </row>
    <row r="1813" spans="1:5" x14ac:dyDescent="0.3">
      <c r="A1813">
        <v>0.34518016769133675</v>
      </c>
      <c r="B1813">
        <v>0.42114400010674335</v>
      </c>
      <c r="C1813">
        <v>0.44903170404137188</v>
      </c>
      <c r="D1813">
        <v>1.0080436205873742E-2</v>
      </c>
      <c r="E1813">
        <v>0.54088785975275444</v>
      </c>
    </row>
    <row r="1814" spans="1:5" x14ac:dyDescent="0.3">
      <c r="A1814">
        <v>0.32433430226234733</v>
      </c>
      <c r="B1814">
        <v>0.41820107774853149</v>
      </c>
      <c r="C1814">
        <v>0.49967863254184491</v>
      </c>
      <c r="D1814">
        <v>0.16451856733506695</v>
      </c>
      <c r="E1814">
        <v>0.33580280012308816</v>
      </c>
    </row>
    <row r="1815" spans="1:5" x14ac:dyDescent="0.3">
      <c r="A1815">
        <v>0.29342637709123265</v>
      </c>
      <c r="B1815">
        <v>0.40352107019797828</v>
      </c>
      <c r="C1815">
        <v>0.47058342764973288</v>
      </c>
      <c r="D1815">
        <v>0.32532373383681029</v>
      </c>
      <c r="E1815">
        <v>0.20409283851345683</v>
      </c>
    </row>
    <row r="1816" spans="1:5" x14ac:dyDescent="0.3">
      <c r="A1816">
        <v>0.30974364824216261</v>
      </c>
      <c r="B1816">
        <v>0.40230612309517944</v>
      </c>
      <c r="C1816">
        <v>0.44811193374704339</v>
      </c>
      <c r="D1816">
        <v>0.21567346580810301</v>
      </c>
      <c r="E1816">
        <v>0.33621460044485363</v>
      </c>
    </row>
    <row r="1817" spans="1:5" x14ac:dyDescent="0.3">
      <c r="A1817">
        <v>0.33667814841727689</v>
      </c>
      <c r="B1817">
        <v>0.41381996257373627</v>
      </c>
      <c r="C1817">
        <v>0.43296735210045384</v>
      </c>
      <c r="D1817">
        <v>4.9039141274777653E-2</v>
      </c>
      <c r="E1817">
        <v>0.51799350662476851</v>
      </c>
    </row>
    <row r="1818" spans="1:5" x14ac:dyDescent="0.3">
      <c r="A1818">
        <v>0.26063389759164735</v>
      </c>
      <c r="B1818">
        <v>0.36319645025323299</v>
      </c>
      <c r="C1818">
        <v>0.29907196540091457</v>
      </c>
      <c r="D1818">
        <v>0.40390105777922319</v>
      </c>
      <c r="E1818">
        <v>0.29702697681986223</v>
      </c>
    </row>
    <row r="1819" spans="1:5" x14ac:dyDescent="0.3">
      <c r="A1819">
        <v>0.23729492536585756</v>
      </c>
      <c r="B1819">
        <v>0.35186936794731039</v>
      </c>
      <c r="C1819">
        <v>0.24265905269803426</v>
      </c>
      <c r="D1819">
        <v>0.5027886637605149</v>
      </c>
      <c r="E1819">
        <v>0.25455228354145082</v>
      </c>
    </row>
    <row r="1820" spans="1:5" x14ac:dyDescent="0.3">
      <c r="A1820">
        <v>0.25147851914644476</v>
      </c>
      <c r="B1820">
        <v>0.36549098619324472</v>
      </c>
      <c r="C1820">
        <v>8.1496105100734448E-2</v>
      </c>
      <c r="D1820">
        <v>0.31479754376469588</v>
      </c>
      <c r="E1820">
        <v>0.60370635113456972</v>
      </c>
    </row>
    <row r="1821" spans="1:5" x14ac:dyDescent="0.3">
      <c r="A1821">
        <v>0.35153432238165616</v>
      </c>
      <c r="B1821">
        <v>0.46202748168809543</v>
      </c>
      <c r="C1821">
        <v>0.63421267636916134</v>
      </c>
      <c r="D1821">
        <v>9.4285086458295572E-2</v>
      </c>
      <c r="E1821">
        <v>0.27150223717254307</v>
      </c>
    </row>
    <row r="1822" spans="1:5" x14ac:dyDescent="0.3">
      <c r="A1822">
        <v>0.26482985612752546</v>
      </c>
      <c r="B1822">
        <v>0.36310148333024417</v>
      </c>
      <c r="C1822">
        <v>0.28654997491703421</v>
      </c>
      <c r="D1822">
        <v>0.37129191593892086</v>
      </c>
      <c r="E1822">
        <v>0.34215810914404493</v>
      </c>
    </row>
    <row r="1823" spans="1:5" x14ac:dyDescent="0.3">
      <c r="A1823">
        <v>0.3231580330902849</v>
      </c>
      <c r="B1823">
        <v>0.43057944110760815</v>
      </c>
      <c r="C1823">
        <v>0.55028000720365855</v>
      </c>
      <c r="D1823">
        <v>0.2044751720027487</v>
      </c>
      <c r="E1823">
        <v>0.24524482079359278</v>
      </c>
    </row>
    <row r="1824" spans="1:5" x14ac:dyDescent="0.3">
      <c r="A1824">
        <v>0.21628709979687016</v>
      </c>
      <c r="B1824">
        <v>0.34224601999068094</v>
      </c>
      <c r="C1824">
        <v>0.13790236186404214</v>
      </c>
      <c r="D1824">
        <v>0.55647707838900118</v>
      </c>
      <c r="E1824">
        <v>0.30562055974695662</v>
      </c>
    </row>
    <row r="1825" spans="1:5" x14ac:dyDescent="0.3">
      <c r="A1825">
        <v>0.28361184524440691</v>
      </c>
      <c r="B1825">
        <v>0.38685734829563639</v>
      </c>
      <c r="C1825">
        <v>0.40786018256427531</v>
      </c>
      <c r="D1825">
        <v>0.34138719673183304</v>
      </c>
      <c r="E1825">
        <v>0.25075262070389165</v>
      </c>
    </row>
    <row r="1826" spans="1:5" x14ac:dyDescent="0.3">
      <c r="A1826">
        <v>0.20576058817179271</v>
      </c>
      <c r="B1826">
        <v>0.34316264660515255</v>
      </c>
      <c r="C1826">
        <v>0.17738361191286914</v>
      </c>
      <c r="D1826">
        <v>0.64356332927924298</v>
      </c>
      <c r="E1826">
        <v>0.17905305880788785</v>
      </c>
    </row>
    <row r="1827" spans="1:5" x14ac:dyDescent="0.3">
      <c r="A1827">
        <v>0.20512348610586828</v>
      </c>
      <c r="B1827">
        <v>0.35521778429420048</v>
      </c>
      <c r="C1827">
        <v>0.25308931218808367</v>
      </c>
      <c r="D1827">
        <v>0.69681029827712815</v>
      </c>
      <c r="E1827">
        <v>5.0100389534788188E-2</v>
      </c>
    </row>
    <row r="1828" spans="1:5" x14ac:dyDescent="0.3">
      <c r="A1828">
        <v>0.24050186498830542</v>
      </c>
      <c r="B1828">
        <v>0.36023396604749663</v>
      </c>
      <c r="C1828">
        <v>6.6194887959099932E-2</v>
      </c>
      <c r="D1828">
        <v>0.36865481241743975</v>
      </c>
      <c r="E1828">
        <v>0.56515029962346031</v>
      </c>
    </row>
    <row r="1829" spans="1:5" x14ac:dyDescent="0.3">
      <c r="A1829">
        <v>0.28965982808301804</v>
      </c>
      <c r="B1829">
        <v>0.38485593169848581</v>
      </c>
      <c r="C1829">
        <v>0.38938195751492283</v>
      </c>
      <c r="D1829">
        <v>0.29410405261443456</v>
      </c>
      <c r="E1829">
        <v>0.31651398987064261</v>
      </c>
    </row>
    <row r="1830" spans="1:5" x14ac:dyDescent="0.3">
      <c r="A1830">
        <v>0.27279544578558756</v>
      </c>
      <c r="B1830">
        <v>0.4055978947977058</v>
      </c>
      <c r="C1830">
        <v>5.6938275014276384E-3</v>
      </c>
      <c r="D1830">
        <v>0.14115743215366633</v>
      </c>
      <c r="E1830">
        <v>0.85314874034490606</v>
      </c>
    </row>
    <row r="1831" spans="1:5" x14ac:dyDescent="0.3">
      <c r="A1831">
        <v>0.2486710284084846</v>
      </c>
      <c r="B1831">
        <v>0.36583253842786345</v>
      </c>
      <c r="C1831">
        <v>6.8474092873679587E-2</v>
      </c>
      <c r="D1831">
        <v>0.32261225544674133</v>
      </c>
      <c r="E1831">
        <v>0.60891365167957912</v>
      </c>
    </row>
    <row r="1832" spans="1:5" x14ac:dyDescent="0.3">
      <c r="A1832">
        <v>0.28555737601491965</v>
      </c>
      <c r="B1832">
        <v>0.37668526975462407</v>
      </c>
      <c r="C1832">
        <v>0.34264564666654246</v>
      </c>
      <c r="D1832">
        <v>0.28739200491775796</v>
      </c>
      <c r="E1832">
        <v>0.36996234841569958</v>
      </c>
    </row>
    <row r="1833" spans="1:5" x14ac:dyDescent="0.3">
      <c r="A1833">
        <v>0.3014094353419538</v>
      </c>
      <c r="B1833">
        <v>0.3948061595354671</v>
      </c>
      <c r="C1833">
        <v>0.42378990653685306</v>
      </c>
      <c r="D1833">
        <v>0.24825214442313642</v>
      </c>
      <c r="E1833">
        <v>0.32795794904001052</v>
      </c>
    </row>
    <row r="1834" spans="1:5" x14ac:dyDescent="0.3">
      <c r="A1834">
        <v>0.33346752269398411</v>
      </c>
      <c r="B1834">
        <v>0.41457427636346283</v>
      </c>
      <c r="C1834">
        <v>0.45581425812320503</v>
      </c>
      <c r="D1834">
        <v>8.2671273318943875E-2</v>
      </c>
      <c r="E1834">
        <v>0.46151446855785111</v>
      </c>
    </row>
    <row r="1835" spans="1:5" x14ac:dyDescent="0.3">
      <c r="A1835">
        <v>0.26727275012526797</v>
      </c>
      <c r="B1835">
        <v>0.37318830539998071</v>
      </c>
      <c r="C1835">
        <v>0.35439260738748185</v>
      </c>
      <c r="D1835">
        <v>0.40147188611263851</v>
      </c>
      <c r="E1835">
        <v>0.24413550649987964</v>
      </c>
    </row>
    <row r="1836" spans="1:5" x14ac:dyDescent="0.3">
      <c r="A1836">
        <v>0.30526017242100495</v>
      </c>
      <c r="B1836">
        <v>0.39844345779296048</v>
      </c>
      <c r="C1836">
        <v>0.4361756157905739</v>
      </c>
      <c r="D1836">
        <v>0.23395070242515525</v>
      </c>
      <c r="E1836">
        <v>0.32987368178427084</v>
      </c>
    </row>
    <row r="1837" spans="1:5" x14ac:dyDescent="0.3">
      <c r="A1837">
        <v>0.32481636605341369</v>
      </c>
      <c r="B1837">
        <v>0.43561617540913705</v>
      </c>
      <c r="C1837">
        <v>0.56652563805518086</v>
      </c>
      <c r="D1837">
        <v>0.20545653133158895</v>
      </c>
      <c r="E1837">
        <v>0.22801783061323025</v>
      </c>
    </row>
    <row r="1838" spans="1:5" x14ac:dyDescent="0.3">
      <c r="A1838">
        <v>0.33538688925077859</v>
      </c>
      <c r="B1838">
        <v>0.41436710264305043</v>
      </c>
      <c r="C1838">
        <v>0.44544408069407843</v>
      </c>
      <c r="D1838">
        <v>6.4717055614540317E-2</v>
      </c>
      <c r="E1838">
        <v>0.48983886369138124</v>
      </c>
    </row>
    <row r="1839" spans="1:5" x14ac:dyDescent="0.3">
      <c r="A1839">
        <v>0.26475734034300247</v>
      </c>
      <c r="B1839">
        <v>0.36582902771128861</v>
      </c>
      <c r="C1839">
        <v>0.14301954018687726</v>
      </c>
      <c r="D1839">
        <v>0.27779125392290926</v>
      </c>
      <c r="E1839">
        <v>0.5791892058902135</v>
      </c>
    </row>
    <row r="1840" spans="1:5" x14ac:dyDescent="0.3">
      <c r="A1840">
        <v>0.258323076645531</v>
      </c>
      <c r="B1840">
        <v>0.40108351021624911</v>
      </c>
      <c r="C1840">
        <v>0.45818975408931312</v>
      </c>
      <c r="D1840">
        <v>0.52146963196310137</v>
      </c>
      <c r="E1840">
        <v>2.0340613947585531E-2</v>
      </c>
    </row>
    <row r="1841" spans="1:5" x14ac:dyDescent="0.3">
      <c r="A1841">
        <v>0.22727758452864252</v>
      </c>
      <c r="B1841">
        <v>0.37730431548136473</v>
      </c>
      <c r="C1841">
        <v>0.36089843297596763</v>
      </c>
      <c r="D1841">
        <v>0.63844948330281581</v>
      </c>
      <c r="E1841">
        <v>6.5208372121661694E-4</v>
      </c>
    </row>
    <row r="1842" spans="1:5" x14ac:dyDescent="0.3">
      <c r="A1842">
        <v>0.25176313479587614</v>
      </c>
      <c r="B1842">
        <v>0.35411569447816676</v>
      </c>
      <c r="C1842">
        <v>0.20779552069883822</v>
      </c>
      <c r="D1842">
        <v>0.39578852372640877</v>
      </c>
      <c r="E1842">
        <v>0.39641595557475295</v>
      </c>
    </row>
    <row r="1843" spans="1:5" x14ac:dyDescent="0.3">
      <c r="A1843">
        <v>0.2423459287818297</v>
      </c>
      <c r="B1843">
        <v>0.35021582147701641</v>
      </c>
      <c r="C1843">
        <v>0.18134757790838993</v>
      </c>
      <c r="D1843">
        <v>0.43327768318368348</v>
      </c>
      <c r="E1843">
        <v>0.38537473890792656</v>
      </c>
    </row>
    <row r="1844" spans="1:5" x14ac:dyDescent="0.3">
      <c r="A1844">
        <v>0.25132431445497183</v>
      </c>
      <c r="B1844">
        <v>0.3677848343140841</v>
      </c>
      <c r="C1844">
        <v>0.33550059218221212</v>
      </c>
      <c r="D1844">
        <v>0.4819087943357766</v>
      </c>
      <c r="E1844">
        <v>0.1825906134820113</v>
      </c>
    </row>
    <row r="1845" spans="1:5" x14ac:dyDescent="0.3">
      <c r="A1845">
        <v>0.37942297073538817</v>
      </c>
      <c r="B1845">
        <v>0.51426007266411145</v>
      </c>
      <c r="C1845">
        <v>0.77118998082469192</v>
      </c>
      <c r="D1845">
        <v>2.1643482829623729E-2</v>
      </c>
      <c r="E1845">
        <v>0.2071665363456843</v>
      </c>
    </row>
    <row r="1846" spans="1:5" x14ac:dyDescent="0.3">
      <c r="A1846">
        <v>0.24392258889073185</v>
      </c>
      <c r="B1846">
        <v>0.3819093898699375</v>
      </c>
      <c r="C1846">
        <v>0.38948887421221495</v>
      </c>
      <c r="D1846">
        <v>0.56030584200155265</v>
      </c>
      <c r="E1846">
        <v>5.0205283786232437E-2</v>
      </c>
    </row>
    <row r="1847" spans="1:5" x14ac:dyDescent="0.3">
      <c r="A1847">
        <v>0.32444714343159831</v>
      </c>
      <c r="B1847">
        <v>0.43531589665091058</v>
      </c>
      <c r="C1847">
        <v>0.56574869262104155</v>
      </c>
      <c r="D1847">
        <v>0.20709651842753984</v>
      </c>
      <c r="E1847">
        <v>0.22715478895141863</v>
      </c>
    </row>
    <row r="1848" spans="1:5" x14ac:dyDescent="0.3">
      <c r="A1848">
        <v>0.2362569885649122</v>
      </c>
      <c r="B1848">
        <v>0.34954665414155922</v>
      </c>
      <c r="C1848">
        <v>0.13027168063270564</v>
      </c>
      <c r="D1848">
        <v>0.43528472475230173</v>
      </c>
      <c r="E1848">
        <v>0.4344435946149926</v>
      </c>
    </row>
    <row r="1849" spans="1:5" x14ac:dyDescent="0.3">
      <c r="A1849">
        <v>0.279927312955147</v>
      </c>
      <c r="B1849">
        <v>0.41332619652968333</v>
      </c>
      <c r="C1849">
        <v>0.50357899018163466</v>
      </c>
      <c r="D1849">
        <v>0.42546234546104528</v>
      </c>
      <c r="E1849">
        <v>7.0958664357320109E-2</v>
      </c>
    </row>
    <row r="1850" spans="1:5" x14ac:dyDescent="0.3">
      <c r="A1850">
        <v>0.24446827239594704</v>
      </c>
      <c r="B1850">
        <v>0.36180309163675162</v>
      </c>
      <c r="C1850">
        <v>0.30624878389454008</v>
      </c>
      <c r="D1850">
        <v>0.50266050098304882</v>
      </c>
      <c r="E1850">
        <v>0.19109071512241108</v>
      </c>
    </row>
    <row r="1851" spans="1:5" x14ac:dyDescent="0.3">
      <c r="A1851">
        <v>0.25889098944692551</v>
      </c>
      <c r="B1851">
        <v>0.38581264688660444</v>
      </c>
      <c r="C1851">
        <v>0.40968684552552936</v>
      </c>
      <c r="D1851">
        <v>0.48642605988544335</v>
      </c>
      <c r="E1851">
        <v>0.10388709458902727</v>
      </c>
    </row>
    <row r="1852" spans="1:5" x14ac:dyDescent="0.3">
      <c r="A1852">
        <v>0.21085747502456015</v>
      </c>
      <c r="B1852">
        <v>0.34123275792325103</v>
      </c>
      <c r="C1852">
        <v>0.1385861875535602</v>
      </c>
      <c r="D1852">
        <v>0.58851797947660878</v>
      </c>
      <c r="E1852">
        <v>0.272895832969831</v>
      </c>
    </row>
    <row r="1853" spans="1:5" x14ac:dyDescent="0.3">
      <c r="A1853">
        <v>0.38097256130301899</v>
      </c>
      <c r="B1853">
        <v>0.51656536701913947</v>
      </c>
      <c r="C1853">
        <v>0.77668701088198921</v>
      </c>
      <c r="D1853">
        <v>1.6223976020444272E-2</v>
      </c>
      <c r="E1853">
        <v>0.2070890130975665</v>
      </c>
    </row>
    <row r="1854" spans="1:5" x14ac:dyDescent="0.3">
      <c r="A1854">
        <v>0.20578182687709126</v>
      </c>
      <c r="B1854">
        <v>0.35067901615325453</v>
      </c>
      <c r="C1854">
        <v>5.3052201363556891E-3</v>
      </c>
      <c r="D1854">
        <v>0.53083609090744344</v>
      </c>
      <c r="E1854">
        <v>0.46385868895620092</v>
      </c>
    </row>
    <row r="1855" spans="1:5" x14ac:dyDescent="0.3">
      <c r="A1855">
        <v>0.3263008376375876</v>
      </c>
      <c r="B1855">
        <v>0.41419123723862039</v>
      </c>
      <c r="C1855">
        <v>0.47589269649070465</v>
      </c>
      <c r="D1855">
        <v>0.13751096181413763</v>
      </c>
      <c r="E1855">
        <v>0.38659634169515772</v>
      </c>
    </row>
    <row r="1856" spans="1:5" x14ac:dyDescent="0.3">
      <c r="A1856">
        <v>0.33181066833822154</v>
      </c>
      <c r="B1856">
        <v>0.43000291128121321</v>
      </c>
      <c r="C1856">
        <v>0.5392132885377855</v>
      </c>
      <c r="D1856">
        <v>0.14688620387591467</v>
      </c>
      <c r="E1856">
        <v>0.31390050758629989</v>
      </c>
    </row>
    <row r="1857" spans="1:5" x14ac:dyDescent="0.3">
      <c r="A1857">
        <v>0.3185160915753576</v>
      </c>
      <c r="B1857">
        <v>0.40396502362465847</v>
      </c>
      <c r="C1857">
        <v>0.43662188505490218</v>
      </c>
      <c r="D1857">
        <v>0.15711035269048992</v>
      </c>
      <c r="E1857">
        <v>0.40626776225460792</v>
      </c>
    </row>
    <row r="1858" spans="1:5" x14ac:dyDescent="0.3">
      <c r="A1858">
        <v>0.30747448832186858</v>
      </c>
      <c r="B1858">
        <v>0.39313057306578747</v>
      </c>
      <c r="C1858">
        <v>0.39754439801898317</v>
      </c>
      <c r="D1858">
        <v>0.19578696432033257</v>
      </c>
      <c r="E1858">
        <v>0.40666863766068428</v>
      </c>
    </row>
    <row r="1859" spans="1:5" x14ac:dyDescent="0.3">
      <c r="A1859">
        <v>0.28995031479572481</v>
      </c>
      <c r="B1859">
        <v>0.43792103554758827</v>
      </c>
      <c r="C1859">
        <v>0.57462784471135753</v>
      </c>
      <c r="D1859">
        <v>0.41363391954707585</v>
      </c>
      <c r="E1859">
        <v>1.1738235741566646E-2</v>
      </c>
    </row>
    <row r="1860" spans="1:5" x14ac:dyDescent="0.3">
      <c r="A1860">
        <v>0.27315267791150394</v>
      </c>
      <c r="B1860">
        <v>0.3684422543497739</v>
      </c>
      <c r="C1860">
        <v>0.311021836302527</v>
      </c>
      <c r="D1860">
        <v>0.33887756656497159</v>
      </c>
      <c r="E1860">
        <v>0.35010059713250136</v>
      </c>
    </row>
    <row r="1861" spans="1:5" x14ac:dyDescent="0.3">
      <c r="A1861">
        <v>0.18600328493451104</v>
      </c>
      <c r="B1861">
        <v>0.33942543415533444</v>
      </c>
      <c r="C1861">
        <v>4.8435725919279457E-2</v>
      </c>
      <c r="D1861">
        <v>0.67414522103078145</v>
      </c>
      <c r="E1861">
        <v>0.27741905304993902</v>
      </c>
    </row>
    <row r="1862" spans="1:5" x14ac:dyDescent="0.3">
      <c r="A1862">
        <v>0.29906423684996847</v>
      </c>
      <c r="B1862">
        <v>0.38195959877539759</v>
      </c>
      <c r="C1862">
        <v>0.25652475307935957</v>
      </c>
      <c r="D1862">
        <v>0.15244418161715959</v>
      </c>
      <c r="E1862">
        <v>0.59103106530348082</v>
      </c>
    </row>
    <row r="1863" spans="1:5" x14ac:dyDescent="0.3">
      <c r="A1863">
        <v>0.30395808294637888</v>
      </c>
      <c r="B1863">
        <v>0.38632773565010553</v>
      </c>
      <c r="C1863">
        <v>0.34900379782164015</v>
      </c>
      <c r="D1863">
        <v>0.18448419929554824</v>
      </c>
      <c r="E1863">
        <v>0.46651200288281158</v>
      </c>
    </row>
    <row r="1864" spans="1:5" x14ac:dyDescent="0.3">
      <c r="A1864">
        <v>0.30827347663695803</v>
      </c>
      <c r="B1864">
        <v>0.40026969624556585</v>
      </c>
      <c r="C1864">
        <v>0.44019701285126245</v>
      </c>
      <c r="D1864">
        <v>0.21904865120780104</v>
      </c>
      <c r="E1864">
        <v>0.34075433594093651</v>
      </c>
    </row>
    <row r="1865" spans="1:5" x14ac:dyDescent="0.3">
      <c r="A1865">
        <v>0.24983160583078037</v>
      </c>
      <c r="B1865">
        <v>0.36334216093490629</v>
      </c>
      <c r="C1865">
        <v>0.31269252098544953</v>
      </c>
      <c r="D1865">
        <v>0.47566942314875393</v>
      </c>
      <c r="E1865">
        <v>0.21163805586579654</v>
      </c>
    </row>
    <row r="1866" spans="1:5" x14ac:dyDescent="0.3">
      <c r="A1866">
        <v>0.29770937275478804</v>
      </c>
      <c r="B1866">
        <v>0.38444111738249453</v>
      </c>
      <c r="C1866">
        <v>0.21201932151835456</v>
      </c>
      <c r="D1866">
        <v>0.13120454041526627</v>
      </c>
      <c r="E1866">
        <v>0.65677613806637913</v>
      </c>
    </row>
    <row r="1867" spans="1:5" x14ac:dyDescent="0.3">
      <c r="A1867">
        <v>0.2978599922822458</v>
      </c>
      <c r="B1867">
        <v>0.38675091314680471</v>
      </c>
      <c r="C1867">
        <v>0.38211314231616816</v>
      </c>
      <c r="D1867">
        <v>0.2416331332071105</v>
      </c>
      <c r="E1867">
        <v>0.3762537244767214</v>
      </c>
    </row>
    <row r="1868" spans="1:5" x14ac:dyDescent="0.3">
      <c r="A1868">
        <v>0.27409433456525867</v>
      </c>
      <c r="B1868">
        <v>0.36686863183752672</v>
      </c>
      <c r="C1868">
        <v>0.28842372563787422</v>
      </c>
      <c r="D1868">
        <v>0.31861071749672015</v>
      </c>
      <c r="E1868">
        <v>0.39296555686540569</v>
      </c>
    </row>
    <row r="1869" spans="1:5" x14ac:dyDescent="0.3">
      <c r="A1869">
        <v>0.27200710400355876</v>
      </c>
      <c r="B1869">
        <v>0.37715177168442349</v>
      </c>
      <c r="C1869">
        <v>0.37091303431032924</v>
      </c>
      <c r="D1869">
        <v>0.38473458486024165</v>
      </c>
      <c r="E1869">
        <v>0.24435238082942909</v>
      </c>
    </row>
    <row r="1870" spans="1:5" x14ac:dyDescent="0.3">
      <c r="A1870">
        <v>0.24238632791102735</v>
      </c>
      <c r="B1870">
        <v>0.36165168187571634</v>
      </c>
      <c r="C1870">
        <v>6.5765970322495357E-2</v>
      </c>
      <c r="D1870">
        <v>0.35740899263179754</v>
      </c>
      <c r="E1870">
        <v>0.57682503704570709</v>
      </c>
    </row>
    <row r="1871" spans="1:5" x14ac:dyDescent="0.3">
      <c r="A1871">
        <v>0.29161217903561393</v>
      </c>
      <c r="B1871">
        <v>0.40978108008109421</v>
      </c>
      <c r="C1871">
        <v>0.49330143445431279</v>
      </c>
      <c r="D1871">
        <v>0.35074610703224829</v>
      </c>
      <c r="E1871">
        <v>0.15595245851343892</v>
      </c>
    </row>
    <row r="1872" spans="1:5" x14ac:dyDescent="0.3">
      <c r="A1872">
        <v>0.25043918929985343</v>
      </c>
      <c r="B1872">
        <v>0.3549695709223234</v>
      </c>
      <c r="C1872">
        <v>0.24335642116116263</v>
      </c>
      <c r="D1872">
        <v>0.42676231643675688</v>
      </c>
      <c r="E1872">
        <v>0.32988126240208049</v>
      </c>
    </row>
    <row r="1873" spans="1:5" x14ac:dyDescent="0.3">
      <c r="A1873">
        <v>0.26756465711077343</v>
      </c>
      <c r="B1873">
        <v>0.36741289506616526</v>
      </c>
      <c r="C1873">
        <v>0.3175331036715156</v>
      </c>
      <c r="D1873">
        <v>0.37565345590410626</v>
      </c>
      <c r="E1873">
        <v>0.30681344042437808</v>
      </c>
    </row>
    <row r="1874" spans="1:5" x14ac:dyDescent="0.3">
      <c r="A1874">
        <v>0.2335933387251902</v>
      </c>
      <c r="B1874">
        <v>0.35514665659564876</v>
      </c>
      <c r="C1874">
        <v>6.9278735783268125E-2</v>
      </c>
      <c r="D1874">
        <v>0.41087152797955473</v>
      </c>
      <c r="E1874">
        <v>0.51984973623717712</v>
      </c>
    </row>
    <row r="1875" spans="1:5" x14ac:dyDescent="0.3">
      <c r="A1875">
        <v>0.32340063315223139</v>
      </c>
      <c r="B1875">
        <v>0.44663102950980882</v>
      </c>
      <c r="C1875">
        <v>0.60192190804148005</v>
      </c>
      <c r="D1875">
        <v>0.23685667859176218</v>
      </c>
      <c r="E1875">
        <v>0.16122141336675783</v>
      </c>
    </row>
    <row r="1876" spans="1:5" x14ac:dyDescent="0.3">
      <c r="A1876">
        <v>0.30199857911305111</v>
      </c>
      <c r="B1876">
        <v>0.39438186185860863</v>
      </c>
      <c r="C1876">
        <v>0.42031970107146255</v>
      </c>
      <c r="D1876">
        <v>0.24255327359491929</v>
      </c>
      <c r="E1876">
        <v>0.33712702533361816</v>
      </c>
    </row>
    <row r="1877" spans="1:5" x14ac:dyDescent="0.3">
      <c r="A1877">
        <v>0.27206586439216141</v>
      </c>
      <c r="B1877">
        <v>0.37841312484611778</v>
      </c>
      <c r="C1877">
        <v>0.37718594084649715</v>
      </c>
      <c r="D1877">
        <v>0.38849750314654902</v>
      </c>
      <c r="E1877">
        <v>0.23431655600695384</v>
      </c>
    </row>
    <row r="1878" spans="1:5" x14ac:dyDescent="0.3">
      <c r="A1878">
        <v>0.30440265268784916</v>
      </c>
      <c r="B1878">
        <v>0.39420222188691056</v>
      </c>
      <c r="C1878">
        <v>0.41395107417827931</v>
      </c>
      <c r="D1878">
        <v>0.22439719666256652</v>
      </c>
      <c r="E1878">
        <v>0.36165172915915417</v>
      </c>
    </row>
    <row r="1879" spans="1:5" x14ac:dyDescent="0.3">
      <c r="A1879">
        <v>0.26905596965729872</v>
      </c>
      <c r="B1879">
        <v>0.40661853329856124</v>
      </c>
      <c r="C1879">
        <v>0.47996376711251187</v>
      </c>
      <c r="D1879">
        <v>0.47326636973089992</v>
      </c>
      <c r="E1879">
        <v>4.6769863156588237E-2</v>
      </c>
    </row>
    <row r="1880" spans="1:5" x14ac:dyDescent="0.3">
      <c r="A1880">
        <v>0.22566025513229665</v>
      </c>
      <c r="B1880">
        <v>0.36503210338716108</v>
      </c>
      <c r="C1880">
        <v>0.31506359906544412</v>
      </c>
      <c r="D1880">
        <v>0.61786712554554135</v>
      </c>
      <c r="E1880">
        <v>6.706927538901454E-2</v>
      </c>
    </row>
    <row r="1881" spans="1:5" x14ac:dyDescent="0.3">
      <c r="A1881">
        <v>0.26784683543487375</v>
      </c>
      <c r="B1881">
        <v>0.3626076170287898</v>
      </c>
      <c r="C1881">
        <v>0.26209638810414537</v>
      </c>
      <c r="D1881">
        <v>0.3377351862089823</v>
      </c>
      <c r="E1881">
        <v>0.40016842568687233</v>
      </c>
    </row>
    <row r="1882" spans="1:5" x14ac:dyDescent="0.3">
      <c r="A1882">
        <v>0.26102984253216982</v>
      </c>
      <c r="B1882">
        <v>0.36067940297220552</v>
      </c>
      <c r="C1882">
        <v>0.16686399416596959</v>
      </c>
      <c r="D1882">
        <v>0.31508368544852683</v>
      </c>
      <c r="E1882">
        <v>0.51805232038550353</v>
      </c>
    </row>
    <row r="1883" spans="1:5" x14ac:dyDescent="0.3">
      <c r="A1883">
        <v>0.30847473234079326</v>
      </c>
      <c r="B1883">
        <v>0.39028677058402345</v>
      </c>
      <c r="C1883">
        <v>0.36638044340111459</v>
      </c>
      <c r="D1883">
        <v>0.16957394513283255</v>
      </c>
      <c r="E1883">
        <v>0.46404561146605283</v>
      </c>
    </row>
    <row r="1884" spans="1:5" x14ac:dyDescent="0.3">
      <c r="A1884">
        <v>0.27581372608061344</v>
      </c>
      <c r="B1884">
        <v>0.3732958231672302</v>
      </c>
      <c r="C1884">
        <v>0.3429184118374744</v>
      </c>
      <c r="D1884">
        <v>0.34426598890783805</v>
      </c>
      <c r="E1884">
        <v>0.31281559925468755</v>
      </c>
    </row>
    <row r="1885" spans="1:5" x14ac:dyDescent="0.3">
      <c r="A1885">
        <v>0.24479609660706439</v>
      </c>
      <c r="B1885">
        <v>0.35189813751998444</v>
      </c>
      <c r="C1885">
        <v>0.16003557080048578</v>
      </c>
      <c r="D1885">
        <v>0.4050748349100507</v>
      </c>
      <c r="E1885">
        <v>0.43488959428946355</v>
      </c>
    </row>
    <row r="1886" spans="1:5" x14ac:dyDescent="0.3">
      <c r="A1886">
        <v>0.2333188620407966</v>
      </c>
      <c r="B1886">
        <v>0.34696795482516934</v>
      </c>
      <c r="C1886">
        <v>0.16716922894645894</v>
      </c>
      <c r="D1886">
        <v>0.47652563993968033</v>
      </c>
      <c r="E1886">
        <v>0.35630513111386075</v>
      </c>
    </row>
    <row r="1887" spans="1:5" x14ac:dyDescent="0.3">
      <c r="A1887">
        <v>0.26284793794405109</v>
      </c>
      <c r="B1887">
        <v>0.38379575354192763</v>
      </c>
      <c r="C1887">
        <v>0.402972979193224</v>
      </c>
      <c r="D1887">
        <v>0.45900833512034733</v>
      </c>
      <c r="E1887">
        <v>0.13801868568642869</v>
      </c>
    </row>
    <row r="1888" spans="1:5" x14ac:dyDescent="0.3">
      <c r="A1888">
        <v>0.17985359595457895</v>
      </c>
      <c r="B1888">
        <v>0.3493020991285225</v>
      </c>
      <c r="C1888">
        <v>0.18498765273767406</v>
      </c>
      <c r="D1888">
        <v>0.7992845456384543</v>
      </c>
      <c r="E1888">
        <v>1.5727801623871589E-2</v>
      </c>
    </row>
    <row r="1889" spans="1:5" x14ac:dyDescent="0.3">
      <c r="A1889">
        <v>0.25493932405835207</v>
      </c>
      <c r="B1889">
        <v>0.35701424096127526</v>
      </c>
      <c r="C1889">
        <v>0.16575418934956054</v>
      </c>
      <c r="D1889">
        <v>0.34979643120490173</v>
      </c>
      <c r="E1889">
        <v>0.48444937944553773</v>
      </c>
    </row>
    <row r="1890" spans="1:5" x14ac:dyDescent="0.3">
      <c r="A1890">
        <v>0.21275469092212781</v>
      </c>
      <c r="B1890">
        <v>0.34287530944486888</v>
      </c>
      <c r="C1890">
        <v>9.0230649560306728E-2</v>
      </c>
      <c r="D1890">
        <v>0.54583601092114498</v>
      </c>
      <c r="E1890">
        <v>0.36393333951854823</v>
      </c>
    </row>
    <row r="1891" spans="1:5" x14ac:dyDescent="0.3">
      <c r="A1891">
        <v>0.3101782697046786</v>
      </c>
      <c r="B1891">
        <v>0.38944008222392901</v>
      </c>
      <c r="C1891">
        <v>0.28833605978957466</v>
      </c>
      <c r="D1891">
        <v>0.10859132220216826</v>
      </c>
      <c r="E1891">
        <v>0.60307261800825707</v>
      </c>
    </row>
    <row r="1892" spans="1:5" x14ac:dyDescent="0.3">
      <c r="A1892">
        <v>0.24670767622791293</v>
      </c>
      <c r="B1892">
        <v>0.35209629481321542</v>
      </c>
      <c r="C1892">
        <v>0.179860342159224</v>
      </c>
      <c r="D1892">
        <v>0.40692472198764013</v>
      </c>
      <c r="E1892">
        <v>0.4132149358531359</v>
      </c>
    </row>
    <row r="1893" spans="1:5" x14ac:dyDescent="0.3">
      <c r="A1893">
        <v>0.27409059243541467</v>
      </c>
      <c r="B1893">
        <v>0.36714465425571013</v>
      </c>
      <c r="C1893">
        <v>0.19646183252821828</v>
      </c>
      <c r="D1893">
        <v>0.25845500350658973</v>
      </c>
      <c r="E1893">
        <v>0.54508316396519196</v>
      </c>
    </row>
    <row r="1894" spans="1:5" x14ac:dyDescent="0.3">
      <c r="A1894">
        <v>0.24690527912451113</v>
      </c>
      <c r="B1894">
        <v>0.35379730864590619</v>
      </c>
      <c r="C1894">
        <v>0.2412687572555578</v>
      </c>
      <c r="D1894">
        <v>0.44595900888223317</v>
      </c>
      <c r="E1894">
        <v>0.31277223386220904</v>
      </c>
    </row>
    <row r="1895" spans="1:5" x14ac:dyDescent="0.3">
      <c r="A1895">
        <v>0.3028267468186826</v>
      </c>
      <c r="B1895">
        <v>0.39698463356395713</v>
      </c>
      <c r="C1895">
        <v>0.16218072222045943</v>
      </c>
      <c r="D1895">
        <v>6.8814921636676032E-2</v>
      </c>
      <c r="E1895">
        <v>0.76900435614286455</v>
      </c>
    </row>
    <row r="1896" spans="1:5" x14ac:dyDescent="0.3">
      <c r="A1896">
        <v>0.33861158553866549</v>
      </c>
      <c r="B1896">
        <v>0.42907823179850713</v>
      </c>
      <c r="C1896">
        <v>0.52389987207766497</v>
      </c>
      <c r="D1896">
        <v>9.7292920521803355E-2</v>
      </c>
      <c r="E1896">
        <v>0.37880720740053164</v>
      </c>
    </row>
    <row r="1897" spans="1:5" x14ac:dyDescent="0.3">
      <c r="A1897">
        <v>0.31805387695523429</v>
      </c>
      <c r="B1897">
        <v>0.39506856942882601</v>
      </c>
      <c r="C1897">
        <v>0.31901402081527536</v>
      </c>
      <c r="D1897">
        <v>8.2840296794067972E-2</v>
      </c>
      <c r="E1897">
        <v>0.59814568239065669</v>
      </c>
    </row>
    <row r="1898" spans="1:5" x14ac:dyDescent="0.3">
      <c r="A1898">
        <v>0.25901882224172357</v>
      </c>
      <c r="B1898">
        <v>0.35903058447834718</v>
      </c>
      <c r="C1898">
        <v>0.17185467464041146</v>
      </c>
      <c r="D1898">
        <v>0.33005100593258135</v>
      </c>
      <c r="E1898">
        <v>0.49809431942700721</v>
      </c>
    </row>
    <row r="1899" spans="1:5" x14ac:dyDescent="0.3">
      <c r="A1899">
        <v>0.34479639159478459</v>
      </c>
      <c r="B1899">
        <v>0.43305619185196653</v>
      </c>
      <c r="C1899">
        <v>0.52959547338884772</v>
      </c>
      <c r="D1899">
        <v>6.5032369291469799E-2</v>
      </c>
      <c r="E1899">
        <v>0.40537215731968246</v>
      </c>
    </row>
    <row r="1900" spans="1:5" x14ac:dyDescent="0.3">
      <c r="A1900">
        <v>0.35846136297789422</v>
      </c>
      <c r="B1900">
        <v>0.4532861485201054</v>
      </c>
      <c r="C1900">
        <v>0.59302344777573601</v>
      </c>
      <c r="D1900">
        <v>2.7025464039920271E-2</v>
      </c>
      <c r="E1900">
        <v>0.3799510881843437</v>
      </c>
    </row>
    <row r="1901" spans="1:5" x14ac:dyDescent="0.3">
      <c r="A1901">
        <v>0.312413606772042</v>
      </c>
      <c r="B1901">
        <v>0.41342722667093845</v>
      </c>
      <c r="C1901">
        <v>0.49497214493410985</v>
      </c>
      <c r="D1901">
        <v>0.23080185813219828</v>
      </c>
      <c r="E1901">
        <v>0.27422599693369187</v>
      </c>
    </row>
    <row r="1902" spans="1:5" x14ac:dyDescent="0.3">
      <c r="A1902">
        <v>0.28268507342090721</v>
      </c>
      <c r="B1902">
        <v>0.37980931802322121</v>
      </c>
      <c r="C1902">
        <v>0.14868357494291323</v>
      </c>
      <c r="D1902">
        <v>0.17718133512321374</v>
      </c>
      <c r="E1902">
        <v>0.67413508993387306</v>
      </c>
    </row>
    <row r="1903" spans="1:5" x14ac:dyDescent="0.3">
      <c r="A1903">
        <v>0.3408908811531714</v>
      </c>
      <c r="B1903">
        <v>0.43773690850278579</v>
      </c>
      <c r="C1903">
        <v>0.55786072423964161</v>
      </c>
      <c r="D1903">
        <v>0.1062534603873958</v>
      </c>
      <c r="E1903">
        <v>0.33588581537296264</v>
      </c>
    </row>
    <row r="1904" spans="1:5" x14ac:dyDescent="0.3">
      <c r="A1904">
        <v>0.31362083165498095</v>
      </c>
      <c r="B1904">
        <v>0.39189317836116599</v>
      </c>
      <c r="C1904">
        <v>0.29880017835781986</v>
      </c>
      <c r="D1904">
        <v>9.5407494425116479E-2</v>
      </c>
      <c r="E1904">
        <v>0.60579232721706366</v>
      </c>
    </row>
    <row r="1905" spans="1:5" x14ac:dyDescent="0.3">
      <c r="A1905">
        <v>0.21905867997301265</v>
      </c>
      <c r="B1905">
        <v>0.35844788504929531</v>
      </c>
      <c r="C1905">
        <v>3.7143691940376856E-3</v>
      </c>
      <c r="D1905">
        <v>0.45254089373009121</v>
      </c>
      <c r="E1905">
        <v>0.54374473707587112</v>
      </c>
    </row>
    <row r="1906" spans="1:5" x14ac:dyDescent="0.3">
      <c r="A1906">
        <v>0.30141795309433672</v>
      </c>
      <c r="B1906">
        <v>0.38872888237908798</v>
      </c>
      <c r="C1906">
        <v>0.38533340315141362</v>
      </c>
      <c r="D1906">
        <v>0.22303763921797931</v>
      </c>
      <c r="E1906">
        <v>0.39162895763060707</v>
      </c>
    </row>
    <row r="1907" spans="1:5" x14ac:dyDescent="0.3">
      <c r="A1907">
        <v>0.34670567048536027</v>
      </c>
      <c r="B1907">
        <v>0.44589470425923078</v>
      </c>
      <c r="C1907">
        <v>0.5819744066334398</v>
      </c>
      <c r="D1907">
        <v>8.8198246635576044E-2</v>
      </c>
      <c r="E1907">
        <v>0.32982734673098418</v>
      </c>
    </row>
    <row r="1908" spans="1:5" x14ac:dyDescent="0.3">
      <c r="A1908">
        <v>0.24976227001458984</v>
      </c>
      <c r="B1908">
        <v>0.37659694501751789</v>
      </c>
      <c r="C1908">
        <v>0.37321735826706798</v>
      </c>
      <c r="D1908">
        <v>0.51567875904643201</v>
      </c>
      <c r="E1908">
        <v>0.11110388268650004</v>
      </c>
    </row>
    <row r="1909" spans="1:5" x14ac:dyDescent="0.3">
      <c r="A1909">
        <v>0.30820043759986032</v>
      </c>
      <c r="B1909">
        <v>0.39825652135364303</v>
      </c>
      <c r="C1909">
        <v>0.1857139017056339</v>
      </c>
      <c r="D1909">
        <v>5.2946467234246557E-2</v>
      </c>
      <c r="E1909">
        <v>0.76133963106011959</v>
      </c>
    </row>
    <row r="1910" spans="1:5" x14ac:dyDescent="0.3">
      <c r="A1910">
        <v>0.28668374840693228</v>
      </c>
      <c r="B1910">
        <v>0.38764472356304686</v>
      </c>
      <c r="C1910">
        <v>0.40850611834746742</v>
      </c>
      <c r="D1910">
        <v>0.32393536041207782</v>
      </c>
      <c r="E1910">
        <v>0.26755852124045476</v>
      </c>
    </row>
    <row r="1911" spans="1:5" x14ac:dyDescent="0.3">
      <c r="A1911">
        <v>0.30243697693965033</v>
      </c>
      <c r="B1911">
        <v>0.38660212963575991</v>
      </c>
      <c r="C1911">
        <v>0.36224593226482971</v>
      </c>
      <c r="D1911">
        <v>0.20200038804437315</v>
      </c>
      <c r="E1911">
        <v>0.43575367969079715</v>
      </c>
    </row>
    <row r="1912" spans="1:5" x14ac:dyDescent="0.3">
      <c r="A1912">
        <v>0.26294032814061952</v>
      </c>
      <c r="B1912">
        <v>0.3622321131795776</v>
      </c>
      <c r="C1912">
        <v>0.16359180029186238</v>
      </c>
      <c r="D1912">
        <v>0.3018258805917321</v>
      </c>
      <c r="E1912">
        <v>0.53458231911640552</v>
      </c>
    </row>
    <row r="1913" spans="1:5" x14ac:dyDescent="0.3">
      <c r="A1913">
        <v>0.27291469499899768</v>
      </c>
      <c r="B1913">
        <v>0.3660217766069554</v>
      </c>
      <c r="C1913">
        <v>0.20103905793878588</v>
      </c>
      <c r="D1913">
        <v>0.26829243023943899</v>
      </c>
      <c r="E1913">
        <v>0.5306685118217751</v>
      </c>
    </row>
    <row r="1914" spans="1:5" x14ac:dyDescent="0.3">
      <c r="A1914">
        <v>0.28238914263001308</v>
      </c>
      <c r="B1914">
        <v>0.40400414594504264</v>
      </c>
      <c r="C1914">
        <v>0.47483429609513456</v>
      </c>
      <c r="D1914">
        <v>0.39232788179767197</v>
      </c>
      <c r="E1914">
        <v>0.13283782210719347</v>
      </c>
    </row>
    <row r="1915" spans="1:5" x14ac:dyDescent="0.3">
      <c r="A1915">
        <v>0.29284165350716129</v>
      </c>
      <c r="B1915">
        <v>0.38684644629733739</v>
      </c>
      <c r="C1915">
        <v>0.39505472185035068</v>
      </c>
      <c r="D1915">
        <v>0.27930203711424662</v>
      </c>
      <c r="E1915">
        <v>0.32564324103540271</v>
      </c>
    </row>
    <row r="1916" spans="1:5" x14ac:dyDescent="0.3">
      <c r="A1916">
        <v>0.28397304637962084</v>
      </c>
      <c r="B1916">
        <v>0.38249169495792562</v>
      </c>
      <c r="C1916">
        <v>0.38529075493847342</v>
      </c>
      <c r="D1916">
        <v>0.32451662063701059</v>
      </c>
      <c r="E1916">
        <v>0.29019262442451599</v>
      </c>
    </row>
    <row r="1917" spans="1:5" x14ac:dyDescent="0.3">
      <c r="A1917">
        <v>0.26786723787060612</v>
      </c>
      <c r="B1917">
        <v>0.36407177095968507</v>
      </c>
      <c r="C1917">
        <v>0.28509685116515748</v>
      </c>
      <c r="D1917">
        <v>0.35266737945787846</v>
      </c>
      <c r="E1917">
        <v>0.36223576937696406</v>
      </c>
    </row>
    <row r="1918" spans="1:5" x14ac:dyDescent="0.3">
      <c r="A1918">
        <v>0.34142288462101705</v>
      </c>
      <c r="B1918">
        <v>0.45088173477509214</v>
      </c>
      <c r="C1918">
        <v>0.6057040985371237</v>
      </c>
      <c r="D1918">
        <v>0.13446535419575764</v>
      </c>
      <c r="E1918">
        <v>0.25983054726711868</v>
      </c>
    </row>
    <row r="1919" spans="1:5" x14ac:dyDescent="0.3">
      <c r="A1919">
        <v>0.36137143495660201</v>
      </c>
      <c r="B1919">
        <v>0.51901387969829094</v>
      </c>
      <c r="C1919">
        <v>0.78798327792052525</v>
      </c>
      <c r="D1919">
        <v>0.13766927200813298</v>
      </c>
      <c r="E1919">
        <v>7.4347450071341775E-2</v>
      </c>
    </row>
    <row r="1920" spans="1:5" x14ac:dyDescent="0.3">
      <c r="A1920">
        <v>0.32715140575936225</v>
      </c>
      <c r="B1920">
        <v>0.42264163942563748</v>
      </c>
      <c r="C1920">
        <v>0.51498267078507587</v>
      </c>
      <c r="D1920">
        <v>0.15814122067822006</v>
      </c>
      <c r="E1920">
        <v>0.32687610853670412</v>
      </c>
    </row>
    <row r="1921" spans="1:5" x14ac:dyDescent="0.3">
      <c r="A1921">
        <v>0.19575077127419377</v>
      </c>
      <c r="B1921">
        <v>0.34698328310379023</v>
      </c>
      <c r="C1921">
        <v>0.19780249447470258</v>
      </c>
      <c r="D1921">
        <v>0.71516916123357277</v>
      </c>
      <c r="E1921">
        <v>8.7028344291724638E-2</v>
      </c>
    </row>
    <row r="1922" spans="1:5" x14ac:dyDescent="0.3">
      <c r="A1922">
        <v>0.23174915389390155</v>
      </c>
      <c r="B1922">
        <v>0.34831340733335514</v>
      </c>
      <c r="C1922">
        <v>0.11833218315264792</v>
      </c>
      <c r="D1922">
        <v>0.45370161790493124</v>
      </c>
      <c r="E1922">
        <v>0.42796619894242083</v>
      </c>
    </row>
    <row r="1923" spans="1:5" x14ac:dyDescent="0.3">
      <c r="A1923">
        <v>0.17412008847783406</v>
      </c>
      <c r="B1923">
        <v>0.34362691615622226</v>
      </c>
      <c r="C1923">
        <v>0.13676922628212745</v>
      </c>
      <c r="D1923">
        <v>0.8010932815547015</v>
      </c>
      <c r="E1923">
        <v>6.2137492163171028E-2</v>
      </c>
    </row>
    <row r="1924" spans="1:5" x14ac:dyDescent="0.3">
      <c r="A1924">
        <v>0.26642620738073114</v>
      </c>
      <c r="B1924">
        <v>0.36756915258381212</v>
      </c>
      <c r="C1924">
        <v>0.3209582498395821</v>
      </c>
      <c r="D1924">
        <v>0.38451909430652992</v>
      </c>
      <c r="E1924">
        <v>0.29452265585388798</v>
      </c>
    </row>
    <row r="1925" spans="1:5" x14ac:dyDescent="0.3">
      <c r="A1925">
        <v>0.28549003058936318</v>
      </c>
      <c r="B1925">
        <v>0.42418264880755563</v>
      </c>
      <c r="C1925">
        <v>0.53627539567926175</v>
      </c>
      <c r="D1925">
        <v>0.41449017673197169</v>
      </c>
      <c r="E1925">
        <v>4.9234427588766533E-2</v>
      </c>
    </row>
    <row r="1926" spans="1:5" x14ac:dyDescent="0.3">
      <c r="A1926">
        <v>0.30750602898997592</v>
      </c>
      <c r="B1926">
        <v>0.39369089726202161</v>
      </c>
      <c r="C1926">
        <v>0.40160997449639096</v>
      </c>
      <c r="D1926">
        <v>0.19826384652639908</v>
      </c>
      <c r="E1926">
        <v>0.40012617897720998</v>
      </c>
    </row>
    <row r="1927" spans="1:5" x14ac:dyDescent="0.3">
      <c r="A1927">
        <v>0.2944682352513045</v>
      </c>
      <c r="B1927">
        <v>0.38744655696685426</v>
      </c>
      <c r="C1927">
        <v>0.39534136418350529</v>
      </c>
      <c r="D1927">
        <v>0.27002499762395699</v>
      </c>
      <c r="E1927">
        <v>0.33463363819253772</v>
      </c>
    </row>
    <row r="1928" spans="1:5" x14ac:dyDescent="0.3">
      <c r="A1928">
        <v>0.23937645008432354</v>
      </c>
      <c r="B1928">
        <v>0.35146600662252586</v>
      </c>
      <c r="C1928">
        <v>0.23464047827226811</v>
      </c>
      <c r="D1928">
        <v>0.48542972268938034</v>
      </c>
      <c r="E1928">
        <v>0.27992979903835158</v>
      </c>
    </row>
    <row r="1929" spans="1:5" x14ac:dyDescent="0.3">
      <c r="A1929">
        <v>0.31953808544242529</v>
      </c>
      <c r="B1929">
        <v>0.47079248235354726</v>
      </c>
      <c r="C1929">
        <v>0.66677101685818829</v>
      </c>
      <c r="D1929">
        <v>0.30176731396772977</v>
      </c>
      <c r="E1929">
        <v>3.146166917408192E-2</v>
      </c>
    </row>
    <row r="1930" spans="1:5" x14ac:dyDescent="0.3">
      <c r="A1930">
        <v>0.33056501347517375</v>
      </c>
      <c r="B1930">
        <v>0.40542189463871142</v>
      </c>
      <c r="C1930">
        <v>0.3716712795522375</v>
      </c>
      <c r="D1930">
        <v>4.449914617269389E-2</v>
      </c>
      <c r="E1930">
        <v>0.58382957427506854</v>
      </c>
    </row>
    <row r="1931" spans="1:5" x14ac:dyDescent="0.3">
      <c r="A1931">
        <v>0.28348313568044253</v>
      </c>
      <c r="B1931">
        <v>0.37579839660284692</v>
      </c>
      <c r="C1931">
        <v>0.34205992854159634</v>
      </c>
      <c r="D1931">
        <v>0.29907813337616229</v>
      </c>
      <c r="E1931">
        <v>0.35886193808224137</v>
      </c>
    </row>
    <row r="1932" spans="1:5" x14ac:dyDescent="0.3">
      <c r="A1932">
        <v>0.21620006410311948</v>
      </c>
      <c r="B1932">
        <v>0.3439289523098697</v>
      </c>
      <c r="C1932">
        <v>9.1951194458889246E-2</v>
      </c>
      <c r="D1932">
        <v>0.52691425655451085</v>
      </c>
      <c r="E1932">
        <v>0.38113454898659993</v>
      </c>
    </row>
    <row r="1933" spans="1:5" x14ac:dyDescent="0.3">
      <c r="A1933">
        <v>0.24417970091425192</v>
      </c>
      <c r="B1933">
        <v>0.35142975336315146</v>
      </c>
      <c r="C1933">
        <v>0.16390406817264255</v>
      </c>
      <c r="D1933">
        <v>0.41119290876392334</v>
      </c>
      <c r="E1933">
        <v>0.42490302306343408</v>
      </c>
    </row>
    <row r="1934" spans="1:5" x14ac:dyDescent="0.3">
      <c r="A1934">
        <v>0.34645480484926827</v>
      </c>
      <c r="B1934">
        <v>0.4249885983379697</v>
      </c>
      <c r="C1934">
        <v>0.47539480912616183</v>
      </c>
      <c r="D1934">
        <v>1.9915024850580935E-2</v>
      </c>
      <c r="E1934">
        <v>0.50469016602325723</v>
      </c>
    </row>
    <row r="1935" spans="1:5" x14ac:dyDescent="0.3">
      <c r="A1935">
        <v>0.28751501259985213</v>
      </c>
      <c r="B1935">
        <v>0.39542303492223357</v>
      </c>
      <c r="C1935">
        <v>0.44218874887819398</v>
      </c>
      <c r="D1935">
        <v>0.34113951714041008</v>
      </c>
      <c r="E1935">
        <v>0.21667173398139597</v>
      </c>
    </row>
    <row r="1936" spans="1:5" x14ac:dyDescent="0.3">
      <c r="A1936">
        <v>0.241108936790774</v>
      </c>
      <c r="B1936">
        <v>0.34977897334048091</v>
      </c>
      <c r="C1936">
        <v>0.17547676672009049</v>
      </c>
      <c r="D1936">
        <v>0.43663367616044779</v>
      </c>
      <c r="E1936">
        <v>0.38788955711946171</v>
      </c>
    </row>
    <row r="1937" spans="1:5" x14ac:dyDescent="0.3">
      <c r="A1937">
        <v>0.30972176707563398</v>
      </c>
      <c r="B1937">
        <v>0.45543956141744835</v>
      </c>
      <c r="C1937">
        <v>0.62600472473883839</v>
      </c>
      <c r="D1937">
        <v>0.33220923519369983</v>
      </c>
      <c r="E1937">
        <v>4.1786040067461838E-2</v>
      </c>
    </row>
    <row r="1938" spans="1:5" x14ac:dyDescent="0.3">
      <c r="A1938">
        <v>0.28499116867549218</v>
      </c>
      <c r="B1938">
        <v>0.3728621516758725</v>
      </c>
      <c r="C1938">
        <v>0.30100507301971036</v>
      </c>
      <c r="D1938">
        <v>0.26343808617744341</v>
      </c>
      <c r="E1938">
        <v>0.43555684080284618</v>
      </c>
    </row>
    <row r="1939" spans="1:5" x14ac:dyDescent="0.3">
      <c r="A1939">
        <v>0.29779719436120788</v>
      </c>
      <c r="B1939">
        <v>0.38596874876710852</v>
      </c>
      <c r="C1939">
        <v>0.37643649078615921</v>
      </c>
      <c r="D1939">
        <v>0.23828388204006803</v>
      </c>
      <c r="E1939">
        <v>0.38527962717377279</v>
      </c>
    </row>
    <row r="1940" spans="1:5" x14ac:dyDescent="0.3">
      <c r="A1940">
        <v>0.35264719484664414</v>
      </c>
      <c r="B1940">
        <v>0.44366519782165598</v>
      </c>
      <c r="C1940">
        <v>0.5625095959368317</v>
      </c>
      <c r="D1940">
        <v>4.0888957571829122E-2</v>
      </c>
      <c r="E1940">
        <v>0.39660144649133916</v>
      </c>
    </row>
    <row r="1941" spans="1:5" x14ac:dyDescent="0.3">
      <c r="A1941">
        <v>0.3035389966453515</v>
      </c>
      <c r="B1941">
        <v>0.41786833548885033</v>
      </c>
      <c r="C1941">
        <v>0.51734674711367379</v>
      </c>
      <c r="D1941">
        <v>0.29708202116416271</v>
      </c>
      <c r="E1941">
        <v>0.1855712317221635</v>
      </c>
    </row>
    <row r="1942" spans="1:5" x14ac:dyDescent="0.3">
      <c r="A1942">
        <v>0.28370868134779587</v>
      </c>
      <c r="B1942">
        <v>0.43018157135726015</v>
      </c>
      <c r="C1942">
        <v>0.5517705373610009</v>
      </c>
      <c r="D1942">
        <v>0.43499495569675467</v>
      </c>
      <c r="E1942">
        <v>1.323450694224446E-2</v>
      </c>
    </row>
    <row r="1943" spans="1:5" x14ac:dyDescent="0.3">
      <c r="A1943">
        <v>0.23849895749687122</v>
      </c>
      <c r="B1943">
        <v>0.34877648141854889</v>
      </c>
      <c r="C1943">
        <v>0.17421057267288736</v>
      </c>
      <c r="D1943">
        <v>0.45099182949646383</v>
      </c>
      <c r="E1943">
        <v>0.37479759783064881</v>
      </c>
    </row>
    <row r="1944" spans="1:5" x14ac:dyDescent="0.3">
      <c r="A1944">
        <v>0.19981600580242068</v>
      </c>
      <c r="B1944">
        <v>0.34254238665253184</v>
      </c>
      <c r="C1944">
        <v>4.6157079621184156E-2</v>
      </c>
      <c r="D1944">
        <v>0.59228188805744963</v>
      </c>
      <c r="E1944">
        <v>0.36156103232136622</v>
      </c>
    </row>
    <row r="1945" spans="1:5" x14ac:dyDescent="0.3">
      <c r="A1945">
        <v>0.25989057085306899</v>
      </c>
      <c r="B1945">
        <v>0.3599212141097895</v>
      </c>
      <c r="C1945">
        <v>0.26910558670097323</v>
      </c>
      <c r="D1945">
        <v>0.38861703756695626</v>
      </c>
      <c r="E1945">
        <v>0.34227737573207051</v>
      </c>
    </row>
    <row r="1946" spans="1:5" x14ac:dyDescent="0.3">
      <c r="A1946">
        <v>0.21781379546946195</v>
      </c>
      <c r="B1946">
        <v>0.35004109339971673</v>
      </c>
      <c r="C1946">
        <v>4.4844901202329424E-2</v>
      </c>
      <c r="D1946">
        <v>0.48669927636312038</v>
      </c>
      <c r="E1946">
        <v>0.4684558224345502</v>
      </c>
    </row>
    <row r="1947" spans="1:5" x14ac:dyDescent="0.3">
      <c r="A1947">
        <v>0.287453623278211</v>
      </c>
      <c r="B1947">
        <v>0.3739613074049471</v>
      </c>
      <c r="C1947">
        <v>0.29629460110452277</v>
      </c>
      <c r="D1947">
        <v>0.24602736065663239</v>
      </c>
      <c r="E1947">
        <v>0.45767803823884484</v>
      </c>
    </row>
    <row r="1948" spans="1:5" x14ac:dyDescent="0.3">
      <c r="A1948">
        <v>0.24403306875970357</v>
      </c>
      <c r="B1948">
        <v>0.36786238918181002</v>
      </c>
      <c r="C1948">
        <v>0.33594519148172874</v>
      </c>
      <c r="D1948">
        <v>0.52462538798991187</v>
      </c>
      <c r="E1948">
        <v>0.13942942052835944</v>
      </c>
    </row>
    <row r="1949" spans="1:5" x14ac:dyDescent="0.3">
      <c r="A1949">
        <v>0.26086814469422381</v>
      </c>
      <c r="B1949">
        <v>0.35934649519327427</v>
      </c>
      <c r="C1949">
        <v>0.18455182916099233</v>
      </c>
      <c r="D1949">
        <v>0.32759902112564915</v>
      </c>
      <c r="E1949">
        <v>0.48784914971335852</v>
      </c>
    </row>
    <row r="1950" spans="1:5" x14ac:dyDescent="0.3">
      <c r="A1950">
        <v>0.24934749403446782</v>
      </c>
      <c r="B1950">
        <v>0.37587382370095257</v>
      </c>
      <c r="C1950">
        <v>0.37030571933915246</v>
      </c>
      <c r="D1950">
        <v>0.51618691971443831</v>
      </c>
      <c r="E1950">
        <v>0.11350736094640926</v>
      </c>
    </row>
    <row r="1951" spans="1:5" x14ac:dyDescent="0.3">
      <c r="A1951">
        <v>0.35337975016161804</v>
      </c>
      <c r="B1951">
        <v>0.44897822135497462</v>
      </c>
      <c r="C1951">
        <v>0.5840692751802713</v>
      </c>
      <c r="D1951">
        <v>5.0734526535928505E-2</v>
      </c>
      <c r="E1951">
        <v>0.36519619828380023</v>
      </c>
    </row>
    <row r="1952" spans="1:5" x14ac:dyDescent="0.3">
      <c r="A1952">
        <v>0.26873866343847913</v>
      </c>
      <c r="B1952">
        <v>0.37010195207020008</v>
      </c>
      <c r="C1952">
        <v>0.33433382905581177</v>
      </c>
      <c r="D1952">
        <v>0.37981621200315624</v>
      </c>
      <c r="E1952">
        <v>0.28584995894103199</v>
      </c>
    </row>
    <row r="1953" spans="1:5" x14ac:dyDescent="0.3">
      <c r="A1953">
        <v>0.34886555407402425</v>
      </c>
      <c r="B1953">
        <v>0.50184472081295783</v>
      </c>
      <c r="C1953">
        <v>0.74643018177088627</v>
      </c>
      <c r="D1953">
        <v>0.18324611887314815</v>
      </c>
      <c r="E1953">
        <v>7.0323699355965621E-2</v>
      </c>
    </row>
    <row r="1954" spans="1:5" x14ac:dyDescent="0.3">
      <c r="A1954">
        <v>0.31420291705763581</v>
      </c>
      <c r="B1954">
        <v>0.40473058503809967</v>
      </c>
      <c r="C1954">
        <v>0.45209986318448053</v>
      </c>
      <c r="D1954">
        <v>0.19233586257028445</v>
      </c>
      <c r="E1954">
        <v>0.35556427424523507</v>
      </c>
    </row>
    <row r="1955" spans="1:5" x14ac:dyDescent="0.3">
      <c r="A1955">
        <v>0.33104344979374983</v>
      </c>
      <c r="B1955">
        <v>0.42338186649266779</v>
      </c>
      <c r="C1955">
        <v>0.51185231974162038</v>
      </c>
      <c r="D1955">
        <v>0.13344611617157373</v>
      </c>
      <c r="E1955">
        <v>0.35470156408680592</v>
      </c>
    </row>
    <row r="1956" spans="1:5" x14ac:dyDescent="0.3">
      <c r="A1956">
        <v>0.29257922292739968</v>
      </c>
      <c r="B1956">
        <v>0.38187902168455629</v>
      </c>
      <c r="C1956">
        <v>0.36179825797720888</v>
      </c>
      <c r="D1956">
        <v>0.25906687383062937</v>
      </c>
      <c r="E1956">
        <v>0.37913486819216174</v>
      </c>
    </row>
    <row r="1957" spans="1:5" x14ac:dyDescent="0.3">
      <c r="A1957">
        <v>0.24611361510020704</v>
      </c>
      <c r="B1957">
        <v>0.35512993836135626</v>
      </c>
      <c r="C1957">
        <v>0.1271591698232038</v>
      </c>
      <c r="D1957">
        <v>0.37589510622735134</v>
      </c>
      <c r="E1957">
        <v>0.49694572394944486</v>
      </c>
    </row>
    <row r="1958" spans="1:5" x14ac:dyDescent="0.3">
      <c r="A1958">
        <v>0.24854584317055287</v>
      </c>
      <c r="B1958">
        <v>0.36816386805364038</v>
      </c>
      <c r="C1958">
        <v>0.33764625984818059</v>
      </c>
      <c r="D1958">
        <v>0.49947998826093259</v>
      </c>
      <c r="E1958">
        <v>0.16287375189088685</v>
      </c>
    </row>
    <row r="1959" spans="1:5" x14ac:dyDescent="0.3">
      <c r="A1959">
        <v>0.28413066715700536</v>
      </c>
      <c r="B1959">
        <v>0.3894293601398226</v>
      </c>
      <c r="C1959">
        <v>0.41912947552602381</v>
      </c>
      <c r="D1959">
        <v>0.34574265574291818</v>
      </c>
      <c r="E1959">
        <v>0.23512786873105798</v>
      </c>
    </row>
    <row r="1960" spans="1:5" x14ac:dyDescent="0.3">
      <c r="A1960">
        <v>0.34523425382326439</v>
      </c>
      <c r="B1960">
        <v>0.42431984387561106</v>
      </c>
      <c r="C1960">
        <v>0.47612287496566374</v>
      </c>
      <c r="D1960">
        <v>2.7493487327443351E-2</v>
      </c>
      <c r="E1960">
        <v>0.49638363770689292</v>
      </c>
    </row>
    <row r="1961" spans="1:5" x14ac:dyDescent="0.3">
      <c r="A1961">
        <v>0.34950811084235039</v>
      </c>
      <c r="B1961">
        <v>0.43255618789659722</v>
      </c>
      <c r="C1961">
        <v>0.51380115744893984</v>
      </c>
      <c r="D1961">
        <v>2.7280839085474122E-2</v>
      </c>
      <c r="E1961">
        <v>0.45891800346558609</v>
      </c>
    </row>
    <row r="1962" spans="1:5" x14ac:dyDescent="0.3">
      <c r="A1962">
        <v>0.28857928771750518</v>
      </c>
      <c r="B1962">
        <v>0.4134886558480243</v>
      </c>
      <c r="C1962">
        <v>3.6884801016133867E-2</v>
      </c>
      <c r="D1962">
        <v>6.9726368257886043E-2</v>
      </c>
      <c r="E1962">
        <v>0.89338883072598008</v>
      </c>
    </row>
    <row r="1963" spans="1:5" x14ac:dyDescent="0.3">
      <c r="A1963">
        <v>0.31826042231125401</v>
      </c>
      <c r="B1963">
        <v>0.40572023205386037</v>
      </c>
      <c r="C1963">
        <v>0.20387806127878788</v>
      </c>
      <c r="D1963">
        <v>6.2964697630959231E-3</v>
      </c>
      <c r="E1963">
        <v>0.78982546895811623</v>
      </c>
    </row>
    <row r="1964" spans="1:5" x14ac:dyDescent="0.3">
      <c r="A1964">
        <v>0.27661354247691156</v>
      </c>
      <c r="B1964">
        <v>0.37631179403109238</v>
      </c>
      <c r="C1964">
        <v>0.36082877524896301</v>
      </c>
      <c r="D1964">
        <v>0.35133216695205455</v>
      </c>
      <c r="E1964">
        <v>0.28783905779898245</v>
      </c>
    </row>
    <row r="1965" spans="1:5" x14ac:dyDescent="0.3">
      <c r="A1965">
        <v>0.33181870385095485</v>
      </c>
      <c r="B1965">
        <v>0.40882207687575278</v>
      </c>
      <c r="C1965">
        <v>0.41381177000946323</v>
      </c>
      <c r="D1965">
        <v>6.4779931722300857E-2</v>
      </c>
      <c r="E1965">
        <v>0.52140829826823587</v>
      </c>
    </row>
    <row r="1966" spans="1:5" x14ac:dyDescent="0.3">
      <c r="A1966">
        <v>0.25640835782406579</v>
      </c>
      <c r="B1966">
        <v>0.35650665273237253</v>
      </c>
      <c r="C1966">
        <v>0.19247528057221339</v>
      </c>
      <c r="D1966">
        <v>0.35873413884631467</v>
      </c>
      <c r="E1966">
        <v>0.44879058058147192</v>
      </c>
    </row>
    <row r="1967" spans="1:5" x14ac:dyDescent="0.3">
      <c r="A1967">
        <v>0.30870550581977169</v>
      </c>
      <c r="B1967">
        <v>0.41533880286208713</v>
      </c>
      <c r="C1967">
        <v>0.50563356609861565</v>
      </c>
      <c r="D1967">
        <v>0.25935478863887457</v>
      </c>
      <c r="E1967">
        <v>0.2350116452625097</v>
      </c>
    </row>
    <row r="1968" spans="1:5" x14ac:dyDescent="0.3">
      <c r="A1968">
        <v>0.25520131969397186</v>
      </c>
      <c r="B1968">
        <v>0.35587326179541884</v>
      </c>
      <c r="C1968">
        <v>0.22621309658694572</v>
      </c>
      <c r="D1968">
        <v>0.38783470186524716</v>
      </c>
      <c r="E1968">
        <v>0.38595220154780718</v>
      </c>
    </row>
    <row r="1969" spans="1:5" x14ac:dyDescent="0.3">
      <c r="A1969">
        <v>0.33824341361611843</v>
      </c>
      <c r="B1969">
        <v>0.43094510561587596</v>
      </c>
      <c r="C1969">
        <v>0.53320881340381343</v>
      </c>
      <c r="D1969">
        <v>0.10552673777643082</v>
      </c>
      <c r="E1969">
        <v>0.36126444881975572</v>
      </c>
    </row>
    <row r="1970" spans="1:5" x14ac:dyDescent="0.3">
      <c r="A1970">
        <v>0.32681220204460698</v>
      </c>
      <c r="B1970">
        <v>0.40284440799346133</v>
      </c>
      <c r="C1970">
        <v>0.37682913180762606</v>
      </c>
      <c r="D1970">
        <v>6.9710840688948339E-2</v>
      </c>
      <c r="E1970">
        <v>0.5534600275034256</v>
      </c>
    </row>
    <row r="1971" spans="1:5" x14ac:dyDescent="0.3">
      <c r="A1971">
        <v>0.23943533842709064</v>
      </c>
      <c r="B1971">
        <v>0.36120966469665572</v>
      </c>
      <c r="C1971">
        <v>5.6975662280138201E-2</v>
      </c>
      <c r="D1971">
        <v>0.36882780015402306</v>
      </c>
      <c r="E1971">
        <v>0.57419653756583877</v>
      </c>
    </row>
    <row r="1972" spans="1:5" x14ac:dyDescent="0.3">
      <c r="A1972">
        <v>0.33180536885843753</v>
      </c>
      <c r="B1972">
        <v>0.48362910674211634</v>
      </c>
      <c r="C1972">
        <v>0.70054837045764518</v>
      </c>
      <c r="D1972">
        <v>0.2524905519091955</v>
      </c>
      <c r="E1972">
        <v>4.6961077633159293E-2</v>
      </c>
    </row>
    <row r="1973" spans="1:5" x14ac:dyDescent="0.3">
      <c r="A1973">
        <v>0.19433768909964283</v>
      </c>
      <c r="B1973">
        <v>0.34357929601501519</v>
      </c>
      <c r="C1973">
        <v>2.2084166766992982E-2</v>
      </c>
      <c r="D1973">
        <v>0.60840594299241246</v>
      </c>
      <c r="E1973">
        <v>0.36950989024059461</v>
      </c>
    </row>
    <row r="1974" spans="1:5" x14ac:dyDescent="0.3">
      <c r="A1974">
        <v>0.26161197261442209</v>
      </c>
      <c r="B1974">
        <v>0.39777000426083547</v>
      </c>
      <c r="C1974">
        <v>0.45001028963837686</v>
      </c>
      <c r="D1974">
        <v>0.49698006294262231</v>
      </c>
      <c r="E1974">
        <v>5.3009647419000827E-2</v>
      </c>
    </row>
    <row r="1975" spans="1:5" x14ac:dyDescent="0.3">
      <c r="A1975">
        <v>0.30833840977098181</v>
      </c>
      <c r="B1975">
        <v>0.43214662107392898</v>
      </c>
      <c r="C1975">
        <v>0.56166174127512736</v>
      </c>
      <c r="D1975">
        <v>0.29815420602038878</v>
      </c>
      <c r="E1975">
        <v>0.14018405270448386</v>
      </c>
    </row>
    <row r="1976" spans="1:5" x14ac:dyDescent="0.3">
      <c r="A1976">
        <v>0.2122048564305449</v>
      </c>
      <c r="B1976">
        <v>0.34436431046336002</v>
      </c>
      <c r="C1976">
        <v>6.9957725312597141E-2</v>
      </c>
      <c r="D1976">
        <v>0.5357692613408348</v>
      </c>
      <c r="E1976">
        <v>0.39427301334656811</v>
      </c>
    </row>
    <row r="1977" spans="1:5" x14ac:dyDescent="0.3">
      <c r="A1977">
        <v>0.2749161518037207</v>
      </c>
      <c r="B1977">
        <v>0.36774481860657704</v>
      </c>
      <c r="C1977">
        <v>0.2956483785475551</v>
      </c>
      <c r="D1977">
        <v>0.31855642593101802</v>
      </c>
      <c r="E1977">
        <v>0.38579519552142683</v>
      </c>
    </row>
    <row r="1978" spans="1:5" x14ac:dyDescent="0.3">
      <c r="A1978">
        <v>0.3050408448614278</v>
      </c>
      <c r="B1978">
        <v>0.39156088715122006</v>
      </c>
      <c r="C1978">
        <v>0.20891030534331692</v>
      </c>
      <c r="D1978">
        <v>8.6510355248373985E-2</v>
      </c>
      <c r="E1978">
        <v>0.70457933940830908</v>
      </c>
    </row>
    <row r="1979" spans="1:5" x14ac:dyDescent="0.3">
      <c r="A1979">
        <v>0.31593466011423527</v>
      </c>
      <c r="B1979">
        <v>0.3934592245481886</v>
      </c>
      <c r="C1979">
        <v>0.3129439399423079</v>
      </c>
      <c r="D1979">
        <v>9.1199305219609561E-2</v>
      </c>
      <c r="E1979">
        <v>0.59585675483808254</v>
      </c>
    </row>
    <row r="1980" spans="1:5" x14ac:dyDescent="0.3">
      <c r="A1980">
        <v>0.33176479752837057</v>
      </c>
      <c r="B1980">
        <v>0.48923359026706575</v>
      </c>
      <c r="C1980">
        <v>0.71408728584930636</v>
      </c>
      <c r="D1980">
        <v>0.26158614145055292</v>
      </c>
      <c r="E1980">
        <v>2.4326572700140769E-2</v>
      </c>
    </row>
    <row r="1981" spans="1:5" x14ac:dyDescent="0.3">
      <c r="A1981">
        <v>0.26954817632672301</v>
      </c>
      <c r="B1981">
        <v>0.37159755855497983</v>
      </c>
      <c r="C1981">
        <v>0.34262585132075352</v>
      </c>
      <c r="D1981">
        <v>0.3805319748548891</v>
      </c>
      <c r="E1981">
        <v>0.27684217382435738</v>
      </c>
    </row>
    <row r="1982" spans="1:5" x14ac:dyDescent="0.3">
      <c r="A1982">
        <v>0.29418992138524436</v>
      </c>
      <c r="B1982">
        <v>0.42289454756714051</v>
      </c>
      <c r="C1982">
        <v>2.869335504569609E-2</v>
      </c>
      <c r="D1982">
        <v>3.1719435662435916E-2</v>
      </c>
      <c r="E1982">
        <v>0.93958720929186801</v>
      </c>
    </row>
    <row r="1983" spans="1:5" x14ac:dyDescent="0.3">
      <c r="A1983">
        <v>0.30254420574881624</v>
      </c>
      <c r="B1983">
        <v>0.38959198339429862</v>
      </c>
      <c r="C1983">
        <v>0.38803715364150015</v>
      </c>
      <c r="D1983">
        <v>0.21825356380945909</v>
      </c>
      <c r="E1983">
        <v>0.39370928254904075</v>
      </c>
    </row>
    <row r="1984" spans="1:5" x14ac:dyDescent="0.3">
      <c r="A1984">
        <v>0.21877830418658833</v>
      </c>
      <c r="B1984">
        <v>0.34291513946837421</v>
      </c>
      <c r="C1984">
        <v>0.15288824540890766</v>
      </c>
      <c r="D1984">
        <v>0.55178785258251406</v>
      </c>
      <c r="E1984">
        <v>0.29532390200857833</v>
      </c>
    </row>
    <row r="1985" spans="1:5" x14ac:dyDescent="0.3">
      <c r="A1985">
        <v>0.37449957888313851</v>
      </c>
      <c r="B1985">
        <v>0.54304060635307849</v>
      </c>
      <c r="C1985">
        <v>0.84449755180592845</v>
      </c>
      <c r="D1985">
        <v>9.8261864064841997E-2</v>
      </c>
      <c r="E1985">
        <v>5.724058412922961E-2</v>
      </c>
    </row>
    <row r="1986" spans="1:5" x14ac:dyDescent="0.3">
      <c r="A1986">
        <v>0.2671464373329549</v>
      </c>
      <c r="B1986">
        <v>0.38487697435384494</v>
      </c>
      <c r="C1986">
        <v>0.4070713004595275</v>
      </c>
      <c r="D1986">
        <v>0.43667844044829102</v>
      </c>
      <c r="E1986">
        <v>0.15625025909218151</v>
      </c>
    </row>
    <row r="1987" spans="1:5" x14ac:dyDescent="0.3">
      <c r="A1987">
        <v>0.30546245081046386</v>
      </c>
      <c r="B1987">
        <v>0.39627391744323093</v>
      </c>
      <c r="C1987">
        <v>0.42383076949077253</v>
      </c>
      <c r="D1987">
        <v>0.22469555404754732</v>
      </c>
      <c r="E1987">
        <v>0.35147367646168015</v>
      </c>
    </row>
    <row r="1988" spans="1:5" x14ac:dyDescent="0.3">
      <c r="A1988">
        <v>0.24875204608441603</v>
      </c>
      <c r="B1988">
        <v>0.35389028094359803</v>
      </c>
      <c r="C1988">
        <v>0.23459903974291446</v>
      </c>
      <c r="D1988">
        <v>0.43084871275104442</v>
      </c>
      <c r="E1988">
        <v>0.33455224750604112</v>
      </c>
    </row>
    <row r="1989" spans="1:5" x14ac:dyDescent="0.3">
      <c r="A1989">
        <v>0.22438850235393309</v>
      </c>
      <c r="B1989">
        <v>0.34656119188464057</v>
      </c>
      <c r="C1989">
        <v>0.20559327014943546</v>
      </c>
      <c r="D1989">
        <v>0.55363253210587826</v>
      </c>
      <c r="E1989">
        <v>0.24077419774468622</v>
      </c>
    </row>
    <row r="1990" spans="1:5" x14ac:dyDescent="0.3">
      <c r="A1990">
        <v>0.30472764312533179</v>
      </c>
      <c r="B1990">
        <v>0.40875407563947991</v>
      </c>
      <c r="C1990">
        <v>0.48338774608511881</v>
      </c>
      <c r="D1990">
        <v>0.26794373609980432</v>
      </c>
      <c r="E1990">
        <v>0.24866851781507687</v>
      </c>
    </row>
    <row r="1991" spans="1:5" x14ac:dyDescent="0.3">
      <c r="A1991">
        <v>0.288381554925082</v>
      </c>
      <c r="B1991">
        <v>0.39357950605160769</v>
      </c>
      <c r="C1991">
        <v>0.43395455170345743</v>
      </c>
      <c r="D1991">
        <v>0.33070911082946064</v>
      </c>
      <c r="E1991">
        <v>0.23533633746708194</v>
      </c>
    </row>
    <row r="1992" spans="1:5" x14ac:dyDescent="0.3">
      <c r="A1992">
        <v>0.23332178316141999</v>
      </c>
      <c r="B1992">
        <v>0.36994207870523954</v>
      </c>
      <c r="C1992">
        <v>0.33983185297107998</v>
      </c>
      <c r="D1992">
        <v>0.58949460573881607</v>
      </c>
      <c r="E1992">
        <v>7.0673541290103933E-2</v>
      </c>
    </row>
    <row r="1993" spans="1:5" x14ac:dyDescent="0.3">
      <c r="A1993">
        <v>0.3112380164101749</v>
      </c>
      <c r="B1993">
        <v>0.38990285101344946</v>
      </c>
      <c r="C1993">
        <v>0.30470844125450119</v>
      </c>
      <c r="D1993">
        <v>0.11313862494353029</v>
      </c>
      <c r="E1993">
        <v>0.58215293380196853</v>
      </c>
    </row>
    <row r="1994" spans="1:5" x14ac:dyDescent="0.3">
      <c r="A1994">
        <v>0.29275624841319908</v>
      </c>
      <c r="B1994">
        <v>0.38539345692970378</v>
      </c>
      <c r="C1994">
        <v>0.38634399930272978</v>
      </c>
      <c r="D1994">
        <v>0.27409891284396298</v>
      </c>
      <c r="E1994">
        <v>0.33955708785330724</v>
      </c>
    </row>
    <row r="1995" spans="1:5" x14ac:dyDescent="0.3">
      <c r="A1995">
        <v>0.28090890552210535</v>
      </c>
      <c r="B1995">
        <v>0.41813394488655115</v>
      </c>
      <c r="C1995">
        <v>0.51778230301299533</v>
      </c>
      <c r="D1995">
        <v>0.42904502212407331</v>
      </c>
      <c r="E1995">
        <v>5.3172674862931348E-2</v>
      </c>
    </row>
    <row r="1996" spans="1:5" x14ac:dyDescent="0.3">
      <c r="A1996">
        <v>0.22761548796260414</v>
      </c>
      <c r="B1996">
        <v>0.35905647214983311</v>
      </c>
      <c r="C1996">
        <v>2.6991787044244576E-2</v>
      </c>
      <c r="D1996">
        <v>0.41798343298810459</v>
      </c>
      <c r="E1996">
        <v>0.55502477996765087</v>
      </c>
    </row>
    <row r="1997" spans="1:5" x14ac:dyDescent="0.3">
      <c r="A1997">
        <v>0.26876868035998835</v>
      </c>
      <c r="B1997">
        <v>0.36624416244133828</v>
      </c>
      <c r="C1997">
        <v>0.1644687360648692</v>
      </c>
      <c r="D1997">
        <v>0.26848622129592797</v>
      </c>
      <c r="E1997">
        <v>0.56704504263920286</v>
      </c>
    </row>
    <row r="1998" spans="1:5" x14ac:dyDescent="0.3">
      <c r="A1998">
        <v>0.27698295059999256</v>
      </c>
      <c r="B1998">
        <v>0.40615494684256004</v>
      </c>
      <c r="C1998">
        <v>0.48116345705105867</v>
      </c>
      <c r="D1998">
        <v>0.4279265961388436</v>
      </c>
      <c r="E1998">
        <v>9.0909946810097772E-2</v>
      </c>
    </row>
    <row r="1999" spans="1:5" x14ac:dyDescent="0.3">
      <c r="A1999">
        <v>0.33734809827743961</v>
      </c>
      <c r="B1999">
        <v>0.44680158323521529</v>
      </c>
      <c r="C1999">
        <v>0.5952631352463873</v>
      </c>
      <c r="D1999">
        <v>0.15134306589835228</v>
      </c>
      <c r="E1999">
        <v>0.25339379885526037</v>
      </c>
    </row>
    <row r="2000" spans="1:5" x14ac:dyDescent="0.3">
      <c r="A2000">
        <v>0.28338812751711068</v>
      </c>
      <c r="B2000">
        <v>0.40190579852857328</v>
      </c>
      <c r="C2000">
        <v>0.46766778050020574</v>
      </c>
      <c r="D2000">
        <v>0.3818254936109961</v>
      </c>
      <c r="E2000">
        <v>0.15050672588879815</v>
      </c>
    </row>
    <row r="2001" spans="1:5" x14ac:dyDescent="0.3">
      <c r="A2001">
        <v>0.32586293274664668</v>
      </c>
      <c r="B2001">
        <v>0.40136783390738268</v>
      </c>
      <c r="C2001">
        <v>0.35473190269349797</v>
      </c>
      <c r="D2001">
        <v>6.0774509238306108E-2</v>
      </c>
      <c r="E2001">
        <v>0.58449358806819596</v>
      </c>
    </row>
    <row r="2002" spans="1:5" x14ac:dyDescent="0.3">
      <c r="A2002">
        <v>0.27248519672042765</v>
      </c>
      <c r="B2002">
        <v>0.38220696915059926</v>
      </c>
      <c r="C2002">
        <v>0.39455926006540659</v>
      </c>
      <c r="D2002">
        <v>0.39742618057792445</v>
      </c>
      <c r="E2002">
        <v>0.2080145593566689</v>
      </c>
    </row>
    <row r="2003" spans="1:5" x14ac:dyDescent="0.3">
      <c r="A2003">
        <v>0.25884696177986333</v>
      </c>
      <c r="B2003">
        <v>0.38338586421394177</v>
      </c>
      <c r="C2003">
        <v>3.1534640201870995E-2</v>
      </c>
      <c r="D2003">
        <v>0.23922920504725026</v>
      </c>
      <c r="E2003">
        <v>0.72923615475087877</v>
      </c>
    </row>
    <row r="2004" spans="1:5" x14ac:dyDescent="0.3">
      <c r="A2004">
        <v>0.36468781866959898</v>
      </c>
      <c r="B2004">
        <v>0.47718768616236884</v>
      </c>
      <c r="C2004">
        <v>0.6718015844398546</v>
      </c>
      <c r="D2004">
        <v>4.2345889693312724E-2</v>
      </c>
      <c r="E2004">
        <v>0.28585252586683269</v>
      </c>
    </row>
    <row r="2005" spans="1:5" x14ac:dyDescent="0.3">
      <c r="A2005">
        <v>0.25488876689286655</v>
      </c>
      <c r="B2005">
        <v>0.39243630865459644</v>
      </c>
      <c r="C2005">
        <v>0.43005118672069143</v>
      </c>
      <c r="D2005">
        <v>0.52303973964293882</v>
      </c>
      <c r="E2005">
        <v>4.6909073636369751E-2</v>
      </c>
    </row>
    <row r="2006" spans="1:5" x14ac:dyDescent="0.3">
      <c r="A2006">
        <v>0.20494474272311547</v>
      </c>
      <c r="B2006">
        <v>0.35283548845948703</v>
      </c>
      <c r="C2006">
        <v>0.24143822964505504</v>
      </c>
      <c r="D2006">
        <v>0.6902261869746934</v>
      </c>
      <c r="E2006">
        <v>6.8335583380251544E-2</v>
      </c>
    </row>
    <row r="2007" spans="1:5" x14ac:dyDescent="0.3">
      <c r="A2007">
        <v>0.29812504194038858</v>
      </c>
      <c r="B2007">
        <v>0.39203366881750207</v>
      </c>
      <c r="C2007">
        <v>0.4146526050618724</v>
      </c>
      <c r="D2007">
        <v>0.26138386980312867</v>
      </c>
      <c r="E2007">
        <v>0.32396352513499893</v>
      </c>
    </row>
    <row r="2008" spans="1:5" x14ac:dyDescent="0.3">
      <c r="A2008">
        <v>0.2844220962561792</v>
      </c>
      <c r="B2008">
        <v>0.37844067105336199</v>
      </c>
      <c r="C2008">
        <v>0.35948699343629209</v>
      </c>
      <c r="D2008">
        <v>0.30501841343316005</v>
      </c>
      <c r="E2008">
        <v>0.33549459313054786</v>
      </c>
    </row>
    <row r="2009" spans="1:5" x14ac:dyDescent="0.3">
      <c r="A2009">
        <v>0.25600222392956073</v>
      </c>
      <c r="B2009">
        <v>0.35615163726583854</v>
      </c>
      <c r="C2009">
        <v>0.22371173098149374</v>
      </c>
      <c r="D2009">
        <v>0.38153764165436482</v>
      </c>
      <c r="E2009">
        <v>0.3947506273641414</v>
      </c>
    </row>
    <row r="2010" spans="1:5" x14ac:dyDescent="0.3">
      <c r="A2010">
        <v>0.26016419932214241</v>
      </c>
      <c r="B2010">
        <v>0.3694583541578248</v>
      </c>
      <c r="C2010">
        <v>9.7259064390252684E-2</v>
      </c>
      <c r="D2010">
        <v>0.27457294522112158</v>
      </c>
      <c r="E2010">
        <v>0.6281679903886257</v>
      </c>
    </row>
    <row r="2011" spans="1:5" x14ac:dyDescent="0.3">
      <c r="A2011">
        <v>0.37132255201779274</v>
      </c>
      <c r="B2011">
        <v>0.50140839897862366</v>
      </c>
      <c r="C2011">
        <v>0.73984436973316181</v>
      </c>
      <c r="D2011">
        <v>4.8265728470927936E-2</v>
      </c>
      <c r="E2011">
        <v>0.21188990179591022</v>
      </c>
    </row>
    <row r="2012" spans="1:5" x14ac:dyDescent="0.3">
      <c r="A2012">
        <v>0.33301010804854059</v>
      </c>
      <c r="B2012">
        <v>0.41361163072527324</v>
      </c>
      <c r="C2012">
        <v>0.45064901568830784</v>
      </c>
      <c r="D2012">
        <v>8.195283615739693E-2</v>
      </c>
      <c r="E2012">
        <v>0.46739814815429526</v>
      </c>
    </row>
    <row r="2013" spans="1:5" x14ac:dyDescent="0.3">
      <c r="A2013">
        <v>0.33073440117880909</v>
      </c>
      <c r="B2013">
        <v>0.40628699356260678</v>
      </c>
      <c r="C2013">
        <v>0.38866551445951303</v>
      </c>
      <c r="D2013">
        <v>5.4634116423462338E-2</v>
      </c>
      <c r="E2013">
        <v>0.5567003691170247</v>
      </c>
    </row>
    <row r="2014" spans="1:5" x14ac:dyDescent="0.3">
      <c r="A2014">
        <v>0.25843107762318035</v>
      </c>
      <c r="B2014">
        <v>0.38728391999445977</v>
      </c>
      <c r="C2014">
        <v>0.41467970412283256</v>
      </c>
      <c r="D2014">
        <v>0.49236935211556648</v>
      </c>
      <c r="E2014">
        <v>9.2950943761600943E-2</v>
      </c>
    </row>
    <row r="2015" spans="1:5" x14ac:dyDescent="0.3">
      <c r="A2015">
        <v>0.27890224345329245</v>
      </c>
      <c r="B2015">
        <v>0.40113477663944708</v>
      </c>
      <c r="C2015">
        <v>0.46522221203361491</v>
      </c>
      <c r="D2015">
        <v>0.40632724451075991</v>
      </c>
      <c r="E2015">
        <v>0.12845054345562518</v>
      </c>
    </row>
    <row r="2016" spans="1:5" x14ac:dyDescent="0.3">
      <c r="A2016">
        <v>0.25453154028634184</v>
      </c>
      <c r="B2016">
        <v>0.35536606007809307</v>
      </c>
      <c r="C2016">
        <v>0.20294009427614174</v>
      </c>
      <c r="D2016">
        <v>0.37650270359446236</v>
      </c>
      <c r="E2016">
        <v>0.4205572021293959</v>
      </c>
    </row>
    <row r="2017" spans="1:5" x14ac:dyDescent="0.3">
      <c r="A2017">
        <v>0.32549086377837666</v>
      </c>
      <c r="B2017">
        <v>0.4380412386066469</v>
      </c>
      <c r="C2017">
        <v>0.57420809506522741</v>
      </c>
      <c r="D2017">
        <v>0.20655902478026583</v>
      </c>
      <c r="E2017">
        <v>0.21923288015450673</v>
      </c>
    </row>
    <row r="2018" spans="1:5" x14ac:dyDescent="0.3">
      <c r="A2018">
        <v>0.22837108270686393</v>
      </c>
      <c r="B2018">
        <v>0.35442265546503265</v>
      </c>
      <c r="C2018">
        <v>5.421896035089243E-2</v>
      </c>
      <c r="D2018">
        <v>0.43140360392537014</v>
      </c>
      <c r="E2018">
        <v>0.5143774357237374</v>
      </c>
    </row>
    <row r="2019" spans="1:5" x14ac:dyDescent="0.3">
      <c r="A2019">
        <v>0.27026039075598834</v>
      </c>
      <c r="B2019">
        <v>0.36949560165973327</v>
      </c>
      <c r="C2019">
        <v>0.32738903838432809</v>
      </c>
      <c r="D2019">
        <v>0.36641722719061715</v>
      </c>
      <c r="E2019">
        <v>0.30619373442505476</v>
      </c>
    </row>
    <row r="2020" spans="1:5" x14ac:dyDescent="0.3">
      <c r="A2020">
        <v>0.27085182978361128</v>
      </c>
      <c r="B2020">
        <v>0.36539519129400239</v>
      </c>
      <c r="C2020">
        <v>0.28699963179062243</v>
      </c>
      <c r="D2020">
        <v>0.33654602897244901</v>
      </c>
      <c r="E2020">
        <v>0.37645433923692856</v>
      </c>
    </row>
    <row r="2021" spans="1:5" x14ac:dyDescent="0.3">
      <c r="A2021">
        <v>0.28888359725972151</v>
      </c>
      <c r="B2021">
        <v>0.38392983530091079</v>
      </c>
      <c r="C2021">
        <v>0.15813521837588709</v>
      </c>
      <c r="D2021">
        <v>0.14729882104742295</v>
      </c>
      <c r="E2021">
        <v>0.69456596057668996</v>
      </c>
    </row>
    <row r="2022" spans="1:5" x14ac:dyDescent="0.3">
      <c r="A2022">
        <v>0.2537841654698359</v>
      </c>
      <c r="B2022">
        <v>0.36460602627826644</v>
      </c>
      <c r="C2022">
        <v>9.6272321655229559E-2</v>
      </c>
      <c r="D2022">
        <v>0.31105082625410485</v>
      </c>
      <c r="E2022">
        <v>0.59267685209066556</v>
      </c>
    </row>
    <row r="2023" spans="1:5" x14ac:dyDescent="0.3">
      <c r="A2023">
        <v>0.33499126264725981</v>
      </c>
      <c r="B2023">
        <v>0.42983474873555938</v>
      </c>
      <c r="C2023">
        <v>0.53387339344912499</v>
      </c>
      <c r="D2023">
        <v>0.12488495190322411</v>
      </c>
      <c r="E2023">
        <v>0.34124165464765088</v>
      </c>
    </row>
    <row r="2024" spans="1:5" x14ac:dyDescent="0.3">
      <c r="A2024">
        <v>0.26322692530474001</v>
      </c>
      <c r="B2024">
        <v>0.36042754966867802</v>
      </c>
      <c r="C2024">
        <v>0.19069021764293834</v>
      </c>
      <c r="D2024">
        <v>0.31789075883782375</v>
      </c>
      <c r="E2024">
        <v>0.49141902351923794</v>
      </c>
    </row>
    <row r="2025" spans="1:5" x14ac:dyDescent="0.3">
      <c r="A2025">
        <v>0.35715814139527513</v>
      </c>
      <c r="B2025">
        <v>0.47099925118407837</v>
      </c>
      <c r="C2025">
        <v>0.65857666168184403</v>
      </c>
      <c r="D2025">
        <v>7.7504865771888712E-2</v>
      </c>
      <c r="E2025">
        <v>0.26391847254626727</v>
      </c>
    </row>
    <row r="2026" spans="1:5" x14ac:dyDescent="0.3">
      <c r="A2026">
        <v>0.27889300580212562</v>
      </c>
      <c r="B2026">
        <v>0.42562292012496766</v>
      </c>
      <c r="C2026">
        <v>0.53746595405784658</v>
      </c>
      <c r="D2026">
        <v>0.45365543516786122</v>
      </c>
      <c r="E2026">
        <v>8.878610774292247E-3</v>
      </c>
    </row>
    <row r="2027" spans="1:5" x14ac:dyDescent="0.3">
      <c r="A2027">
        <v>0.31113697671719054</v>
      </c>
      <c r="B2027">
        <v>0.44650129144038497</v>
      </c>
      <c r="C2027">
        <v>0.60265940134305807</v>
      </c>
      <c r="D2027">
        <v>0.30869796092026869</v>
      </c>
      <c r="E2027">
        <v>8.864263773667326E-2</v>
      </c>
    </row>
    <row r="2028" spans="1:5" x14ac:dyDescent="0.3">
      <c r="A2028">
        <v>0.30756142979957946</v>
      </c>
      <c r="B2028">
        <v>0.45904211649030496</v>
      </c>
      <c r="C2028">
        <v>0.63445456822053525</v>
      </c>
      <c r="D2028">
        <v>0.3503089751798566</v>
      </c>
      <c r="E2028">
        <v>1.523645659960818E-2</v>
      </c>
    </row>
    <row r="2029" spans="1:5" x14ac:dyDescent="0.3">
      <c r="A2029">
        <v>0.36773627612002957</v>
      </c>
      <c r="B2029">
        <v>0.51686589791753101</v>
      </c>
      <c r="C2029">
        <v>0.78206036557394587</v>
      </c>
      <c r="D2029">
        <v>9.6758292981392824E-2</v>
      </c>
      <c r="E2029">
        <v>0.12118134144466128</v>
      </c>
    </row>
    <row r="2030" spans="1:5" x14ac:dyDescent="0.3">
      <c r="A2030">
        <v>0.29875726640271338</v>
      </c>
      <c r="B2030">
        <v>0.38528060898458766</v>
      </c>
      <c r="C2030">
        <v>0.21282019112408071</v>
      </c>
      <c r="D2030">
        <v>0.1256312173864407</v>
      </c>
      <c r="E2030">
        <v>0.66154859148947853</v>
      </c>
    </row>
    <row r="2031" spans="1:5" x14ac:dyDescent="0.3">
      <c r="A2031">
        <v>0.31766817522872354</v>
      </c>
      <c r="B2031">
        <v>0.40259571887291412</v>
      </c>
      <c r="C2031">
        <v>0.21961920653920819</v>
      </c>
      <c r="D2031">
        <v>2.0043184029394135E-2</v>
      </c>
      <c r="E2031">
        <v>0.76033760943139772</v>
      </c>
    </row>
    <row r="2032" spans="1:5" x14ac:dyDescent="0.3">
      <c r="A2032">
        <v>0.28775087653724318</v>
      </c>
      <c r="B2032">
        <v>0.37359189291937989</v>
      </c>
      <c r="C2032">
        <v>0.26872666735166184</v>
      </c>
      <c r="D2032">
        <v>0.22625798549441159</v>
      </c>
      <c r="E2032">
        <v>0.5050153471539266</v>
      </c>
    </row>
    <row r="2033" spans="1:5" x14ac:dyDescent="0.3">
      <c r="A2033">
        <v>0.26540600954089955</v>
      </c>
      <c r="B2033">
        <v>0.36192132868437399</v>
      </c>
      <c r="C2033">
        <v>0.18815444139340531</v>
      </c>
      <c r="D2033">
        <v>0.30355194858224688</v>
      </c>
      <c r="E2033">
        <v>0.50829361002434781</v>
      </c>
    </row>
    <row r="2034" spans="1:5" x14ac:dyDescent="0.3">
      <c r="A2034">
        <v>0.24577676862876308</v>
      </c>
      <c r="B2034">
        <v>0.35228416475559321</v>
      </c>
      <c r="C2034">
        <v>0.22213337894979054</v>
      </c>
      <c r="D2034">
        <v>0.44000378904616821</v>
      </c>
      <c r="E2034">
        <v>0.33786283200404127</v>
      </c>
    </row>
    <row r="2035" spans="1:5" x14ac:dyDescent="0.3">
      <c r="A2035">
        <v>0.29246099784032903</v>
      </c>
      <c r="B2035">
        <v>0.38417875751585528</v>
      </c>
      <c r="C2035">
        <v>0.37909823829379241</v>
      </c>
      <c r="D2035">
        <v>0.27107545200035732</v>
      </c>
      <c r="E2035">
        <v>0.34982630970585032</v>
      </c>
    </row>
    <row r="2036" spans="1:5" x14ac:dyDescent="0.3">
      <c r="A2036">
        <v>0.3012930874007046</v>
      </c>
      <c r="B2036">
        <v>0.40255397220402811</v>
      </c>
      <c r="C2036">
        <v>0.46099582080662299</v>
      </c>
      <c r="D2036">
        <v>0.2732757292233603</v>
      </c>
      <c r="E2036">
        <v>0.26572844997001671</v>
      </c>
    </row>
    <row r="2037" spans="1:5" x14ac:dyDescent="0.3">
      <c r="A2037">
        <v>0.26209684716969295</v>
      </c>
      <c r="B2037">
        <v>0.37893887897295458</v>
      </c>
      <c r="C2037">
        <v>6.0728037670002948E-2</v>
      </c>
      <c r="D2037">
        <v>0.23942246321502192</v>
      </c>
      <c r="E2037">
        <v>0.69984949911497518</v>
      </c>
    </row>
    <row r="2038" spans="1:5" x14ac:dyDescent="0.3">
      <c r="A2038">
        <v>0.26411359945469642</v>
      </c>
      <c r="B2038">
        <v>0.38413401151356336</v>
      </c>
      <c r="C2038">
        <v>0.40430609312112753</v>
      </c>
      <c r="D2038">
        <v>0.45251617054138155</v>
      </c>
      <c r="E2038">
        <v>0.14317773633749092</v>
      </c>
    </row>
    <row r="2039" spans="1:5" x14ac:dyDescent="0.3">
      <c r="A2039">
        <v>0.26490128562100251</v>
      </c>
      <c r="B2039">
        <v>0.36437543191065519</v>
      </c>
      <c r="C2039">
        <v>0.29887439330795484</v>
      </c>
      <c r="D2039">
        <v>0.37894106945757422</v>
      </c>
      <c r="E2039">
        <v>0.32218453723447094</v>
      </c>
    </row>
    <row r="2040" spans="1:5" x14ac:dyDescent="0.3">
      <c r="A2040">
        <v>0.23638435098089944</v>
      </c>
      <c r="B2040">
        <v>0.35422938389312419</v>
      </c>
      <c r="C2040">
        <v>8.6777313741752626E-2</v>
      </c>
      <c r="D2040">
        <v>0.40608204886944871</v>
      </c>
      <c r="E2040">
        <v>0.50714063738879867</v>
      </c>
    </row>
    <row r="2041" spans="1:5" x14ac:dyDescent="0.3">
      <c r="A2041">
        <v>0.29688755496650943</v>
      </c>
      <c r="B2041">
        <v>0.41453761249232079</v>
      </c>
      <c r="C2041">
        <v>0.50813168806473741</v>
      </c>
      <c r="D2041">
        <v>0.32975474845590474</v>
      </c>
      <c r="E2041">
        <v>0.16211356347935788</v>
      </c>
    </row>
    <row r="2042" spans="1:5" x14ac:dyDescent="0.3">
      <c r="A2042">
        <v>0.27056701848702119</v>
      </c>
      <c r="B2042">
        <v>0.36697955018437428</v>
      </c>
      <c r="C2042">
        <v>0.30582825049872231</v>
      </c>
      <c r="D2042">
        <v>0.350524225824145</v>
      </c>
      <c r="E2042">
        <v>0.34364752367713269</v>
      </c>
    </row>
    <row r="2043" spans="1:5" x14ac:dyDescent="0.3">
      <c r="A2043">
        <v>0.24824192097912873</v>
      </c>
      <c r="B2043">
        <v>0.35276742403765537</v>
      </c>
      <c r="C2043">
        <v>0.18131352751106666</v>
      </c>
      <c r="D2043">
        <v>0.39894832050378093</v>
      </c>
      <c r="E2043">
        <v>0.41973815198515241</v>
      </c>
    </row>
    <row r="2044" spans="1:5" x14ac:dyDescent="0.3">
      <c r="A2044">
        <v>0.26465329273012428</v>
      </c>
      <c r="B2044">
        <v>0.36353458740512173</v>
      </c>
      <c r="C2044">
        <v>0.29165550500570225</v>
      </c>
      <c r="D2044">
        <v>0.37566021457462678</v>
      </c>
      <c r="E2044">
        <v>0.33268428041967102</v>
      </c>
    </row>
    <row r="2045" spans="1:5" x14ac:dyDescent="0.3">
      <c r="A2045">
        <v>0.26216637193730791</v>
      </c>
      <c r="B2045">
        <v>0.40764296542462042</v>
      </c>
      <c r="C2045">
        <v>0.47930033788226672</v>
      </c>
      <c r="D2045">
        <v>0.51292082420207052</v>
      </c>
      <c r="E2045">
        <v>7.7788379156626944E-3</v>
      </c>
    </row>
    <row r="2046" spans="1:5" x14ac:dyDescent="0.3">
      <c r="A2046">
        <v>0.23986797549834765</v>
      </c>
      <c r="B2046">
        <v>0.35196718492861018</v>
      </c>
      <c r="C2046">
        <v>0.12321916042147631</v>
      </c>
      <c r="D2046">
        <v>0.40965844436032739</v>
      </c>
      <c r="E2046">
        <v>0.46712239521819626</v>
      </c>
    </row>
    <row r="2047" spans="1:5" x14ac:dyDescent="0.3">
      <c r="A2047">
        <v>0.36648432270952691</v>
      </c>
      <c r="B2047">
        <v>0.52854673261403373</v>
      </c>
      <c r="C2047">
        <v>0.81062158030836318</v>
      </c>
      <c r="D2047">
        <v>0.12273277086830804</v>
      </c>
      <c r="E2047">
        <v>6.664564882332881E-2</v>
      </c>
    </row>
    <row r="2048" spans="1:5" x14ac:dyDescent="0.3">
      <c r="A2048">
        <v>0.36324864206017593</v>
      </c>
      <c r="B2048">
        <v>0.5001973637842374</v>
      </c>
      <c r="C2048">
        <v>0.74005987253139882</v>
      </c>
      <c r="D2048">
        <v>9.5386505282183121E-2</v>
      </c>
      <c r="E2048">
        <v>0.16455362218641809</v>
      </c>
    </row>
    <row r="2049" spans="1:5" x14ac:dyDescent="0.3">
      <c r="A2049">
        <v>0.34716536518530361</v>
      </c>
      <c r="B2049">
        <v>0.44901487474366553</v>
      </c>
      <c r="C2049">
        <v>0.59322431863142877</v>
      </c>
      <c r="D2049">
        <v>9.2885067470502E-2</v>
      </c>
      <c r="E2049">
        <v>0.31389061389806927</v>
      </c>
    </row>
    <row r="2050" spans="1:5" x14ac:dyDescent="0.3">
      <c r="A2050">
        <v>0.29379194515287266</v>
      </c>
      <c r="B2050">
        <v>0.40732888351139529</v>
      </c>
      <c r="C2050">
        <v>0.48430964797719256</v>
      </c>
      <c r="D2050">
        <v>0.33217868271014939</v>
      </c>
      <c r="E2050">
        <v>0.18351166931265805</v>
      </c>
    </row>
    <row r="2051" spans="1:5" x14ac:dyDescent="0.3">
      <c r="A2051">
        <v>0.27522668739461043</v>
      </c>
      <c r="B2051">
        <v>0.38053383811416042</v>
      </c>
      <c r="C2051">
        <v>0.3850101650725325</v>
      </c>
      <c r="D2051">
        <v>0.37522555449207884</v>
      </c>
      <c r="E2051">
        <v>0.23976428043538861</v>
      </c>
    </row>
    <row r="2052" spans="1:5" x14ac:dyDescent="0.3">
      <c r="A2052">
        <v>0.27190248538707451</v>
      </c>
      <c r="B2052">
        <v>0.37394850917456945</v>
      </c>
      <c r="C2052">
        <v>0.35353690144025002</v>
      </c>
      <c r="D2052">
        <v>0.37397283777399309</v>
      </c>
      <c r="E2052">
        <v>0.27249026078575689</v>
      </c>
    </row>
    <row r="2053" spans="1:5" x14ac:dyDescent="0.3">
      <c r="A2053">
        <v>0.24574748870196739</v>
      </c>
      <c r="B2053">
        <v>0.35637170856859335</v>
      </c>
      <c r="C2053">
        <v>0.26978428827250944</v>
      </c>
      <c r="D2053">
        <v>0.47135568520916726</v>
      </c>
      <c r="E2053">
        <v>0.25886002651832329</v>
      </c>
    </row>
    <row r="2054" spans="1:5" x14ac:dyDescent="0.3">
      <c r="A2054">
        <v>0.23914056715204052</v>
      </c>
      <c r="B2054">
        <v>0.34970314569372951</v>
      </c>
      <c r="C2054">
        <v>0.20942557147749183</v>
      </c>
      <c r="D2054">
        <v>0.47030227360545074</v>
      </c>
      <c r="E2054">
        <v>0.32027215491705746</v>
      </c>
    </row>
    <row r="2055" spans="1:5" x14ac:dyDescent="0.3">
      <c r="A2055">
        <v>0.29271419370615298</v>
      </c>
      <c r="B2055">
        <v>0.4230379182220686</v>
      </c>
      <c r="C2055">
        <v>0.53467001661739777</v>
      </c>
      <c r="D2055">
        <v>0.3714043329823129</v>
      </c>
      <c r="E2055">
        <v>9.3925650400289315E-2</v>
      </c>
    </row>
    <row r="2056" spans="1:5" x14ac:dyDescent="0.3">
      <c r="A2056">
        <v>0.30602222707042637</v>
      </c>
      <c r="B2056">
        <v>0.38674184200421885</v>
      </c>
      <c r="C2056">
        <v>0.27202180789217928</v>
      </c>
      <c r="D2056">
        <v>0.1220985124502412</v>
      </c>
      <c r="E2056">
        <v>0.6058796796575795</v>
      </c>
    </row>
    <row r="2057" spans="1:5" x14ac:dyDescent="0.3">
      <c r="A2057">
        <v>0.2235310916083158</v>
      </c>
      <c r="B2057">
        <v>0.35080009087704722</v>
      </c>
      <c r="C2057">
        <v>5.9703791693655368E-2</v>
      </c>
      <c r="D2057">
        <v>0.46315525057299922</v>
      </c>
      <c r="E2057">
        <v>0.47714095773334542</v>
      </c>
    </row>
    <row r="2058" spans="1:5" x14ac:dyDescent="0.3">
      <c r="A2058">
        <v>0.21113880767463855</v>
      </c>
      <c r="B2058">
        <v>0.3516062098292223</v>
      </c>
      <c r="C2058">
        <v>1.5017571796705874E-2</v>
      </c>
      <c r="D2058">
        <v>0.50602087421801401</v>
      </c>
      <c r="E2058">
        <v>0.47896155398528012</v>
      </c>
    </row>
    <row r="2059" spans="1:5" x14ac:dyDescent="0.3">
      <c r="A2059">
        <v>0.30440180639415776</v>
      </c>
      <c r="B2059">
        <v>0.41662338643986196</v>
      </c>
      <c r="C2059">
        <v>0.51272641714882838</v>
      </c>
      <c r="D2059">
        <v>0.2890381550316875</v>
      </c>
      <c r="E2059">
        <v>0.19823542781948411</v>
      </c>
    </row>
    <row r="2060" spans="1:5" x14ac:dyDescent="0.3">
      <c r="A2060">
        <v>0.26806889819255358</v>
      </c>
      <c r="B2060">
        <v>0.39607229665224308</v>
      </c>
      <c r="C2060">
        <v>0.44693632904237229</v>
      </c>
      <c r="D2060">
        <v>0.4573975516850895</v>
      </c>
      <c r="E2060">
        <v>9.5666119272538236E-2</v>
      </c>
    </row>
    <row r="2061" spans="1:5" x14ac:dyDescent="0.3">
      <c r="A2061">
        <v>0.19896703820135522</v>
      </c>
      <c r="B2061">
        <v>0.34873100907245969</v>
      </c>
      <c r="C2061">
        <v>0.21238894872366385</v>
      </c>
      <c r="D2061">
        <v>0.70599962906913649</v>
      </c>
      <c r="E2061">
        <v>8.1611422207199705E-2</v>
      </c>
    </row>
    <row r="2062" spans="1:5" x14ac:dyDescent="0.3">
      <c r="A2062">
        <v>0.25796670784208031</v>
      </c>
      <c r="B2062">
        <v>0.35844397256388699</v>
      </c>
      <c r="C2062">
        <v>0.25810715776112469</v>
      </c>
      <c r="D2062">
        <v>0.39261435457987959</v>
      </c>
      <c r="E2062">
        <v>0.34927848765899572</v>
      </c>
    </row>
    <row r="2063" spans="1:5" x14ac:dyDescent="0.3">
      <c r="A2063">
        <v>0.2239009360827604</v>
      </c>
      <c r="B2063">
        <v>0.34513344125568762</v>
      </c>
      <c r="C2063">
        <v>0.11663284742691553</v>
      </c>
      <c r="D2063">
        <v>0.49825613621041182</v>
      </c>
      <c r="E2063">
        <v>0.38511101636267264</v>
      </c>
    </row>
    <row r="2064" spans="1:5" x14ac:dyDescent="0.3">
      <c r="A2064">
        <v>0.31279957972916916</v>
      </c>
      <c r="B2064">
        <v>0.39944458257798993</v>
      </c>
      <c r="C2064">
        <v>0.20737427045944407</v>
      </c>
      <c r="D2064">
        <v>4.0359369437307419E-2</v>
      </c>
      <c r="E2064">
        <v>0.75226636010324854</v>
      </c>
    </row>
    <row r="2065" spans="1:5" x14ac:dyDescent="0.3">
      <c r="A2065">
        <v>0.32861072821148091</v>
      </c>
      <c r="B2065">
        <v>0.48219488286566525</v>
      </c>
      <c r="C2065">
        <v>0.69653139544194431</v>
      </c>
      <c r="D2065">
        <v>0.2684506412789156</v>
      </c>
      <c r="E2065">
        <v>3.501796327914012E-2</v>
      </c>
    </row>
    <row r="2066" spans="1:5" x14ac:dyDescent="0.3">
      <c r="A2066">
        <v>0.23044091678628714</v>
      </c>
      <c r="B2066">
        <v>0.3479412202858066</v>
      </c>
      <c r="C2066">
        <v>0.11540110375890215</v>
      </c>
      <c r="D2066">
        <v>0.45939585028310304</v>
      </c>
      <c r="E2066">
        <v>0.4252030459579948</v>
      </c>
    </row>
    <row r="2067" spans="1:5" x14ac:dyDescent="0.3">
      <c r="A2067">
        <v>0.2122353001988376</v>
      </c>
      <c r="B2067">
        <v>0.34313397535952106</v>
      </c>
      <c r="C2067">
        <v>0.17598558706373649</v>
      </c>
      <c r="D2067">
        <v>0.60497401287625696</v>
      </c>
      <c r="E2067">
        <v>0.21904040006000658</v>
      </c>
    </row>
    <row r="2068" spans="1:5" x14ac:dyDescent="0.3">
      <c r="A2068">
        <v>0.30463874149367837</v>
      </c>
      <c r="B2068">
        <v>0.38634414422191071</v>
      </c>
      <c r="C2068">
        <v>0.3432855627125258</v>
      </c>
      <c r="D2068">
        <v>0.17678177778018417</v>
      </c>
      <c r="E2068">
        <v>0.47993265950729003</v>
      </c>
    </row>
    <row r="2069" spans="1:5" x14ac:dyDescent="0.3">
      <c r="A2069">
        <v>0.21649113065981979</v>
      </c>
      <c r="B2069">
        <v>0.34408436595706909</v>
      </c>
      <c r="C2069">
        <v>9.1288908306574018E-2</v>
      </c>
      <c r="D2069">
        <v>0.52478724110943331</v>
      </c>
      <c r="E2069">
        <v>0.3839238505839927</v>
      </c>
    </row>
    <row r="2070" spans="1:5" x14ac:dyDescent="0.3">
      <c r="A2070">
        <v>0.35073687416201871</v>
      </c>
      <c r="B2070">
        <v>0.44443200055895715</v>
      </c>
      <c r="C2070">
        <v>0.56961345409224318</v>
      </c>
      <c r="D2070">
        <v>5.6653144955296754E-2</v>
      </c>
      <c r="E2070">
        <v>0.37373340095246005</v>
      </c>
    </row>
    <row r="2071" spans="1:5" x14ac:dyDescent="0.3">
      <c r="A2071">
        <v>0.30414903625783796</v>
      </c>
      <c r="B2071">
        <v>0.38613461865667692</v>
      </c>
      <c r="C2071">
        <v>0.34457357074807843</v>
      </c>
      <c r="D2071">
        <v>0.18047407074973978</v>
      </c>
      <c r="E2071">
        <v>0.47495235850218182</v>
      </c>
    </row>
    <row r="2072" spans="1:5" x14ac:dyDescent="0.3">
      <c r="A2072">
        <v>0.32730601599918341</v>
      </c>
      <c r="B2072">
        <v>0.40422422207259573</v>
      </c>
      <c r="C2072">
        <v>0.39398174951471238</v>
      </c>
      <c r="D2072">
        <v>7.8061709611361302E-2</v>
      </c>
      <c r="E2072">
        <v>0.52795654087392629</v>
      </c>
    </row>
    <row r="2073" spans="1:5" x14ac:dyDescent="0.3">
      <c r="A2073">
        <v>0.28623113403654127</v>
      </c>
      <c r="B2073">
        <v>0.42340081892905113</v>
      </c>
      <c r="C2073">
        <v>0.534327392552574</v>
      </c>
      <c r="D2073">
        <v>0.40890318620868532</v>
      </c>
      <c r="E2073">
        <v>5.6769421238740667E-2</v>
      </c>
    </row>
    <row r="2074" spans="1:5" x14ac:dyDescent="0.3">
      <c r="A2074">
        <v>0.18659691122589955</v>
      </c>
      <c r="B2074">
        <v>0.34224238506572041</v>
      </c>
      <c r="C2074">
        <v>1.5764531265773471E-2</v>
      </c>
      <c r="D2074">
        <v>0.64931189436156456</v>
      </c>
      <c r="E2074">
        <v>0.33492357437266196</v>
      </c>
    </row>
    <row r="2075" spans="1:5" x14ac:dyDescent="0.3">
      <c r="A2075">
        <v>0.25451182247297027</v>
      </c>
      <c r="B2075">
        <v>0.35545406710368455</v>
      </c>
      <c r="C2075">
        <v>0.2204882408517822</v>
      </c>
      <c r="D2075">
        <v>0.38810048989366341</v>
      </c>
      <c r="E2075">
        <v>0.39141126925455438</v>
      </c>
    </row>
    <row r="2076" spans="1:5" x14ac:dyDescent="0.3">
      <c r="A2076">
        <v>0.27320172843293572</v>
      </c>
      <c r="B2076">
        <v>0.36879809080211717</v>
      </c>
      <c r="C2076">
        <v>0.31418083781460093</v>
      </c>
      <c r="D2076">
        <v>0.34065932472684168</v>
      </c>
      <c r="E2076">
        <v>0.34515983745855738</v>
      </c>
    </row>
    <row r="2077" spans="1:5" x14ac:dyDescent="0.3">
      <c r="A2077">
        <v>0.15760978753067595</v>
      </c>
      <c r="B2077">
        <v>0.34168032215496752</v>
      </c>
      <c r="C2077">
        <v>6.6284034408698039E-2</v>
      </c>
      <c r="D2077">
        <v>0.85103827938780807</v>
      </c>
      <c r="E2077">
        <v>8.2677686203493875E-2</v>
      </c>
    </row>
    <row r="2078" spans="1:5" x14ac:dyDescent="0.3">
      <c r="A2078">
        <v>0.35639287094885469</v>
      </c>
      <c r="B2078">
        <v>0.45476871680779901</v>
      </c>
      <c r="C2078">
        <v>0.60244026146182983</v>
      </c>
      <c r="D2078">
        <v>4.5223543312734711E-2</v>
      </c>
      <c r="E2078">
        <v>0.35233619522543541</v>
      </c>
    </row>
    <row r="2079" spans="1:5" x14ac:dyDescent="0.3">
      <c r="A2079">
        <v>0.27873451993541926</v>
      </c>
      <c r="B2079">
        <v>0.37735909175721583</v>
      </c>
      <c r="C2079">
        <v>0.14219937612820055</v>
      </c>
      <c r="D2079">
        <v>0.19592537610283334</v>
      </c>
      <c r="E2079">
        <v>0.66187524776896611</v>
      </c>
    </row>
    <row r="2080" spans="1:5" x14ac:dyDescent="0.3">
      <c r="A2080">
        <v>0.2486650227949127</v>
      </c>
      <c r="B2080">
        <v>0.35381626808337296</v>
      </c>
      <c r="C2080">
        <v>0.16103643604019749</v>
      </c>
      <c r="D2080">
        <v>0.38321760776257091</v>
      </c>
      <c r="E2080">
        <v>0.45574595619723163</v>
      </c>
    </row>
    <row r="2081" spans="1:5" x14ac:dyDescent="0.3">
      <c r="A2081">
        <v>0.23111188723397266</v>
      </c>
      <c r="B2081">
        <v>0.35517362438350297</v>
      </c>
      <c r="C2081">
        <v>0.27024684762426604</v>
      </c>
      <c r="D2081">
        <v>0.55681872305886826</v>
      </c>
      <c r="E2081">
        <v>0.17293442931686573</v>
      </c>
    </row>
    <row r="2082" spans="1:5" x14ac:dyDescent="0.3">
      <c r="A2082">
        <v>0.24241898460263805</v>
      </c>
      <c r="B2082">
        <v>0.38909008884875707</v>
      </c>
      <c r="C2082">
        <v>0.4114089258404679</v>
      </c>
      <c r="D2082">
        <v>0.5833987982282447</v>
      </c>
      <c r="E2082">
        <v>5.1922759312874357E-3</v>
      </c>
    </row>
    <row r="2083" spans="1:5" x14ac:dyDescent="0.3">
      <c r="A2083">
        <v>0.26943083226543807</v>
      </c>
      <c r="B2083">
        <v>0.37665731144106207</v>
      </c>
      <c r="C2083">
        <v>0.10106769111354967</v>
      </c>
      <c r="D2083">
        <v>0.22314534322830065</v>
      </c>
      <c r="E2083">
        <v>0.67578696565814966</v>
      </c>
    </row>
    <row r="2084" spans="1:5" x14ac:dyDescent="0.3">
      <c r="A2084">
        <v>0.25445429158946675</v>
      </c>
      <c r="B2084">
        <v>0.3653036788883865</v>
      </c>
      <c r="C2084">
        <v>0.3210410295742977</v>
      </c>
      <c r="D2084">
        <v>0.45423439417574502</v>
      </c>
      <c r="E2084">
        <v>0.22472457624995729</v>
      </c>
    </row>
    <row r="2085" spans="1:5" x14ac:dyDescent="0.3">
      <c r="A2085">
        <v>0.29866274675413823</v>
      </c>
      <c r="B2085">
        <v>0.38512732601775607</v>
      </c>
      <c r="C2085">
        <v>0.36619018534649617</v>
      </c>
      <c r="D2085">
        <v>0.22654256416483554</v>
      </c>
      <c r="E2085">
        <v>0.4072672504886683</v>
      </c>
    </row>
    <row r="2086" spans="1:5" x14ac:dyDescent="0.3">
      <c r="A2086">
        <v>0.27410287419751261</v>
      </c>
      <c r="B2086">
        <v>0.37986697828279747</v>
      </c>
      <c r="C2086">
        <v>0.38268269496209967</v>
      </c>
      <c r="D2086">
        <v>0.38024166356524958</v>
      </c>
      <c r="E2086">
        <v>0.23707564147265076</v>
      </c>
    </row>
    <row r="2087" spans="1:5" x14ac:dyDescent="0.3">
      <c r="A2087">
        <v>0.24441386041880922</v>
      </c>
      <c r="B2087">
        <v>0.38987388002998891</v>
      </c>
      <c r="C2087">
        <v>0.41533762824167086</v>
      </c>
      <c r="D2087">
        <v>0.57436203164413979</v>
      </c>
      <c r="E2087">
        <v>1.0300340114189351E-2</v>
      </c>
    </row>
    <row r="2088" spans="1:5" x14ac:dyDescent="0.3">
      <c r="A2088">
        <v>0.20697148197628618</v>
      </c>
      <c r="B2088">
        <v>0.34334496141490928</v>
      </c>
      <c r="C2088">
        <v>0.17954401208657933</v>
      </c>
      <c r="D2088">
        <v>0.63793119697172562</v>
      </c>
      <c r="E2088">
        <v>0.18252479094169505</v>
      </c>
    </row>
    <row r="2089" spans="1:5" x14ac:dyDescent="0.3">
      <c r="A2089">
        <v>0.33083981968373971</v>
      </c>
      <c r="B2089">
        <v>0.40628684184182784</v>
      </c>
      <c r="C2089">
        <v>0.3113028508946738</v>
      </c>
      <c r="D2089">
        <v>3.3965869873760703E-3</v>
      </c>
      <c r="E2089">
        <v>0.6853005621179501</v>
      </c>
    </row>
    <row r="2090" spans="1:5" x14ac:dyDescent="0.3">
      <c r="A2090">
        <v>0.31500843374662824</v>
      </c>
      <c r="B2090">
        <v>0.39389297422315278</v>
      </c>
      <c r="C2090">
        <v>0.27919035494796446</v>
      </c>
      <c r="D2090">
        <v>7.4501275274656859E-2</v>
      </c>
      <c r="E2090">
        <v>0.64630836977737871</v>
      </c>
    </row>
    <row r="2091" spans="1:5" x14ac:dyDescent="0.3">
      <c r="A2091">
        <v>0.19167972962284668</v>
      </c>
      <c r="B2091">
        <v>0.34507428206937074</v>
      </c>
      <c r="C2091">
        <v>0.17964205451324175</v>
      </c>
      <c r="D2091">
        <v>0.72697365743624853</v>
      </c>
      <c r="E2091">
        <v>9.3384288050509703E-2</v>
      </c>
    </row>
    <row r="2092" spans="1:5" x14ac:dyDescent="0.3">
      <c r="A2092">
        <v>0.26506092660647612</v>
      </c>
      <c r="B2092">
        <v>0.38668272992675518</v>
      </c>
      <c r="C2092">
        <v>0.4138923641464794</v>
      </c>
      <c r="D2092">
        <v>0.45327695484499181</v>
      </c>
      <c r="E2092">
        <v>0.13283068100852877</v>
      </c>
    </row>
    <row r="2093" spans="1:5" x14ac:dyDescent="0.3">
      <c r="A2093">
        <v>0.3213227914254147</v>
      </c>
      <c r="B2093">
        <v>0.44176703261400202</v>
      </c>
      <c r="C2093">
        <v>0.5878918045206083</v>
      </c>
      <c r="D2093">
        <v>0.23976610385037653</v>
      </c>
      <c r="E2093">
        <v>0.17234209162901518</v>
      </c>
    </row>
    <row r="2094" spans="1:5" x14ac:dyDescent="0.3">
      <c r="A2094">
        <v>0.26742199596359173</v>
      </c>
      <c r="B2094">
        <v>0.36867996602946151</v>
      </c>
      <c r="C2094">
        <v>0.13718576621460793</v>
      </c>
      <c r="D2094">
        <v>0.25846891903615382</v>
      </c>
      <c r="E2094">
        <v>0.60434531474923825</v>
      </c>
    </row>
    <row r="2095" spans="1:5" x14ac:dyDescent="0.3">
      <c r="A2095">
        <v>0.23979153065358355</v>
      </c>
      <c r="B2095">
        <v>0.36059900327816835</v>
      </c>
      <c r="C2095">
        <v>0.30052731968341972</v>
      </c>
      <c r="D2095">
        <v>0.52612913617056345</v>
      </c>
      <c r="E2095">
        <v>0.17334354414601688</v>
      </c>
    </row>
    <row r="2096" spans="1:5" x14ac:dyDescent="0.3">
      <c r="A2096">
        <v>0.3298679490799663</v>
      </c>
      <c r="B2096">
        <v>0.40820507811421042</v>
      </c>
      <c r="C2096">
        <v>0.42067119356180765</v>
      </c>
      <c r="D2096">
        <v>8.0619441719369384E-2</v>
      </c>
      <c r="E2096">
        <v>0.49870936471882293</v>
      </c>
    </row>
    <row r="2097" spans="1:5" x14ac:dyDescent="0.3">
      <c r="A2097">
        <v>0.26502309256093448</v>
      </c>
      <c r="B2097">
        <v>0.38121092773551318</v>
      </c>
      <c r="C2097">
        <v>0.39271535587990225</v>
      </c>
      <c r="D2097">
        <v>0.43963941284984703</v>
      </c>
      <c r="E2097">
        <v>0.16764523127025072</v>
      </c>
    </row>
    <row r="2098" spans="1:5" x14ac:dyDescent="0.3">
      <c r="A2098">
        <v>0.24063438112451119</v>
      </c>
      <c r="B2098">
        <v>0.36114964246195264</v>
      </c>
      <c r="C2098">
        <v>0.30339437929419771</v>
      </c>
      <c r="D2098">
        <v>0.52310096174080001</v>
      </c>
      <c r="E2098">
        <v>0.17350465896500228</v>
      </c>
    </row>
    <row r="2099" spans="1:5" x14ac:dyDescent="0.3">
      <c r="A2099">
        <v>0.3346041484197152</v>
      </c>
      <c r="B2099">
        <v>0.41858155845881445</v>
      </c>
      <c r="C2099">
        <v>0.47818378137110118</v>
      </c>
      <c r="D2099">
        <v>9.0695613911833256E-2</v>
      </c>
      <c r="E2099">
        <v>0.43112060471706559</v>
      </c>
    </row>
    <row r="2100" spans="1:5" x14ac:dyDescent="0.3">
      <c r="A2100">
        <v>0.29087713873971455</v>
      </c>
      <c r="B2100">
        <v>0.38385091284219092</v>
      </c>
      <c r="C2100">
        <v>0.38071975558298743</v>
      </c>
      <c r="D2100">
        <v>0.28135255111655755</v>
      </c>
      <c r="E2100">
        <v>0.33792769330045502</v>
      </c>
    </row>
    <row r="2101" spans="1:5" x14ac:dyDescent="0.3">
      <c r="A2101">
        <v>0.14498278275001752</v>
      </c>
      <c r="B2101">
        <v>0.3431581944009538</v>
      </c>
      <c r="C2101">
        <v>2.3369389557542438E-3</v>
      </c>
      <c r="D2101">
        <v>0.88266585641683559</v>
      </c>
      <c r="E2101">
        <v>0.11499720462741021</v>
      </c>
    </row>
    <row r="2102" spans="1:5" x14ac:dyDescent="0.3">
      <c r="A2102">
        <v>0.21274300783663366</v>
      </c>
      <c r="B2102">
        <v>0.34479882999922523</v>
      </c>
      <c r="C2102">
        <v>6.7700754811253552E-2</v>
      </c>
      <c r="D2102">
        <v>0.53116101003687688</v>
      </c>
      <c r="E2102">
        <v>0.40113823515186953</v>
      </c>
    </row>
    <row r="2103" spans="1:5" x14ac:dyDescent="0.3">
      <c r="A2103">
        <v>0.25815339136106374</v>
      </c>
      <c r="B2103">
        <v>0.35726596368245372</v>
      </c>
      <c r="C2103">
        <v>0.23188638051829608</v>
      </c>
      <c r="D2103">
        <v>0.37436989733512227</v>
      </c>
      <c r="E2103">
        <v>0.39374372214658165</v>
      </c>
    </row>
    <row r="2104" spans="1:5" x14ac:dyDescent="0.3">
      <c r="A2104">
        <v>0.34206165878396699</v>
      </c>
      <c r="B2104">
        <v>0.45609243171392339</v>
      </c>
      <c r="C2104">
        <v>0.62232445968115901</v>
      </c>
      <c r="D2104">
        <v>0.14162444645181382</v>
      </c>
      <c r="E2104">
        <v>0.23605109386702716</v>
      </c>
    </row>
    <row r="2105" spans="1:5" x14ac:dyDescent="0.3">
      <c r="A2105">
        <v>0.26724699529589113</v>
      </c>
      <c r="B2105">
        <v>0.36174503344968378</v>
      </c>
      <c r="C2105">
        <v>0.24425590965925467</v>
      </c>
      <c r="D2105">
        <v>0.32955113481975695</v>
      </c>
      <c r="E2105">
        <v>0.42619295552098835</v>
      </c>
    </row>
    <row r="2106" spans="1:5" x14ac:dyDescent="0.3">
      <c r="A2106">
        <v>0.29947043401147277</v>
      </c>
      <c r="B2106">
        <v>0.3866412454617526</v>
      </c>
      <c r="C2106">
        <v>0.37585686211451497</v>
      </c>
      <c r="D2106">
        <v>0.22816848824998712</v>
      </c>
      <c r="E2106">
        <v>0.39597464963549789</v>
      </c>
    </row>
    <row r="2107" spans="1:5" x14ac:dyDescent="0.3">
      <c r="A2107">
        <v>0.18342430285947167</v>
      </c>
      <c r="B2107">
        <v>0.34956816622716819</v>
      </c>
      <c r="C2107">
        <v>0.19312439302121417</v>
      </c>
      <c r="D2107">
        <v>0.78383210301119044</v>
      </c>
      <c r="E2107">
        <v>2.3043503967595327E-2</v>
      </c>
    </row>
    <row r="2108" spans="1:5" x14ac:dyDescent="0.3">
      <c r="A2108">
        <v>0.25932680705499717</v>
      </c>
      <c r="B2108">
        <v>0.39004004206775694</v>
      </c>
      <c r="C2108">
        <v>0.42432133711214887</v>
      </c>
      <c r="D2108">
        <v>0.4934665961350051</v>
      </c>
      <c r="E2108">
        <v>8.2212066752846077E-2</v>
      </c>
    </row>
    <row r="2109" spans="1:5" x14ac:dyDescent="0.3">
      <c r="A2109">
        <v>0.27323398752325273</v>
      </c>
      <c r="B2109">
        <v>0.37322628738994096</v>
      </c>
      <c r="C2109">
        <v>0.34719768328950829</v>
      </c>
      <c r="D2109">
        <v>0.36207698954210293</v>
      </c>
      <c r="E2109">
        <v>0.29072532716838878</v>
      </c>
    </row>
    <row r="2110" spans="1:5" x14ac:dyDescent="0.3">
      <c r="A2110">
        <v>0.30241572772572561</v>
      </c>
      <c r="B2110">
        <v>0.39374398948422684</v>
      </c>
      <c r="C2110">
        <v>0.17770291482046141</v>
      </c>
      <c r="D2110">
        <v>8.136384544457613E-2</v>
      </c>
      <c r="E2110">
        <v>0.7409332397349625</v>
      </c>
    </row>
    <row r="2111" spans="1:5" x14ac:dyDescent="0.3">
      <c r="A2111">
        <v>0.25986295307173013</v>
      </c>
      <c r="B2111">
        <v>0.38019563334617829</v>
      </c>
      <c r="C2111">
        <v>0.38892620686398943</v>
      </c>
      <c r="D2111">
        <v>0.46718525751359391</v>
      </c>
      <c r="E2111">
        <v>0.14388853562241666</v>
      </c>
    </row>
    <row r="2112" spans="1:5" x14ac:dyDescent="0.3">
      <c r="A2112">
        <v>0.27238801977523813</v>
      </c>
      <c r="B2112">
        <v>0.37474773439802911</v>
      </c>
      <c r="C2112">
        <v>0.3575339802409282</v>
      </c>
      <c r="D2112">
        <v>0.37376323812920925</v>
      </c>
      <c r="E2112">
        <v>0.26870278162986255</v>
      </c>
    </row>
    <row r="2113" spans="1:5" x14ac:dyDescent="0.3">
      <c r="A2113">
        <v>0.35622233772389833</v>
      </c>
      <c r="B2113">
        <v>0.45927704416610238</v>
      </c>
      <c r="C2113">
        <v>0.61966565104025073</v>
      </c>
      <c r="D2113">
        <v>5.7487677222781981E-2</v>
      </c>
      <c r="E2113">
        <v>0.32284667173696729</v>
      </c>
    </row>
    <row r="2114" spans="1:5" x14ac:dyDescent="0.3">
      <c r="A2114">
        <v>0.28096684023148771</v>
      </c>
      <c r="B2114">
        <v>0.38006570840313331</v>
      </c>
      <c r="C2114">
        <v>0.37612862427649441</v>
      </c>
      <c r="D2114">
        <v>0.33601340690810644</v>
      </c>
      <c r="E2114">
        <v>0.28785796881539916</v>
      </c>
    </row>
    <row r="2115" spans="1:5" x14ac:dyDescent="0.3">
      <c r="A2115">
        <v>0.24481279299082254</v>
      </c>
      <c r="B2115">
        <v>0.35178620777029324</v>
      </c>
      <c r="C2115">
        <v>0.21798393159869001</v>
      </c>
      <c r="D2115">
        <v>0.44289759452192373</v>
      </c>
      <c r="E2115">
        <v>0.33911847387938626</v>
      </c>
    </row>
    <row r="2116" spans="1:5" x14ac:dyDescent="0.3">
      <c r="A2116">
        <v>0.27653360241295055</v>
      </c>
      <c r="B2116">
        <v>0.37567484234223036</v>
      </c>
      <c r="C2116">
        <v>0.35709907878982855</v>
      </c>
      <c r="D2116">
        <v>0.34935669810638537</v>
      </c>
      <c r="E2116">
        <v>0.29354422310378608</v>
      </c>
    </row>
    <row r="2117" spans="1:5" x14ac:dyDescent="0.3">
      <c r="A2117">
        <v>0.27946549928118136</v>
      </c>
      <c r="B2117">
        <v>0.39542468604787306</v>
      </c>
      <c r="C2117">
        <v>0.44518970780972711</v>
      </c>
      <c r="D2117">
        <v>0.38994106750637986</v>
      </c>
      <c r="E2117">
        <v>0.16486922468389309</v>
      </c>
    </row>
    <row r="2118" spans="1:5" x14ac:dyDescent="0.3">
      <c r="A2118">
        <v>0.25554186025142395</v>
      </c>
      <c r="B2118">
        <v>0.36523346164534076</v>
      </c>
      <c r="C2118">
        <v>0.31981067245463501</v>
      </c>
      <c r="D2118">
        <v>0.44710103134159968</v>
      </c>
      <c r="E2118">
        <v>0.23308829620376531</v>
      </c>
    </row>
    <row r="2119" spans="1:5" x14ac:dyDescent="0.3">
      <c r="A2119">
        <v>0.18489569006890424</v>
      </c>
      <c r="B2119">
        <v>0.34296600589192044</v>
      </c>
      <c r="C2119">
        <v>6.0623923991663066E-3</v>
      </c>
      <c r="D2119">
        <v>0.6528619812840798</v>
      </c>
      <c r="E2119">
        <v>0.34107562631675387</v>
      </c>
    </row>
    <row r="2120" spans="1:5" x14ac:dyDescent="0.3">
      <c r="A2120">
        <v>0.1886419894578017</v>
      </c>
      <c r="B2120">
        <v>0.34001290303288473</v>
      </c>
      <c r="C2120">
        <v>4.5179402011558199E-2</v>
      </c>
      <c r="D2120">
        <v>0.65666050487885474</v>
      </c>
      <c r="E2120">
        <v>0.29816009310958708</v>
      </c>
    </row>
    <row r="2121" spans="1:5" x14ac:dyDescent="0.3">
      <c r="A2121">
        <v>0.28266984795486788</v>
      </c>
      <c r="B2121">
        <v>0.37081963696430581</v>
      </c>
      <c r="C2121">
        <v>0.28308786223212645</v>
      </c>
      <c r="D2121">
        <v>0.26522062296776444</v>
      </c>
      <c r="E2121">
        <v>0.45169151480010916</v>
      </c>
    </row>
    <row r="2122" spans="1:5" x14ac:dyDescent="0.3">
      <c r="A2122">
        <v>0.29419972374583914</v>
      </c>
      <c r="B2122">
        <v>0.3846087864671402</v>
      </c>
      <c r="C2122">
        <v>0.37744953319235408</v>
      </c>
      <c r="D2122">
        <v>0.25987943653451268</v>
      </c>
      <c r="E2122">
        <v>0.36267103027313324</v>
      </c>
    </row>
    <row r="2123" spans="1:5" x14ac:dyDescent="0.3">
      <c r="A2123">
        <v>0.23618735505000704</v>
      </c>
      <c r="B2123">
        <v>0.3493649629634375</v>
      </c>
      <c r="C2123">
        <v>0.21631806321771824</v>
      </c>
      <c r="D2123">
        <v>0.49199643314537572</v>
      </c>
      <c r="E2123">
        <v>0.29168550363690604</v>
      </c>
    </row>
    <row r="2124" spans="1:5" x14ac:dyDescent="0.3">
      <c r="A2124">
        <v>0.30018850212579401</v>
      </c>
      <c r="B2124">
        <v>0.38801028432649654</v>
      </c>
      <c r="C2124">
        <v>0.38402495208512427</v>
      </c>
      <c r="D2124">
        <v>0.22933524381828976</v>
      </c>
      <c r="E2124">
        <v>0.38663980409658594</v>
      </c>
    </row>
    <row r="2125" spans="1:5" x14ac:dyDescent="0.3">
      <c r="A2125">
        <v>0.24366681935399362</v>
      </c>
      <c r="B2125">
        <v>0.35901575649966427</v>
      </c>
      <c r="C2125">
        <v>0.29030815158866569</v>
      </c>
      <c r="D2125">
        <v>0.49689278728510883</v>
      </c>
      <c r="E2125">
        <v>0.21279906112622543</v>
      </c>
    </row>
    <row r="2126" spans="1:5" x14ac:dyDescent="0.3">
      <c r="A2126">
        <v>0.29384375665787926</v>
      </c>
      <c r="B2126">
        <v>0.38360342632365985</v>
      </c>
      <c r="C2126">
        <v>0.37115155607326339</v>
      </c>
      <c r="D2126">
        <v>0.25782947291571406</v>
      </c>
      <c r="E2126">
        <v>0.37101897101102249</v>
      </c>
    </row>
    <row r="2127" spans="1:5" x14ac:dyDescent="0.3">
      <c r="A2127">
        <v>0.32156779478205955</v>
      </c>
      <c r="B2127">
        <v>0.4546654816383312</v>
      </c>
      <c r="C2127">
        <v>0.62512203479220829</v>
      </c>
      <c r="D2127">
        <v>0.26270300125480134</v>
      </c>
      <c r="E2127">
        <v>0.11217496395299034</v>
      </c>
    </row>
    <row r="2128" spans="1:5" x14ac:dyDescent="0.3">
      <c r="A2128">
        <v>0.33386090609952818</v>
      </c>
      <c r="B2128">
        <v>0.42984027686129039</v>
      </c>
      <c r="C2128">
        <v>0.5356482258190669</v>
      </c>
      <c r="D2128">
        <v>0.13262357567015357</v>
      </c>
      <c r="E2128">
        <v>0.33172819851077956</v>
      </c>
    </row>
    <row r="2129" spans="1:5" x14ac:dyDescent="0.3">
      <c r="A2129">
        <v>0.33034357012555798</v>
      </c>
      <c r="B2129">
        <v>0.45386720936924935</v>
      </c>
      <c r="C2129">
        <v>0.62127535488323593</v>
      </c>
      <c r="D2129">
        <v>0.20912212330615196</v>
      </c>
      <c r="E2129">
        <v>0.16960252181061208</v>
      </c>
    </row>
    <row r="2130" spans="1:5" x14ac:dyDescent="0.3">
      <c r="A2130">
        <v>0.26012144884934185</v>
      </c>
      <c r="B2130">
        <v>0.38628579108781363</v>
      </c>
      <c r="C2130">
        <v>0.41167359225039857</v>
      </c>
      <c r="D2130">
        <v>0.48056644666394666</v>
      </c>
      <c r="E2130">
        <v>0.10775996108565479</v>
      </c>
    </row>
    <row r="2131" spans="1:5" x14ac:dyDescent="0.3">
      <c r="A2131">
        <v>0.30793430002713529</v>
      </c>
      <c r="B2131">
        <v>0.43390628790639246</v>
      </c>
      <c r="C2131">
        <v>0.56695427304849466</v>
      </c>
      <c r="D2131">
        <v>0.30396890040328489</v>
      </c>
      <c r="E2131">
        <v>0.12907682654822047</v>
      </c>
    </row>
    <row r="2132" spans="1:5" x14ac:dyDescent="0.3">
      <c r="A2132">
        <v>0.27317399981978374</v>
      </c>
      <c r="B2132">
        <v>0.41563107113427378</v>
      </c>
      <c r="C2132">
        <v>0.5075860790501795</v>
      </c>
      <c r="D2132">
        <v>0.46738006562393436</v>
      </c>
      <c r="E2132">
        <v>2.5033855325886142E-2</v>
      </c>
    </row>
    <row r="2133" spans="1:5" x14ac:dyDescent="0.3">
      <c r="A2133">
        <v>0.2754883343544996</v>
      </c>
      <c r="B2133">
        <v>0.38395519335083678</v>
      </c>
      <c r="C2133">
        <v>0.40067616376598314</v>
      </c>
      <c r="D2133">
        <v>0.38395453121180911</v>
      </c>
      <c r="E2133">
        <v>0.21536930502220777</v>
      </c>
    </row>
    <row r="2134" spans="1:5" x14ac:dyDescent="0.3">
      <c r="A2134">
        <v>0.2701178553978647</v>
      </c>
      <c r="B2134">
        <v>0.36625129178933247</v>
      </c>
      <c r="C2134">
        <v>0.30019286048642985</v>
      </c>
      <c r="D2134">
        <v>0.34945012279712118</v>
      </c>
      <c r="E2134">
        <v>0.35035701671644898</v>
      </c>
    </row>
    <row r="2135" spans="1:5" x14ac:dyDescent="0.3">
      <c r="A2135">
        <v>0.22082258730320228</v>
      </c>
      <c r="B2135">
        <v>0.34417735000875266</v>
      </c>
      <c r="C2135">
        <v>0.17822509937526029</v>
      </c>
      <c r="D2135">
        <v>0.55647254076193409</v>
      </c>
      <c r="E2135">
        <v>0.26530235986280559</v>
      </c>
    </row>
    <row r="2136" spans="1:5" x14ac:dyDescent="0.3">
      <c r="A2136">
        <v>0.28522750308871259</v>
      </c>
      <c r="B2136">
        <v>0.37461950558236923</v>
      </c>
      <c r="C2136">
        <v>0.32381257634803279</v>
      </c>
      <c r="D2136">
        <v>0.27698756555525228</v>
      </c>
      <c r="E2136">
        <v>0.39919985809671493</v>
      </c>
    </row>
    <row r="2137" spans="1:5" x14ac:dyDescent="0.3">
      <c r="A2137">
        <v>0.23832817420562546</v>
      </c>
      <c r="B2137">
        <v>0.35360282713948066</v>
      </c>
      <c r="C2137">
        <v>0.10023230045073496</v>
      </c>
      <c r="D2137">
        <v>0.40357609709491177</v>
      </c>
      <c r="E2137">
        <v>0.49619160245435323</v>
      </c>
    </row>
    <row r="2138" spans="1:5" x14ac:dyDescent="0.3">
      <c r="A2138">
        <v>0.34088637706952912</v>
      </c>
      <c r="B2138">
        <v>0.41478636274928049</v>
      </c>
      <c r="C2138">
        <v>0.40620421274971891</v>
      </c>
      <c r="D2138">
        <v>7.0395630526256681E-3</v>
      </c>
      <c r="E2138">
        <v>0.58675622419765538</v>
      </c>
    </row>
    <row r="2139" spans="1:5" x14ac:dyDescent="0.3">
      <c r="A2139">
        <v>0.22199760305352753</v>
      </c>
      <c r="B2139">
        <v>0.34468000092369327</v>
      </c>
      <c r="C2139">
        <v>0.11224851744180758</v>
      </c>
      <c r="D2139">
        <v>0.50646209074852722</v>
      </c>
      <c r="E2139">
        <v>0.3812893918096652</v>
      </c>
    </row>
    <row r="2140" spans="1:5" x14ac:dyDescent="0.3">
      <c r="A2140">
        <v>0.31727881914530442</v>
      </c>
      <c r="B2140">
        <v>0.41189468319113193</v>
      </c>
      <c r="C2140">
        <v>0.48207497628003071</v>
      </c>
      <c r="D2140">
        <v>0.19405301400123337</v>
      </c>
      <c r="E2140">
        <v>0.32387200971873598</v>
      </c>
    </row>
    <row r="2141" spans="1:5" x14ac:dyDescent="0.3">
      <c r="A2141">
        <v>0.35210982589085366</v>
      </c>
      <c r="B2141">
        <v>0.51425017506558479</v>
      </c>
      <c r="C2141">
        <v>0.77631637392782604</v>
      </c>
      <c r="D2141">
        <v>0.18392538776208792</v>
      </c>
      <c r="E2141">
        <v>3.9758238310086062E-2</v>
      </c>
    </row>
    <row r="2142" spans="1:5" x14ac:dyDescent="0.3">
      <c r="A2142">
        <v>0.27234180298853633</v>
      </c>
      <c r="B2142">
        <v>0.36539161851776464</v>
      </c>
      <c r="C2142">
        <v>0.27714194918737817</v>
      </c>
      <c r="D2142">
        <v>0.32142569092979528</v>
      </c>
      <c r="E2142">
        <v>0.40143235988282655</v>
      </c>
    </row>
    <row r="2143" spans="1:5" x14ac:dyDescent="0.3">
      <c r="A2143">
        <v>0.27452525777666864</v>
      </c>
      <c r="B2143">
        <v>0.37166551238321999</v>
      </c>
      <c r="C2143">
        <v>0.33404744833683131</v>
      </c>
      <c r="D2143">
        <v>0.34595828551953911</v>
      </c>
      <c r="E2143">
        <v>0.31999426614362958</v>
      </c>
    </row>
    <row r="2144" spans="1:5" x14ac:dyDescent="0.3">
      <c r="A2144">
        <v>0.36346503266900582</v>
      </c>
      <c r="B2144">
        <v>0.52179551054586237</v>
      </c>
      <c r="C2144">
        <v>0.79460482367144558</v>
      </c>
      <c r="D2144">
        <v>0.1298201982925784</v>
      </c>
      <c r="E2144">
        <v>7.5574978035976001E-2</v>
      </c>
    </row>
    <row r="2145" spans="1:5" x14ac:dyDescent="0.3">
      <c r="A2145">
        <v>0.26956824337572072</v>
      </c>
      <c r="B2145">
        <v>0.38165356890797547</v>
      </c>
      <c r="C2145">
        <v>0.39340971556687127</v>
      </c>
      <c r="D2145">
        <v>0.413646859982087</v>
      </c>
      <c r="E2145">
        <v>0.19294342445104176</v>
      </c>
    </row>
    <row r="2146" spans="1:5" x14ac:dyDescent="0.3">
      <c r="A2146">
        <v>0.29789456000318748</v>
      </c>
      <c r="B2146">
        <v>0.39581141834175387</v>
      </c>
      <c r="C2146">
        <v>0.14239244036700405</v>
      </c>
      <c r="D2146">
        <v>8.4564955899607705E-2</v>
      </c>
      <c r="E2146">
        <v>0.77304260373338829</v>
      </c>
    </row>
    <row r="2147" spans="1:5" x14ac:dyDescent="0.3">
      <c r="A2147">
        <v>0.19241967911380256</v>
      </c>
      <c r="B2147">
        <v>0.34035620097452934</v>
      </c>
      <c r="C2147">
        <v>5.0124822831772269E-2</v>
      </c>
      <c r="D2147">
        <v>0.63791537216293548</v>
      </c>
      <c r="E2147">
        <v>0.31195980500529225</v>
      </c>
    </row>
    <row r="2148" spans="1:5" x14ac:dyDescent="0.3">
      <c r="A2148">
        <v>0.24435372750038484</v>
      </c>
      <c r="B2148">
        <v>0.36725556946483706</v>
      </c>
      <c r="C2148">
        <v>0.33327940597098521</v>
      </c>
      <c r="D2148">
        <v>0.52101514589746822</v>
      </c>
      <c r="E2148">
        <v>0.14570544813154654</v>
      </c>
    </row>
    <row r="2149" spans="1:5" x14ac:dyDescent="0.3">
      <c r="A2149">
        <v>0.30981107802881502</v>
      </c>
      <c r="B2149">
        <v>0.43724821889595361</v>
      </c>
      <c r="C2149">
        <v>0.57661220829434301</v>
      </c>
      <c r="D2149">
        <v>0.2993683730410821</v>
      </c>
      <c r="E2149">
        <v>0.12401941866457492</v>
      </c>
    </row>
    <row r="2150" spans="1:5" x14ac:dyDescent="0.3">
      <c r="A2150">
        <v>0.24690370842714723</v>
      </c>
      <c r="B2150">
        <v>0.3905520480630334</v>
      </c>
      <c r="C2150">
        <v>0.41922827783815581</v>
      </c>
      <c r="D2150">
        <v>0.56242026361694109</v>
      </c>
      <c r="E2150">
        <v>1.8351458544903124E-2</v>
      </c>
    </row>
    <row r="2151" spans="1:5" x14ac:dyDescent="0.3">
      <c r="A2151">
        <v>0.23679889617002267</v>
      </c>
      <c r="B2151">
        <v>0.35173535236572273</v>
      </c>
      <c r="C2151">
        <v>0.24211389710674347</v>
      </c>
      <c r="D2151">
        <v>0.50531817908788745</v>
      </c>
      <c r="E2151">
        <v>0.25256792380536902</v>
      </c>
    </row>
    <row r="2152" spans="1:5" x14ac:dyDescent="0.3">
      <c r="A2152">
        <v>0.26471239193069834</v>
      </c>
      <c r="B2152">
        <v>0.37336780264159158</v>
      </c>
      <c r="C2152">
        <v>0.35735963407074961</v>
      </c>
      <c r="D2152">
        <v>0.41831141890184509</v>
      </c>
      <c r="E2152">
        <v>0.22432894702740527</v>
      </c>
    </row>
    <row r="2153" spans="1:5" x14ac:dyDescent="0.3">
      <c r="A2153">
        <v>0.28879620011421048</v>
      </c>
      <c r="B2153">
        <v>0.38357838117004611</v>
      </c>
      <c r="C2153">
        <v>0.38339701608971888</v>
      </c>
      <c r="D2153">
        <v>0.29521286396727164</v>
      </c>
      <c r="E2153">
        <v>0.32139011994300942</v>
      </c>
    </row>
    <row r="2154" spans="1:5" x14ac:dyDescent="0.3">
      <c r="A2154">
        <v>0.38058176868899934</v>
      </c>
      <c r="B2154">
        <v>0.52327767154700489</v>
      </c>
      <c r="C2154">
        <v>0.79481540601993883</v>
      </c>
      <c r="D2154">
        <v>3.0360639419034635E-2</v>
      </c>
      <c r="E2154">
        <v>0.17482395456102651</v>
      </c>
    </row>
    <row r="2155" spans="1:5" x14ac:dyDescent="0.3">
      <c r="A2155">
        <v>0.27487573714631647</v>
      </c>
      <c r="B2155">
        <v>0.37828833272771972</v>
      </c>
      <c r="C2155">
        <v>0.37402380017110215</v>
      </c>
      <c r="D2155">
        <v>0.37007843941861907</v>
      </c>
      <c r="E2155">
        <v>0.25589776041027879</v>
      </c>
    </row>
    <row r="2156" spans="1:5" x14ac:dyDescent="0.3">
      <c r="A2156">
        <v>0.21401583907402946</v>
      </c>
      <c r="B2156">
        <v>0.3491114546264264</v>
      </c>
      <c r="C2156">
        <v>0.22823443447882361</v>
      </c>
      <c r="D2156">
        <v>0.62880386649414766</v>
      </c>
      <c r="E2156">
        <v>0.14296169902702879</v>
      </c>
    </row>
    <row r="2157" spans="1:5" x14ac:dyDescent="0.3">
      <c r="A2157">
        <v>0.28839931984169448</v>
      </c>
      <c r="B2157">
        <v>0.37798258969800919</v>
      </c>
      <c r="C2157">
        <v>0.19807673543603233</v>
      </c>
      <c r="D2157">
        <v>0.17625338936798873</v>
      </c>
      <c r="E2157">
        <v>0.62566987519597894</v>
      </c>
    </row>
    <row r="2158" spans="1:5" x14ac:dyDescent="0.3">
      <c r="A2158">
        <v>0.26732855113524018</v>
      </c>
      <c r="B2158">
        <v>0.37524826323342375</v>
      </c>
      <c r="C2158">
        <v>0.36502216112923985</v>
      </c>
      <c r="D2158">
        <v>0.40810290161246099</v>
      </c>
      <c r="E2158">
        <v>0.22687493725829916</v>
      </c>
    </row>
    <row r="2159" spans="1:5" x14ac:dyDescent="0.3">
      <c r="A2159">
        <v>0.3192159791544818</v>
      </c>
      <c r="B2159">
        <v>0.3959726271655582</v>
      </c>
      <c r="C2159">
        <v>0.33447418482565577</v>
      </c>
      <c r="D2159">
        <v>8.6195090839714633E-2</v>
      </c>
      <c r="E2159">
        <v>0.57933072433462962</v>
      </c>
    </row>
    <row r="2160" spans="1:5" x14ac:dyDescent="0.3">
      <c r="A2160">
        <v>0.1657534722613343</v>
      </c>
      <c r="B2160">
        <v>0.34242331687962774</v>
      </c>
      <c r="C2160">
        <v>0.10452426365820809</v>
      </c>
      <c r="D2160">
        <v>0.8286759413753495</v>
      </c>
      <c r="E2160">
        <v>6.6799794966442408E-2</v>
      </c>
    </row>
    <row r="2161" spans="1:5" x14ac:dyDescent="0.3">
      <c r="A2161">
        <v>0.27837401014592583</v>
      </c>
      <c r="B2161">
        <v>0.36952388892232296</v>
      </c>
      <c r="C2161">
        <v>0.2991232286768461</v>
      </c>
      <c r="D2161">
        <v>0.30070999605236931</v>
      </c>
      <c r="E2161">
        <v>0.40016677527078459</v>
      </c>
    </row>
    <row r="2162" spans="1:5" x14ac:dyDescent="0.3">
      <c r="A2162">
        <v>0.2454308951805442</v>
      </c>
      <c r="B2162">
        <v>0.35273849922277123</v>
      </c>
      <c r="C2162">
        <v>0.2319973279448441</v>
      </c>
      <c r="D2162">
        <v>0.44847104058707993</v>
      </c>
      <c r="E2162">
        <v>0.31953163146807595</v>
      </c>
    </row>
    <row r="2163" spans="1:5" x14ac:dyDescent="0.3">
      <c r="A2163">
        <v>0.2883969494355948</v>
      </c>
      <c r="B2163">
        <v>0.43448813619586946</v>
      </c>
      <c r="C2163">
        <v>0.56507532816592243</v>
      </c>
      <c r="D2163">
        <v>0.41642158514302913</v>
      </c>
      <c r="E2163">
        <v>1.8503086691048391E-2</v>
      </c>
    </row>
    <row r="2164" spans="1:5" x14ac:dyDescent="0.3">
      <c r="A2164">
        <v>0.24751367946234312</v>
      </c>
      <c r="B2164">
        <v>0.35227986404521455</v>
      </c>
      <c r="C2164">
        <v>0.19792351908365549</v>
      </c>
      <c r="D2164">
        <v>0.41405489781930283</v>
      </c>
      <c r="E2164">
        <v>0.38802158309704166</v>
      </c>
    </row>
    <row r="2165" spans="1:5" x14ac:dyDescent="0.3">
      <c r="A2165">
        <v>0.25570263780315539</v>
      </c>
      <c r="B2165">
        <v>0.37349707048433867</v>
      </c>
      <c r="C2165">
        <v>0.36123485082370738</v>
      </c>
      <c r="D2165">
        <v>0.47327242579984891</v>
      </c>
      <c r="E2165">
        <v>0.16549272337644372</v>
      </c>
    </row>
    <row r="2166" spans="1:5" x14ac:dyDescent="0.3">
      <c r="A2166">
        <v>0.25114478943076002</v>
      </c>
      <c r="B2166">
        <v>0.35922352524210316</v>
      </c>
      <c r="C2166">
        <v>0.28454331870726574</v>
      </c>
      <c r="D2166">
        <v>0.44960827473218301</v>
      </c>
      <c r="E2166">
        <v>0.26584840656055125</v>
      </c>
    </row>
    <row r="2167" spans="1:5" x14ac:dyDescent="0.3">
      <c r="A2167">
        <v>0.25412298231323155</v>
      </c>
      <c r="B2167">
        <v>0.35516585588344235</v>
      </c>
      <c r="C2167">
        <v>0.20417142686171305</v>
      </c>
      <c r="D2167">
        <v>0.37968573705561232</v>
      </c>
      <c r="E2167">
        <v>0.41614283608267466</v>
      </c>
    </row>
    <row r="2168" spans="1:5" x14ac:dyDescent="0.3">
      <c r="A2168">
        <v>0.19945063488967504</v>
      </c>
      <c r="B2168">
        <v>0.33942307030704533</v>
      </c>
      <c r="C2168">
        <v>0.10845566776163645</v>
      </c>
      <c r="D2168">
        <v>0.63517446370862274</v>
      </c>
      <c r="E2168">
        <v>0.25636986852974075</v>
      </c>
    </row>
    <row r="2169" spans="1:5" x14ac:dyDescent="0.3">
      <c r="A2169">
        <v>0.24301017407120912</v>
      </c>
      <c r="B2169">
        <v>0.3645807423658739</v>
      </c>
      <c r="C2169">
        <v>0.32067765175229074</v>
      </c>
      <c r="D2169">
        <v>0.52058663387666304</v>
      </c>
      <c r="E2169">
        <v>0.15873571437104622</v>
      </c>
    </row>
    <row r="2170" spans="1:5" x14ac:dyDescent="0.3">
      <c r="A2170">
        <v>0.25311605420552469</v>
      </c>
      <c r="B2170">
        <v>0.35475023378216319</v>
      </c>
      <c r="C2170">
        <v>0.21347816477837497</v>
      </c>
      <c r="D2170">
        <v>0.39163485078207844</v>
      </c>
      <c r="E2170">
        <v>0.39488698443954662</v>
      </c>
    </row>
    <row r="2171" spans="1:5" x14ac:dyDescent="0.3">
      <c r="A2171">
        <v>0.2515154220933476</v>
      </c>
      <c r="B2171">
        <v>0.35592166662746261</v>
      </c>
      <c r="C2171">
        <v>0.25196894226678418</v>
      </c>
      <c r="D2171">
        <v>0.4261358391217363</v>
      </c>
      <c r="E2171">
        <v>0.32189521861147952</v>
      </c>
    </row>
    <row r="2172" spans="1:5" x14ac:dyDescent="0.3">
      <c r="A2172">
        <v>0.2419908107991533</v>
      </c>
      <c r="B2172">
        <v>0.36560254732420683</v>
      </c>
      <c r="C2172">
        <v>0.32539874090752213</v>
      </c>
      <c r="D2172">
        <v>0.5296073740974524</v>
      </c>
      <c r="E2172">
        <v>0.1449938849950255</v>
      </c>
    </row>
    <row r="2173" spans="1:5" x14ac:dyDescent="0.3">
      <c r="A2173">
        <v>0.27211541869912925</v>
      </c>
      <c r="B2173">
        <v>0.36489650885086794</v>
      </c>
      <c r="C2173">
        <v>0.26932209909313198</v>
      </c>
      <c r="D2173">
        <v>0.31762584793693288</v>
      </c>
      <c r="E2173">
        <v>0.41305205296993514</v>
      </c>
    </row>
    <row r="2174" spans="1:5" x14ac:dyDescent="0.3">
      <c r="A2174">
        <v>0.27137126142491003</v>
      </c>
      <c r="B2174">
        <v>0.36836203631464642</v>
      </c>
      <c r="C2174">
        <v>0.31583804204985066</v>
      </c>
      <c r="D2174">
        <v>0.35239471686717383</v>
      </c>
      <c r="E2174">
        <v>0.33176724108297551</v>
      </c>
    </row>
    <row r="2175" spans="1:5" x14ac:dyDescent="0.3">
      <c r="A2175">
        <v>0.35905344668662953</v>
      </c>
      <c r="B2175">
        <v>0.49567018810800301</v>
      </c>
      <c r="C2175">
        <v>0.72929245374407814</v>
      </c>
      <c r="D2175">
        <v>0.11275121841334104</v>
      </c>
      <c r="E2175">
        <v>0.15795632784258082</v>
      </c>
    </row>
    <row r="2176" spans="1:5" x14ac:dyDescent="0.3">
      <c r="A2176">
        <v>0.2727998564974502</v>
      </c>
      <c r="B2176">
        <v>0.37043964829805059</v>
      </c>
      <c r="C2176">
        <v>0.32885165042377085</v>
      </c>
      <c r="D2176">
        <v>0.35259790277602737</v>
      </c>
      <c r="E2176">
        <v>0.31855044680020173</v>
      </c>
    </row>
    <row r="2177" spans="1:5" x14ac:dyDescent="0.3">
      <c r="A2177">
        <v>0.24769968574248305</v>
      </c>
      <c r="B2177">
        <v>0.36625012710757393</v>
      </c>
      <c r="C2177">
        <v>0.32860595242966067</v>
      </c>
      <c r="D2177">
        <v>0.49848779095193829</v>
      </c>
      <c r="E2177">
        <v>0.17290625661840103</v>
      </c>
    </row>
    <row r="2178" spans="1:5" x14ac:dyDescent="0.3">
      <c r="A2178">
        <v>0.32506746972436468</v>
      </c>
      <c r="B2178">
        <v>0.4019860076204867</v>
      </c>
      <c r="C2178">
        <v>0.3833688610267838</v>
      </c>
      <c r="D2178">
        <v>8.414236564757735E-2</v>
      </c>
      <c r="E2178">
        <v>0.53248877332563882</v>
      </c>
    </row>
    <row r="2179" spans="1:5" x14ac:dyDescent="0.3">
      <c r="A2179">
        <v>0.3148760038425778</v>
      </c>
      <c r="B2179">
        <v>0.39261118676505208</v>
      </c>
      <c r="C2179">
        <v>0.31503361516411515</v>
      </c>
      <c r="D2179">
        <v>9.8726750757448731E-2</v>
      </c>
      <c r="E2179">
        <v>0.58623963407843616</v>
      </c>
    </row>
    <row r="2180" spans="1:5" x14ac:dyDescent="0.3">
      <c r="A2180">
        <v>0.26457908752484172</v>
      </c>
      <c r="B2180">
        <v>0.36175192312373988</v>
      </c>
      <c r="C2180">
        <v>0.27092562555361088</v>
      </c>
      <c r="D2180">
        <v>0.36252689543695965</v>
      </c>
      <c r="E2180">
        <v>0.36654747900942947</v>
      </c>
    </row>
    <row r="2181" spans="1:5" x14ac:dyDescent="0.3">
      <c r="A2181">
        <v>0.25908527949158794</v>
      </c>
      <c r="B2181">
        <v>0.36451860474907671</v>
      </c>
      <c r="C2181">
        <v>0.31147582876815755</v>
      </c>
      <c r="D2181">
        <v>0.42102878852997916</v>
      </c>
      <c r="E2181">
        <v>0.26749538270186329</v>
      </c>
    </row>
    <row r="2182" spans="1:5" x14ac:dyDescent="0.3">
      <c r="A2182">
        <v>0.29614565652159935</v>
      </c>
      <c r="B2182">
        <v>0.39212968628005768</v>
      </c>
      <c r="C2182">
        <v>0.15181093764402365</v>
      </c>
      <c r="D2182">
        <v>0.10090454313149454</v>
      </c>
      <c r="E2182">
        <v>0.7472845192244818</v>
      </c>
    </row>
    <row r="2183" spans="1:5" x14ac:dyDescent="0.3">
      <c r="A2183">
        <v>0.32659271853718425</v>
      </c>
      <c r="B2183">
        <v>0.48012868288291133</v>
      </c>
      <c r="C2183">
        <v>0.69112212323926847</v>
      </c>
      <c r="D2183">
        <v>0.27665317047327342</v>
      </c>
      <c r="E2183">
        <v>3.2224706287458119E-2</v>
      </c>
    </row>
    <row r="2184" spans="1:5" x14ac:dyDescent="0.3">
      <c r="A2184">
        <v>0.28154991693323905</v>
      </c>
      <c r="B2184">
        <v>0.39477645581174681</v>
      </c>
      <c r="C2184">
        <v>0.44226523772183784</v>
      </c>
      <c r="D2184">
        <v>0.3758987436349755</v>
      </c>
      <c r="E2184">
        <v>0.18183601864318669</v>
      </c>
    </row>
    <row r="2185" spans="1:5" x14ac:dyDescent="0.3">
      <c r="A2185">
        <v>0.25579879507883585</v>
      </c>
      <c r="B2185">
        <v>0.38156253135191204</v>
      </c>
      <c r="C2185">
        <v>0.39354699735371618</v>
      </c>
      <c r="D2185">
        <v>0.49385714867851588</v>
      </c>
      <c r="E2185">
        <v>0.11259585396776794</v>
      </c>
    </row>
    <row r="2186" spans="1:5" x14ac:dyDescent="0.3">
      <c r="A2186">
        <v>0.20178123995231867</v>
      </c>
      <c r="B2186">
        <v>0.34905186891270679</v>
      </c>
      <c r="C2186">
        <v>3.995195213174995E-3</v>
      </c>
      <c r="D2186">
        <v>0.55325710786010485</v>
      </c>
      <c r="E2186">
        <v>0.44274769692672011</v>
      </c>
    </row>
    <row r="2187" spans="1:5" x14ac:dyDescent="0.3">
      <c r="A2187">
        <v>0.31242135178541131</v>
      </c>
      <c r="B2187">
        <v>0.39662110148576696</v>
      </c>
      <c r="C2187">
        <v>0.40579272350657575</v>
      </c>
      <c r="D2187">
        <v>0.17240008138766663</v>
      </c>
      <c r="E2187">
        <v>0.42180719510575765</v>
      </c>
    </row>
    <row r="2188" spans="1:5" x14ac:dyDescent="0.3">
      <c r="A2188">
        <v>0.26870251446833865</v>
      </c>
      <c r="B2188">
        <v>0.37682377567809139</v>
      </c>
      <c r="C2188">
        <v>9.7052955452613818E-2</v>
      </c>
      <c r="D2188">
        <v>0.22475607543226872</v>
      </c>
      <c r="E2188">
        <v>0.67819096911511745</v>
      </c>
    </row>
    <row r="2189" spans="1:5" x14ac:dyDescent="0.3">
      <c r="A2189">
        <v>0.27893091351460797</v>
      </c>
      <c r="B2189">
        <v>0.37047030528096891</v>
      </c>
      <c r="C2189">
        <v>0.30814109075517526</v>
      </c>
      <c r="D2189">
        <v>0.30337059179773085</v>
      </c>
      <c r="E2189">
        <v>0.38848831744709383</v>
      </c>
    </row>
    <row r="2190" spans="1:5" x14ac:dyDescent="0.3">
      <c r="A2190">
        <v>0.24163033943084891</v>
      </c>
      <c r="B2190">
        <v>0.36967719849482766</v>
      </c>
      <c r="C2190">
        <v>0.34304715300279703</v>
      </c>
      <c r="D2190">
        <v>0.54325351838772484</v>
      </c>
      <c r="E2190">
        <v>0.11369932860947808</v>
      </c>
    </row>
    <row r="2191" spans="1:5" x14ac:dyDescent="0.3">
      <c r="A2191">
        <v>0.28875345954282061</v>
      </c>
      <c r="B2191">
        <v>0.38560118829401657</v>
      </c>
      <c r="C2191">
        <v>0.39516945154495087</v>
      </c>
      <c r="D2191">
        <v>0.30316513683996621</v>
      </c>
      <c r="E2191">
        <v>0.30166541161508292</v>
      </c>
    </row>
    <row r="2192" spans="1:5" x14ac:dyDescent="0.3">
      <c r="A2192">
        <v>0.35789577585613913</v>
      </c>
      <c r="B2192">
        <v>0.44775793029807631</v>
      </c>
      <c r="C2192">
        <v>0.56989457804367238</v>
      </c>
      <c r="D2192">
        <v>1.51815174954106E-2</v>
      </c>
      <c r="E2192">
        <v>0.41492390446091698</v>
      </c>
    </row>
    <row r="2193" spans="1:5" x14ac:dyDescent="0.3">
      <c r="A2193">
        <v>0.32590363233842484</v>
      </c>
      <c r="B2193">
        <v>0.40646650317766503</v>
      </c>
      <c r="C2193">
        <v>0.42652358288234371</v>
      </c>
      <c r="D2193">
        <v>0.10751631186430546</v>
      </c>
      <c r="E2193">
        <v>0.4659601052533508</v>
      </c>
    </row>
    <row r="2194" spans="1:5" x14ac:dyDescent="0.3">
      <c r="A2194">
        <v>0.22728649197506015</v>
      </c>
      <c r="B2194">
        <v>0.36776025650799776</v>
      </c>
      <c r="C2194">
        <v>0.32708040877474875</v>
      </c>
      <c r="D2194">
        <v>0.61626801159145028</v>
      </c>
      <c r="E2194">
        <v>5.6651579633800957E-2</v>
      </c>
    </row>
    <row r="2195" spans="1:5" x14ac:dyDescent="0.3">
      <c r="A2195">
        <v>0.32076041794476673</v>
      </c>
      <c r="B2195">
        <v>0.40578429141422628</v>
      </c>
      <c r="C2195">
        <v>0.44143071498693609</v>
      </c>
      <c r="D2195">
        <v>0.14719803789172101</v>
      </c>
      <c r="E2195">
        <v>0.41137124712134288</v>
      </c>
    </row>
    <row r="2196" spans="1:5" x14ac:dyDescent="0.3">
      <c r="A2196">
        <v>0.33536793358134964</v>
      </c>
      <c r="B2196">
        <v>0.4102918131803806</v>
      </c>
      <c r="C2196">
        <v>0.39979113190355686</v>
      </c>
      <c r="D2196">
        <v>3.4953242281934895E-2</v>
      </c>
      <c r="E2196">
        <v>0.56525562581450828</v>
      </c>
    </row>
    <row r="2197" spans="1:5" x14ac:dyDescent="0.3">
      <c r="A2197">
        <v>0.25461011776332204</v>
      </c>
      <c r="B2197">
        <v>0.35934878063994896</v>
      </c>
      <c r="C2197">
        <v>0.27927447391707322</v>
      </c>
      <c r="D2197">
        <v>0.42599673094007773</v>
      </c>
      <c r="E2197">
        <v>0.29472879514284905</v>
      </c>
    </row>
    <row r="2198" spans="1:5" x14ac:dyDescent="0.3">
      <c r="A2198">
        <v>0.24776293962972515</v>
      </c>
      <c r="B2198">
        <v>0.35546005414340925</v>
      </c>
      <c r="C2198">
        <v>0.25789548990543315</v>
      </c>
      <c r="D2198">
        <v>0.45184863388491131</v>
      </c>
      <c r="E2198">
        <v>0.29025587620965554</v>
      </c>
    </row>
    <row r="2199" spans="1:5" x14ac:dyDescent="0.3">
      <c r="A2199">
        <v>0.2865389201305511</v>
      </c>
      <c r="B2199">
        <v>0.38917030749228299</v>
      </c>
      <c r="C2199">
        <v>0.41590674763847141</v>
      </c>
      <c r="D2199">
        <v>0.32962085517380757</v>
      </c>
      <c r="E2199">
        <v>0.25447239718772102</v>
      </c>
    </row>
    <row r="2200" spans="1:5" x14ac:dyDescent="0.3">
      <c r="A2200">
        <v>0.30305740336057524</v>
      </c>
      <c r="B2200">
        <v>0.39351113722309189</v>
      </c>
      <c r="C2200">
        <v>0.41295568302896646</v>
      </c>
      <c r="D2200">
        <v>0.23157345689719255</v>
      </c>
      <c r="E2200">
        <v>0.35547086007384099</v>
      </c>
    </row>
    <row r="2201" spans="1:5" x14ac:dyDescent="0.3">
      <c r="A2201">
        <v>0.24214187515820074</v>
      </c>
      <c r="B2201">
        <v>0.35521695399255848</v>
      </c>
      <c r="C2201">
        <v>0.10559939590066256</v>
      </c>
      <c r="D2201">
        <v>0.38489735800277491</v>
      </c>
      <c r="E2201">
        <v>0.5095032460965625</v>
      </c>
    </row>
    <row r="2202" spans="1:5" x14ac:dyDescent="0.3">
      <c r="A2202">
        <v>0.2440982919979412</v>
      </c>
      <c r="B2202">
        <v>0.35515957559181172</v>
      </c>
      <c r="C2202">
        <v>0.11588989056613287</v>
      </c>
      <c r="D2202">
        <v>0.38024736572341045</v>
      </c>
      <c r="E2202">
        <v>0.5038627437104567</v>
      </c>
    </row>
    <row r="2203" spans="1:5" x14ac:dyDescent="0.3">
      <c r="A2203">
        <v>0.27273697376313955</v>
      </c>
      <c r="B2203">
        <v>0.40747985778710816</v>
      </c>
      <c r="C2203">
        <v>0.48397147892072623</v>
      </c>
      <c r="D2203">
        <v>0.45447020982744024</v>
      </c>
      <c r="E2203">
        <v>6.1558311251833538E-2</v>
      </c>
    </row>
    <row r="2204" spans="1:5" x14ac:dyDescent="0.3">
      <c r="A2204">
        <v>0.23601564819856685</v>
      </c>
      <c r="B2204">
        <v>0.3532855142962818</v>
      </c>
      <c r="C2204">
        <v>0.25596417087241308</v>
      </c>
      <c r="D2204">
        <v>0.51893893504920163</v>
      </c>
      <c r="E2204">
        <v>0.22509689407838521</v>
      </c>
    </row>
    <row r="2205" spans="1:5" x14ac:dyDescent="0.3">
      <c r="A2205">
        <v>0.22039766047769035</v>
      </c>
      <c r="B2205">
        <v>0.34327309101870584</v>
      </c>
      <c r="C2205">
        <v>0.1535132015879801</v>
      </c>
      <c r="D2205">
        <v>0.54277423976846551</v>
      </c>
      <c r="E2205">
        <v>0.30371255864355445</v>
      </c>
    </row>
    <row r="2206" spans="1:5" x14ac:dyDescent="0.3">
      <c r="A2206">
        <v>0.27120083832503744</v>
      </c>
      <c r="B2206">
        <v>0.3699118936469914</v>
      </c>
      <c r="C2206">
        <v>0.32846589398365178</v>
      </c>
      <c r="D2206">
        <v>0.3616497000662815</v>
      </c>
      <c r="E2206">
        <v>0.30988440595006667</v>
      </c>
    </row>
    <row r="2207" spans="1:5" x14ac:dyDescent="0.3">
      <c r="A2207">
        <v>0.21164844079589115</v>
      </c>
      <c r="B2207">
        <v>0.34917553541654645</v>
      </c>
      <c r="C2207">
        <v>3.078886427873587E-2</v>
      </c>
      <c r="D2207">
        <v>0.51337579240327935</v>
      </c>
      <c r="E2207">
        <v>0.45583534331798481</v>
      </c>
    </row>
    <row r="2208" spans="1:5" x14ac:dyDescent="0.3">
      <c r="A2208">
        <v>0.20847568126391039</v>
      </c>
      <c r="B2208">
        <v>0.34076873723692236</v>
      </c>
      <c r="C2208">
        <v>0.13199576429878837</v>
      </c>
      <c r="D2208">
        <v>0.59806434877528936</v>
      </c>
      <c r="E2208">
        <v>0.26993988692592225</v>
      </c>
    </row>
    <row r="2209" spans="1:5" x14ac:dyDescent="0.3">
      <c r="A2209">
        <v>0.30081310149350465</v>
      </c>
      <c r="B2209">
        <v>0.39938244279607271</v>
      </c>
      <c r="C2209">
        <v>0.44746009558755268</v>
      </c>
      <c r="D2209">
        <v>0.26721119992960196</v>
      </c>
      <c r="E2209">
        <v>0.28532870448284536</v>
      </c>
    </row>
    <row r="2210" spans="1:5" x14ac:dyDescent="0.3">
      <c r="A2210">
        <v>0.22328701513486779</v>
      </c>
      <c r="B2210">
        <v>0.35332051153258259</v>
      </c>
      <c r="C2210">
        <v>0.25800136671628904</v>
      </c>
      <c r="D2210">
        <v>0.59433627428537006</v>
      </c>
      <c r="E2210">
        <v>0.14766235899834088</v>
      </c>
    </row>
    <row r="2211" spans="1:5" x14ac:dyDescent="0.3">
      <c r="A2211">
        <v>0.25277043564943652</v>
      </c>
      <c r="B2211">
        <v>0.36734545162150534</v>
      </c>
      <c r="C2211">
        <v>7.7109912957997809E-2</v>
      </c>
      <c r="D2211">
        <v>0.30441004272643218</v>
      </c>
      <c r="E2211">
        <v>0.61848004431557002</v>
      </c>
    </row>
    <row r="2212" spans="1:5" x14ac:dyDescent="0.3">
      <c r="A2212">
        <v>0.27521688269956501</v>
      </c>
      <c r="B2212">
        <v>0.36990529024712704</v>
      </c>
      <c r="C2212">
        <v>0.31769443313889101</v>
      </c>
      <c r="D2212">
        <v>0.33123292832530182</v>
      </c>
      <c r="E2212">
        <v>0.35107263853580711</v>
      </c>
    </row>
    <row r="2213" spans="1:5" x14ac:dyDescent="0.3">
      <c r="A2213">
        <v>0.21190140658310894</v>
      </c>
      <c r="B2213">
        <v>0.34157027384097211</v>
      </c>
      <c r="C2213">
        <v>0.14648009033731132</v>
      </c>
      <c r="D2213">
        <v>0.58760920847244558</v>
      </c>
      <c r="E2213">
        <v>0.26591070119024313</v>
      </c>
    </row>
    <row r="2214" spans="1:5" x14ac:dyDescent="0.3">
      <c r="A2214">
        <v>0.22911796396985518</v>
      </c>
      <c r="B2214">
        <v>0.34771320335014438</v>
      </c>
      <c r="C2214">
        <v>0.11074070161235086</v>
      </c>
      <c r="D2214">
        <v>0.46404408497604654</v>
      </c>
      <c r="E2214">
        <v>0.42521521341160257</v>
      </c>
    </row>
    <row r="2215" spans="1:5" x14ac:dyDescent="0.3">
      <c r="A2215">
        <v>0.26160879004544263</v>
      </c>
      <c r="B2215">
        <v>0.36408898569765619</v>
      </c>
      <c r="C2215">
        <v>0.13850137773832868</v>
      </c>
      <c r="D2215">
        <v>0.29315519270491847</v>
      </c>
      <c r="E2215">
        <v>0.56834342955675288</v>
      </c>
    </row>
    <row r="2216" spans="1:5" x14ac:dyDescent="0.3">
      <c r="A2216">
        <v>0.21698096241144285</v>
      </c>
      <c r="B2216">
        <v>0.34486614199508075</v>
      </c>
      <c r="C2216">
        <v>0.1936239186430494</v>
      </c>
      <c r="D2216">
        <v>0.58890243962500644</v>
      </c>
      <c r="E2216">
        <v>0.21747364173194414</v>
      </c>
    </row>
    <row r="2217" spans="1:5" x14ac:dyDescent="0.3">
      <c r="A2217">
        <v>0.24497284734723546</v>
      </c>
      <c r="B2217">
        <v>0.3637448099820294</v>
      </c>
      <c r="C2217">
        <v>6.4758965357021067E-2</v>
      </c>
      <c r="D2217">
        <v>0.34169982271378441</v>
      </c>
      <c r="E2217">
        <v>0.59354121192919451</v>
      </c>
    </row>
    <row r="2218" spans="1:5" x14ac:dyDescent="0.3">
      <c r="A2218">
        <v>0.32410298203716581</v>
      </c>
      <c r="B2218">
        <v>0.41242341655372039</v>
      </c>
      <c r="C2218">
        <v>0.47154098283888785</v>
      </c>
      <c r="D2218">
        <v>0.14745200167926012</v>
      </c>
      <c r="E2218">
        <v>0.38100701548185201</v>
      </c>
    </row>
    <row r="2219" spans="1:5" x14ac:dyDescent="0.3">
      <c r="A2219">
        <v>0.2026947490552358</v>
      </c>
      <c r="B2219">
        <v>0.34210914395759012</v>
      </c>
      <c r="C2219">
        <v>5.9894175930070119E-2</v>
      </c>
      <c r="D2219">
        <v>0.58452051106646252</v>
      </c>
      <c r="E2219">
        <v>0.35558531300346735</v>
      </c>
    </row>
    <row r="2220" spans="1:5" x14ac:dyDescent="0.3">
      <c r="A2220">
        <v>0.27732209920856266</v>
      </c>
      <c r="B2220">
        <v>0.38688342515620533</v>
      </c>
      <c r="C2220">
        <v>0.41236111876396553</v>
      </c>
      <c r="D2220">
        <v>0.38093071435844478</v>
      </c>
      <c r="E2220">
        <v>0.20670816687758975</v>
      </c>
    </row>
    <row r="2221" spans="1:5" x14ac:dyDescent="0.3">
      <c r="A2221">
        <v>0.26602888399313007</v>
      </c>
      <c r="B2221">
        <v>0.37786507254948143</v>
      </c>
      <c r="C2221">
        <v>0.37811060723362871</v>
      </c>
      <c r="D2221">
        <v>0.42423003168573059</v>
      </c>
      <c r="E2221">
        <v>0.19765936108064069</v>
      </c>
    </row>
    <row r="2222" spans="1:5" x14ac:dyDescent="0.3">
      <c r="A2222">
        <v>0.32941660395232009</v>
      </c>
      <c r="B2222">
        <v>0.45655408271505604</v>
      </c>
      <c r="C2222">
        <v>0.62932382151079058</v>
      </c>
      <c r="D2222">
        <v>0.21978258131653036</v>
      </c>
      <c r="E2222">
        <v>0.15089359717267908</v>
      </c>
    </row>
    <row r="2223" spans="1:5" x14ac:dyDescent="0.3">
      <c r="A2223">
        <v>0.35625041491912962</v>
      </c>
      <c r="B2223">
        <v>0.46559911758812744</v>
      </c>
      <c r="C2223">
        <v>0.64170766888787534</v>
      </c>
      <c r="D2223">
        <v>7.1748031455639932E-2</v>
      </c>
      <c r="E2223">
        <v>0.28654429965648481</v>
      </c>
    </row>
    <row r="2224" spans="1:5" x14ac:dyDescent="0.3">
      <c r="A2224">
        <v>0.29353151911213204</v>
      </c>
      <c r="B2224">
        <v>0.38790371450173566</v>
      </c>
      <c r="C2224">
        <v>0.39989301690104334</v>
      </c>
      <c r="D2224">
        <v>0.27845396314493698</v>
      </c>
      <c r="E2224">
        <v>0.32165301995401968</v>
      </c>
    </row>
    <row r="2225" spans="1:5" x14ac:dyDescent="0.3">
      <c r="A2225">
        <v>0.27148331656710772</v>
      </c>
      <c r="B2225">
        <v>0.3657565893896329</v>
      </c>
      <c r="C2225">
        <v>0.28837218659074576</v>
      </c>
      <c r="D2225">
        <v>0.33376975362296374</v>
      </c>
      <c r="E2225">
        <v>0.3778580597862905</v>
      </c>
    </row>
    <row r="2226" spans="1:5" x14ac:dyDescent="0.3">
      <c r="A2226">
        <v>0.20078551473728454</v>
      </c>
      <c r="B2226">
        <v>0.33957763903689425</v>
      </c>
      <c r="C2226">
        <v>0.11039501714203939</v>
      </c>
      <c r="D2226">
        <v>0.6286762423836374</v>
      </c>
      <c r="E2226">
        <v>0.26092874047432318</v>
      </c>
    </row>
    <row r="2227" spans="1:5" x14ac:dyDescent="0.3">
      <c r="A2227">
        <v>0.26529026228900349</v>
      </c>
      <c r="B2227">
        <v>0.38202915108854724</v>
      </c>
      <c r="C2227">
        <v>0.39599949147819646</v>
      </c>
      <c r="D2227">
        <v>0.44023388266578639</v>
      </c>
      <c r="E2227">
        <v>0.16376662585601715</v>
      </c>
    </row>
    <row r="2228" spans="1:5" x14ac:dyDescent="0.3">
      <c r="A2228">
        <v>0.30567330691861744</v>
      </c>
      <c r="B2228">
        <v>0.43061079545534392</v>
      </c>
      <c r="C2228">
        <v>0.55734293077491981</v>
      </c>
      <c r="D2228">
        <v>0.31083555408417846</v>
      </c>
      <c r="E2228">
        <v>0.13182151514090171</v>
      </c>
    </row>
    <row r="2229" spans="1:5" x14ac:dyDescent="0.3">
      <c r="A2229">
        <v>0.29758834684961921</v>
      </c>
      <c r="B2229">
        <v>0.3801511112577397</v>
      </c>
      <c r="C2229">
        <v>0.29706078261979091</v>
      </c>
      <c r="D2229">
        <v>0.1875576916585468</v>
      </c>
      <c r="E2229">
        <v>0.51538152572166229</v>
      </c>
    </row>
    <row r="2230" spans="1:5" x14ac:dyDescent="0.3">
      <c r="A2230">
        <v>0.33707866125325708</v>
      </c>
      <c r="B2230">
        <v>0.41854440580831581</v>
      </c>
      <c r="C2230">
        <v>0.46934959788291081</v>
      </c>
      <c r="D2230">
        <v>7.0516274639900595E-2</v>
      </c>
      <c r="E2230">
        <v>0.46013412747718863</v>
      </c>
    </row>
    <row r="2231" spans="1:5" x14ac:dyDescent="0.3">
      <c r="A2231">
        <v>0.28799801588681012</v>
      </c>
      <c r="B2231">
        <v>0.38700535585372059</v>
      </c>
      <c r="C2231">
        <v>0.40372456010799851</v>
      </c>
      <c r="D2231">
        <v>0.31315908810954435</v>
      </c>
      <c r="E2231">
        <v>0.2831163517824572</v>
      </c>
    </row>
    <row r="2232" spans="1:5" x14ac:dyDescent="0.3">
      <c r="A2232">
        <v>0.25152687252709033</v>
      </c>
      <c r="B2232">
        <v>0.35399528568800953</v>
      </c>
      <c r="C2232">
        <v>0.2038507662708956</v>
      </c>
      <c r="D2232">
        <v>0.39458192039926365</v>
      </c>
      <c r="E2232">
        <v>0.40156731332984075</v>
      </c>
    </row>
    <row r="2233" spans="1:5" x14ac:dyDescent="0.3">
      <c r="A2233">
        <v>0.25512716908209632</v>
      </c>
      <c r="B2233">
        <v>0.37244933750897341</v>
      </c>
      <c r="C2233">
        <v>0.3566554780567463</v>
      </c>
      <c r="D2233">
        <v>0.47362428929668005</v>
      </c>
      <c r="E2233">
        <v>0.16972023264657365</v>
      </c>
    </row>
    <row r="2234" spans="1:5" x14ac:dyDescent="0.3">
      <c r="A2234">
        <v>0.23524029601165677</v>
      </c>
      <c r="B2234">
        <v>0.34765209136047698</v>
      </c>
      <c r="C2234">
        <v>0.17965292774270358</v>
      </c>
      <c r="D2234">
        <v>0.47351437905577298</v>
      </c>
      <c r="E2234">
        <v>0.34683269320152343</v>
      </c>
    </row>
    <row r="2235" spans="1:5" x14ac:dyDescent="0.3">
      <c r="A2235">
        <v>0.36990180137900813</v>
      </c>
      <c r="B2235">
        <v>0.53906063093011125</v>
      </c>
      <c r="C2235">
        <v>0.83521980646042504</v>
      </c>
      <c r="D2235">
        <v>0.11894389053598245</v>
      </c>
      <c r="E2235">
        <v>4.5836303003592496E-2</v>
      </c>
    </row>
    <row r="2236" spans="1:5" x14ac:dyDescent="0.3">
      <c r="A2236">
        <v>0.32901402916232708</v>
      </c>
      <c r="B2236">
        <v>0.42557650837223759</v>
      </c>
      <c r="C2236">
        <v>0.52479348863794528</v>
      </c>
      <c r="D2236">
        <v>0.15372309728100286</v>
      </c>
      <c r="E2236">
        <v>0.32148341408105191</v>
      </c>
    </row>
    <row r="2237" spans="1:5" x14ac:dyDescent="0.3">
      <c r="A2237">
        <v>0.35512609380879828</v>
      </c>
      <c r="B2237">
        <v>0.46047796497869803</v>
      </c>
      <c r="C2237">
        <v>0.62528170047414666</v>
      </c>
      <c r="D2237">
        <v>6.7541402667615658E-2</v>
      </c>
      <c r="E2237">
        <v>0.30717689685823768</v>
      </c>
    </row>
    <row r="2238" spans="1:5" x14ac:dyDescent="0.3">
      <c r="A2238">
        <v>0.26034213764810388</v>
      </c>
      <c r="B2238">
        <v>0.3749215231971178</v>
      </c>
      <c r="C2238">
        <v>0.36674561727839639</v>
      </c>
      <c r="D2238">
        <v>0.44988261531890716</v>
      </c>
      <c r="E2238">
        <v>0.18337176740269645</v>
      </c>
    </row>
    <row r="2239" spans="1:5" x14ac:dyDescent="0.3">
      <c r="A2239">
        <v>0.19174872463267578</v>
      </c>
      <c r="B2239">
        <v>0.34517592335606789</v>
      </c>
      <c r="C2239">
        <v>4.034904024000821E-3</v>
      </c>
      <c r="D2239">
        <v>0.61165941029076887</v>
      </c>
      <c r="E2239">
        <v>0.38430568568523032</v>
      </c>
    </row>
    <row r="2240" spans="1:5" x14ac:dyDescent="0.3">
      <c r="A2240">
        <v>0.25659734219514457</v>
      </c>
      <c r="B2240">
        <v>0.35739995683212006</v>
      </c>
      <c r="C2240">
        <v>0.17482355099185923</v>
      </c>
      <c r="D2240">
        <v>0.34608365714053591</v>
      </c>
      <c r="E2240">
        <v>0.47909279186760484</v>
      </c>
    </row>
    <row r="2241" spans="1:5" x14ac:dyDescent="0.3">
      <c r="A2241">
        <v>0.32141761061555785</v>
      </c>
      <c r="B2241">
        <v>0.39931378376409704</v>
      </c>
      <c r="C2241">
        <v>0.38004715824990765</v>
      </c>
      <c r="D2241">
        <v>0.10320620837793118</v>
      </c>
      <c r="E2241">
        <v>0.5167466333721612</v>
      </c>
    </row>
    <row r="2242" spans="1:5" x14ac:dyDescent="0.3">
      <c r="A2242">
        <v>0.22538586844592404</v>
      </c>
      <c r="B2242">
        <v>0.35187651745207382</v>
      </c>
      <c r="C2242">
        <v>0.24951789478050512</v>
      </c>
      <c r="D2242">
        <v>0.57657228619656997</v>
      </c>
      <c r="E2242">
        <v>0.17390981902292491</v>
      </c>
    </row>
    <row r="2243" spans="1:5" x14ac:dyDescent="0.3">
      <c r="A2243">
        <v>0.21059190906073255</v>
      </c>
      <c r="B2243">
        <v>0.35142782793039834</v>
      </c>
      <c r="C2243">
        <v>1.4441714743202303E-2</v>
      </c>
      <c r="D2243">
        <v>0.50882629379829858</v>
      </c>
      <c r="E2243">
        <v>0.47673199145849915</v>
      </c>
    </row>
    <row r="2244" spans="1:5" x14ac:dyDescent="0.3">
      <c r="A2244">
        <v>0.2893159945833273</v>
      </c>
      <c r="B2244">
        <v>0.38016232037286257</v>
      </c>
      <c r="C2244">
        <v>0.35880306317639082</v>
      </c>
      <c r="D2244">
        <v>0.27609468185153274</v>
      </c>
      <c r="E2244">
        <v>0.36510225497207649</v>
      </c>
    </row>
    <row r="2245" spans="1:5" x14ac:dyDescent="0.3">
      <c r="A2245">
        <v>0.24569597492898496</v>
      </c>
      <c r="B2245">
        <v>0.36208518829903552</v>
      </c>
      <c r="C2245">
        <v>0.30742840483716288</v>
      </c>
      <c r="D2245">
        <v>0.49628876691902452</v>
      </c>
      <c r="E2245">
        <v>0.1962828282438126</v>
      </c>
    </row>
    <row r="2246" spans="1:5" x14ac:dyDescent="0.3">
      <c r="A2246">
        <v>0.21116761616387836</v>
      </c>
      <c r="B2246">
        <v>0.34451689295505222</v>
      </c>
      <c r="C2246">
        <v>6.4580005229699408E-2</v>
      </c>
      <c r="D2246">
        <v>0.53828562263495805</v>
      </c>
      <c r="E2246">
        <v>0.39713437213534258</v>
      </c>
    </row>
    <row r="2247" spans="1:5" x14ac:dyDescent="0.3">
      <c r="A2247">
        <v>0.24011198077596471</v>
      </c>
      <c r="B2247">
        <v>0.35160552588743571</v>
      </c>
      <c r="C2247">
        <v>0.12874740080234356</v>
      </c>
      <c r="D2247">
        <v>0.41185618567000065</v>
      </c>
      <c r="E2247">
        <v>0.45939641352765581</v>
      </c>
    </row>
    <row r="2248" spans="1:5" x14ac:dyDescent="0.3">
      <c r="A2248">
        <v>0.20828240546475074</v>
      </c>
      <c r="B2248">
        <v>0.34188628515599395</v>
      </c>
      <c r="C2248">
        <v>0.16111909720594897</v>
      </c>
      <c r="D2248">
        <v>0.61824652208214215</v>
      </c>
      <c r="E2248">
        <v>0.22063438071190888</v>
      </c>
    </row>
    <row r="2249" spans="1:5" x14ac:dyDescent="0.3">
      <c r="A2249">
        <v>0.26391227128661771</v>
      </c>
      <c r="B2249">
        <v>0.36046253850478371</v>
      </c>
      <c r="C2249">
        <v>0.2526497115327942</v>
      </c>
      <c r="D2249">
        <v>0.35444762088717013</v>
      </c>
      <c r="E2249">
        <v>0.39290266758003572</v>
      </c>
    </row>
    <row r="2250" spans="1:5" x14ac:dyDescent="0.3">
      <c r="A2250">
        <v>0.31567376018901022</v>
      </c>
      <c r="B2250">
        <v>0.42746229936470043</v>
      </c>
      <c r="C2250">
        <v>0.54434686374752339</v>
      </c>
      <c r="D2250">
        <v>0.24414150520684313</v>
      </c>
      <c r="E2250">
        <v>0.21151163104563342</v>
      </c>
    </row>
    <row r="2251" spans="1:5" x14ac:dyDescent="0.3">
      <c r="A2251">
        <v>0.22138998109937616</v>
      </c>
      <c r="B2251">
        <v>0.34537302130970488</v>
      </c>
      <c r="C2251">
        <v>9.8797428537854462E-2</v>
      </c>
      <c r="D2251">
        <v>0.5011956226813562</v>
      </c>
      <c r="E2251">
        <v>0.40000694878078935</v>
      </c>
    </row>
    <row r="2252" spans="1:5" x14ac:dyDescent="0.3">
      <c r="A2252">
        <v>0.30605088667053315</v>
      </c>
      <c r="B2252">
        <v>0.41079077035282868</v>
      </c>
      <c r="C2252">
        <v>0.1166170643679323</v>
      </c>
      <c r="D2252">
        <v>2.0238898925721605E-2</v>
      </c>
      <c r="E2252">
        <v>0.8631440367063461</v>
      </c>
    </row>
    <row r="2253" spans="1:5" x14ac:dyDescent="0.3">
      <c r="A2253">
        <v>0.28697211270592066</v>
      </c>
      <c r="B2253">
        <v>0.38429493208163312</v>
      </c>
      <c r="C2253">
        <v>0.39074310251295252</v>
      </c>
      <c r="D2253">
        <v>0.31063379266870866</v>
      </c>
      <c r="E2253">
        <v>0.29862310481833887</v>
      </c>
    </row>
    <row r="2254" spans="1:5" x14ac:dyDescent="0.3">
      <c r="A2254">
        <v>0.27962226862627287</v>
      </c>
      <c r="B2254">
        <v>0.37191849077307909</v>
      </c>
      <c r="C2254">
        <v>0.3207358706502591</v>
      </c>
      <c r="D2254">
        <v>0.30758949422515203</v>
      </c>
      <c r="E2254">
        <v>0.37167463512458887</v>
      </c>
    </row>
    <row r="2255" spans="1:5" x14ac:dyDescent="0.3">
      <c r="A2255">
        <v>0.30124996197090093</v>
      </c>
      <c r="B2255">
        <v>0.38392617646034188</v>
      </c>
      <c r="C2255">
        <v>0.33663653586695208</v>
      </c>
      <c r="D2255">
        <v>0.1921491586133561</v>
      </c>
      <c r="E2255">
        <v>0.47121430551969179</v>
      </c>
    </row>
    <row r="2256" spans="1:5" x14ac:dyDescent="0.3">
      <c r="A2256">
        <v>0.30552022386150468</v>
      </c>
      <c r="B2256">
        <v>0.39389736161398675</v>
      </c>
      <c r="C2256">
        <v>0.4091121299904939</v>
      </c>
      <c r="D2256">
        <v>0.21472789164885281</v>
      </c>
      <c r="E2256">
        <v>0.37615997836065329</v>
      </c>
    </row>
    <row r="2257" spans="1:5" x14ac:dyDescent="0.3">
      <c r="A2257">
        <v>0.37466862389764594</v>
      </c>
      <c r="B2257">
        <v>0.51774202200331698</v>
      </c>
      <c r="C2257">
        <v>0.78251123251061727</v>
      </c>
      <c r="D2257">
        <v>5.671599295731658E-2</v>
      </c>
      <c r="E2257">
        <v>0.1607727745320662</v>
      </c>
    </row>
    <row r="2258" spans="1:5" x14ac:dyDescent="0.3">
      <c r="A2258">
        <v>0.32477704558107628</v>
      </c>
      <c r="B2258">
        <v>0.41445061806550454</v>
      </c>
      <c r="C2258">
        <v>0.48072630044331355</v>
      </c>
      <c r="D2258">
        <v>0.14954045467110241</v>
      </c>
      <c r="E2258">
        <v>0.36973324488558401</v>
      </c>
    </row>
    <row r="2259" spans="1:5" x14ac:dyDescent="0.3">
      <c r="A2259">
        <v>0.24253236075695769</v>
      </c>
      <c r="B2259">
        <v>0.35467917129300103</v>
      </c>
      <c r="C2259">
        <v>0.11192543440897947</v>
      </c>
      <c r="D2259">
        <v>0.38676483099462244</v>
      </c>
      <c r="E2259">
        <v>0.50130973459639816</v>
      </c>
    </row>
    <row r="2260" spans="1:5" x14ac:dyDescent="0.3">
      <c r="A2260">
        <v>0.28548439057547464</v>
      </c>
      <c r="B2260">
        <v>0.37657351294431463</v>
      </c>
      <c r="C2260">
        <v>0.18898761041521681</v>
      </c>
      <c r="D2260">
        <v>0.18726683475088424</v>
      </c>
      <c r="E2260">
        <v>0.62374555483389893</v>
      </c>
    </row>
    <row r="2261" spans="1:5" x14ac:dyDescent="0.3">
      <c r="A2261">
        <v>0.31863354128104526</v>
      </c>
      <c r="B2261">
        <v>0.41950072777079278</v>
      </c>
      <c r="C2261">
        <v>0.512855591570897</v>
      </c>
      <c r="D2261">
        <v>0.20631231583608398</v>
      </c>
      <c r="E2261">
        <v>0.280832092593019</v>
      </c>
    </row>
    <row r="2262" spans="1:5" x14ac:dyDescent="0.3">
      <c r="A2262">
        <v>0.24259876882103221</v>
      </c>
      <c r="B2262">
        <v>0.3507543502005267</v>
      </c>
      <c r="C2262">
        <v>0.16241054514238859</v>
      </c>
      <c r="D2262">
        <v>0.41941457451312281</v>
      </c>
      <c r="E2262">
        <v>0.41817488034448863</v>
      </c>
    </row>
    <row r="2263" spans="1:5" x14ac:dyDescent="0.3">
      <c r="A2263">
        <v>0.26879621737393822</v>
      </c>
      <c r="B2263">
        <v>0.37101241534487822</v>
      </c>
      <c r="C2263">
        <v>0.129175266999984</v>
      </c>
      <c r="D2263">
        <v>0.24523085647271611</v>
      </c>
      <c r="E2263">
        <v>0.62559387652729992</v>
      </c>
    </row>
    <row r="2264" spans="1:5" x14ac:dyDescent="0.3">
      <c r="A2264">
        <v>0.23235173734411765</v>
      </c>
      <c r="B2264">
        <v>0.35256816538845576</v>
      </c>
      <c r="C2264">
        <v>8.1668524916092514E-2</v>
      </c>
      <c r="D2264">
        <v>0.42620360702541271</v>
      </c>
      <c r="E2264">
        <v>0.49212786805849479</v>
      </c>
    </row>
    <row r="2265" spans="1:5" x14ac:dyDescent="0.3">
      <c r="A2265">
        <v>0.34572079006273942</v>
      </c>
      <c r="B2265">
        <v>0.42739828134655383</v>
      </c>
      <c r="C2265">
        <v>0.49533687612613625</v>
      </c>
      <c r="D2265">
        <v>3.7235619284912237E-2</v>
      </c>
      <c r="E2265">
        <v>0.46742750458895155</v>
      </c>
    </row>
    <row r="2266" spans="1:5" x14ac:dyDescent="0.3">
      <c r="A2266">
        <v>0.27219215644442118</v>
      </c>
      <c r="B2266">
        <v>0.38984291734488563</v>
      </c>
      <c r="C2266">
        <v>0.42554084002736681</v>
      </c>
      <c r="D2266">
        <v>0.41940484354277729</v>
      </c>
      <c r="E2266">
        <v>0.15505431642985587</v>
      </c>
    </row>
    <row r="2267" spans="1:5" x14ac:dyDescent="0.3">
      <c r="A2267">
        <v>0.26314933099745186</v>
      </c>
      <c r="B2267">
        <v>0.35951123534835794</v>
      </c>
      <c r="C2267">
        <v>0.22047804884701094</v>
      </c>
      <c r="D2267">
        <v>0.33783464537927949</v>
      </c>
      <c r="E2267">
        <v>0.44168730577370957</v>
      </c>
    </row>
    <row r="2268" spans="1:5" x14ac:dyDescent="0.3">
      <c r="A2268">
        <v>0.25397765134718148</v>
      </c>
      <c r="B2268">
        <v>0.36516655764339373</v>
      </c>
      <c r="C2268">
        <v>0.32058448818786689</v>
      </c>
      <c r="D2268">
        <v>0.45670907761263502</v>
      </c>
      <c r="E2268">
        <v>0.22270643419949809</v>
      </c>
    </row>
    <row r="2269" spans="1:5" x14ac:dyDescent="0.3">
      <c r="A2269">
        <v>0.25887971890192479</v>
      </c>
      <c r="B2269">
        <v>0.37170072605294502</v>
      </c>
      <c r="C2269">
        <v>0.35221412176165634</v>
      </c>
      <c r="D2269">
        <v>0.44888297347425743</v>
      </c>
      <c r="E2269">
        <v>0.19890290476408623</v>
      </c>
    </row>
    <row r="2270" spans="1:5" x14ac:dyDescent="0.3">
      <c r="A2270">
        <v>0.3270032409614011</v>
      </c>
      <c r="B2270">
        <v>0.47928930172750323</v>
      </c>
      <c r="C2270">
        <v>0.68915412457739489</v>
      </c>
      <c r="D2270">
        <v>0.27297665117736902</v>
      </c>
      <c r="E2270">
        <v>3.786922424523613E-2</v>
      </c>
    </row>
    <row r="2271" spans="1:5" x14ac:dyDescent="0.3">
      <c r="A2271">
        <v>0.31679324220414457</v>
      </c>
      <c r="B2271">
        <v>0.40623402406980802</v>
      </c>
      <c r="C2271">
        <v>0.45463233632395134</v>
      </c>
      <c r="D2271">
        <v>0.17892069140124828</v>
      </c>
      <c r="E2271">
        <v>0.36644697227480039</v>
      </c>
    </row>
    <row r="2272" spans="1:5" x14ac:dyDescent="0.3">
      <c r="A2272">
        <v>0.2756050248737264</v>
      </c>
      <c r="B2272">
        <v>0.37703897464268821</v>
      </c>
      <c r="C2272">
        <v>0.3664322569296844</v>
      </c>
      <c r="D2272">
        <v>0.36086721423347973</v>
      </c>
      <c r="E2272">
        <v>0.27270052883683582</v>
      </c>
    </row>
    <row r="2273" spans="1:5" x14ac:dyDescent="0.3">
      <c r="A2273">
        <v>0.27148270332489072</v>
      </c>
      <c r="B2273">
        <v>0.36964696640439282</v>
      </c>
      <c r="C2273">
        <v>0.32587259138404528</v>
      </c>
      <c r="D2273">
        <v>0.35831261852745655</v>
      </c>
      <c r="E2273">
        <v>0.31581479008849811</v>
      </c>
    </row>
    <row r="2274" spans="1:5" x14ac:dyDescent="0.3">
      <c r="A2274">
        <v>0.27149804638461617</v>
      </c>
      <c r="B2274">
        <v>0.36403730162815162</v>
      </c>
      <c r="C2274">
        <v>0.22743813860376946</v>
      </c>
      <c r="D2274">
        <v>0.29381037738942162</v>
      </c>
      <c r="E2274">
        <v>0.47875148400680889</v>
      </c>
    </row>
    <row r="2275" spans="1:5" x14ac:dyDescent="0.3">
      <c r="A2275">
        <v>0.32597985598829449</v>
      </c>
      <c r="B2275">
        <v>0.41608504282897968</v>
      </c>
      <c r="C2275">
        <v>0.48650947565009717</v>
      </c>
      <c r="D2275">
        <v>0.14632600776536261</v>
      </c>
      <c r="E2275">
        <v>0.36716451658454025</v>
      </c>
    </row>
    <row r="2276" spans="1:5" x14ac:dyDescent="0.3">
      <c r="A2276">
        <v>0.21290263788991023</v>
      </c>
      <c r="B2276">
        <v>0.35171072142508886</v>
      </c>
      <c r="C2276">
        <v>0.24311700526158661</v>
      </c>
      <c r="D2276">
        <v>0.64502003371117433</v>
      </c>
      <c r="E2276">
        <v>0.111862961027239</v>
      </c>
    </row>
    <row r="2277" spans="1:5" x14ac:dyDescent="0.3">
      <c r="A2277">
        <v>0.30003257828982621</v>
      </c>
      <c r="B2277">
        <v>0.41491115017821439</v>
      </c>
      <c r="C2277">
        <v>0.5085335543422862</v>
      </c>
      <c r="D2277">
        <v>0.31171773419125115</v>
      </c>
      <c r="E2277">
        <v>0.1797487114664626</v>
      </c>
    </row>
    <row r="2278" spans="1:5" x14ac:dyDescent="0.3">
      <c r="A2278">
        <v>0.31248658377434785</v>
      </c>
      <c r="B2278">
        <v>0.40661141295580844</v>
      </c>
      <c r="C2278">
        <v>0.16589664132586887</v>
      </c>
      <c r="D2278">
        <v>1.5038713238631917E-2</v>
      </c>
      <c r="E2278">
        <v>0.81906464543549917</v>
      </c>
    </row>
    <row r="2279" spans="1:5" x14ac:dyDescent="0.3">
      <c r="A2279">
        <v>0.218252014822781</v>
      </c>
      <c r="B2279">
        <v>0.36068765183450896</v>
      </c>
      <c r="C2279">
        <v>0.29089731245523515</v>
      </c>
      <c r="D2279">
        <v>0.6451597488954578</v>
      </c>
      <c r="E2279">
        <v>6.3942938649307113E-2</v>
      </c>
    </row>
    <row r="2280" spans="1:5" x14ac:dyDescent="0.3">
      <c r="A2280">
        <v>0.25271340468887521</v>
      </c>
      <c r="B2280">
        <v>0.35461894235258934</v>
      </c>
      <c r="C2280">
        <v>0.21599945468611054</v>
      </c>
      <c r="D2280">
        <v>0.3956276194008127</v>
      </c>
      <c r="E2280">
        <v>0.38837292591307676</v>
      </c>
    </row>
    <row r="2281" spans="1:5" x14ac:dyDescent="0.3">
      <c r="A2281">
        <v>0.240299631084301</v>
      </c>
      <c r="B2281">
        <v>0.35434646337456477</v>
      </c>
      <c r="C2281">
        <v>0.10364143713369423</v>
      </c>
      <c r="D2281">
        <v>0.39433560817447338</v>
      </c>
      <c r="E2281">
        <v>0.50202295469183245</v>
      </c>
    </row>
    <row r="2282" spans="1:5" x14ac:dyDescent="0.3">
      <c r="A2282">
        <v>0.31058233417706688</v>
      </c>
      <c r="B2282">
        <v>0.39612034166570398</v>
      </c>
      <c r="C2282">
        <v>0.40876706059454981</v>
      </c>
      <c r="D2282">
        <v>0.18504712473934454</v>
      </c>
      <c r="E2282">
        <v>0.40618581466610565</v>
      </c>
    </row>
    <row r="2283" spans="1:5" x14ac:dyDescent="0.3">
      <c r="A2283">
        <v>0.33804492263688707</v>
      </c>
      <c r="B2283">
        <v>0.47980496892019936</v>
      </c>
      <c r="C2283">
        <v>0.69124204114863386</v>
      </c>
      <c r="D2283">
        <v>0.21009456340265092</v>
      </c>
      <c r="E2283">
        <v>9.8663395448715246E-2</v>
      </c>
    </row>
    <row r="2284" spans="1:5" x14ac:dyDescent="0.3">
      <c r="A2284">
        <v>0.26430176457830812</v>
      </c>
      <c r="B2284">
        <v>0.36157928494619679</v>
      </c>
      <c r="C2284">
        <v>0.26996462328174953</v>
      </c>
      <c r="D2284">
        <v>0.36351170274066913</v>
      </c>
      <c r="E2284">
        <v>0.36652367397758134</v>
      </c>
    </row>
    <row r="2285" spans="1:5" x14ac:dyDescent="0.3">
      <c r="A2285">
        <v>0.26965350129862664</v>
      </c>
      <c r="B2285">
        <v>0.41704904310726332</v>
      </c>
      <c r="C2285">
        <v>0.50961410163535781</v>
      </c>
      <c r="D2285">
        <v>0.48919191848654942</v>
      </c>
      <c r="E2285">
        <v>1.193979878092761E-3</v>
      </c>
    </row>
    <row r="2286" spans="1:5" x14ac:dyDescent="0.3">
      <c r="A2286">
        <v>0.30883214679900384</v>
      </c>
      <c r="B2286">
        <v>0.39157060266086707</v>
      </c>
      <c r="C2286">
        <v>0.37811152945779331</v>
      </c>
      <c r="D2286">
        <v>0.17517077312507204</v>
      </c>
      <c r="E2286">
        <v>0.44671769741713468</v>
      </c>
    </row>
    <row r="2287" spans="1:5" x14ac:dyDescent="0.3">
      <c r="A2287">
        <v>0.28938131535956862</v>
      </c>
      <c r="B2287">
        <v>0.40369730441217611</v>
      </c>
      <c r="C2287">
        <v>0.47277436055997568</v>
      </c>
      <c r="D2287">
        <v>0.35029447329563373</v>
      </c>
      <c r="E2287">
        <v>0.17693116614439058</v>
      </c>
    </row>
    <row r="2288" spans="1:5" x14ac:dyDescent="0.3">
      <c r="A2288">
        <v>0.3227868216581854</v>
      </c>
      <c r="B2288">
        <v>0.41300687357564358</v>
      </c>
      <c r="C2288">
        <v>0.47751810409259676</v>
      </c>
      <c r="D2288">
        <v>0.15902163378336354</v>
      </c>
      <c r="E2288">
        <v>0.3634602621240397</v>
      </c>
    </row>
    <row r="2289" spans="1:5" x14ac:dyDescent="0.3">
      <c r="A2289">
        <v>0.24918563152299678</v>
      </c>
      <c r="B2289">
        <v>0.35761346251524179</v>
      </c>
      <c r="C2289">
        <v>0.27473438189454941</v>
      </c>
      <c r="D2289">
        <v>0.45458933552201231</v>
      </c>
      <c r="E2289">
        <v>0.27067628258343834</v>
      </c>
    </row>
    <row r="2290" spans="1:5" x14ac:dyDescent="0.3">
      <c r="A2290">
        <v>0.26953018978749821</v>
      </c>
      <c r="B2290">
        <v>0.37427258223864346</v>
      </c>
      <c r="C2290">
        <v>0.35809040032482559</v>
      </c>
      <c r="D2290">
        <v>0.39075623491661471</v>
      </c>
      <c r="E2290">
        <v>0.25115336475855971</v>
      </c>
    </row>
    <row r="2291" spans="1:5" x14ac:dyDescent="0.3">
      <c r="A2291">
        <v>0.23269869429254536</v>
      </c>
      <c r="B2291">
        <v>0.34703010315526445</v>
      </c>
      <c r="C2291">
        <v>0.14973983529757087</v>
      </c>
      <c r="D2291">
        <v>0.4687288723320826</v>
      </c>
      <c r="E2291">
        <v>0.38153129237034655</v>
      </c>
    </row>
    <row r="2292" spans="1:5" x14ac:dyDescent="0.3">
      <c r="A2292">
        <v>0.27649469595617648</v>
      </c>
      <c r="B2292">
        <v>0.36677795453377243</v>
      </c>
      <c r="C2292">
        <v>0.2550099196065394</v>
      </c>
      <c r="D2292">
        <v>0.28277857378047117</v>
      </c>
      <c r="E2292">
        <v>0.46221150661298943</v>
      </c>
    </row>
    <row r="2293" spans="1:5" x14ac:dyDescent="0.3">
      <c r="A2293">
        <v>0.29149580656847573</v>
      </c>
      <c r="B2293">
        <v>0.37706833548224195</v>
      </c>
      <c r="C2293">
        <v>0.31414918549443771</v>
      </c>
      <c r="D2293">
        <v>0.23419063895925168</v>
      </c>
      <c r="E2293">
        <v>0.4516601755463106</v>
      </c>
    </row>
    <row r="2294" spans="1:5" x14ac:dyDescent="0.3">
      <c r="A2294">
        <v>0.27028370299420185</v>
      </c>
      <c r="B2294">
        <v>0.36386002859327538</v>
      </c>
      <c r="C2294">
        <v>0.20947366530897879</v>
      </c>
      <c r="D2294">
        <v>0.28912080445983851</v>
      </c>
      <c r="E2294">
        <v>0.50140553023118273</v>
      </c>
    </row>
    <row r="2295" spans="1:5" x14ac:dyDescent="0.3">
      <c r="A2295">
        <v>0.25871228896678011</v>
      </c>
      <c r="B2295">
        <v>0.36145746831395137</v>
      </c>
      <c r="C2295">
        <v>0.28865438667497528</v>
      </c>
      <c r="D2295">
        <v>0.40826535055065449</v>
      </c>
      <c r="E2295">
        <v>0.30308026277437022</v>
      </c>
    </row>
    <row r="2296" spans="1:5" x14ac:dyDescent="0.3">
      <c r="A2296">
        <v>0.29441979203853957</v>
      </c>
      <c r="B2296">
        <v>0.39642062748752704</v>
      </c>
      <c r="C2296">
        <v>0.44112374099402751</v>
      </c>
      <c r="D2296">
        <v>0.30026568000048803</v>
      </c>
      <c r="E2296">
        <v>0.2586105790054844</v>
      </c>
    </row>
    <row r="2297" spans="1:5" x14ac:dyDescent="0.3">
      <c r="A2297">
        <v>0.29553659700082108</v>
      </c>
      <c r="B2297">
        <v>0.38105850605675162</v>
      </c>
      <c r="C2297">
        <v>0.34042602574025238</v>
      </c>
      <c r="D2297">
        <v>0.22787332866789328</v>
      </c>
      <c r="E2297">
        <v>0.43170064559185434</v>
      </c>
    </row>
    <row r="2298" spans="1:5" x14ac:dyDescent="0.3">
      <c r="A2298">
        <v>0.20016964505610896</v>
      </c>
      <c r="B2298">
        <v>0.34486338680967143</v>
      </c>
      <c r="C2298">
        <v>2.7209560479264504E-2</v>
      </c>
      <c r="D2298">
        <v>0.57782539576700054</v>
      </c>
      <c r="E2298">
        <v>0.39496504375373498</v>
      </c>
    </row>
    <row r="2299" spans="1:5" x14ac:dyDescent="0.3">
      <c r="A2299">
        <v>0.26666742557933715</v>
      </c>
      <c r="B2299">
        <v>0.37833575383693618</v>
      </c>
      <c r="C2299">
        <v>0.37996861322064035</v>
      </c>
      <c r="D2299">
        <v>0.42173037319274098</v>
      </c>
      <c r="E2299">
        <v>0.1983010135866187</v>
      </c>
    </row>
    <row r="2300" spans="1:5" x14ac:dyDescent="0.3">
      <c r="A2300">
        <v>0.28430551427207224</v>
      </c>
      <c r="B2300">
        <v>0.37426463799287818</v>
      </c>
      <c r="C2300">
        <v>0.32447187745652711</v>
      </c>
      <c r="D2300">
        <v>0.28278378263558884</v>
      </c>
      <c r="E2300">
        <v>0.39274433990788404</v>
      </c>
    </row>
    <row r="2301" spans="1:5" x14ac:dyDescent="0.3">
      <c r="A2301">
        <v>0.25869960566309058</v>
      </c>
      <c r="B2301">
        <v>0.36404608932701044</v>
      </c>
      <c r="C2301">
        <v>0.12315537450662127</v>
      </c>
      <c r="D2301">
        <v>0.30004087071603308</v>
      </c>
      <c r="E2301">
        <v>0.57680375477734569</v>
      </c>
    </row>
    <row r="2302" spans="1:5" x14ac:dyDescent="0.3">
      <c r="A2302">
        <v>0.27003908193950465</v>
      </c>
      <c r="B2302">
        <v>0.38958582548972875</v>
      </c>
      <c r="C2302">
        <v>0.42470642641496631</v>
      </c>
      <c r="D2302">
        <v>0.43138694543486539</v>
      </c>
      <c r="E2302">
        <v>0.1439066281501683</v>
      </c>
    </row>
    <row r="2303" spans="1:5" x14ac:dyDescent="0.3">
      <c r="A2303">
        <v>0.31821775008937281</v>
      </c>
      <c r="B2303">
        <v>0.39538198256372759</v>
      </c>
      <c r="C2303">
        <v>0.34340720661204871</v>
      </c>
      <c r="D2303">
        <v>9.7849037155814153E-2</v>
      </c>
      <c r="E2303">
        <v>0.55874375623213712</v>
      </c>
    </row>
    <row r="2304" spans="1:5" x14ac:dyDescent="0.3">
      <c r="A2304">
        <v>0.31110399552319434</v>
      </c>
      <c r="B2304">
        <v>0.40325040548888325</v>
      </c>
      <c r="C2304">
        <v>0.17514511465688892</v>
      </c>
      <c r="D2304">
        <v>2.913555833657696E-2</v>
      </c>
      <c r="E2304">
        <v>0.79571932700653414</v>
      </c>
    </row>
    <row r="2305" spans="1:5" x14ac:dyDescent="0.3">
      <c r="A2305">
        <v>0.21146189805706056</v>
      </c>
      <c r="B2305">
        <v>0.3510027005277116</v>
      </c>
      <c r="C2305">
        <v>0.23801603272159383</v>
      </c>
      <c r="D2305">
        <v>0.65006533924875398</v>
      </c>
      <c r="E2305">
        <v>0.1119186280296522</v>
      </c>
    </row>
    <row r="2306" spans="1:5" x14ac:dyDescent="0.3">
      <c r="A2306">
        <v>0.36144723613105606</v>
      </c>
      <c r="B2306">
        <v>0.50636998063249494</v>
      </c>
      <c r="C2306">
        <v>0.75666741806705884</v>
      </c>
      <c r="D2306">
        <v>0.1167359166963591</v>
      </c>
      <c r="E2306">
        <v>0.12659666523658206</v>
      </c>
    </row>
    <row r="2307" spans="1:5" x14ac:dyDescent="0.3">
      <c r="A2307">
        <v>0.27547712064118279</v>
      </c>
      <c r="B2307">
        <v>0.37303676939691105</v>
      </c>
      <c r="C2307">
        <v>0.34181504297268428</v>
      </c>
      <c r="D2307">
        <v>0.34550258294620545</v>
      </c>
      <c r="E2307">
        <v>0.31268237408111027</v>
      </c>
    </row>
    <row r="2308" spans="1:5" x14ac:dyDescent="0.3">
      <c r="A2308">
        <v>0.22460241576313209</v>
      </c>
      <c r="B2308">
        <v>0.34508566114462275</v>
      </c>
      <c r="C2308">
        <v>0.18351827809248791</v>
      </c>
      <c r="D2308">
        <v>0.53794252675036081</v>
      </c>
      <c r="E2308">
        <v>0.27853919515715131</v>
      </c>
    </row>
    <row r="2309" spans="1:5" x14ac:dyDescent="0.3">
      <c r="A2309">
        <v>0.28864025652469999</v>
      </c>
      <c r="B2309">
        <v>0.3743046485870033</v>
      </c>
      <c r="C2309">
        <v>0.25740833151300324</v>
      </c>
      <c r="D2309">
        <v>0.2136765126943003</v>
      </c>
      <c r="E2309">
        <v>0.52891515579269643</v>
      </c>
    </row>
    <row r="2310" spans="1:5" x14ac:dyDescent="0.3">
      <c r="A2310">
        <v>0.22041286376243377</v>
      </c>
      <c r="B2310">
        <v>0.35294677093858895</v>
      </c>
      <c r="C2310">
        <v>3.5720306423431013E-2</v>
      </c>
      <c r="D2310">
        <v>0.46560514708555045</v>
      </c>
      <c r="E2310">
        <v>0.4986745464910185</v>
      </c>
    </row>
    <row r="2311" spans="1:5" x14ac:dyDescent="0.3">
      <c r="A2311">
        <v>0.25205578722868194</v>
      </c>
      <c r="B2311">
        <v>0.36478063296385882</v>
      </c>
      <c r="C2311">
        <v>0.31958441930622128</v>
      </c>
      <c r="D2311">
        <v>0.46723743230701681</v>
      </c>
      <c r="E2311">
        <v>0.21317814838676191</v>
      </c>
    </row>
    <row r="2312" spans="1:5" x14ac:dyDescent="0.3">
      <c r="A2312">
        <v>0.32092867982513518</v>
      </c>
      <c r="B2312">
        <v>0.40922963477153962</v>
      </c>
      <c r="C2312">
        <v>0.46156444022818061</v>
      </c>
      <c r="D2312">
        <v>0.15939396039585538</v>
      </c>
      <c r="E2312">
        <v>0.37904159937596399</v>
      </c>
    </row>
    <row r="2313" spans="1:5" x14ac:dyDescent="0.3">
      <c r="A2313">
        <v>0.25235763449956666</v>
      </c>
      <c r="B2313">
        <v>0.36503344045712283</v>
      </c>
      <c r="C2313">
        <v>0.32082356390976613</v>
      </c>
      <c r="D2313">
        <v>0.46629193418126191</v>
      </c>
      <c r="E2313">
        <v>0.21288450190897193</v>
      </c>
    </row>
    <row r="2314" spans="1:5" x14ac:dyDescent="0.3">
      <c r="A2314">
        <v>0.32000160612897016</v>
      </c>
      <c r="B2314">
        <v>0.39836489562534144</v>
      </c>
      <c r="C2314">
        <v>0.37971534015309</v>
      </c>
      <c r="D2314">
        <v>0.11122839758415372</v>
      </c>
      <c r="E2314">
        <v>0.50905626226275635</v>
      </c>
    </row>
    <row r="2315" spans="1:5" x14ac:dyDescent="0.3">
      <c r="A2315">
        <v>0.22193897509491325</v>
      </c>
      <c r="B2315">
        <v>0.34677305745626147</v>
      </c>
      <c r="C2315">
        <v>8.5831365517758551E-2</v>
      </c>
      <c r="D2315">
        <v>0.48951652783910926</v>
      </c>
      <c r="E2315">
        <v>0.42465210664313219</v>
      </c>
    </row>
    <row r="2316" spans="1:5" x14ac:dyDescent="0.3">
      <c r="A2316">
        <v>0.3519099342484206</v>
      </c>
      <c r="B2316">
        <v>0.43845675711628274</v>
      </c>
      <c r="C2316">
        <v>0.53912267310459128</v>
      </c>
      <c r="D2316">
        <v>2.9875066271668214E-2</v>
      </c>
      <c r="E2316">
        <v>0.43100226062374053</v>
      </c>
    </row>
    <row r="2317" spans="1:5" x14ac:dyDescent="0.3">
      <c r="A2317">
        <v>0.27407101877495305</v>
      </c>
      <c r="B2317">
        <v>0.37149753138948616</v>
      </c>
      <c r="C2317">
        <v>0.33383876667904239</v>
      </c>
      <c r="D2317">
        <v>0.34846481559409004</v>
      </c>
      <c r="E2317">
        <v>0.31769641772686757</v>
      </c>
    </row>
    <row r="2318" spans="1:5" x14ac:dyDescent="0.3">
      <c r="A2318">
        <v>0.30876396239153087</v>
      </c>
      <c r="B2318">
        <v>0.38805668066875121</v>
      </c>
      <c r="C2318">
        <v>0.31555197021379422</v>
      </c>
      <c r="D2318">
        <v>0.13463015829804134</v>
      </c>
      <c r="E2318">
        <v>0.54981787148816441</v>
      </c>
    </row>
    <row r="2319" spans="1:5" x14ac:dyDescent="0.3">
      <c r="A2319">
        <v>0.33892468227411493</v>
      </c>
      <c r="B2319">
        <v>0.44066738417952578</v>
      </c>
      <c r="C2319">
        <v>0.57191079858850169</v>
      </c>
      <c r="D2319">
        <v>0.12688821141892709</v>
      </c>
      <c r="E2319">
        <v>0.30120098999257117</v>
      </c>
    </row>
    <row r="2320" spans="1:5" x14ac:dyDescent="0.3">
      <c r="A2320">
        <v>0.29229314476978202</v>
      </c>
      <c r="B2320">
        <v>0.3795679641389928</v>
      </c>
      <c r="C2320">
        <v>0.34178353378054682</v>
      </c>
      <c r="D2320">
        <v>0.24763436153221866</v>
      </c>
      <c r="E2320">
        <v>0.41058210468723455</v>
      </c>
    </row>
    <row r="2321" spans="1:5" x14ac:dyDescent="0.3">
      <c r="A2321">
        <v>0.26101710719403814</v>
      </c>
      <c r="B2321">
        <v>0.35958917565433923</v>
      </c>
      <c r="C2321">
        <v>0.25858471515086451</v>
      </c>
      <c r="D2321">
        <v>0.3751774602691908</v>
      </c>
      <c r="E2321">
        <v>0.36623782457994469</v>
      </c>
    </row>
    <row r="2322" spans="1:5" x14ac:dyDescent="0.3">
      <c r="A2322">
        <v>0.25125071545021022</v>
      </c>
      <c r="B2322">
        <v>0.36737122372350373</v>
      </c>
      <c r="C2322">
        <v>0.33348207506812316</v>
      </c>
      <c r="D2322">
        <v>0.48101618027260373</v>
      </c>
      <c r="E2322">
        <v>0.18550174465927305</v>
      </c>
    </row>
    <row r="2323" spans="1:5" x14ac:dyDescent="0.3">
      <c r="A2323">
        <v>0.26443075075648914</v>
      </c>
      <c r="B2323">
        <v>0.38404783001909504</v>
      </c>
      <c r="C2323">
        <v>0.40397979533076744</v>
      </c>
      <c r="D2323">
        <v>0.4504572375838603</v>
      </c>
      <c r="E2323">
        <v>0.14556296708537231</v>
      </c>
    </row>
    <row r="2324" spans="1:5" x14ac:dyDescent="0.3">
      <c r="A2324">
        <v>0.28721479772146474</v>
      </c>
      <c r="B2324">
        <v>0.39690661919650388</v>
      </c>
      <c r="C2324">
        <v>0.44825061816606848</v>
      </c>
      <c r="D2324">
        <v>0.34685311182032447</v>
      </c>
      <c r="E2324">
        <v>0.20489627001360702</v>
      </c>
    </row>
    <row r="2325" spans="1:5" x14ac:dyDescent="0.3">
      <c r="A2325">
        <v>0.31022089941664288</v>
      </c>
      <c r="B2325">
        <v>0.43695037266556019</v>
      </c>
      <c r="C2325">
        <v>0.57571343716933032</v>
      </c>
      <c r="D2325">
        <v>0.29639560776641172</v>
      </c>
      <c r="E2325">
        <v>0.12789095506425791</v>
      </c>
    </row>
    <row r="2326" spans="1:5" x14ac:dyDescent="0.3">
      <c r="A2326">
        <v>0.24709344759895824</v>
      </c>
      <c r="B2326">
        <v>0.38037254892019756</v>
      </c>
      <c r="C2326">
        <v>0.38599014686117411</v>
      </c>
      <c r="D2326">
        <v>0.53956605131481594</v>
      </c>
      <c r="E2326">
        <v>7.4443801824009975E-2</v>
      </c>
    </row>
    <row r="2327" spans="1:5" x14ac:dyDescent="0.3">
      <c r="A2327">
        <v>0.29102106385980303</v>
      </c>
      <c r="B2327">
        <v>0.40209662862940826</v>
      </c>
      <c r="C2327">
        <v>0.4663464859888537</v>
      </c>
      <c r="D2327">
        <v>0.33654701375147683</v>
      </c>
      <c r="E2327">
        <v>0.19710650025966941</v>
      </c>
    </row>
    <row r="2328" spans="1:5" x14ac:dyDescent="0.3">
      <c r="A2328">
        <v>0.32671663970083986</v>
      </c>
      <c r="B2328">
        <v>0.4251250184198706</v>
      </c>
      <c r="C2328">
        <v>0.52602988688227059</v>
      </c>
      <c r="D2328">
        <v>0.16790001216319672</v>
      </c>
      <c r="E2328">
        <v>0.30607010095453269</v>
      </c>
    </row>
    <row r="2329" spans="1:5" x14ac:dyDescent="0.3">
      <c r="A2329">
        <v>0.34907274520171661</v>
      </c>
      <c r="B2329">
        <v>0.43687733576818827</v>
      </c>
      <c r="C2329">
        <v>0.53833681040773007</v>
      </c>
      <c r="D2329">
        <v>4.5869604172707142E-2</v>
      </c>
      <c r="E2329">
        <v>0.41579358541956285</v>
      </c>
    </row>
    <row r="2330" spans="1:5" x14ac:dyDescent="0.3">
      <c r="A2330">
        <v>0.23967797800538301</v>
      </c>
      <c r="B2330">
        <v>0.3666756655367347</v>
      </c>
      <c r="C2330">
        <v>0.32966584689924072</v>
      </c>
      <c r="D2330">
        <v>0.5458573661797208</v>
      </c>
      <c r="E2330">
        <v>0.12447678692103852</v>
      </c>
    </row>
    <row r="2331" spans="1:5" x14ac:dyDescent="0.3">
      <c r="A2331">
        <v>0.34164285855006032</v>
      </c>
      <c r="B2331">
        <v>0.48862295205641437</v>
      </c>
      <c r="C2331">
        <v>0.71362496175779577</v>
      </c>
      <c r="D2331">
        <v>0.20380601558045042</v>
      </c>
      <c r="E2331">
        <v>8.2569022661753769E-2</v>
      </c>
    </row>
    <row r="2332" spans="1:5" x14ac:dyDescent="0.3">
      <c r="A2332">
        <v>0.30339533112011435</v>
      </c>
      <c r="B2332">
        <v>0.42346354877653453</v>
      </c>
      <c r="C2332">
        <v>0.53567673762761459</v>
      </c>
      <c r="D2332">
        <v>0.30991264199655127</v>
      </c>
      <c r="E2332">
        <v>0.15441062037583414</v>
      </c>
    </row>
    <row r="2333" spans="1:5" x14ac:dyDescent="0.3">
      <c r="A2333">
        <v>0.36598741944846563</v>
      </c>
      <c r="B2333">
        <v>0.51796410024731765</v>
      </c>
      <c r="C2333">
        <v>0.78507127419866163</v>
      </c>
      <c r="D2333">
        <v>0.10890464727109389</v>
      </c>
      <c r="E2333">
        <v>0.10602407853024451</v>
      </c>
    </row>
    <row r="2334" spans="1:5" x14ac:dyDescent="0.3">
      <c r="A2334">
        <v>0.27525430807116608</v>
      </c>
      <c r="B2334">
        <v>0.3676089686736897</v>
      </c>
      <c r="C2334">
        <v>0.2013370448551402</v>
      </c>
      <c r="D2334">
        <v>0.25487389035486691</v>
      </c>
      <c r="E2334">
        <v>0.54378906478999289</v>
      </c>
    </row>
    <row r="2335" spans="1:5" x14ac:dyDescent="0.3">
      <c r="A2335">
        <v>0.19243553105102093</v>
      </c>
      <c r="B2335">
        <v>0.33891260392719813</v>
      </c>
      <c r="C2335">
        <v>8.1572555245459005E-2</v>
      </c>
      <c r="D2335">
        <v>0.65840171840573625</v>
      </c>
      <c r="E2335">
        <v>0.26002572634880478</v>
      </c>
    </row>
    <row r="2336" spans="1:5" x14ac:dyDescent="0.3">
      <c r="A2336">
        <v>0.27381201804518279</v>
      </c>
      <c r="B2336">
        <v>0.37554261371066172</v>
      </c>
      <c r="C2336">
        <v>0.36026892893237228</v>
      </c>
      <c r="D2336">
        <v>0.36726708201080388</v>
      </c>
      <c r="E2336">
        <v>0.2724639890568239</v>
      </c>
    </row>
    <row r="2337" spans="1:5" x14ac:dyDescent="0.3">
      <c r="A2337">
        <v>0.35569255494999164</v>
      </c>
      <c r="B2337">
        <v>0.46711392388487916</v>
      </c>
      <c r="C2337">
        <v>0.64726010917888033</v>
      </c>
      <c r="D2337">
        <v>7.862743155364596E-2</v>
      </c>
      <c r="E2337">
        <v>0.27411245926747368</v>
      </c>
    </row>
    <row r="2338" spans="1:5" x14ac:dyDescent="0.3">
      <c r="A2338">
        <v>0.23020290458367024</v>
      </c>
      <c r="B2338">
        <v>0.35022922125957801</v>
      </c>
      <c r="C2338">
        <v>0.23579976074428693</v>
      </c>
      <c r="D2338">
        <v>0.53956654716033126</v>
      </c>
      <c r="E2338">
        <v>0.22463369209538175</v>
      </c>
    </row>
    <row r="2339" spans="1:5" x14ac:dyDescent="0.3">
      <c r="A2339">
        <v>0.28428100018390945</v>
      </c>
      <c r="B2339">
        <v>0.37188453734074339</v>
      </c>
      <c r="C2339">
        <v>0.23833104146081574</v>
      </c>
      <c r="D2339">
        <v>0.22655808416395928</v>
      </c>
      <c r="E2339">
        <v>0.53511087437522498</v>
      </c>
    </row>
    <row r="2340" spans="1:5" x14ac:dyDescent="0.3">
      <c r="A2340">
        <v>0.29206749899743961</v>
      </c>
      <c r="B2340">
        <v>0.41913708954115414</v>
      </c>
      <c r="C2340">
        <v>3.2244228161544208E-2</v>
      </c>
      <c r="D2340">
        <v>4.6392800116127161E-2</v>
      </c>
      <c r="E2340">
        <v>0.92136297172232862</v>
      </c>
    </row>
    <row r="2341" spans="1:5" x14ac:dyDescent="0.3">
      <c r="A2341">
        <v>0.25377835500230145</v>
      </c>
      <c r="B2341">
        <v>0.36351806082103427</v>
      </c>
      <c r="C2341">
        <v>0.31095894243030975</v>
      </c>
      <c r="D2341">
        <v>0.45157001705148209</v>
      </c>
      <c r="E2341">
        <v>0.23747104051820817</v>
      </c>
    </row>
    <row r="2342" spans="1:5" x14ac:dyDescent="0.3">
      <c r="A2342">
        <v>0.16060221253249746</v>
      </c>
      <c r="B2342">
        <v>0.34370206183405638</v>
      </c>
      <c r="C2342">
        <v>0.10096545615812269</v>
      </c>
      <c r="D2342">
        <v>0.85632084681071041</v>
      </c>
      <c r="E2342">
        <v>4.2713697031166863E-2</v>
      </c>
    </row>
    <row r="2343" spans="1:5" x14ac:dyDescent="0.3">
      <c r="A2343">
        <v>0.28278927653122793</v>
      </c>
      <c r="B2343">
        <v>0.37085123519679636</v>
      </c>
      <c r="C2343">
        <v>0.28208787145461967</v>
      </c>
      <c r="D2343">
        <v>0.26387133432394305</v>
      </c>
      <c r="E2343">
        <v>0.45404079422143728</v>
      </c>
    </row>
    <row r="2344" spans="1:5" x14ac:dyDescent="0.3">
      <c r="A2344">
        <v>0.21236963964848968</v>
      </c>
      <c r="B2344">
        <v>0.34259801620932384</v>
      </c>
      <c r="C2344">
        <v>0.16806915833783934</v>
      </c>
      <c r="D2344">
        <v>0.59901202374515239</v>
      </c>
      <c r="E2344">
        <v>0.23291881791700825</v>
      </c>
    </row>
    <row r="2345" spans="1:5" x14ac:dyDescent="0.3">
      <c r="A2345">
        <v>0.30642382232103477</v>
      </c>
      <c r="B2345">
        <v>0.3874979549973655</v>
      </c>
      <c r="C2345">
        <v>0.34445785169172372</v>
      </c>
      <c r="D2345">
        <v>0.16716202205838521</v>
      </c>
      <c r="E2345">
        <v>0.48838012624989108</v>
      </c>
    </row>
    <row r="2346" spans="1:5" x14ac:dyDescent="0.3">
      <c r="A2346">
        <v>0.31194931047950047</v>
      </c>
      <c r="B2346">
        <v>0.39578695564376154</v>
      </c>
      <c r="C2346">
        <v>0.40108148553726708</v>
      </c>
      <c r="D2346">
        <v>0.17206384135170857</v>
      </c>
      <c r="E2346">
        <v>0.42685467311102437</v>
      </c>
    </row>
    <row r="2347" spans="1:5" x14ac:dyDescent="0.3">
      <c r="A2347">
        <v>0.34753443889108576</v>
      </c>
      <c r="B2347">
        <v>0.4560771051119909</v>
      </c>
      <c r="C2347">
        <v>0.61788933445382554</v>
      </c>
      <c r="D2347">
        <v>0.1068776833387283</v>
      </c>
      <c r="E2347">
        <v>0.27523298220744619</v>
      </c>
    </row>
    <row r="2348" spans="1:5" x14ac:dyDescent="0.3">
      <c r="A2348">
        <v>0.21428190321545623</v>
      </c>
      <c r="B2348">
        <v>0.34212671558556768</v>
      </c>
      <c r="C2348">
        <v>0.15339370244679945</v>
      </c>
      <c r="D2348">
        <v>0.5782818732315681</v>
      </c>
      <c r="E2348">
        <v>0.26832442432163245</v>
      </c>
    </row>
    <row r="2349" spans="1:5" x14ac:dyDescent="0.3">
      <c r="A2349">
        <v>0.29736075255476363</v>
      </c>
      <c r="B2349">
        <v>0.40916322442044722</v>
      </c>
      <c r="C2349">
        <v>0.48948412038232464</v>
      </c>
      <c r="D2349">
        <v>0.31479886113098382</v>
      </c>
      <c r="E2349">
        <v>0.19571701848669151</v>
      </c>
    </row>
    <row r="2350" spans="1:5" x14ac:dyDescent="0.3">
      <c r="A2350">
        <v>0.23412326618029217</v>
      </c>
      <c r="B2350">
        <v>0.37688237752958254</v>
      </c>
      <c r="C2350">
        <v>0.36550591133287019</v>
      </c>
      <c r="D2350">
        <v>0.60163144770059529</v>
      </c>
      <c r="E2350">
        <v>3.2862640966534531E-2</v>
      </c>
    </row>
    <row r="2351" spans="1:5" x14ac:dyDescent="0.3">
      <c r="A2351">
        <v>0.23933247384047632</v>
      </c>
      <c r="B2351">
        <v>0.35186285562202024</v>
      </c>
      <c r="C2351">
        <v>0.12125026751059438</v>
      </c>
      <c r="D2351">
        <v>0.41148598163849209</v>
      </c>
      <c r="E2351">
        <v>0.46726375085091348</v>
      </c>
    </row>
    <row r="2352" spans="1:5" x14ac:dyDescent="0.3">
      <c r="A2352">
        <v>0.26761390256215484</v>
      </c>
      <c r="B2352">
        <v>0.37837968817193196</v>
      </c>
      <c r="C2352">
        <v>0.37975618024540636</v>
      </c>
      <c r="D2352">
        <v>0.41608408549236048</v>
      </c>
      <c r="E2352">
        <v>0.20415973426223316</v>
      </c>
    </row>
    <row r="2353" spans="1:5" x14ac:dyDescent="0.3">
      <c r="A2353">
        <v>0.31574483085759047</v>
      </c>
      <c r="B2353">
        <v>0.4202024262511731</v>
      </c>
      <c r="C2353">
        <v>0.51836323888162827</v>
      </c>
      <c r="D2353">
        <v>0.22672495224260575</v>
      </c>
      <c r="E2353">
        <v>0.25491180887576603</v>
      </c>
    </row>
    <row r="2354" spans="1:5" x14ac:dyDescent="0.3">
      <c r="A2354">
        <v>0.32605452931775164</v>
      </c>
      <c r="B2354">
        <v>0.47968911218564531</v>
      </c>
      <c r="C2354">
        <v>0.68994483492546299</v>
      </c>
      <c r="D2354">
        <v>0.27901435150718967</v>
      </c>
      <c r="E2354">
        <v>3.1040813567347288E-2</v>
      </c>
    </row>
    <row r="2355" spans="1:5" x14ac:dyDescent="0.3">
      <c r="A2355">
        <v>0.32691127125394775</v>
      </c>
      <c r="B2355">
        <v>0.40672949532655456</v>
      </c>
      <c r="C2355">
        <v>0.42373775160255206</v>
      </c>
      <c r="D2355">
        <v>9.9830175083145928E-2</v>
      </c>
      <c r="E2355">
        <v>0.47643207331430198</v>
      </c>
    </row>
    <row r="2356" spans="1:5" x14ac:dyDescent="0.3">
      <c r="A2356">
        <v>0.22950106994976208</v>
      </c>
      <c r="B2356">
        <v>0.34631071254866636</v>
      </c>
      <c r="C2356">
        <v>0.18826299602068025</v>
      </c>
      <c r="D2356">
        <v>0.51254348939665095</v>
      </c>
      <c r="E2356">
        <v>0.29919351458266874</v>
      </c>
    </row>
    <row r="2357" spans="1:5" x14ac:dyDescent="0.3">
      <c r="A2357">
        <v>0.243994996166575</v>
      </c>
      <c r="B2357">
        <v>0.38722004196883003</v>
      </c>
      <c r="C2357">
        <v>0.4068023084804962</v>
      </c>
      <c r="D2357">
        <v>0.57121398925834843</v>
      </c>
      <c r="E2357">
        <v>2.1983702261155418E-2</v>
      </c>
    </row>
    <row r="2358" spans="1:5" x14ac:dyDescent="0.3">
      <c r="A2358">
        <v>0.29720963677661771</v>
      </c>
      <c r="B2358">
        <v>0.39672758575650036</v>
      </c>
      <c r="C2358">
        <v>0.43954741504665634</v>
      </c>
      <c r="D2358">
        <v>0.28300086974328631</v>
      </c>
      <c r="E2358">
        <v>0.27745171521005735</v>
      </c>
    </row>
    <row r="2359" spans="1:5" x14ac:dyDescent="0.3">
      <c r="A2359">
        <v>0.25106191291256552</v>
      </c>
      <c r="B2359">
        <v>0.36503378569761685</v>
      </c>
      <c r="C2359">
        <v>0.32146674609024939</v>
      </c>
      <c r="D2359">
        <v>0.47425224683417377</v>
      </c>
      <c r="E2359">
        <v>0.20428100707557684</v>
      </c>
    </row>
    <row r="2360" spans="1:5" x14ac:dyDescent="0.3">
      <c r="A2360">
        <v>0.27362412231479283</v>
      </c>
      <c r="B2360">
        <v>0.40136937815904916</v>
      </c>
      <c r="C2360">
        <v>2.1723288654338261E-2</v>
      </c>
      <c r="D2360">
        <v>0.14682486752158438</v>
      </c>
      <c r="E2360">
        <v>0.83145184382407733</v>
      </c>
    </row>
    <row r="2361" spans="1:5" x14ac:dyDescent="0.3">
      <c r="A2361">
        <v>0.22752205837164227</v>
      </c>
      <c r="B2361">
        <v>0.34860258366327851</v>
      </c>
      <c r="C2361">
        <v>9.3257578004478661E-2</v>
      </c>
      <c r="D2361">
        <v>0.46188969547799524</v>
      </c>
      <c r="E2361">
        <v>0.44485272651752605</v>
      </c>
    </row>
    <row r="2362" spans="1:5" x14ac:dyDescent="0.3">
      <c r="A2362">
        <v>0.24311606783247028</v>
      </c>
      <c r="B2362">
        <v>0.35069869827546563</v>
      </c>
      <c r="C2362">
        <v>0.20290226622278859</v>
      </c>
      <c r="D2362">
        <v>0.44290129727622396</v>
      </c>
      <c r="E2362">
        <v>0.35419643650098748</v>
      </c>
    </row>
    <row r="2363" spans="1:5" x14ac:dyDescent="0.3">
      <c r="A2363">
        <v>0.25363593779771337</v>
      </c>
      <c r="B2363">
        <v>0.36494685308404301</v>
      </c>
      <c r="C2363">
        <v>0.31955907494937241</v>
      </c>
      <c r="D2363">
        <v>0.45802640642155551</v>
      </c>
      <c r="E2363">
        <v>0.22241451862907205</v>
      </c>
    </row>
    <row r="2364" spans="1:5" x14ac:dyDescent="0.3">
      <c r="A2364">
        <v>0.3086507309205837</v>
      </c>
      <c r="B2364">
        <v>0.43322885082318296</v>
      </c>
      <c r="C2364">
        <v>0.564869802084353</v>
      </c>
      <c r="D2364">
        <v>0.29843617133706229</v>
      </c>
      <c r="E2364">
        <v>0.13669402657858473</v>
      </c>
    </row>
    <row r="2365" spans="1:5" x14ac:dyDescent="0.3">
      <c r="A2365">
        <v>0.31479234381434273</v>
      </c>
      <c r="B2365">
        <v>0.40368054110904444</v>
      </c>
      <c r="C2365">
        <v>0.44498183039196854</v>
      </c>
      <c r="D2365">
        <v>0.18424830111545382</v>
      </c>
      <c r="E2365">
        <v>0.37076986849257765</v>
      </c>
    </row>
    <row r="2366" spans="1:5" x14ac:dyDescent="0.3">
      <c r="A2366">
        <v>0.16257638786308309</v>
      </c>
      <c r="B2366">
        <v>0.34030323553790059</v>
      </c>
      <c r="C2366">
        <v>6.300253348960845E-2</v>
      </c>
      <c r="D2366">
        <v>0.81999173260117975</v>
      </c>
      <c r="E2366">
        <v>0.11700573390921185</v>
      </c>
    </row>
    <row r="2367" spans="1:5" x14ac:dyDescent="0.3">
      <c r="A2367">
        <v>0.22764465463190253</v>
      </c>
      <c r="B2367">
        <v>0.34873898599323283</v>
      </c>
      <c r="C2367">
        <v>0.22461311892228134</v>
      </c>
      <c r="D2367">
        <v>0.54713201747397344</v>
      </c>
      <c r="E2367">
        <v>0.22825486360374525</v>
      </c>
    </row>
    <row r="2368" spans="1:5" x14ac:dyDescent="0.3">
      <c r="A2368">
        <v>0.30101128161951685</v>
      </c>
      <c r="B2368">
        <v>0.42258082718951334</v>
      </c>
      <c r="C2368">
        <v>0.53328774602299622</v>
      </c>
      <c r="D2368">
        <v>0.32222144518608542</v>
      </c>
      <c r="E2368">
        <v>0.14449080879091836</v>
      </c>
    </row>
    <row r="2369" spans="1:5" x14ac:dyDescent="0.3">
      <c r="A2369">
        <v>0.32268594013841989</v>
      </c>
      <c r="B2369">
        <v>0.41088685121117691</v>
      </c>
      <c r="C2369">
        <v>0.46651575292589775</v>
      </c>
      <c r="D2369">
        <v>0.15240897978098411</v>
      </c>
      <c r="E2369">
        <v>0.38107526729311814</v>
      </c>
    </row>
    <row r="2370" spans="1:5" x14ac:dyDescent="0.3">
      <c r="A2370">
        <v>0.22959940681034255</v>
      </c>
      <c r="B2370">
        <v>0.35741939610503787</v>
      </c>
      <c r="C2370">
        <v>0.28257134080473978</v>
      </c>
      <c r="D2370">
        <v>0.57368424127464601</v>
      </c>
      <c r="E2370">
        <v>0.14374441792061426</v>
      </c>
    </row>
    <row r="2371" spans="1:5" x14ac:dyDescent="0.3">
      <c r="A2371">
        <v>0.29049598470270177</v>
      </c>
      <c r="B2371">
        <v>0.37606219173003014</v>
      </c>
      <c r="C2371">
        <v>0.30535413122807359</v>
      </c>
      <c r="D2371">
        <v>0.23425305809933228</v>
      </c>
      <c r="E2371">
        <v>0.46039281067259413</v>
      </c>
    </row>
    <row r="2372" spans="1:5" x14ac:dyDescent="0.3">
      <c r="A2372">
        <v>0.28971116387796408</v>
      </c>
      <c r="B2372">
        <v>0.39288326250506089</v>
      </c>
      <c r="C2372">
        <v>0.4298354824736898</v>
      </c>
      <c r="D2372">
        <v>0.32027708661502025</v>
      </c>
      <c r="E2372">
        <v>0.24988743091128995</v>
      </c>
    </row>
    <row r="2373" spans="1:5" x14ac:dyDescent="0.3">
      <c r="A2373">
        <v>0.24938970641552399</v>
      </c>
      <c r="B2373">
        <v>0.36699674391847387</v>
      </c>
      <c r="C2373">
        <v>0.33201737034960838</v>
      </c>
      <c r="D2373">
        <v>0.49088639106150911</v>
      </c>
      <c r="E2373">
        <v>0.17709623858888249</v>
      </c>
    </row>
    <row r="2374" spans="1:5" x14ac:dyDescent="0.3">
      <c r="A2374">
        <v>0.2691939982882976</v>
      </c>
      <c r="B2374">
        <v>0.40697101184854162</v>
      </c>
      <c r="C2374">
        <v>0.48105883560950286</v>
      </c>
      <c r="D2374">
        <v>0.47317980541874666</v>
      </c>
      <c r="E2374">
        <v>4.5761358971750453E-2</v>
      </c>
    </row>
    <row r="2375" spans="1:5" x14ac:dyDescent="0.3">
      <c r="A2375">
        <v>0.27679990086406708</v>
      </c>
      <c r="B2375">
        <v>0.3688666606232614</v>
      </c>
      <c r="C2375">
        <v>0.29969466819700857</v>
      </c>
      <c r="D2375">
        <v>0.3102432200017492</v>
      </c>
      <c r="E2375">
        <v>0.39006211180124223</v>
      </c>
    </row>
    <row r="2376" spans="1:5" x14ac:dyDescent="0.3">
      <c r="A2376">
        <v>0.29687665806882874</v>
      </c>
      <c r="B2376">
        <v>0.38927242395632006</v>
      </c>
      <c r="C2376">
        <v>0.40124224963900962</v>
      </c>
      <c r="D2376">
        <v>0.25987246577879608</v>
      </c>
      <c r="E2376">
        <v>0.33888528458219436</v>
      </c>
    </row>
    <row r="2377" spans="1:5" x14ac:dyDescent="0.3">
      <c r="A2377">
        <v>0.25670328871759185</v>
      </c>
      <c r="B2377">
        <v>0.35641183950212474</v>
      </c>
      <c r="C2377">
        <v>0.22101345478782969</v>
      </c>
      <c r="D2377">
        <v>0.37569266523768735</v>
      </c>
      <c r="E2377">
        <v>0.40329387997448296</v>
      </c>
    </row>
    <row r="2378" spans="1:5" x14ac:dyDescent="0.3">
      <c r="A2378">
        <v>0.27947905836816367</v>
      </c>
      <c r="B2378">
        <v>0.37055068752243892</v>
      </c>
      <c r="C2378">
        <v>0.20255800367663751</v>
      </c>
      <c r="D2378">
        <v>0.23109024872475081</v>
      </c>
      <c r="E2378">
        <v>0.56635174759861162</v>
      </c>
    </row>
    <row r="2379" spans="1:5" x14ac:dyDescent="0.3">
      <c r="A2379">
        <v>0.26271325815666624</v>
      </c>
      <c r="B2379">
        <v>0.38265680015711728</v>
      </c>
      <c r="C2379">
        <v>0.39860933679686406</v>
      </c>
      <c r="D2379">
        <v>0.45693654311158283</v>
      </c>
      <c r="E2379">
        <v>0.14445412009155315</v>
      </c>
    </row>
    <row r="2380" spans="1:5" x14ac:dyDescent="0.3">
      <c r="A2380">
        <v>0.32046220472655368</v>
      </c>
      <c r="B2380">
        <v>0.40383860877737515</v>
      </c>
      <c r="C2380">
        <v>0.4291598101198042</v>
      </c>
      <c r="D2380">
        <v>0.1409034914383174</v>
      </c>
      <c r="E2380">
        <v>0.42993669844187843</v>
      </c>
    </row>
    <row r="2381" spans="1:5" x14ac:dyDescent="0.3">
      <c r="A2381">
        <v>0.24881796459152047</v>
      </c>
      <c r="B2381">
        <v>0.35285475703006519</v>
      </c>
      <c r="C2381">
        <v>0.19139269075273663</v>
      </c>
      <c r="D2381">
        <v>0.40219203276015814</v>
      </c>
      <c r="E2381">
        <v>0.40641527648710524</v>
      </c>
    </row>
    <row r="2382" spans="1:5" x14ac:dyDescent="0.3">
      <c r="A2382">
        <v>0.22530530913017496</v>
      </c>
      <c r="B2382">
        <v>0.34630803957291767</v>
      </c>
      <c r="C2382">
        <v>0.107433541331087</v>
      </c>
      <c r="D2382">
        <v>0.48406470542465746</v>
      </c>
      <c r="E2382">
        <v>0.40850175324425558</v>
      </c>
    </row>
    <row r="2383" spans="1:5" x14ac:dyDescent="0.3">
      <c r="A2383">
        <v>0.36702962675632772</v>
      </c>
      <c r="B2383">
        <v>0.46903329131798255</v>
      </c>
      <c r="C2383">
        <v>0.64085921615338426</v>
      </c>
      <c r="D2383">
        <v>8.4716958419930304E-3</v>
      </c>
      <c r="E2383">
        <v>0.35066908800462276</v>
      </c>
    </row>
    <row r="2384" spans="1:5" x14ac:dyDescent="0.3">
      <c r="A2384">
        <v>0.25292332893360459</v>
      </c>
      <c r="B2384">
        <v>0.35465036247667781</v>
      </c>
      <c r="C2384">
        <v>0.21196732888483757</v>
      </c>
      <c r="D2384">
        <v>0.39176761165004087</v>
      </c>
      <c r="E2384">
        <v>0.39626505946512158</v>
      </c>
    </row>
    <row r="2385" spans="1:5" x14ac:dyDescent="0.3">
      <c r="A2385">
        <v>0.27992161127894222</v>
      </c>
      <c r="B2385">
        <v>0.37506268707328827</v>
      </c>
      <c r="C2385">
        <v>0.34625969876125345</v>
      </c>
      <c r="D2385">
        <v>0.32254983960082689</v>
      </c>
      <c r="E2385">
        <v>0.33119046163791965</v>
      </c>
    </row>
    <row r="2386" spans="1:5" x14ac:dyDescent="0.3">
      <c r="A2386">
        <v>0.36110040922955344</v>
      </c>
      <c r="B2386">
        <v>0.49782829462102685</v>
      </c>
      <c r="C2386">
        <v>0.7344265238218991</v>
      </c>
      <c r="D2386">
        <v>0.10420013564806137</v>
      </c>
      <c r="E2386">
        <v>0.16137334053003954</v>
      </c>
    </row>
    <row r="2387" spans="1:5" x14ac:dyDescent="0.3">
      <c r="A2387">
        <v>0.2869070292881799</v>
      </c>
      <c r="B2387">
        <v>0.37871926226733377</v>
      </c>
      <c r="C2387">
        <v>0.35490626860566032</v>
      </c>
      <c r="D2387">
        <v>0.28756179554653338</v>
      </c>
      <c r="E2387">
        <v>0.35753193584780629</v>
      </c>
    </row>
    <row r="2388" spans="1:5" x14ac:dyDescent="0.3">
      <c r="A2388">
        <v>0.24715662678621358</v>
      </c>
      <c r="B2388">
        <v>0.36895242182929738</v>
      </c>
      <c r="C2388">
        <v>0.34119355502744492</v>
      </c>
      <c r="D2388">
        <v>0.50988469678115189</v>
      </c>
      <c r="E2388">
        <v>0.14892174819140314</v>
      </c>
    </row>
    <row r="2389" spans="1:5" x14ac:dyDescent="0.3">
      <c r="A2389">
        <v>0.20453159006786675</v>
      </c>
      <c r="B2389">
        <v>0.34008093290676239</v>
      </c>
      <c r="C2389">
        <v>0.11810817721423028</v>
      </c>
      <c r="D2389">
        <v>0.6119262014273068</v>
      </c>
      <c r="E2389">
        <v>0.26996562135846297</v>
      </c>
    </row>
    <row r="2390" spans="1:5" x14ac:dyDescent="0.3">
      <c r="A2390">
        <v>0.29954039118571557</v>
      </c>
      <c r="B2390">
        <v>0.39147833947182364</v>
      </c>
      <c r="C2390">
        <v>0.17418724216685394</v>
      </c>
      <c r="D2390">
        <v>9.5794035474307343E-2</v>
      </c>
      <c r="E2390">
        <v>0.73001872235883869</v>
      </c>
    </row>
    <row r="2391" spans="1:5" x14ac:dyDescent="0.3">
      <c r="A2391">
        <v>0.31379021387629774</v>
      </c>
      <c r="B2391">
        <v>0.40638369714666667</v>
      </c>
      <c r="C2391">
        <v>0.46146426930886725</v>
      </c>
      <c r="D2391">
        <v>0.20086508912990159</v>
      </c>
      <c r="E2391">
        <v>0.33767064156123117</v>
      </c>
    </row>
    <row r="2392" spans="1:5" x14ac:dyDescent="0.3">
      <c r="A2392">
        <v>0.33957531132342317</v>
      </c>
      <c r="B2392">
        <v>0.43122327724453835</v>
      </c>
      <c r="C2392">
        <v>0.53198319988433607</v>
      </c>
      <c r="D2392">
        <v>9.6974798665885847E-2</v>
      </c>
      <c r="E2392">
        <v>0.37104200144977806</v>
      </c>
    </row>
    <row r="2393" spans="1:5" x14ac:dyDescent="0.3">
      <c r="A2393">
        <v>0.34549719246540289</v>
      </c>
      <c r="B2393">
        <v>0.4674596362325199</v>
      </c>
      <c r="C2393">
        <v>0.65531399142538094</v>
      </c>
      <c r="D2393">
        <v>0.14322156291683907</v>
      </c>
      <c r="E2393">
        <v>0.20146444565777999</v>
      </c>
    </row>
    <row r="2394" spans="1:5" x14ac:dyDescent="0.3">
      <c r="A2394">
        <v>0.33950157630709149</v>
      </c>
      <c r="B2394">
        <v>0.48886379292917748</v>
      </c>
      <c r="C2394">
        <v>0.71417457901152448</v>
      </c>
      <c r="D2394">
        <v>0.21662517575826529</v>
      </c>
      <c r="E2394">
        <v>6.9200245230210289E-2</v>
      </c>
    </row>
    <row r="2395" spans="1:5" x14ac:dyDescent="0.3">
      <c r="A2395">
        <v>0.28145678700729337</v>
      </c>
      <c r="B2395">
        <v>0.40896360123737735</v>
      </c>
      <c r="C2395">
        <v>0.49070742263317957</v>
      </c>
      <c r="D2395">
        <v>0.40813995487308441</v>
      </c>
      <c r="E2395">
        <v>0.10115262249373605</v>
      </c>
    </row>
    <row r="2396" spans="1:5" x14ac:dyDescent="0.3">
      <c r="A2396">
        <v>0.31670558270733867</v>
      </c>
      <c r="B2396">
        <v>0.39765316495369896</v>
      </c>
      <c r="C2396">
        <v>0.25155960791306381</v>
      </c>
      <c r="D2396">
        <v>4.6545206702624131E-2</v>
      </c>
      <c r="E2396">
        <v>0.70189518538431206</v>
      </c>
    </row>
    <row r="2397" spans="1:5" x14ac:dyDescent="0.3">
      <c r="A2397">
        <v>0.22327399708449813</v>
      </c>
      <c r="B2397">
        <v>0.34477203395957379</v>
      </c>
      <c r="C2397">
        <v>0.11901626787271831</v>
      </c>
      <c r="D2397">
        <v>0.50346376252753433</v>
      </c>
      <c r="E2397">
        <v>0.37751996959974732</v>
      </c>
    </row>
    <row r="2398" spans="1:5" x14ac:dyDescent="0.3">
      <c r="A2398">
        <v>0.26699723695213301</v>
      </c>
      <c r="B2398">
        <v>0.36149118145003711</v>
      </c>
      <c r="C2398">
        <v>0.23172474735529724</v>
      </c>
      <c r="D2398">
        <v>0.32280433765664934</v>
      </c>
      <c r="E2398">
        <v>0.44547091498805341</v>
      </c>
    </row>
    <row r="2399" spans="1:5" x14ac:dyDescent="0.3">
      <c r="A2399">
        <v>0.26179930188973721</v>
      </c>
      <c r="B2399">
        <v>0.36143258265419825</v>
      </c>
      <c r="C2399">
        <v>0.27939185258322968</v>
      </c>
      <c r="D2399">
        <v>0.38424174803907862</v>
      </c>
      <c r="E2399">
        <v>0.33636639937769169</v>
      </c>
    </row>
    <row r="2400" spans="1:5" x14ac:dyDescent="0.3">
      <c r="A2400">
        <v>0.29187191099895354</v>
      </c>
      <c r="B2400">
        <v>0.40458165899294174</v>
      </c>
      <c r="C2400">
        <v>0.47514468845239449</v>
      </c>
      <c r="D2400">
        <v>0.33735349575067564</v>
      </c>
      <c r="E2400">
        <v>0.1875018157969299</v>
      </c>
    </row>
    <row r="2401" spans="1:5" x14ac:dyDescent="0.3">
      <c r="A2401">
        <v>0.32179658683971957</v>
      </c>
      <c r="B2401">
        <v>0.43744818144214331</v>
      </c>
      <c r="C2401">
        <v>0.57420579096186963</v>
      </c>
      <c r="D2401">
        <v>0.22805345085745624</v>
      </c>
      <c r="E2401">
        <v>0.19774075818067413</v>
      </c>
    </row>
    <row r="2402" spans="1:5" x14ac:dyDescent="0.3">
      <c r="A2402">
        <v>0.29680905967188964</v>
      </c>
      <c r="B2402">
        <v>0.39271765195994629</v>
      </c>
      <c r="C2402">
        <v>0.42053048066633147</v>
      </c>
      <c r="D2402">
        <v>0.27288752174330727</v>
      </c>
      <c r="E2402">
        <v>0.3065819975903612</v>
      </c>
    </row>
    <row r="2403" spans="1:5" x14ac:dyDescent="0.3">
      <c r="A2403">
        <v>0.23383934115982119</v>
      </c>
      <c r="B2403">
        <v>0.35018067757542592</v>
      </c>
      <c r="C2403">
        <v>0.23131051288225979</v>
      </c>
      <c r="D2403">
        <v>0.51546952186586925</v>
      </c>
      <c r="E2403">
        <v>0.25321996525187096</v>
      </c>
    </row>
    <row r="2404" spans="1:5" x14ac:dyDescent="0.3">
      <c r="A2404">
        <v>0.26421225798849718</v>
      </c>
      <c r="B2404">
        <v>0.36012748801013172</v>
      </c>
      <c r="C2404">
        <v>0.236582611223038</v>
      </c>
      <c r="D2404">
        <v>0.34218818905811937</v>
      </c>
      <c r="E2404">
        <v>0.42122919971884265</v>
      </c>
    </row>
    <row r="2405" spans="1:5" x14ac:dyDescent="0.3">
      <c r="A2405">
        <v>0.29295554302531612</v>
      </c>
      <c r="B2405">
        <v>0.3900360795128221</v>
      </c>
      <c r="C2405">
        <v>0.41246569991931198</v>
      </c>
      <c r="D2405">
        <v>0.29003264129145379</v>
      </c>
      <c r="E2405">
        <v>0.29750165878923424</v>
      </c>
    </row>
    <row r="2406" spans="1:5" x14ac:dyDescent="0.3">
      <c r="A2406">
        <v>0.25363724342882971</v>
      </c>
      <c r="B2406">
        <v>0.35598331619567258</v>
      </c>
      <c r="C2406">
        <v>0.24290564743792611</v>
      </c>
      <c r="D2406">
        <v>0.40785878558190303</v>
      </c>
      <c r="E2406">
        <v>0.34923556698017089</v>
      </c>
    </row>
    <row r="2407" spans="1:5" x14ac:dyDescent="0.3">
      <c r="A2407">
        <v>0.27253478239221113</v>
      </c>
      <c r="B2407">
        <v>0.37023124426127918</v>
      </c>
      <c r="C2407">
        <v>0.32788758686579894</v>
      </c>
      <c r="D2407">
        <v>0.35350943437243204</v>
      </c>
      <c r="E2407">
        <v>0.31860297876176902</v>
      </c>
    </row>
    <row r="2408" spans="1:5" x14ac:dyDescent="0.3">
      <c r="A2408">
        <v>0.33624476228990835</v>
      </c>
      <c r="B2408">
        <v>0.41812210626330526</v>
      </c>
      <c r="C2408">
        <v>0.46964853493498537</v>
      </c>
      <c r="D2408">
        <v>7.556410929359611E-2</v>
      </c>
      <c r="E2408">
        <v>0.45478735577141854</v>
      </c>
    </row>
    <row r="2409" spans="1:5" x14ac:dyDescent="0.3">
      <c r="A2409">
        <v>0.1629972817450086</v>
      </c>
      <c r="B2409">
        <v>0.33997093677179946</v>
      </c>
      <c r="C2409">
        <v>5.5693085251377832E-2</v>
      </c>
      <c r="D2409">
        <v>0.81275955809421807</v>
      </c>
      <c r="E2409">
        <v>0.13154735665440409</v>
      </c>
    </row>
    <row r="2410" spans="1:5" x14ac:dyDescent="0.3">
      <c r="A2410">
        <v>0.23711114915332926</v>
      </c>
      <c r="B2410">
        <v>0.35081279216553518</v>
      </c>
      <c r="C2410">
        <v>0.23223938105188716</v>
      </c>
      <c r="D2410">
        <v>0.49703964054096117</v>
      </c>
      <c r="E2410">
        <v>0.27072097840715165</v>
      </c>
    </row>
    <row r="2411" spans="1:5" x14ac:dyDescent="0.3">
      <c r="A2411">
        <v>0.20418556185545125</v>
      </c>
      <c r="B2411">
        <v>0.34364185302401418</v>
      </c>
      <c r="C2411">
        <v>4.9074816770455019E-2</v>
      </c>
      <c r="D2411">
        <v>0.5687659913528551</v>
      </c>
      <c r="E2411">
        <v>0.3821591918766899</v>
      </c>
    </row>
    <row r="2412" spans="1:5" x14ac:dyDescent="0.3">
      <c r="A2412">
        <v>0.20151954961351529</v>
      </c>
      <c r="B2412">
        <v>0.3398929659492369</v>
      </c>
      <c r="C2412">
        <v>0.12679509828669322</v>
      </c>
      <c r="D2412">
        <v>0.63513689443337362</v>
      </c>
      <c r="E2412">
        <v>0.23806800727993313</v>
      </c>
    </row>
    <row r="2413" spans="1:5" x14ac:dyDescent="0.3">
      <c r="A2413">
        <v>0.25255756698224002</v>
      </c>
      <c r="B2413">
        <v>0.36331445269812207</v>
      </c>
      <c r="C2413">
        <v>0.31073811116812927</v>
      </c>
      <c r="D2413">
        <v>0.45852892476600637</v>
      </c>
      <c r="E2413">
        <v>0.23073296406586435</v>
      </c>
    </row>
    <row r="2414" spans="1:5" x14ac:dyDescent="0.3">
      <c r="A2414">
        <v>0.30398061056761483</v>
      </c>
      <c r="B2414">
        <v>0.39626698730674176</v>
      </c>
      <c r="C2414">
        <v>0.42687827937592066</v>
      </c>
      <c r="D2414">
        <v>0.23531216753964138</v>
      </c>
      <c r="E2414">
        <v>0.33780955308443794</v>
      </c>
    </row>
    <row r="2415" spans="1:5" x14ac:dyDescent="0.3">
      <c r="A2415">
        <v>0.24435424988587071</v>
      </c>
      <c r="B2415">
        <v>0.37972715114065736</v>
      </c>
      <c r="C2415">
        <v>0.38227134743169344</v>
      </c>
      <c r="D2415">
        <v>0.55307116779143251</v>
      </c>
      <c r="E2415">
        <v>6.4657484776874108E-2</v>
      </c>
    </row>
    <row r="2416" spans="1:5" x14ac:dyDescent="0.3">
      <c r="A2416">
        <v>0.31294306296216423</v>
      </c>
      <c r="B2416">
        <v>0.42097187206850523</v>
      </c>
      <c r="C2416">
        <v>0.52333267890158075</v>
      </c>
      <c r="D2416">
        <v>0.24627950615724908</v>
      </c>
      <c r="E2416">
        <v>0.23038781494117019</v>
      </c>
    </row>
    <row r="2417" spans="1:5" x14ac:dyDescent="0.3">
      <c r="A2417">
        <v>0.2818810037524504</v>
      </c>
      <c r="B2417">
        <v>0.3749220372998166</v>
      </c>
      <c r="C2417">
        <v>0.33983649937394855</v>
      </c>
      <c r="D2417">
        <v>0.30694552312998524</v>
      </c>
      <c r="E2417">
        <v>0.35321797749606626</v>
      </c>
    </row>
    <row r="2418" spans="1:5" x14ac:dyDescent="0.3">
      <c r="A2418">
        <v>0.23926776610494835</v>
      </c>
      <c r="B2418">
        <v>0.35866875164896378</v>
      </c>
      <c r="C2418">
        <v>7.0224611565453218E-2</v>
      </c>
      <c r="D2418">
        <v>0.37847262556823824</v>
      </c>
      <c r="E2418">
        <v>0.55130276286630853</v>
      </c>
    </row>
    <row r="2419" spans="1:5" x14ac:dyDescent="0.3">
      <c r="A2419">
        <v>0.25070993503173244</v>
      </c>
      <c r="B2419">
        <v>0.35468985874162801</v>
      </c>
      <c r="C2419">
        <v>0.23754327469846984</v>
      </c>
      <c r="D2419">
        <v>0.42138295203010162</v>
      </c>
      <c r="E2419">
        <v>0.34107377327142857</v>
      </c>
    </row>
    <row r="2420" spans="1:5" x14ac:dyDescent="0.3">
      <c r="A2420">
        <v>0.26553124475658652</v>
      </c>
      <c r="B2420">
        <v>0.36729851000913127</v>
      </c>
      <c r="C2420">
        <v>0.32064671550195667</v>
      </c>
      <c r="D2420">
        <v>0.38952276410564457</v>
      </c>
      <c r="E2420">
        <v>0.28983052039239871</v>
      </c>
    </row>
    <row r="2421" spans="1:5" x14ac:dyDescent="0.3">
      <c r="A2421">
        <v>0.27017735230209067</v>
      </c>
      <c r="B2421">
        <v>0.36432322390394578</v>
      </c>
      <c r="C2421">
        <v>0.19909518503748871</v>
      </c>
      <c r="D2421">
        <v>0.28294821900189832</v>
      </c>
      <c r="E2421">
        <v>0.51795659596061294</v>
      </c>
    </row>
    <row r="2422" spans="1:5" x14ac:dyDescent="0.3">
      <c r="A2422">
        <v>0.27106282738802207</v>
      </c>
      <c r="B2422">
        <v>0.39566510955392598</v>
      </c>
      <c r="C2422">
        <v>0.44616196956208604</v>
      </c>
      <c r="D2422">
        <v>0.43947001888085235</v>
      </c>
      <c r="E2422">
        <v>0.1143680115570616</v>
      </c>
    </row>
    <row r="2423" spans="1:5" x14ac:dyDescent="0.3">
      <c r="A2423">
        <v>0.27685902646381555</v>
      </c>
      <c r="B2423">
        <v>0.36697615247979465</v>
      </c>
      <c r="C2423">
        <v>0.25410721490656768</v>
      </c>
      <c r="D2423">
        <v>0.28006793280966663</v>
      </c>
      <c r="E2423">
        <v>0.46582485228376569</v>
      </c>
    </row>
    <row r="2424" spans="1:5" x14ac:dyDescent="0.3">
      <c r="A2424">
        <v>0.32048126282167283</v>
      </c>
      <c r="B2424">
        <v>0.39891421565135765</v>
      </c>
      <c r="C2424">
        <v>0.38299098622064565</v>
      </c>
      <c r="D2424">
        <v>0.11058091160397025</v>
      </c>
      <c r="E2424">
        <v>0.50642810217538403</v>
      </c>
    </row>
    <row r="2425" spans="1:5" x14ac:dyDescent="0.3">
      <c r="A2425">
        <v>0.34911145025080953</v>
      </c>
      <c r="B2425">
        <v>0.44272307278811945</v>
      </c>
      <c r="C2425">
        <v>0.56522329198158516</v>
      </c>
      <c r="D2425">
        <v>6.3238209960876104E-2</v>
      </c>
      <c r="E2425">
        <v>0.37153849805753875</v>
      </c>
    </row>
    <row r="2426" spans="1:5" x14ac:dyDescent="0.3">
      <c r="A2426">
        <v>0.24477005513795966</v>
      </c>
      <c r="B2426">
        <v>0.35214305598102447</v>
      </c>
      <c r="C2426">
        <v>0.15511691955440784</v>
      </c>
      <c r="D2426">
        <v>0.4020077243463957</v>
      </c>
      <c r="E2426">
        <v>0.44287535609919643</v>
      </c>
    </row>
    <row r="2427" spans="1:5" x14ac:dyDescent="0.3">
      <c r="A2427">
        <v>0.27830867315595509</v>
      </c>
      <c r="B2427">
        <v>0.3734463690295256</v>
      </c>
      <c r="C2427">
        <v>0.33822238927514237</v>
      </c>
      <c r="D2427">
        <v>0.32667565432772577</v>
      </c>
      <c r="E2427">
        <v>0.33510195639713186</v>
      </c>
    </row>
    <row r="2428" spans="1:5" x14ac:dyDescent="0.3">
      <c r="A2428">
        <v>0.19687476710589613</v>
      </c>
      <c r="B2428">
        <v>0.34168680163928888</v>
      </c>
      <c r="C2428">
        <v>0.15698861139413708</v>
      </c>
      <c r="D2428">
        <v>0.68192140185721262</v>
      </c>
      <c r="E2428">
        <v>0.16108998674865033</v>
      </c>
    </row>
    <row r="2429" spans="1:5" x14ac:dyDescent="0.3">
      <c r="A2429">
        <v>0.2980495765994432</v>
      </c>
      <c r="B2429">
        <v>0.38959541275749926</v>
      </c>
      <c r="C2429">
        <v>0.40061650344877042</v>
      </c>
      <c r="D2429">
        <v>0.25263811841446165</v>
      </c>
      <c r="E2429">
        <v>0.34674537813676798</v>
      </c>
    </row>
    <row r="2430" spans="1:5" x14ac:dyDescent="0.3">
      <c r="A2430">
        <v>0.25935615461249806</v>
      </c>
      <c r="B2430">
        <v>0.36189410331610439</v>
      </c>
      <c r="C2430">
        <v>0.14338066556327803</v>
      </c>
      <c r="D2430">
        <v>0.30945550966194463</v>
      </c>
      <c r="E2430">
        <v>0.54716382477477732</v>
      </c>
    </row>
    <row r="2431" spans="1:5" x14ac:dyDescent="0.3">
      <c r="A2431">
        <v>0.22768832401899994</v>
      </c>
      <c r="B2431">
        <v>0.34557692924251898</v>
      </c>
      <c r="C2431">
        <v>0.18006818763711377</v>
      </c>
      <c r="D2431">
        <v>0.51772886501505011</v>
      </c>
      <c r="E2431">
        <v>0.30220294734783615</v>
      </c>
    </row>
    <row r="2432" spans="1:5" x14ac:dyDescent="0.3">
      <c r="A2432">
        <v>0.32182862764971054</v>
      </c>
      <c r="B2432">
        <v>0.39799876905551523</v>
      </c>
      <c r="C2432">
        <v>0.32975837130795849</v>
      </c>
      <c r="D2432">
        <v>6.7906934896546547E-2</v>
      </c>
      <c r="E2432">
        <v>0.60233469379549498</v>
      </c>
    </row>
    <row r="2433" spans="1:5" x14ac:dyDescent="0.3">
      <c r="A2433">
        <v>0.27979809539511352</v>
      </c>
      <c r="B2433">
        <v>0.37086109359163999</v>
      </c>
      <c r="C2433">
        <v>0.30827382061576253</v>
      </c>
      <c r="D2433">
        <v>0.29841156511403111</v>
      </c>
      <c r="E2433">
        <v>0.39331461427020631</v>
      </c>
    </row>
    <row r="2434" spans="1:5" x14ac:dyDescent="0.3">
      <c r="A2434">
        <v>0.32413234196786272</v>
      </c>
      <c r="B2434">
        <v>0.40715306542114549</v>
      </c>
      <c r="C2434">
        <v>0.43919318323575218</v>
      </c>
      <c r="D2434">
        <v>0.12611359986603038</v>
      </c>
      <c r="E2434">
        <v>0.43469321689821738</v>
      </c>
    </row>
    <row r="2435" spans="1:5" x14ac:dyDescent="0.3">
      <c r="A2435">
        <v>0.20053345191171154</v>
      </c>
      <c r="B2435">
        <v>0.34092735822608228</v>
      </c>
      <c r="C2435">
        <v>6.7674215948677369E-2</v>
      </c>
      <c r="D2435">
        <v>0.6021875341533417</v>
      </c>
      <c r="E2435">
        <v>0.33013824989798091</v>
      </c>
    </row>
    <row r="2436" spans="1:5" x14ac:dyDescent="0.3">
      <c r="A2436">
        <v>0.24964115514418897</v>
      </c>
      <c r="B2436">
        <v>0.36895856257804871</v>
      </c>
      <c r="C2436">
        <v>0.34127691854852255</v>
      </c>
      <c r="D2436">
        <v>0.49548249256530674</v>
      </c>
      <c r="E2436">
        <v>0.16324058888617068</v>
      </c>
    </row>
    <row r="2437" spans="1:5" x14ac:dyDescent="0.3">
      <c r="A2437">
        <v>0.24361235416300933</v>
      </c>
      <c r="B2437">
        <v>0.36973798598023672</v>
      </c>
      <c r="C2437">
        <v>0.34393346913807521</v>
      </c>
      <c r="D2437">
        <v>0.53230072773136172</v>
      </c>
      <c r="E2437">
        <v>0.12376580313056305</v>
      </c>
    </row>
    <row r="2438" spans="1:5" x14ac:dyDescent="0.3">
      <c r="A2438">
        <v>0.30409996011823748</v>
      </c>
      <c r="B2438">
        <v>0.41960135052274994</v>
      </c>
      <c r="C2438">
        <v>0.52296882011153778</v>
      </c>
      <c r="D2438">
        <v>0.29749687563825244</v>
      </c>
      <c r="E2438">
        <v>0.17953430425020975</v>
      </c>
    </row>
    <row r="2439" spans="1:5" x14ac:dyDescent="0.3">
      <c r="A2439">
        <v>0.30692997662638688</v>
      </c>
      <c r="B2439">
        <v>0.4219019951172478</v>
      </c>
      <c r="C2439">
        <v>0.52963466716370389</v>
      </c>
      <c r="D2439">
        <v>0.28539178261297699</v>
      </c>
      <c r="E2439">
        <v>0.18497355022331916</v>
      </c>
    </row>
    <row r="2440" spans="1:5" x14ac:dyDescent="0.3">
      <c r="A2440">
        <v>0.33379812871696568</v>
      </c>
      <c r="B2440">
        <v>0.41129444568908652</v>
      </c>
      <c r="C2440">
        <v>0.42646687790468174</v>
      </c>
      <c r="D2440">
        <v>6.1543404205204925E-2</v>
      </c>
      <c r="E2440">
        <v>0.51198971789011338</v>
      </c>
    </row>
    <row r="2441" spans="1:5" x14ac:dyDescent="0.3">
      <c r="A2441">
        <v>0.32664772523320579</v>
      </c>
      <c r="B2441">
        <v>0.40882719830758024</v>
      </c>
      <c r="C2441">
        <v>0.44158532124312033</v>
      </c>
      <c r="D2441">
        <v>0.11304266223873463</v>
      </c>
      <c r="E2441">
        <v>0.44537201651814506</v>
      </c>
    </row>
    <row r="2442" spans="1:5" x14ac:dyDescent="0.3">
      <c r="A2442">
        <v>0.28263642082552187</v>
      </c>
      <c r="B2442">
        <v>0.41093080096476481</v>
      </c>
      <c r="C2442">
        <v>0.49696914476385323</v>
      </c>
      <c r="D2442">
        <v>0.40537351461626636</v>
      </c>
      <c r="E2442">
        <v>9.7657340619880406E-2</v>
      </c>
    </row>
    <row r="2443" spans="1:5" x14ac:dyDescent="0.3">
      <c r="A2443">
        <v>0.35664082380749906</v>
      </c>
      <c r="B2443">
        <v>0.46440809676014211</v>
      </c>
      <c r="C2443">
        <v>0.6372742945109573</v>
      </c>
      <c r="D2443">
        <v>6.6575268822439235E-2</v>
      </c>
      <c r="E2443">
        <v>0.29615043666660346</v>
      </c>
    </row>
    <row r="2444" spans="1:5" x14ac:dyDescent="0.3">
      <c r="A2444">
        <v>0.3193849222283614</v>
      </c>
      <c r="B2444">
        <v>0.39607425369503668</v>
      </c>
      <c r="C2444">
        <v>0.32660110392548686</v>
      </c>
      <c r="D2444">
        <v>8.0060118880459816E-2</v>
      </c>
      <c r="E2444">
        <v>0.59333877719405337</v>
      </c>
    </row>
    <row r="2445" spans="1:5" x14ac:dyDescent="0.3">
      <c r="A2445">
        <v>0.24482404272249583</v>
      </c>
      <c r="B2445">
        <v>0.38543499930194097</v>
      </c>
      <c r="C2445">
        <v>0.40169207620876418</v>
      </c>
      <c r="D2445">
        <v>0.56304600200373278</v>
      </c>
      <c r="E2445">
        <v>3.5261921787503078E-2</v>
      </c>
    </row>
    <row r="2446" spans="1:5" x14ac:dyDescent="0.3">
      <c r="A2446">
        <v>0.23948081230771168</v>
      </c>
      <c r="B2446">
        <v>0.34913295262095301</v>
      </c>
      <c r="C2446">
        <v>0.17637404293934769</v>
      </c>
      <c r="D2446">
        <v>0.44669441813586369</v>
      </c>
      <c r="E2446">
        <v>0.37693153892478859</v>
      </c>
    </row>
    <row r="2447" spans="1:5" x14ac:dyDescent="0.3">
      <c r="A2447">
        <v>0.27123510376458476</v>
      </c>
      <c r="B2447">
        <v>0.38819173711422855</v>
      </c>
      <c r="C2447">
        <v>0.41941103341883212</v>
      </c>
      <c r="D2447">
        <v>0.42096247035406154</v>
      </c>
      <c r="E2447">
        <v>0.15962649622710631</v>
      </c>
    </row>
    <row r="2448" spans="1:5" x14ac:dyDescent="0.3">
      <c r="A2448">
        <v>0.25032225821324361</v>
      </c>
      <c r="B2448">
        <v>0.35750563664682139</v>
      </c>
      <c r="C2448">
        <v>0.12919347284286042</v>
      </c>
      <c r="D2448">
        <v>0.35273741910548129</v>
      </c>
      <c r="E2448">
        <v>0.51806910805165829</v>
      </c>
    </row>
    <row r="2449" spans="1:5" x14ac:dyDescent="0.3">
      <c r="A2449">
        <v>0.35760061863195197</v>
      </c>
      <c r="B2449">
        <v>0.47079934974628973</v>
      </c>
      <c r="C2449">
        <v>0.65756122895179414</v>
      </c>
      <c r="D2449">
        <v>7.4265745173177813E-2</v>
      </c>
      <c r="E2449">
        <v>0.26817302587502806</v>
      </c>
    </row>
    <row r="2450" spans="1:5" x14ac:dyDescent="0.3">
      <c r="A2450">
        <v>0.31184154127405622</v>
      </c>
      <c r="B2450">
        <v>0.40302598805855261</v>
      </c>
      <c r="C2450">
        <v>0.18049281296339414</v>
      </c>
      <c r="D2450">
        <v>2.8343387664394353E-2</v>
      </c>
      <c r="E2450">
        <v>0.79116379937221148</v>
      </c>
    </row>
    <row r="2451" spans="1:5" x14ac:dyDescent="0.3">
      <c r="A2451">
        <v>0.26206855257353312</v>
      </c>
      <c r="B2451">
        <v>0.35899609951620243</v>
      </c>
      <c r="C2451">
        <v>0.21505908768100818</v>
      </c>
      <c r="D2451">
        <v>0.34057735557470387</v>
      </c>
      <c r="E2451">
        <v>0.44436355674428796</v>
      </c>
    </row>
    <row r="2452" spans="1:5" x14ac:dyDescent="0.3">
      <c r="A2452">
        <v>0.24550084252210028</v>
      </c>
      <c r="B2452">
        <v>0.37406465109011444</v>
      </c>
      <c r="C2452">
        <v>0.36201270183701323</v>
      </c>
      <c r="D2452">
        <v>0.53314274078389312</v>
      </c>
      <c r="E2452">
        <v>0.10484455737909369</v>
      </c>
    </row>
    <row r="2453" spans="1:5" x14ac:dyDescent="0.3">
      <c r="A2453">
        <v>0.23710887392712024</v>
      </c>
      <c r="B2453">
        <v>0.34886192021176143</v>
      </c>
      <c r="C2453">
        <v>0.20326086514243397</v>
      </c>
      <c r="D2453">
        <v>0.47809008685033361</v>
      </c>
      <c r="E2453">
        <v>0.31864904800723243</v>
      </c>
    </row>
    <row r="2454" spans="1:5" x14ac:dyDescent="0.3">
      <c r="A2454">
        <v>0.28983677235953076</v>
      </c>
      <c r="B2454">
        <v>0.37904525469448064</v>
      </c>
      <c r="C2454">
        <v>0.19938204884790328</v>
      </c>
      <c r="D2454">
        <v>0.16874343044162302</v>
      </c>
      <c r="E2454">
        <v>0.63187452071047367</v>
      </c>
    </row>
    <row r="2455" spans="1:5" x14ac:dyDescent="0.3">
      <c r="A2455">
        <v>0.32783750961471636</v>
      </c>
      <c r="B2455">
        <v>0.42646956343396997</v>
      </c>
      <c r="C2455">
        <v>0.53006774884544672</v>
      </c>
      <c r="D2455">
        <v>0.16402026547322332</v>
      </c>
      <c r="E2455">
        <v>0.30591198568132993</v>
      </c>
    </row>
    <row r="2456" spans="1:5" x14ac:dyDescent="0.3">
      <c r="A2456">
        <v>0.3147351305436113</v>
      </c>
      <c r="B2456">
        <v>0.39904649758236377</v>
      </c>
      <c r="C2456">
        <v>0.22364484858406206</v>
      </c>
      <c r="D2456">
        <v>3.9744002759304113E-2</v>
      </c>
      <c r="E2456">
        <v>0.7366111486566338</v>
      </c>
    </row>
    <row r="2457" spans="1:5" x14ac:dyDescent="0.3">
      <c r="A2457">
        <v>0.33700848941354183</v>
      </c>
      <c r="B2457">
        <v>0.43686956890097672</v>
      </c>
      <c r="C2457">
        <v>0.55972273560539698</v>
      </c>
      <c r="D2457">
        <v>0.13006243223384301</v>
      </c>
      <c r="E2457">
        <v>0.31021483216075996</v>
      </c>
    </row>
    <row r="2458" spans="1:5" x14ac:dyDescent="0.3">
      <c r="A2458">
        <v>0.23675776909654933</v>
      </c>
      <c r="B2458">
        <v>0.35188779750600263</v>
      </c>
      <c r="C2458">
        <v>0.1072518501548119</v>
      </c>
      <c r="D2458">
        <v>0.41730724434154182</v>
      </c>
      <c r="E2458">
        <v>0.47544090550364626</v>
      </c>
    </row>
    <row r="2459" spans="1:5" x14ac:dyDescent="0.3">
      <c r="A2459">
        <v>0.26679369352585952</v>
      </c>
      <c r="B2459">
        <v>0.3620967449826033</v>
      </c>
      <c r="C2459">
        <v>0.26114097023704264</v>
      </c>
      <c r="D2459">
        <v>0.34323791496620543</v>
      </c>
      <c r="E2459">
        <v>0.39562111479675194</v>
      </c>
    </row>
    <row r="2460" spans="1:5" x14ac:dyDescent="0.3">
      <c r="A2460">
        <v>0.32287460163748027</v>
      </c>
      <c r="B2460">
        <v>0.39907735262743255</v>
      </c>
      <c r="C2460">
        <v>0.35353159411307727</v>
      </c>
      <c r="D2460">
        <v>7.7377296597810868E-2</v>
      </c>
      <c r="E2460">
        <v>0.56909110928911188</v>
      </c>
    </row>
    <row r="2461" spans="1:5" x14ac:dyDescent="0.3">
      <c r="A2461">
        <v>0.21710659225837342</v>
      </c>
      <c r="B2461">
        <v>0.3478251622533543</v>
      </c>
      <c r="C2461">
        <v>5.7909321727509913E-2</v>
      </c>
      <c r="D2461">
        <v>0.49936330768961806</v>
      </c>
      <c r="E2461">
        <v>0.44272737058287204</v>
      </c>
    </row>
    <row r="2462" spans="1:5" x14ac:dyDescent="0.3">
      <c r="A2462">
        <v>0.33721021869101619</v>
      </c>
      <c r="B2462">
        <v>0.41160375134007504</v>
      </c>
      <c r="C2462">
        <v>0.39871799092004467</v>
      </c>
      <c r="D2462">
        <v>2.3531279922150195E-2</v>
      </c>
      <c r="E2462">
        <v>0.57775072915780512</v>
      </c>
    </row>
    <row r="2463" spans="1:5" x14ac:dyDescent="0.3">
      <c r="A2463">
        <v>0.25812275128452139</v>
      </c>
      <c r="B2463">
        <v>0.35744929081679933</v>
      </c>
      <c r="C2463">
        <v>0.23807486140359646</v>
      </c>
      <c r="D2463">
        <v>0.37859776522124455</v>
      </c>
      <c r="E2463">
        <v>0.38332737337515893</v>
      </c>
    </row>
    <row r="2464" spans="1:5" x14ac:dyDescent="0.3">
      <c r="A2464">
        <v>0.35805121750892682</v>
      </c>
      <c r="B2464">
        <v>0.45982774777697882</v>
      </c>
      <c r="C2464">
        <v>0.61930261565497136</v>
      </c>
      <c r="D2464">
        <v>4.6608391355642868E-2</v>
      </c>
      <c r="E2464">
        <v>0.33408899298938571</v>
      </c>
    </row>
    <row r="2465" spans="1:5" x14ac:dyDescent="0.3">
      <c r="A2465">
        <v>0.33252878102043582</v>
      </c>
      <c r="B2465">
        <v>0.43715209594268756</v>
      </c>
      <c r="C2465">
        <v>0.56573562948005873</v>
      </c>
      <c r="D2465">
        <v>0.16006324803985955</v>
      </c>
      <c r="E2465">
        <v>0.27420112248008166</v>
      </c>
    </row>
    <row r="2466" spans="1:5" x14ac:dyDescent="0.3">
      <c r="A2466">
        <v>0.27097365538432361</v>
      </c>
      <c r="B2466">
        <v>0.37178595583224694</v>
      </c>
      <c r="C2466">
        <v>0.34167059539077693</v>
      </c>
      <c r="D2466">
        <v>0.37161242783744797</v>
      </c>
      <c r="E2466">
        <v>0.2867169767717751</v>
      </c>
    </row>
    <row r="2467" spans="1:5" x14ac:dyDescent="0.3">
      <c r="A2467">
        <v>0.24295558903789718</v>
      </c>
      <c r="B2467">
        <v>0.35206500093070225</v>
      </c>
      <c r="C2467">
        <v>0.14186648605661495</v>
      </c>
      <c r="D2467">
        <v>0.40389483859773523</v>
      </c>
      <c r="E2467">
        <v>0.45423867534564982</v>
      </c>
    </row>
    <row r="2468" spans="1:5" x14ac:dyDescent="0.3">
      <c r="A2468">
        <v>0.26119233102262712</v>
      </c>
      <c r="B2468">
        <v>0.35929083216365709</v>
      </c>
      <c r="C2468">
        <v>0.25187523447293536</v>
      </c>
      <c r="D2468">
        <v>0.36976737234759638</v>
      </c>
      <c r="E2468">
        <v>0.37835739317946826</v>
      </c>
    </row>
    <row r="2469" spans="1:5" x14ac:dyDescent="0.3">
      <c r="A2469">
        <v>0.24825268464736799</v>
      </c>
      <c r="B2469">
        <v>0.35315968848604518</v>
      </c>
      <c r="C2469">
        <v>0.22347914164523075</v>
      </c>
      <c r="D2469">
        <v>0.4264777789775554</v>
      </c>
      <c r="E2469">
        <v>0.35004307937721385</v>
      </c>
    </row>
    <row r="2470" spans="1:5" x14ac:dyDescent="0.3">
      <c r="A2470">
        <v>0.30020293716302643</v>
      </c>
      <c r="B2470">
        <v>0.38317028431972827</v>
      </c>
      <c r="C2470">
        <v>0.25105157468685779</v>
      </c>
      <c r="D2470">
        <v>0.14223690573747777</v>
      </c>
      <c r="E2470">
        <v>0.60671151957566449</v>
      </c>
    </row>
    <row r="2471" spans="1:5" x14ac:dyDescent="0.3">
      <c r="A2471">
        <v>0.33575258240409639</v>
      </c>
      <c r="B2471">
        <v>0.44013256294043684</v>
      </c>
      <c r="C2471">
        <v>0.57337051464890476</v>
      </c>
      <c r="D2471">
        <v>0.14630094772808205</v>
      </c>
      <c r="E2471">
        <v>0.28032853762301324</v>
      </c>
    </row>
    <row r="2472" spans="1:5" x14ac:dyDescent="0.3">
      <c r="A2472">
        <v>0.27548341306132035</v>
      </c>
      <c r="B2472">
        <v>0.36714283376687451</v>
      </c>
      <c r="C2472">
        <v>0.28258978833106246</v>
      </c>
      <c r="D2472">
        <v>0.30671049174223164</v>
      </c>
      <c r="E2472">
        <v>0.4106997199267059</v>
      </c>
    </row>
    <row r="2473" spans="1:5" x14ac:dyDescent="0.3">
      <c r="A2473">
        <v>0.26879616755111768</v>
      </c>
      <c r="B2473">
        <v>0.36908284978721934</v>
      </c>
      <c r="C2473">
        <v>0.32730627125460648</v>
      </c>
      <c r="D2473">
        <v>0.37488295975733776</v>
      </c>
      <c r="E2473">
        <v>0.29781076898805575</v>
      </c>
    </row>
    <row r="2474" spans="1:5" x14ac:dyDescent="0.3">
      <c r="A2474">
        <v>0.20090925838123669</v>
      </c>
      <c r="B2474">
        <v>0.34157756837433012</v>
      </c>
      <c r="C2474">
        <v>0.15811531362869682</v>
      </c>
      <c r="D2474">
        <v>0.65918314361659858</v>
      </c>
      <c r="E2474">
        <v>0.18270154275470465</v>
      </c>
    </row>
    <row r="2475" spans="1:5" x14ac:dyDescent="0.3">
      <c r="A2475">
        <v>0.31540335688607696</v>
      </c>
      <c r="B2475">
        <v>0.40287097440631381</v>
      </c>
      <c r="C2475">
        <v>0.43869647979987475</v>
      </c>
      <c r="D2475">
        <v>0.17658002084060823</v>
      </c>
      <c r="E2475">
        <v>0.38472349935951705</v>
      </c>
    </row>
    <row r="2476" spans="1:5" x14ac:dyDescent="0.3">
      <c r="A2476">
        <v>0.30189658934859331</v>
      </c>
      <c r="B2476">
        <v>0.38318848460628624</v>
      </c>
      <c r="C2476">
        <v>0.30803306258611562</v>
      </c>
      <c r="D2476">
        <v>0.16966924571983732</v>
      </c>
      <c r="E2476">
        <v>0.52229769169404705</v>
      </c>
    </row>
    <row r="2477" spans="1:5" x14ac:dyDescent="0.3">
      <c r="A2477">
        <v>0.23502966170892325</v>
      </c>
      <c r="B2477">
        <v>0.35727232320345387</v>
      </c>
      <c r="C2477">
        <v>0.28242190415509688</v>
      </c>
      <c r="D2477">
        <v>0.54198936405330267</v>
      </c>
      <c r="E2477">
        <v>0.17558873179160042</v>
      </c>
    </row>
    <row r="2478" spans="1:5" x14ac:dyDescent="0.3">
      <c r="A2478">
        <v>0.33198639663448148</v>
      </c>
      <c r="B2478">
        <v>0.41845926125138777</v>
      </c>
      <c r="C2478">
        <v>0.48499308774259065</v>
      </c>
      <c r="D2478">
        <v>0.11038339209904753</v>
      </c>
      <c r="E2478">
        <v>0.40462352015836184</v>
      </c>
    </row>
    <row r="2479" spans="1:5" x14ac:dyDescent="0.3">
      <c r="A2479">
        <v>0.26919151742952668</v>
      </c>
      <c r="B2479">
        <v>0.36477881503528226</v>
      </c>
      <c r="C2479">
        <v>0.28755604488909786</v>
      </c>
      <c r="D2479">
        <v>0.34657101087652986</v>
      </c>
      <c r="E2479">
        <v>0.36587294423437228</v>
      </c>
    </row>
    <row r="2480" spans="1:5" x14ac:dyDescent="0.3">
      <c r="A2480">
        <v>0.24973322308797907</v>
      </c>
      <c r="B2480">
        <v>0.37349997230287435</v>
      </c>
      <c r="C2480">
        <v>0.36094560964946698</v>
      </c>
      <c r="D2480">
        <v>0.50781745931399169</v>
      </c>
      <c r="E2480">
        <v>0.13123693103654135</v>
      </c>
    </row>
    <row r="2481" spans="1:5" x14ac:dyDescent="0.3">
      <c r="A2481">
        <v>0.32428618940678822</v>
      </c>
      <c r="B2481">
        <v>0.46705828781806835</v>
      </c>
      <c r="C2481">
        <v>0.65811114921356662</v>
      </c>
      <c r="D2481">
        <v>0.26847267032160188</v>
      </c>
      <c r="E2481">
        <v>7.3416180464831504E-2</v>
      </c>
    </row>
    <row r="2482" spans="1:5" x14ac:dyDescent="0.3">
      <c r="A2482">
        <v>0.25656617861130121</v>
      </c>
      <c r="B2482">
        <v>0.35769936449321227</v>
      </c>
      <c r="C2482">
        <v>0.16976640723635439</v>
      </c>
      <c r="D2482">
        <v>0.34295572476549901</v>
      </c>
      <c r="E2482">
        <v>0.4872778679981466</v>
      </c>
    </row>
    <row r="2483" spans="1:5" x14ac:dyDescent="0.3">
      <c r="A2483">
        <v>0.34128526437739198</v>
      </c>
      <c r="B2483">
        <v>0.44323488839026776</v>
      </c>
      <c r="C2483">
        <v>0.5787657642420776</v>
      </c>
      <c r="D2483">
        <v>0.11763837636229427</v>
      </c>
      <c r="E2483">
        <v>0.30359585939562811</v>
      </c>
    </row>
    <row r="2484" spans="1:5" x14ac:dyDescent="0.3">
      <c r="A2484">
        <v>0.30237772693121284</v>
      </c>
      <c r="B2484">
        <v>0.41409974261301574</v>
      </c>
      <c r="C2484">
        <v>0.50481341953690695</v>
      </c>
      <c r="D2484">
        <v>0.29563762931769144</v>
      </c>
      <c r="E2484">
        <v>0.19954895114540158</v>
      </c>
    </row>
    <row r="2485" spans="1:5" x14ac:dyDescent="0.3">
      <c r="A2485">
        <v>0.23454373749743668</v>
      </c>
      <c r="B2485">
        <v>0.35299739982008815</v>
      </c>
      <c r="C2485">
        <v>0.25482056074076376</v>
      </c>
      <c r="D2485">
        <v>0.52675521067405207</v>
      </c>
      <c r="E2485">
        <v>0.2184242285851842</v>
      </c>
    </row>
    <row r="2486" spans="1:5" x14ac:dyDescent="0.3">
      <c r="A2486">
        <v>0.29516709204877478</v>
      </c>
      <c r="B2486">
        <v>0.40588204010572115</v>
      </c>
      <c r="C2486">
        <v>8.8168620356781177E-2</v>
      </c>
      <c r="D2486">
        <v>6.4952638875139981E-2</v>
      </c>
      <c r="E2486">
        <v>0.8468787407680789</v>
      </c>
    </row>
    <row r="2487" spans="1:5" x14ac:dyDescent="0.3">
      <c r="A2487">
        <v>0.18896944660175399</v>
      </c>
      <c r="B2487">
        <v>0.33863057249591627</v>
      </c>
      <c r="C2487">
        <v>9.260303553188165E-2</v>
      </c>
      <c r="D2487">
        <v>0.68578792732475002</v>
      </c>
      <c r="E2487">
        <v>0.2216090371433683</v>
      </c>
    </row>
    <row r="2488" spans="1:5" x14ac:dyDescent="0.3">
      <c r="A2488">
        <v>0.24198091750144821</v>
      </c>
      <c r="B2488">
        <v>0.38548996228342086</v>
      </c>
      <c r="C2488">
        <v>0.39986252699592767</v>
      </c>
      <c r="D2488">
        <v>0.57839211928634748</v>
      </c>
      <c r="E2488">
        <v>2.1745353717724895E-2</v>
      </c>
    </row>
    <row r="2489" spans="1:5" x14ac:dyDescent="0.3">
      <c r="A2489">
        <v>0.27100546989559821</v>
      </c>
      <c r="B2489">
        <v>0.37464071581627795</v>
      </c>
      <c r="C2489">
        <v>0.35855437764583947</v>
      </c>
      <c r="D2489">
        <v>0.38247561951980241</v>
      </c>
      <c r="E2489">
        <v>0.25897000283435812</v>
      </c>
    </row>
    <row r="2490" spans="1:5" x14ac:dyDescent="0.3">
      <c r="A2490">
        <v>0.21997158795814117</v>
      </c>
      <c r="B2490">
        <v>0.3439318536890566</v>
      </c>
      <c r="C2490">
        <v>0.17600482592978317</v>
      </c>
      <c r="D2490">
        <v>0.55997137131034957</v>
      </c>
      <c r="E2490">
        <v>0.26402380275986725</v>
      </c>
    </row>
    <row r="2491" spans="1:5" x14ac:dyDescent="0.3">
      <c r="A2491">
        <v>0.23677428674151491</v>
      </c>
      <c r="B2491">
        <v>0.34868980834440427</v>
      </c>
      <c r="C2491">
        <v>0.14950914075682242</v>
      </c>
      <c r="D2491">
        <v>0.44486321279491653</v>
      </c>
      <c r="E2491">
        <v>0.40562764644826105</v>
      </c>
    </row>
    <row r="2492" spans="1:5" x14ac:dyDescent="0.3">
      <c r="A2492">
        <v>0.32663178497794793</v>
      </c>
      <c r="B2492">
        <v>0.44253844059915576</v>
      </c>
      <c r="C2492">
        <v>0.58815654676637763</v>
      </c>
      <c r="D2492">
        <v>0.20904783946216343</v>
      </c>
      <c r="E2492">
        <v>0.20279561377145894</v>
      </c>
    </row>
    <row r="2493" spans="1:5" x14ac:dyDescent="0.3">
      <c r="A2493">
        <v>0.28064688581329694</v>
      </c>
      <c r="B2493">
        <v>0.37889014159748297</v>
      </c>
      <c r="C2493">
        <v>0.36982118599252078</v>
      </c>
      <c r="D2493">
        <v>0.33374770479094212</v>
      </c>
      <c r="E2493">
        <v>0.29643110921653709</v>
      </c>
    </row>
    <row r="2494" spans="1:5" x14ac:dyDescent="0.3">
      <c r="A2494">
        <v>0.30349218854809284</v>
      </c>
      <c r="B2494">
        <v>0.40653224254788672</v>
      </c>
      <c r="C2494">
        <v>0.47552159235414226</v>
      </c>
      <c r="D2494">
        <v>0.26998508266867016</v>
      </c>
      <c r="E2494">
        <v>0.25449332497718757</v>
      </c>
    </row>
    <row r="2495" spans="1:5" x14ac:dyDescent="0.3">
      <c r="A2495">
        <v>0.31896837905866476</v>
      </c>
      <c r="B2495">
        <v>0.40982617350644018</v>
      </c>
      <c r="C2495">
        <v>0.46903326696354469</v>
      </c>
      <c r="D2495">
        <v>0.17568779350006855</v>
      </c>
      <c r="E2495">
        <v>0.35527893953638678</v>
      </c>
    </row>
    <row r="2496" spans="1:5" x14ac:dyDescent="0.3">
      <c r="A2496">
        <v>0.29341646500528723</v>
      </c>
      <c r="B2496">
        <v>0.38252773810171881</v>
      </c>
      <c r="C2496">
        <v>0.36417019536582101</v>
      </c>
      <c r="D2496">
        <v>0.25574733782718173</v>
      </c>
      <c r="E2496">
        <v>0.38008246680699725</v>
      </c>
    </row>
    <row r="2497" spans="1:5" x14ac:dyDescent="0.3">
      <c r="A2497">
        <v>0.2956678519351707</v>
      </c>
      <c r="B2497">
        <v>0.39803941166027607</v>
      </c>
      <c r="C2497">
        <v>0.44701322522304826</v>
      </c>
      <c r="D2497">
        <v>0.29685750522363719</v>
      </c>
      <c r="E2497">
        <v>0.25612926955331461</v>
      </c>
    </row>
    <row r="2498" spans="1:5" x14ac:dyDescent="0.3">
      <c r="A2498">
        <v>0.26218582085869402</v>
      </c>
      <c r="B2498">
        <v>0.36046027566064565</v>
      </c>
      <c r="C2498">
        <v>0.17949736071131675</v>
      </c>
      <c r="D2498">
        <v>0.3166243292739932</v>
      </c>
      <c r="E2498">
        <v>0.50387831001469008</v>
      </c>
    </row>
    <row r="2499" spans="1:5" x14ac:dyDescent="0.3">
      <c r="A2499">
        <v>0.29960871171166259</v>
      </c>
      <c r="B2499">
        <v>0.39289122769012746</v>
      </c>
      <c r="C2499">
        <v>0.16648113078519591</v>
      </c>
      <c r="D2499">
        <v>9.0353817691204569E-2</v>
      </c>
      <c r="E2499">
        <v>0.74316505152359946</v>
      </c>
    </row>
    <row r="2500" spans="1:5" x14ac:dyDescent="0.3">
      <c r="A2500">
        <v>0.23671090032586811</v>
      </c>
      <c r="B2500">
        <v>0.3590709053352007</v>
      </c>
      <c r="C2500">
        <v>0.29240865715058428</v>
      </c>
      <c r="D2500">
        <v>0.53874179391493637</v>
      </c>
      <c r="E2500">
        <v>0.16884954893447937</v>
      </c>
    </row>
    <row r="2501" spans="1:5" x14ac:dyDescent="0.3">
      <c r="A2501">
        <v>0.16808568312905572</v>
      </c>
      <c r="B2501">
        <v>0.3406113838223796</v>
      </c>
      <c r="C2501">
        <v>6.8077290733070594E-3</v>
      </c>
      <c r="D2501">
        <v>0.75116230068221412</v>
      </c>
      <c r="E2501">
        <v>0.24202997024447878</v>
      </c>
    </row>
    <row r="2502" spans="1:5" x14ac:dyDescent="0.3">
      <c r="A2502">
        <v>0.26779932439155052</v>
      </c>
      <c r="B2502">
        <v>0.36224418046117918</v>
      </c>
      <c r="C2502">
        <v>0.21227428375066723</v>
      </c>
      <c r="D2502">
        <v>0.30540934062369302</v>
      </c>
      <c r="E2502">
        <v>0.48231637562563973</v>
      </c>
    </row>
    <row r="2503" spans="1:5" x14ac:dyDescent="0.3">
      <c r="A2503">
        <v>0.33096064828292554</v>
      </c>
      <c r="B2503">
        <v>0.40936080132125985</v>
      </c>
      <c r="C2503">
        <v>0.42524138093470165</v>
      </c>
      <c r="D2503">
        <v>7.725195228841901E-2</v>
      </c>
      <c r="E2503">
        <v>0.49750666677687932</v>
      </c>
    </row>
    <row r="2504" spans="1:5" x14ac:dyDescent="0.3">
      <c r="A2504">
        <v>0.25078808871404074</v>
      </c>
      <c r="B2504">
        <v>0.35697222906948667</v>
      </c>
      <c r="C2504">
        <v>0.13689227419532091</v>
      </c>
      <c r="D2504">
        <v>0.35506478236625311</v>
      </c>
      <c r="E2504">
        <v>0.50804294343842593</v>
      </c>
    </row>
    <row r="2505" spans="1:5" x14ac:dyDescent="0.3">
      <c r="A2505">
        <v>0.23353967272808782</v>
      </c>
      <c r="B2505">
        <v>0.36522605782671441</v>
      </c>
      <c r="C2505">
        <v>0.32090937359529731</v>
      </c>
      <c r="D2505">
        <v>0.57584438716752639</v>
      </c>
      <c r="E2505">
        <v>0.10324623923717634</v>
      </c>
    </row>
    <row r="2506" spans="1:5" x14ac:dyDescent="0.3">
      <c r="A2506">
        <v>0.35665216068535638</v>
      </c>
      <c r="B2506">
        <v>0.44369467037183047</v>
      </c>
      <c r="C2506">
        <v>0.55330090718087821</v>
      </c>
      <c r="D2506">
        <v>1.1559286344600149E-2</v>
      </c>
      <c r="E2506">
        <v>0.43513980647452172</v>
      </c>
    </row>
    <row r="2507" spans="1:5" x14ac:dyDescent="0.3">
      <c r="A2507">
        <v>0.31534856818350043</v>
      </c>
      <c r="B2507">
        <v>0.40002138571235285</v>
      </c>
      <c r="C2507">
        <v>0.4202440556845255</v>
      </c>
      <c r="D2507">
        <v>0.16482403063199361</v>
      </c>
      <c r="E2507">
        <v>0.41493191368348092</v>
      </c>
    </row>
    <row r="2508" spans="1:5" x14ac:dyDescent="0.3">
      <c r="A2508">
        <v>0.25560232849584535</v>
      </c>
      <c r="B2508">
        <v>0.37002914914459284</v>
      </c>
      <c r="C2508">
        <v>0.34528565543901896</v>
      </c>
      <c r="D2508">
        <v>0.46341935513075283</v>
      </c>
      <c r="E2508">
        <v>0.19129498943022819</v>
      </c>
    </row>
    <row r="2509" spans="1:5" x14ac:dyDescent="0.3">
      <c r="A2509">
        <v>0.33115368914674931</v>
      </c>
      <c r="B2509">
        <v>0.4189658444081204</v>
      </c>
      <c r="C2509">
        <v>0.4898290364060891</v>
      </c>
      <c r="D2509">
        <v>0.11839319715065132</v>
      </c>
      <c r="E2509">
        <v>0.39177776644325957</v>
      </c>
    </row>
    <row r="2510" spans="1:5" x14ac:dyDescent="0.3">
      <c r="A2510">
        <v>0.32181843617287648</v>
      </c>
      <c r="B2510">
        <v>0.40237269918187935</v>
      </c>
      <c r="C2510">
        <v>0.4114522237537076</v>
      </c>
      <c r="D2510">
        <v>0.12142458384561902</v>
      </c>
      <c r="E2510">
        <v>0.46712319240067335</v>
      </c>
    </row>
    <row r="2511" spans="1:5" x14ac:dyDescent="0.3">
      <c r="A2511">
        <v>0.25652626098795073</v>
      </c>
      <c r="B2511">
        <v>0.36257191904104402</v>
      </c>
      <c r="C2511">
        <v>0.12237966582924896</v>
      </c>
      <c r="D2511">
        <v>0.31217933388601793</v>
      </c>
      <c r="E2511">
        <v>0.5654410002847331</v>
      </c>
    </row>
    <row r="2512" spans="1:5" x14ac:dyDescent="0.3">
      <c r="A2512">
        <v>0.29214771039819165</v>
      </c>
      <c r="B2512">
        <v>0.39334987921916564</v>
      </c>
      <c r="C2512">
        <v>0.42959230979793922</v>
      </c>
      <c r="D2512">
        <v>0.30594039804181106</v>
      </c>
      <c r="E2512">
        <v>0.26446729216024967</v>
      </c>
    </row>
    <row r="2513" spans="1:5" x14ac:dyDescent="0.3">
      <c r="A2513">
        <v>0.26729494343170662</v>
      </c>
      <c r="B2513">
        <v>0.37581326215653543</v>
      </c>
      <c r="C2513">
        <v>9.5856662227866499E-2</v>
      </c>
      <c r="D2513">
        <v>0.23216350261871965</v>
      </c>
      <c r="E2513">
        <v>0.67197983515341386</v>
      </c>
    </row>
    <row r="2514" spans="1:5" x14ac:dyDescent="0.3">
      <c r="A2514">
        <v>0.35090836519069102</v>
      </c>
      <c r="B2514">
        <v>0.46443230692574405</v>
      </c>
      <c r="C2514">
        <v>0.64257874305230256</v>
      </c>
      <c r="D2514">
        <v>0.10340188914537024</v>
      </c>
      <c r="E2514">
        <v>0.25401936780232726</v>
      </c>
    </row>
    <row r="2515" spans="1:5" x14ac:dyDescent="0.3">
      <c r="A2515">
        <v>0.27135594791183809</v>
      </c>
      <c r="B2515">
        <v>0.41773144359554593</v>
      </c>
      <c r="C2515">
        <v>0.51241308405036168</v>
      </c>
      <c r="D2515">
        <v>0.4811174536468753</v>
      </c>
      <c r="E2515">
        <v>6.4694623027630139E-3</v>
      </c>
    </row>
    <row r="2516" spans="1:5" x14ac:dyDescent="0.3">
      <c r="A2516">
        <v>0.32070139752547228</v>
      </c>
      <c r="B2516">
        <v>0.4009933263196141</v>
      </c>
      <c r="C2516">
        <v>0.25640913336424331</v>
      </c>
      <c r="D2516">
        <v>2.6468115018991028E-2</v>
      </c>
      <c r="E2516">
        <v>0.71712275161676564</v>
      </c>
    </row>
    <row r="2517" spans="1:5" x14ac:dyDescent="0.3">
      <c r="A2517">
        <v>0.25135159014521052</v>
      </c>
      <c r="B2517">
        <v>0.35391733646009038</v>
      </c>
      <c r="C2517">
        <v>0.20190050606169585</v>
      </c>
      <c r="D2517">
        <v>0.39432563818626831</v>
      </c>
      <c r="E2517">
        <v>0.40377385575203584</v>
      </c>
    </row>
    <row r="2518" spans="1:5" x14ac:dyDescent="0.3">
      <c r="A2518">
        <v>0.2519292412700247</v>
      </c>
      <c r="B2518">
        <v>0.38856044476943574</v>
      </c>
      <c r="C2518">
        <v>0.41609625771166503</v>
      </c>
      <c r="D2518">
        <v>0.53112862189119947</v>
      </c>
      <c r="E2518">
        <v>5.2775120397135493E-2</v>
      </c>
    </row>
    <row r="2519" spans="1:5" x14ac:dyDescent="0.3">
      <c r="A2519">
        <v>0.22965145920412297</v>
      </c>
      <c r="B2519">
        <v>0.34670409693617898</v>
      </c>
      <c r="C2519">
        <v>0.1956826358048103</v>
      </c>
      <c r="D2519">
        <v>0.51652363832401804</v>
      </c>
      <c r="E2519">
        <v>0.28779372587117164</v>
      </c>
    </row>
    <row r="2520" spans="1:5" x14ac:dyDescent="0.3">
      <c r="A2520">
        <v>0.28724020230546465</v>
      </c>
      <c r="B2520">
        <v>0.37707993429407011</v>
      </c>
      <c r="C2520">
        <v>0.33987426156102557</v>
      </c>
      <c r="D2520">
        <v>0.27578660040964992</v>
      </c>
      <c r="E2520">
        <v>0.38433913802932451</v>
      </c>
    </row>
    <row r="2521" spans="1:5" x14ac:dyDescent="0.3">
      <c r="A2521">
        <v>0.26039958394345225</v>
      </c>
      <c r="B2521">
        <v>0.3603699098620668</v>
      </c>
      <c r="C2521">
        <v>0.27250100921723569</v>
      </c>
      <c r="D2521">
        <v>0.38787711377654555</v>
      </c>
      <c r="E2521">
        <v>0.33962187700621876</v>
      </c>
    </row>
    <row r="2522" spans="1:5" x14ac:dyDescent="0.3">
      <c r="A2522">
        <v>0.26770592775251623</v>
      </c>
      <c r="B2522">
        <v>0.3646646502823071</v>
      </c>
      <c r="C2522">
        <v>0.29259761621841562</v>
      </c>
      <c r="D2522">
        <v>0.35851430356822173</v>
      </c>
      <c r="E2522">
        <v>0.34888808021336265</v>
      </c>
    </row>
    <row r="2523" spans="1:5" x14ac:dyDescent="0.3">
      <c r="A2523">
        <v>0.18134705810733007</v>
      </c>
      <c r="B2523">
        <v>0.34097442172458964</v>
      </c>
      <c r="C2523">
        <v>1.8164377845808256E-2</v>
      </c>
      <c r="D2523">
        <v>0.68142967571977942</v>
      </c>
      <c r="E2523">
        <v>0.30040594643441226</v>
      </c>
    </row>
    <row r="2524" spans="1:5" x14ac:dyDescent="0.3">
      <c r="A2524">
        <v>0.27054547350134855</v>
      </c>
      <c r="B2524">
        <v>0.38053238879421253</v>
      </c>
      <c r="C2524">
        <v>0.38807238387581444</v>
      </c>
      <c r="D2524">
        <v>0.40446802720520997</v>
      </c>
      <c r="E2524">
        <v>0.20745958891897556</v>
      </c>
    </row>
    <row r="2525" spans="1:5" x14ac:dyDescent="0.3">
      <c r="A2525">
        <v>0.22355584576096763</v>
      </c>
      <c r="B2525">
        <v>0.35131676158747371</v>
      </c>
      <c r="C2525">
        <v>0.24569869240478545</v>
      </c>
      <c r="D2525">
        <v>0.58472147386520135</v>
      </c>
      <c r="E2525">
        <v>0.1695798337300132</v>
      </c>
    </row>
    <row r="2526" spans="1:5" x14ac:dyDescent="0.3">
      <c r="A2526">
        <v>0.26917478730338501</v>
      </c>
      <c r="B2526">
        <v>0.37571717887535844</v>
      </c>
      <c r="C2526">
        <v>0.10464308673717802</v>
      </c>
      <c r="D2526">
        <v>0.22697484171843141</v>
      </c>
      <c r="E2526">
        <v>0.66838207154439055</v>
      </c>
    </row>
    <row r="2527" spans="1:5" x14ac:dyDescent="0.3">
      <c r="A2527">
        <v>0.35313746915882127</v>
      </c>
      <c r="B2527">
        <v>0.44380048664266469</v>
      </c>
      <c r="C2527">
        <v>0.56209298435330768</v>
      </c>
      <c r="D2527">
        <v>3.7763572649402714E-2</v>
      </c>
      <c r="E2527">
        <v>0.40014344299728966</v>
      </c>
    </row>
    <row r="2528" spans="1:5" x14ac:dyDescent="0.3">
      <c r="A2528">
        <v>0.20318331639878576</v>
      </c>
      <c r="B2528">
        <v>0.34110857023209451</v>
      </c>
      <c r="C2528">
        <v>7.4976873889112589E-2</v>
      </c>
      <c r="D2528">
        <v>0.5915474064706493</v>
      </c>
      <c r="E2528">
        <v>0.33347571964023814</v>
      </c>
    </row>
    <row r="2529" spans="1:5" x14ac:dyDescent="0.3">
      <c r="A2529">
        <v>0.19234892635531489</v>
      </c>
      <c r="B2529">
        <v>0.33910606608550076</v>
      </c>
      <c r="C2529">
        <v>7.3817037509756142E-2</v>
      </c>
      <c r="D2529">
        <v>0.65383063563783506</v>
      </c>
      <c r="E2529">
        <v>0.27235232685240879</v>
      </c>
    </row>
    <row r="2530" spans="1:5" x14ac:dyDescent="0.3">
      <c r="A2530">
        <v>0.39073951955875841</v>
      </c>
      <c r="B2530">
        <v>0.56441828068407895</v>
      </c>
      <c r="C2530">
        <v>0.89327826712453595</v>
      </c>
      <c r="D2530">
        <v>3.568716576658898E-2</v>
      </c>
      <c r="E2530">
        <v>7.1034567108875124E-2</v>
      </c>
    </row>
    <row r="2531" spans="1:5" x14ac:dyDescent="0.3">
      <c r="A2531">
        <v>0.28972241567722617</v>
      </c>
      <c r="B2531">
        <v>0.43668081941967046</v>
      </c>
      <c r="C2531">
        <v>0.57132722969315175</v>
      </c>
      <c r="D2531">
        <v>0.41280016165424005</v>
      </c>
      <c r="E2531">
        <v>1.5872608652608249E-2</v>
      </c>
    </row>
    <row r="2532" spans="1:5" x14ac:dyDescent="0.3">
      <c r="A2532">
        <v>0.26739345690017297</v>
      </c>
      <c r="B2532">
        <v>0.38605420186102407</v>
      </c>
      <c r="C2532">
        <v>0.41158144369122612</v>
      </c>
      <c r="D2532">
        <v>0.43819242598784142</v>
      </c>
      <c r="E2532">
        <v>0.15022613032093249</v>
      </c>
    </row>
    <row r="2533" spans="1:5" x14ac:dyDescent="0.3">
      <c r="A2533">
        <v>0.23862301646126166</v>
      </c>
      <c r="B2533">
        <v>0.35537579340129244</v>
      </c>
      <c r="C2533">
        <v>8.8359861093470479E-2</v>
      </c>
      <c r="D2533">
        <v>0.39409147713718218</v>
      </c>
      <c r="E2533">
        <v>0.51754866176934733</v>
      </c>
    </row>
    <row r="2534" spans="1:5" x14ac:dyDescent="0.3">
      <c r="A2534">
        <v>0.31560735408032409</v>
      </c>
      <c r="B2534">
        <v>0.40223651800849641</v>
      </c>
      <c r="C2534">
        <v>0.43422007450586325</v>
      </c>
      <c r="D2534">
        <v>0.17246377586141945</v>
      </c>
      <c r="E2534">
        <v>0.39331614963271733</v>
      </c>
    </row>
    <row r="2535" spans="1:5" x14ac:dyDescent="0.3">
      <c r="A2535">
        <v>0.31574575283218859</v>
      </c>
      <c r="B2535">
        <v>0.42513864423025877</v>
      </c>
      <c r="C2535">
        <v>0.53629738081101541</v>
      </c>
      <c r="D2535">
        <v>0.23845522695134044</v>
      </c>
      <c r="E2535">
        <v>0.22524739223764415</v>
      </c>
    </row>
    <row r="2536" spans="1:5" x14ac:dyDescent="0.3">
      <c r="A2536">
        <v>0.23631727450638987</v>
      </c>
      <c r="B2536">
        <v>0.34872876774475514</v>
      </c>
      <c r="C2536">
        <v>0.14429847151532091</v>
      </c>
      <c r="D2536">
        <v>0.44411270799428371</v>
      </c>
      <c r="E2536">
        <v>0.41158882049039541</v>
      </c>
    </row>
    <row r="2537" spans="1:5" x14ac:dyDescent="0.3">
      <c r="A2537">
        <v>0.28009601592937339</v>
      </c>
      <c r="B2537">
        <v>0.37899554589550688</v>
      </c>
      <c r="C2537">
        <v>0.37130257715530923</v>
      </c>
      <c r="D2537">
        <v>0.33792244216197342</v>
      </c>
      <c r="E2537">
        <v>0.29077498068271734</v>
      </c>
    </row>
    <row r="2538" spans="1:5" x14ac:dyDescent="0.3">
      <c r="A2538">
        <v>0.3063765448929352</v>
      </c>
      <c r="B2538">
        <v>0.39461725087364519</v>
      </c>
      <c r="C2538">
        <v>0.4114394527964228</v>
      </c>
      <c r="D2538">
        <v>0.21126814607714411</v>
      </c>
      <c r="E2538">
        <v>0.37729240112643309</v>
      </c>
    </row>
    <row r="2539" spans="1:5" x14ac:dyDescent="0.3">
      <c r="A2539">
        <v>0.24605710544173473</v>
      </c>
      <c r="B2539">
        <v>0.37776204327115132</v>
      </c>
      <c r="C2539">
        <v>9.0524094911068539E-3</v>
      </c>
      <c r="D2539">
        <v>0.29893790525134883</v>
      </c>
      <c r="E2539">
        <v>0.69200968525754436</v>
      </c>
    </row>
    <row r="2540" spans="1:5" x14ac:dyDescent="0.3">
      <c r="A2540">
        <v>0.28475594861303183</v>
      </c>
      <c r="B2540">
        <v>0.39798468902348899</v>
      </c>
      <c r="C2540">
        <v>0.45333808880023768</v>
      </c>
      <c r="D2540">
        <v>0.36448955623548368</v>
      </c>
      <c r="E2540">
        <v>0.18217235496427867</v>
      </c>
    </row>
    <row r="2541" spans="1:5" x14ac:dyDescent="0.3">
      <c r="A2541">
        <v>0.21282778979054531</v>
      </c>
      <c r="B2541">
        <v>0.34162515113056957</v>
      </c>
      <c r="C2541">
        <v>0.14278364205738123</v>
      </c>
      <c r="D2541">
        <v>0.57979999100843038</v>
      </c>
      <c r="E2541">
        <v>0.27741636693418836</v>
      </c>
    </row>
    <row r="2542" spans="1:5" x14ac:dyDescent="0.3">
      <c r="A2542">
        <v>0.28731842330127783</v>
      </c>
      <c r="B2542">
        <v>0.38839216618595018</v>
      </c>
      <c r="C2542">
        <v>0.41143061022067939</v>
      </c>
      <c r="D2542">
        <v>0.32215608191263601</v>
      </c>
      <c r="E2542">
        <v>0.2664133078666846</v>
      </c>
    </row>
    <row r="2543" spans="1:5" x14ac:dyDescent="0.3">
      <c r="A2543">
        <v>0.27202642674966043</v>
      </c>
      <c r="B2543">
        <v>0.38221792105461277</v>
      </c>
      <c r="C2543">
        <v>0.3948310774854214</v>
      </c>
      <c r="D2543">
        <v>0.40027350124667638</v>
      </c>
      <c r="E2543">
        <v>0.20489542126790222</v>
      </c>
    </row>
    <row r="2544" spans="1:5" x14ac:dyDescent="0.3">
      <c r="A2544">
        <v>0.29441153436077083</v>
      </c>
      <c r="B2544">
        <v>0.37839499280080996</v>
      </c>
      <c r="C2544">
        <v>0.25724124814312643</v>
      </c>
      <c r="D2544">
        <v>0.17998577363143145</v>
      </c>
      <c r="E2544">
        <v>0.56277297822544214</v>
      </c>
    </row>
    <row r="2545" spans="1:5" x14ac:dyDescent="0.3">
      <c r="A2545">
        <v>0.2652614821595034</v>
      </c>
      <c r="B2545">
        <v>0.36071279055973537</v>
      </c>
      <c r="C2545">
        <v>0.21521333352117705</v>
      </c>
      <c r="D2545">
        <v>0.32209955214060509</v>
      </c>
      <c r="E2545">
        <v>0.46268711433821785</v>
      </c>
    </row>
    <row r="2546" spans="1:5" x14ac:dyDescent="0.3">
      <c r="A2546">
        <v>0.26257654552405602</v>
      </c>
      <c r="B2546">
        <v>0.37235679289898682</v>
      </c>
      <c r="C2546">
        <v>0.35360896308690865</v>
      </c>
      <c r="D2546">
        <v>0.42828495192531807</v>
      </c>
      <c r="E2546">
        <v>0.21810608498777326</v>
      </c>
    </row>
    <row r="2547" spans="1:5" x14ac:dyDescent="0.3">
      <c r="A2547">
        <v>0.26750881199494414</v>
      </c>
      <c r="B2547">
        <v>0.40874332434343563</v>
      </c>
      <c r="C2547">
        <v>0.48539451579385223</v>
      </c>
      <c r="D2547">
        <v>0.48582257641268989</v>
      </c>
      <c r="E2547">
        <v>2.878290779345791E-2</v>
      </c>
    </row>
    <row r="2548" spans="1:5" x14ac:dyDescent="0.3">
      <c r="A2548">
        <v>0.24991206294040724</v>
      </c>
      <c r="B2548">
        <v>0.35547558654131284</v>
      </c>
      <c r="C2548">
        <v>0.2520824069310873</v>
      </c>
      <c r="D2548">
        <v>0.4355395727284832</v>
      </c>
      <c r="E2548">
        <v>0.3123780203404295</v>
      </c>
    </row>
    <row r="2549" spans="1:5" x14ac:dyDescent="0.3">
      <c r="A2549">
        <v>0.2549904729452076</v>
      </c>
      <c r="B2549">
        <v>0.389114391281566</v>
      </c>
      <c r="C2549">
        <v>0.41944998350084317</v>
      </c>
      <c r="D2549">
        <v>0.51551078774761405</v>
      </c>
      <c r="E2549">
        <v>6.5039228751542735E-2</v>
      </c>
    </row>
    <row r="2550" spans="1:5" x14ac:dyDescent="0.3">
      <c r="A2550">
        <v>0.34271820520316787</v>
      </c>
      <c r="B2550">
        <v>0.50692467283800091</v>
      </c>
      <c r="C2550">
        <v>0.75785839051465698</v>
      </c>
      <c r="D2550">
        <v>0.22649409668523496</v>
      </c>
      <c r="E2550">
        <v>1.5647512800108107E-2</v>
      </c>
    </row>
    <row r="2551" spans="1:5" x14ac:dyDescent="0.3">
      <c r="A2551">
        <v>0.22171474529976193</v>
      </c>
      <c r="B2551">
        <v>0.35392632721247175</v>
      </c>
      <c r="C2551">
        <v>3.4422861201059383E-2</v>
      </c>
      <c r="D2551">
        <v>0.45718085861396773</v>
      </c>
      <c r="E2551">
        <v>0.50839628018497285</v>
      </c>
    </row>
    <row r="2552" spans="1:5" x14ac:dyDescent="0.3">
      <c r="A2552">
        <v>0.29929680334145181</v>
      </c>
      <c r="B2552">
        <v>0.39624709819092752</v>
      </c>
      <c r="C2552">
        <v>0.14737014340330451</v>
      </c>
      <c r="D2552">
        <v>7.9662985999469915E-2</v>
      </c>
      <c r="E2552">
        <v>0.77296687059722557</v>
      </c>
    </row>
    <row r="2553" spans="1:5" x14ac:dyDescent="0.3">
      <c r="A2553">
        <v>0.33145832438083678</v>
      </c>
      <c r="B2553">
        <v>0.40607043690471373</v>
      </c>
      <c r="C2553">
        <v>0.33053863472086037</v>
      </c>
      <c r="D2553">
        <v>1.238508650126958E-2</v>
      </c>
      <c r="E2553">
        <v>0.65707627877787</v>
      </c>
    </row>
    <row r="2554" spans="1:5" x14ac:dyDescent="0.3">
      <c r="A2554">
        <v>0.26513937841457247</v>
      </c>
      <c r="B2554">
        <v>0.3605197143730996</v>
      </c>
      <c r="C2554">
        <v>0.22782445951229197</v>
      </c>
      <c r="D2554">
        <v>0.33106243390074308</v>
      </c>
      <c r="E2554">
        <v>0.44111310658696495</v>
      </c>
    </row>
    <row r="2555" spans="1:5" x14ac:dyDescent="0.3">
      <c r="A2555">
        <v>0.2990615479676193</v>
      </c>
      <c r="B2555">
        <v>0.38159930775943052</v>
      </c>
      <c r="C2555">
        <v>0.26459771356961803</v>
      </c>
      <c r="D2555">
        <v>0.15774256434781747</v>
      </c>
      <c r="E2555">
        <v>0.57765972208256455</v>
      </c>
    </row>
    <row r="2556" spans="1:5" x14ac:dyDescent="0.3">
      <c r="A2556">
        <v>0.23028455457252175</v>
      </c>
      <c r="B2556">
        <v>0.34612607479580881</v>
      </c>
      <c r="C2556">
        <v>0.15055662043600626</v>
      </c>
      <c r="D2556">
        <v>0.48331053937116192</v>
      </c>
      <c r="E2556">
        <v>0.36613284019283182</v>
      </c>
    </row>
    <row r="2557" spans="1:5" x14ac:dyDescent="0.3">
      <c r="A2557">
        <v>0.25420896046050628</v>
      </c>
      <c r="B2557">
        <v>0.37190267296435908</v>
      </c>
      <c r="C2557">
        <v>0.35431050840072748</v>
      </c>
      <c r="D2557">
        <v>0.47743259329334969</v>
      </c>
      <c r="E2557">
        <v>0.1682568983059228</v>
      </c>
    </row>
    <row r="2558" spans="1:5" x14ac:dyDescent="0.3">
      <c r="A2558">
        <v>0.29352257375739438</v>
      </c>
      <c r="B2558">
        <v>0.38830565360496083</v>
      </c>
      <c r="C2558">
        <v>0.40219699726997526</v>
      </c>
      <c r="D2558">
        <v>0.28001367885248218</v>
      </c>
      <c r="E2558">
        <v>0.31778932387754255</v>
      </c>
    </row>
    <row r="2559" spans="1:5" x14ac:dyDescent="0.3">
      <c r="A2559">
        <v>0.22803075660303579</v>
      </c>
      <c r="B2559">
        <v>0.35032482424273126</v>
      </c>
      <c r="C2559">
        <v>8.065157053182942E-2</v>
      </c>
      <c r="D2559">
        <v>0.45068068113855303</v>
      </c>
      <c r="E2559">
        <v>0.46866774832961755</v>
      </c>
    </row>
    <row r="2560" spans="1:5" x14ac:dyDescent="0.3">
      <c r="A2560">
        <v>0.25003294727987851</v>
      </c>
      <c r="B2560">
        <v>0.35520278400478339</v>
      </c>
      <c r="C2560">
        <v>0.24824810280794238</v>
      </c>
      <c r="D2560">
        <v>0.43232711194773971</v>
      </c>
      <c r="E2560">
        <v>0.31942478524431789</v>
      </c>
    </row>
    <row r="2561" spans="1:5" x14ac:dyDescent="0.3">
      <c r="A2561">
        <v>0.2749960688045533</v>
      </c>
      <c r="B2561">
        <v>0.39650201204382457</v>
      </c>
      <c r="C2561">
        <v>0.44935394125049805</v>
      </c>
      <c r="D2561">
        <v>0.4186723634207537</v>
      </c>
      <c r="E2561">
        <v>0.13197369532874825</v>
      </c>
    </row>
    <row r="2562" spans="1:5" x14ac:dyDescent="0.3">
      <c r="A2562">
        <v>0.26061566242163209</v>
      </c>
      <c r="B2562">
        <v>0.36201137295828106</v>
      </c>
      <c r="C2562">
        <v>0.28889851975936265</v>
      </c>
      <c r="D2562">
        <v>0.39734992283684301</v>
      </c>
      <c r="E2562">
        <v>0.31375155740379435</v>
      </c>
    </row>
    <row r="2563" spans="1:5" x14ac:dyDescent="0.3">
      <c r="A2563">
        <v>0.22791226847606474</v>
      </c>
      <c r="B2563">
        <v>0.3656870726925065</v>
      </c>
      <c r="C2563">
        <v>0.31938184880927506</v>
      </c>
      <c r="D2563">
        <v>0.60758905944804098</v>
      </c>
      <c r="E2563">
        <v>7.3029091742683933E-2</v>
      </c>
    </row>
    <row r="2564" spans="1:5" x14ac:dyDescent="0.3">
      <c r="A2564">
        <v>0.25788495915170523</v>
      </c>
      <c r="B2564">
        <v>0.37317237320743835</v>
      </c>
      <c r="C2564">
        <v>0.35943354548844886</v>
      </c>
      <c r="D2564">
        <v>0.4593953985213593</v>
      </c>
      <c r="E2564">
        <v>0.18117105599019181</v>
      </c>
    </row>
    <row r="2565" spans="1:5" x14ac:dyDescent="0.3">
      <c r="A2565">
        <v>0.34678275307409345</v>
      </c>
      <c r="B2565">
        <v>0.45073789257647617</v>
      </c>
      <c r="C2565">
        <v>0.59998338343623336</v>
      </c>
      <c r="D2565">
        <v>9.9534334668274563E-2</v>
      </c>
      <c r="E2565">
        <v>0.30048228189549209</v>
      </c>
    </row>
    <row r="2566" spans="1:5" x14ac:dyDescent="0.3">
      <c r="A2566">
        <v>0.29520129599304418</v>
      </c>
      <c r="B2566">
        <v>0.39466818088926581</v>
      </c>
      <c r="C2566">
        <v>0.4323220066331816</v>
      </c>
      <c r="D2566">
        <v>0.28995870580331951</v>
      </c>
      <c r="E2566">
        <v>0.2777192875634989</v>
      </c>
    </row>
    <row r="2567" spans="1:5" x14ac:dyDescent="0.3">
      <c r="A2567">
        <v>0.27913124149629837</v>
      </c>
      <c r="B2567">
        <v>0.38078506612607221</v>
      </c>
      <c r="C2567">
        <v>0.38242872422034635</v>
      </c>
      <c r="D2567">
        <v>0.35081685016193553</v>
      </c>
      <c r="E2567">
        <v>0.26675442561771817</v>
      </c>
    </row>
    <row r="2568" spans="1:5" x14ac:dyDescent="0.3">
      <c r="A2568">
        <v>0.31912984486672341</v>
      </c>
      <c r="B2568">
        <v>0.40643135834552319</v>
      </c>
      <c r="C2568">
        <v>0.20517680945032366</v>
      </c>
      <c r="D2568">
        <v>2.0874175126618906E-3</v>
      </c>
      <c r="E2568">
        <v>0.79273577303701448</v>
      </c>
    </row>
    <row r="2569" spans="1:5" x14ac:dyDescent="0.3">
      <c r="A2569">
        <v>0.23160604971859031</v>
      </c>
      <c r="B2569">
        <v>0.34857209746510959</v>
      </c>
      <c r="C2569">
        <v>0.1142921560609008</v>
      </c>
      <c r="D2569">
        <v>0.45189061048339008</v>
      </c>
      <c r="E2569">
        <v>0.43381723345570911</v>
      </c>
    </row>
    <row r="2570" spans="1:5" x14ac:dyDescent="0.3">
      <c r="A2570">
        <v>0.34013080757779129</v>
      </c>
      <c r="B2570">
        <v>0.42138553771461373</v>
      </c>
      <c r="C2570">
        <v>0.47687790164735072</v>
      </c>
      <c r="D2570">
        <v>5.7683041573926626E-2</v>
      </c>
      <c r="E2570">
        <v>0.46543905677872266</v>
      </c>
    </row>
    <row r="2571" spans="1:5" x14ac:dyDescent="0.3">
      <c r="A2571">
        <v>0.23654205436319875</v>
      </c>
      <c r="B2571">
        <v>0.35852861755667997</v>
      </c>
      <c r="C2571">
        <v>0.28943627494330354</v>
      </c>
      <c r="D2571">
        <v>0.53777920978774052</v>
      </c>
      <c r="E2571">
        <v>0.17278451526895597</v>
      </c>
    </row>
    <row r="2572" spans="1:5" x14ac:dyDescent="0.3">
      <c r="A2572">
        <v>0.2765407864875784</v>
      </c>
      <c r="B2572">
        <v>0.36681426555937197</v>
      </c>
      <c r="C2572">
        <v>0.2418273090928108</v>
      </c>
      <c r="D2572">
        <v>0.27388402630789055</v>
      </c>
      <c r="E2572">
        <v>0.48428866459929865</v>
      </c>
    </row>
    <row r="2573" spans="1:5" x14ac:dyDescent="0.3">
      <c r="A2573">
        <v>0.2307156183312814</v>
      </c>
      <c r="B2573">
        <v>0.34845238119181998</v>
      </c>
      <c r="C2573">
        <v>0.11075692879954782</v>
      </c>
      <c r="D2573">
        <v>0.4547584129074928</v>
      </c>
      <c r="E2573">
        <v>0.43448465829295935</v>
      </c>
    </row>
    <row r="2574" spans="1:5" x14ac:dyDescent="0.3">
      <c r="A2574">
        <v>0.221890879743284</v>
      </c>
      <c r="B2574">
        <v>0.35205017749717704</v>
      </c>
      <c r="C2574">
        <v>4.5899797629452919E-2</v>
      </c>
      <c r="D2574">
        <v>0.46366619386169078</v>
      </c>
      <c r="E2574">
        <v>0.49043400850885627</v>
      </c>
    </row>
    <row r="2575" spans="1:5" x14ac:dyDescent="0.3">
      <c r="A2575">
        <v>0.27523138855981832</v>
      </c>
      <c r="B2575">
        <v>0.36639485674070976</v>
      </c>
      <c r="C2575">
        <v>0.26851226028513026</v>
      </c>
      <c r="D2575">
        <v>0.29896497888464413</v>
      </c>
      <c r="E2575">
        <v>0.43252276083022562</v>
      </c>
    </row>
    <row r="2576" spans="1:5" x14ac:dyDescent="0.3">
      <c r="A2576">
        <v>0.17062100305891975</v>
      </c>
      <c r="B2576">
        <v>0.34614885002622925</v>
      </c>
      <c r="C2576">
        <v>0.14668466424500415</v>
      </c>
      <c r="D2576">
        <v>0.82794185870842585</v>
      </c>
      <c r="E2576">
        <v>2.5373477046569986E-2</v>
      </c>
    </row>
    <row r="2577" spans="1:5" x14ac:dyDescent="0.3">
      <c r="A2577">
        <v>0.30491633164511195</v>
      </c>
      <c r="B2577">
        <v>0.39253837759140114</v>
      </c>
      <c r="C2577">
        <v>0.40171851526853414</v>
      </c>
      <c r="D2577">
        <v>0.21340357601038371</v>
      </c>
      <c r="E2577">
        <v>0.38487790872108218</v>
      </c>
    </row>
    <row r="2578" spans="1:5" x14ac:dyDescent="0.3">
      <c r="A2578">
        <v>0.24091974236336325</v>
      </c>
      <c r="B2578">
        <v>0.35311183948132335</v>
      </c>
      <c r="C2578">
        <v>0.24867723612245668</v>
      </c>
      <c r="D2578">
        <v>0.48563504117729955</v>
      </c>
      <c r="E2578">
        <v>0.26568772270024377</v>
      </c>
    </row>
    <row r="2579" spans="1:5" x14ac:dyDescent="0.3">
      <c r="A2579">
        <v>0.27342519150890798</v>
      </c>
      <c r="B2579">
        <v>0.36500073238342484</v>
      </c>
      <c r="C2579">
        <v>0.24546514512198842</v>
      </c>
      <c r="D2579">
        <v>0.29439328239142004</v>
      </c>
      <c r="E2579">
        <v>0.46014157248659154</v>
      </c>
    </row>
    <row r="2580" spans="1:5" x14ac:dyDescent="0.3">
      <c r="A2580">
        <v>0.2905445950188284</v>
      </c>
      <c r="B2580">
        <v>0.37720360496512628</v>
      </c>
      <c r="C2580">
        <v>0.32398931691265542</v>
      </c>
      <c r="D2580">
        <v>0.24616459301171842</v>
      </c>
      <c r="E2580">
        <v>0.42984609007562619</v>
      </c>
    </row>
    <row r="2581" spans="1:5" x14ac:dyDescent="0.3">
      <c r="A2581">
        <v>0.33403901047212747</v>
      </c>
      <c r="B2581">
        <v>0.42087846285138703</v>
      </c>
      <c r="C2581">
        <v>0.49292674410509063</v>
      </c>
      <c r="D2581">
        <v>0.10363140305544606</v>
      </c>
      <c r="E2581">
        <v>0.40344185283946332</v>
      </c>
    </row>
    <row r="2582" spans="1:5" x14ac:dyDescent="0.3">
      <c r="A2582">
        <v>0.30023584288359478</v>
      </c>
      <c r="B2582">
        <v>0.39256969756135174</v>
      </c>
      <c r="C2582">
        <v>0.41358639847189127</v>
      </c>
      <c r="D2582">
        <v>0.24840402880908899</v>
      </c>
      <c r="E2582">
        <v>0.33800957271901971</v>
      </c>
    </row>
    <row r="2583" spans="1:5" x14ac:dyDescent="0.3">
      <c r="A2583">
        <v>0.28243714109701512</v>
      </c>
      <c r="B2583">
        <v>0.37046893311811852</v>
      </c>
      <c r="C2583">
        <v>0.27554925097042188</v>
      </c>
      <c r="D2583">
        <v>0.26164160461058816</v>
      </c>
      <c r="E2583">
        <v>0.46280914441898996</v>
      </c>
    </row>
    <row r="2584" spans="1:5" x14ac:dyDescent="0.3">
      <c r="A2584">
        <v>0.23378257037470207</v>
      </c>
      <c r="B2584">
        <v>0.34765978832575051</v>
      </c>
      <c r="C2584">
        <v>0.14412742806906587</v>
      </c>
      <c r="D2584">
        <v>0.45874949511127427</v>
      </c>
      <c r="E2584">
        <v>0.39712307681965986</v>
      </c>
    </row>
    <row r="2585" spans="1:5" x14ac:dyDescent="0.3">
      <c r="A2585">
        <v>0.32201983246188459</v>
      </c>
      <c r="B2585">
        <v>0.39858944959364162</v>
      </c>
      <c r="C2585">
        <v>0.35803450744911891</v>
      </c>
      <c r="D2585">
        <v>8.5297542539718871E-2</v>
      </c>
      <c r="E2585">
        <v>0.5566679500111622</v>
      </c>
    </row>
    <row r="2586" spans="1:5" x14ac:dyDescent="0.3">
      <c r="A2586">
        <v>0.29920964758312096</v>
      </c>
      <c r="B2586">
        <v>0.43196769602141077</v>
      </c>
      <c r="C2586">
        <v>0.56115904705246322</v>
      </c>
      <c r="D2586">
        <v>0.35094289465229345</v>
      </c>
      <c r="E2586">
        <v>8.7898058295243289E-2</v>
      </c>
    </row>
    <row r="2587" spans="1:5" x14ac:dyDescent="0.3">
      <c r="A2587">
        <v>0.28660600755342502</v>
      </c>
      <c r="B2587">
        <v>0.37621602323415942</v>
      </c>
      <c r="C2587">
        <v>0.33418590387499386</v>
      </c>
      <c r="D2587">
        <v>0.27575448267522662</v>
      </c>
      <c r="E2587">
        <v>0.39005961344977952</v>
      </c>
    </row>
    <row r="2588" spans="1:5" x14ac:dyDescent="0.3">
      <c r="A2588">
        <v>0.26099940510132019</v>
      </c>
      <c r="B2588">
        <v>0.36715949999427594</v>
      </c>
      <c r="C2588">
        <v>0.32614230142280404</v>
      </c>
      <c r="D2588">
        <v>0.41948840374823593</v>
      </c>
      <c r="E2588">
        <v>0.25436929482895998</v>
      </c>
    </row>
    <row r="2589" spans="1:5" x14ac:dyDescent="0.3">
      <c r="A2589">
        <v>0.30271108289987891</v>
      </c>
      <c r="B2589">
        <v>0.3912673653461432</v>
      </c>
      <c r="C2589">
        <v>0.39950012943858254</v>
      </c>
      <c r="D2589">
        <v>0.22478362909991448</v>
      </c>
      <c r="E2589">
        <v>0.37571624146150295</v>
      </c>
    </row>
    <row r="2590" spans="1:5" x14ac:dyDescent="0.3">
      <c r="A2590">
        <v>0.26763228979167486</v>
      </c>
      <c r="B2590">
        <v>0.36225319076508883</v>
      </c>
      <c r="C2590">
        <v>0.25583258668669173</v>
      </c>
      <c r="D2590">
        <v>0.33488469561893502</v>
      </c>
      <c r="E2590">
        <v>0.40928271769437324</v>
      </c>
    </row>
    <row r="2591" spans="1:5" x14ac:dyDescent="0.3">
      <c r="A2591">
        <v>0.28341646469001858</v>
      </c>
      <c r="B2591">
        <v>0.39262881538696276</v>
      </c>
      <c r="C2591">
        <v>0.43309589021084099</v>
      </c>
      <c r="D2591">
        <v>0.35903765541250676</v>
      </c>
      <c r="E2591">
        <v>0.20786645437665222</v>
      </c>
    </row>
    <row r="2592" spans="1:5" x14ac:dyDescent="0.3">
      <c r="A2592">
        <v>0.2439627907863062</v>
      </c>
      <c r="B2592">
        <v>0.35086185521992758</v>
      </c>
      <c r="C2592">
        <v>0.19482024701903358</v>
      </c>
      <c r="D2592">
        <v>0.43268579551580583</v>
      </c>
      <c r="E2592">
        <v>0.37249395746516056</v>
      </c>
    </row>
    <row r="2593" spans="1:5" x14ac:dyDescent="0.3">
      <c r="A2593">
        <v>0.26767803704400595</v>
      </c>
      <c r="B2593">
        <v>0.36937338576681883</v>
      </c>
      <c r="C2593">
        <v>0.3312310632976479</v>
      </c>
      <c r="D2593">
        <v>0.38395732181155856</v>
      </c>
      <c r="E2593">
        <v>0.2848116148907936</v>
      </c>
    </row>
    <row r="2594" spans="1:5" x14ac:dyDescent="0.3">
      <c r="A2594">
        <v>0.25441427076306639</v>
      </c>
      <c r="B2594">
        <v>0.37434398581544664</v>
      </c>
      <c r="C2594">
        <v>0.36492745402790006</v>
      </c>
      <c r="D2594">
        <v>0.48318540684276789</v>
      </c>
      <c r="E2594">
        <v>0.15188713912933202</v>
      </c>
    </row>
    <row r="2595" spans="1:5" x14ac:dyDescent="0.3">
      <c r="A2595">
        <v>0.2821744702063122</v>
      </c>
      <c r="B2595">
        <v>0.42031408287521332</v>
      </c>
      <c r="C2595">
        <v>0.5243690798810694</v>
      </c>
      <c r="D2595">
        <v>0.4259912823271077</v>
      </c>
      <c r="E2595">
        <v>4.9639637791822892E-2</v>
      </c>
    </row>
    <row r="2596" spans="1:5" x14ac:dyDescent="0.3">
      <c r="A2596">
        <v>0.19503652688897313</v>
      </c>
      <c r="B2596">
        <v>0.33923986424213376</v>
      </c>
      <c r="C2596">
        <v>0.11571449477828281</v>
      </c>
      <c r="D2596">
        <v>0.66560887619711484</v>
      </c>
      <c r="E2596">
        <v>0.2186766290246023</v>
      </c>
    </row>
    <row r="2597" spans="1:5" x14ac:dyDescent="0.3">
      <c r="A2597">
        <v>0.2492856757614689</v>
      </c>
      <c r="B2597">
        <v>0.35310692260012938</v>
      </c>
      <c r="C2597">
        <v>0.20886648148637671</v>
      </c>
      <c r="D2597">
        <v>0.41090495360640755</v>
      </c>
      <c r="E2597">
        <v>0.38022856490721579</v>
      </c>
    </row>
    <row r="2598" spans="1:5" x14ac:dyDescent="0.3">
      <c r="A2598">
        <v>0.26583864141460328</v>
      </c>
      <c r="B2598">
        <v>0.36174517404338041</v>
      </c>
      <c r="C2598">
        <v>0.19594542890199346</v>
      </c>
      <c r="D2598">
        <v>0.30613280933557946</v>
      </c>
      <c r="E2598">
        <v>0.49792176176242714</v>
      </c>
    </row>
    <row r="2599" spans="1:5" x14ac:dyDescent="0.3">
      <c r="A2599">
        <v>0.28408300368020034</v>
      </c>
      <c r="B2599">
        <v>0.39100675135433094</v>
      </c>
      <c r="C2599">
        <v>9.9751445810333059E-2</v>
      </c>
      <c r="D2599">
        <v>0.13702725958510095</v>
      </c>
      <c r="E2599">
        <v>0.763221294604566</v>
      </c>
    </row>
    <row r="2600" spans="1:5" x14ac:dyDescent="0.3">
      <c r="A2600">
        <v>0.27079193144417252</v>
      </c>
      <c r="B2600">
        <v>0.36465019605836546</v>
      </c>
      <c r="C2600">
        <v>0.2762491572152766</v>
      </c>
      <c r="D2600">
        <v>0.32985972718177309</v>
      </c>
      <c r="E2600">
        <v>0.39389111560295031</v>
      </c>
    </row>
    <row r="2601" spans="1:5" x14ac:dyDescent="0.3">
      <c r="A2601">
        <v>0.32691554021461744</v>
      </c>
      <c r="B2601">
        <v>0.41345834701397094</v>
      </c>
      <c r="C2601">
        <v>0.47025751978920155</v>
      </c>
      <c r="D2601">
        <v>0.13024667037659668</v>
      </c>
      <c r="E2601">
        <v>0.3994958098342018</v>
      </c>
    </row>
    <row r="2602" spans="1:5" x14ac:dyDescent="0.3">
      <c r="A2602">
        <v>0.36712014082103361</v>
      </c>
      <c r="B2602">
        <v>0.48394671647401127</v>
      </c>
      <c r="C2602">
        <v>0.6911289265127214</v>
      </c>
      <c r="D2602">
        <v>4.0840221040507212E-2</v>
      </c>
      <c r="E2602">
        <v>0.26803085244677144</v>
      </c>
    </row>
    <row r="2603" spans="1:5" x14ac:dyDescent="0.3">
      <c r="A2603">
        <v>0.13637364390269302</v>
      </c>
      <c r="B2603">
        <v>0.34569926042998317</v>
      </c>
      <c r="C2603">
        <v>4.9522121141042071E-3</v>
      </c>
      <c r="D2603">
        <v>0.93447132379114062</v>
      </c>
      <c r="E2603">
        <v>6.0576464094755124E-2</v>
      </c>
    </row>
    <row r="2604" spans="1:5" x14ac:dyDescent="0.3">
      <c r="A2604">
        <v>0.28749059414228739</v>
      </c>
      <c r="B2604">
        <v>0.37940343684957561</v>
      </c>
      <c r="C2604">
        <v>0.35842459248981889</v>
      </c>
      <c r="D2604">
        <v>0.286468499990298</v>
      </c>
      <c r="E2604">
        <v>0.35510690751988311</v>
      </c>
    </row>
    <row r="2605" spans="1:5" x14ac:dyDescent="0.3">
      <c r="A2605">
        <v>0.20093662038046603</v>
      </c>
      <c r="B2605">
        <v>0.3513197537713324</v>
      </c>
      <c r="C2605">
        <v>0.22897904507714445</v>
      </c>
      <c r="D2605">
        <v>0.70539532815759209</v>
      </c>
      <c r="E2605">
        <v>6.5625626765263484E-2</v>
      </c>
    </row>
    <row r="2606" spans="1:5" x14ac:dyDescent="0.3">
      <c r="A2606">
        <v>0.29358208545557424</v>
      </c>
      <c r="B2606">
        <v>0.37779741492282326</v>
      </c>
      <c r="C2606">
        <v>0.25696064986063871</v>
      </c>
      <c r="D2606">
        <v>0.184628481718878</v>
      </c>
      <c r="E2606">
        <v>0.55841086842048326</v>
      </c>
    </row>
    <row r="2607" spans="1:5" x14ac:dyDescent="0.3">
      <c r="A2607">
        <v>0.27826900595705301</v>
      </c>
      <c r="B2607">
        <v>0.37210667271853304</v>
      </c>
      <c r="C2607">
        <v>0.32737287213054844</v>
      </c>
      <c r="D2607">
        <v>0.31980682245535852</v>
      </c>
      <c r="E2607">
        <v>0.35282030541409304</v>
      </c>
    </row>
    <row r="2608" spans="1:5" x14ac:dyDescent="0.3">
      <c r="A2608">
        <v>0.3417424954767313</v>
      </c>
      <c r="B2608">
        <v>0.46810693784003637</v>
      </c>
      <c r="C2608">
        <v>0.65877713744599387</v>
      </c>
      <c r="D2608">
        <v>0.16733525695060777</v>
      </c>
      <c r="E2608">
        <v>0.17388760560339836</v>
      </c>
    </row>
    <row r="2609" spans="1:5" x14ac:dyDescent="0.3">
      <c r="A2609">
        <v>0.28866044957177794</v>
      </c>
      <c r="B2609">
        <v>0.38082459894143633</v>
      </c>
      <c r="C2609">
        <v>0.36562533121730767</v>
      </c>
      <c r="D2609">
        <v>0.28437342557733608</v>
      </c>
      <c r="E2609">
        <v>0.35000124320535625</v>
      </c>
    </row>
    <row r="2610" spans="1:5" x14ac:dyDescent="0.3">
      <c r="A2610">
        <v>0.24451477022706758</v>
      </c>
      <c r="B2610">
        <v>0.35712833779113884</v>
      </c>
      <c r="C2610">
        <v>0.27703719971135982</v>
      </c>
      <c r="D2610">
        <v>0.48327463705448276</v>
      </c>
      <c r="E2610">
        <v>0.2396881632341574</v>
      </c>
    </row>
    <row r="2611" spans="1:5" x14ac:dyDescent="0.3">
      <c r="A2611">
        <v>0.19278480396041639</v>
      </c>
      <c r="B2611">
        <v>0.34484715952849476</v>
      </c>
      <c r="C2611">
        <v>0.1795854224987507</v>
      </c>
      <c r="D2611">
        <v>0.72050648951895202</v>
      </c>
      <c r="E2611">
        <v>9.9908087982297236E-2</v>
      </c>
    </row>
    <row r="2612" spans="1:5" x14ac:dyDescent="0.3">
      <c r="A2612">
        <v>0.35622460160827146</v>
      </c>
      <c r="B2612">
        <v>0.45927115303346616</v>
      </c>
      <c r="C2612">
        <v>0.61964136102651668</v>
      </c>
      <c r="D2612">
        <v>5.7458609573636438E-2</v>
      </c>
      <c r="E2612">
        <v>0.32290002939984686</v>
      </c>
    </row>
    <row r="2613" spans="1:5" x14ac:dyDescent="0.3">
      <c r="A2613">
        <v>0.26260782991935128</v>
      </c>
      <c r="B2613">
        <v>0.36128207530226386</v>
      </c>
      <c r="C2613">
        <v>0.27438571358808994</v>
      </c>
      <c r="D2613">
        <v>0.37626126813367988</v>
      </c>
      <c r="E2613">
        <v>0.34935301827823018</v>
      </c>
    </row>
    <row r="2614" spans="1:5" x14ac:dyDescent="0.3">
      <c r="A2614">
        <v>0.26863815878743713</v>
      </c>
      <c r="B2614">
        <v>0.36789429372841742</v>
      </c>
      <c r="C2614">
        <v>0.31887944113707034</v>
      </c>
      <c r="D2614">
        <v>0.37028806721262464</v>
      </c>
      <c r="E2614">
        <v>0.31083249165030508</v>
      </c>
    </row>
    <row r="2615" spans="1:5" x14ac:dyDescent="0.3">
      <c r="A2615">
        <v>0.32387087711155899</v>
      </c>
      <c r="B2615">
        <v>0.41298564125690901</v>
      </c>
      <c r="C2615">
        <v>0.47507788426599096</v>
      </c>
      <c r="D2615">
        <v>0.15111701038202621</v>
      </c>
      <c r="E2615">
        <v>0.37380510535198286</v>
      </c>
    </row>
    <row r="2616" spans="1:5" x14ac:dyDescent="0.3">
      <c r="A2616">
        <v>0.29603278759227802</v>
      </c>
      <c r="B2616">
        <v>0.39724348813126376</v>
      </c>
      <c r="C2616">
        <v>0.44316518103884189</v>
      </c>
      <c r="D2616">
        <v>0.29221598895341533</v>
      </c>
      <c r="E2616">
        <v>0.26461883000774278</v>
      </c>
    </row>
    <row r="2617" spans="1:5" x14ac:dyDescent="0.3">
      <c r="A2617">
        <v>0.28580933727369084</v>
      </c>
      <c r="B2617">
        <v>0.39832464695853742</v>
      </c>
      <c r="C2617">
        <v>0.45426022230600138</v>
      </c>
      <c r="D2617">
        <v>0.35896361127483778</v>
      </c>
      <c r="E2617">
        <v>0.18677616641916084</v>
      </c>
    </row>
    <row r="2618" spans="1:5" x14ac:dyDescent="0.3">
      <c r="A2618">
        <v>0.28441876081621198</v>
      </c>
      <c r="B2618">
        <v>0.38449460417457276</v>
      </c>
      <c r="C2618">
        <v>0.39537586289299692</v>
      </c>
      <c r="D2618">
        <v>0.32852257090864317</v>
      </c>
      <c r="E2618">
        <v>0.2761015661983599</v>
      </c>
    </row>
    <row r="2619" spans="1:5" x14ac:dyDescent="0.3">
      <c r="A2619">
        <v>0.25844179892207053</v>
      </c>
      <c r="B2619">
        <v>0.37839888434757973</v>
      </c>
      <c r="C2619">
        <v>4.9247614220339936E-2</v>
      </c>
      <c r="D2619">
        <v>0.25317764390248609</v>
      </c>
      <c r="E2619">
        <v>0.69757474187717394</v>
      </c>
    </row>
    <row r="2620" spans="1:5" x14ac:dyDescent="0.3">
      <c r="A2620">
        <v>0.27974142851751216</v>
      </c>
      <c r="B2620">
        <v>0.37402475152506948</v>
      </c>
      <c r="C2620">
        <v>0.33886668306643325</v>
      </c>
      <c r="D2620">
        <v>0.31876047262933382</v>
      </c>
      <c r="E2620">
        <v>0.34237284430423287</v>
      </c>
    </row>
    <row r="2621" spans="1:5" x14ac:dyDescent="0.3">
      <c r="A2621">
        <v>0.31771909230457845</v>
      </c>
      <c r="B2621">
        <v>0.4349387833524892</v>
      </c>
      <c r="C2621">
        <v>0.56791131584660959</v>
      </c>
      <c r="D2621">
        <v>0.24766027554541323</v>
      </c>
      <c r="E2621">
        <v>0.18442840860797724</v>
      </c>
    </row>
    <row r="2622" spans="1:5" x14ac:dyDescent="0.3">
      <c r="A2622">
        <v>0.26857410603007287</v>
      </c>
      <c r="B2622">
        <v>0.39824842108971131</v>
      </c>
      <c r="C2622">
        <v>0.45412813924310524</v>
      </c>
      <c r="D2622">
        <v>0.45916402764226311</v>
      </c>
      <c r="E2622">
        <v>8.6707833114631649E-2</v>
      </c>
    </row>
    <row r="2623" spans="1:5" x14ac:dyDescent="0.3">
      <c r="A2623">
        <v>0.23492365454255845</v>
      </c>
      <c r="B2623">
        <v>0.35032518273128749</v>
      </c>
      <c r="C2623">
        <v>0.23106639935132248</v>
      </c>
      <c r="D2623">
        <v>0.50900047290356643</v>
      </c>
      <c r="E2623">
        <v>0.25993312774511113</v>
      </c>
    </row>
    <row r="2624" spans="1:5" x14ac:dyDescent="0.3">
      <c r="A2624">
        <v>0.26148561408948312</v>
      </c>
      <c r="B2624">
        <v>0.37131609528281917</v>
      </c>
      <c r="C2624">
        <v>0.34897497602797595</v>
      </c>
      <c r="D2624">
        <v>0.43160040635380059</v>
      </c>
      <c r="E2624">
        <v>0.21942461761822346</v>
      </c>
    </row>
    <row r="2625" spans="1:5" x14ac:dyDescent="0.3">
      <c r="A2625">
        <v>0.24292895044438809</v>
      </c>
      <c r="B2625">
        <v>0.35717987697604114</v>
      </c>
      <c r="C2625">
        <v>9.4838925725276552E-2</v>
      </c>
      <c r="D2625">
        <v>0.37327621968881636</v>
      </c>
      <c r="E2625">
        <v>0.53188485458590706</v>
      </c>
    </row>
    <row r="2626" spans="1:5" x14ac:dyDescent="0.3">
      <c r="A2626">
        <v>0.34688060552964284</v>
      </c>
      <c r="B2626">
        <v>0.43688918955214057</v>
      </c>
      <c r="C2626">
        <v>0.54341490338119347</v>
      </c>
      <c r="D2626">
        <v>6.1948006671582748E-2</v>
      </c>
      <c r="E2626">
        <v>0.39463708994722385</v>
      </c>
    </row>
    <row r="2627" spans="1:5" x14ac:dyDescent="0.3">
      <c r="A2627">
        <v>0.3417295664558973</v>
      </c>
      <c r="B2627">
        <v>0.41771705045942831</v>
      </c>
      <c r="C2627">
        <v>0.4381003861663198</v>
      </c>
      <c r="D2627">
        <v>2.3005319105265872E-2</v>
      </c>
      <c r="E2627">
        <v>0.53889429472841432</v>
      </c>
    </row>
    <row r="2628" spans="1:5" x14ac:dyDescent="0.3">
      <c r="A2628">
        <v>0.23899833095858908</v>
      </c>
      <c r="B2628">
        <v>0.35152461542973318</v>
      </c>
      <c r="C2628">
        <v>0.12296873967674957</v>
      </c>
      <c r="D2628">
        <v>0.41455478667338802</v>
      </c>
      <c r="E2628">
        <v>0.46247647364986239</v>
      </c>
    </row>
    <row r="2629" spans="1:5" x14ac:dyDescent="0.3">
      <c r="A2629">
        <v>0.35871845767451027</v>
      </c>
      <c r="B2629">
        <v>0.47463553679492398</v>
      </c>
      <c r="C2629">
        <v>0.66883234830235527</v>
      </c>
      <c r="D2629">
        <v>7.5136891120080776E-2</v>
      </c>
      <c r="E2629">
        <v>0.25603076057756391</v>
      </c>
    </row>
    <row r="2630" spans="1:5" x14ac:dyDescent="0.3">
      <c r="A2630">
        <v>0.2032376677689226</v>
      </c>
      <c r="B2630">
        <v>0.34864970152165931</v>
      </c>
      <c r="C2630">
        <v>0.21678644385926521</v>
      </c>
      <c r="D2630">
        <v>0.6840276725182608</v>
      </c>
      <c r="E2630">
        <v>9.9185883622473978E-2</v>
      </c>
    </row>
    <row r="2631" spans="1:5" x14ac:dyDescent="0.3">
      <c r="A2631">
        <v>0.23455437073948376</v>
      </c>
      <c r="B2631">
        <v>0.35078516050279057</v>
      </c>
      <c r="C2631">
        <v>0.10645236905183568</v>
      </c>
      <c r="D2631">
        <v>0.42960502517187404</v>
      </c>
      <c r="E2631">
        <v>0.46394260577629026</v>
      </c>
    </row>
    <row r="2632" spans="1:5" x14ac:dyDescent="0.3">
      <c r="A2632">
        <v>0.23371115754221825</v>
      </c>
      <c r="B2632">
        <v>0.34841169314354703</v>
      </c>
      <c r="C2632">
        <v>0.12952445254065484</v>
      </c>
      <c r="D2632">
        <v>0.44960921568938006</v>
      </c>
      <c r="E2632">
        <v>0.42086633176996513</v>
      </c>
    </row>
    <row r="2633" spans="1:5" x14ac:dyDescent="0.3">
      <c r="A2633">
        <v>0.25035170412466928</v>
      </c>
      <c r="B2633">
        <v>0.35593681741800787</v>
      </c>
      <c r="C2633">
        <v>0.25607529231899107</v>
      </c>
      <c r="D2633">
        <v>0.43559426836225251</v>
      </c>
      <c r="E2633">
        <v>0.30833043931875642</v>
      </c>
    </row>
    <row r="2634" spans="1:5" x14ac:dyDescent="0.3">
      <c r="A2634">
        <v>0.30113296293384906</v>
      </c>
      <c r="B2634">
        <v>0.38727057114408442</v>
      </c>
      <c r="C2634">
        <v>0.37465678487874132</v>
      </c>
      <c r="D2634">
        <v>0.21770941158138829</v>
      </c>
      <c r="E2634">
        <v>0.40763380353987039</v>
      </c>
    </row>
    <row r="2635" spans="1:5" x14ac:dyDescent="0.3">
      <c r="A2635">
        <v>0.27397048216636966</v>
      </c>
      <c r="B2635">
        <v>0.36774112295155892</v>
      </c>
      <c r="C2635">
        <v>0.30041815743418693</v>
      </c>
      <c r="D2635">
        <v>0.32718022541291253</v>
      </c>
      <c r="E2635">
        <v>0.37240161715290049</v>
      </c>
    </row>
    <row r="2636" spans="1:5" x14ac:dyDescent="0.3">
      <c r="A2636">
        <v>0.3301878261493677</v>
      </c>
      <c r="B2636">
        <v>0.47600999873538818</v>
      </c>
      <c r="C2636">
        <v>0.68141656569564935</v>
      </c>
      <c r="D2636">
        <v>0.24938320815150905</v>
      </c>
      <c r="E2636">
        <v>6.9200226152841632E-2</v>
      </c>
    </row>
    <row r="2637" spans="1:5" x14ac:dyDescent="0.3">
      <c r="A2637">
        <v>0.26041752623295239</v>
      </c>
      <c r="B2637">
        <v>0.36984544309736278</v>
      </c>
      <c r="C2637">
        <v>9.6298108101069868E-2</v>
      </c>
      <c r="D2637">
        <v>0.2724700838833965</v>
      </c>
      <c r="E2637">
        <v>0.63123180801553369</v>
      </c>
    </row>
    <row r="2638" spans="1:5" x14ac:dyDescent="0.3">
      <c r="A2638">
        <v>0.18284612618411661</v>
      </c>
      <c r="B2638">
        <v>0.34018091882818735</v>
      </c>
      <c r="C2638">
        <v>0.12115146411479748</v>
      </c>
      <c r="D2638">
        <v>0.74009912029932989</v>
      </c>
      <c r="E2638">
        <v>0.13874941558587259</v>
      </c>
    </row>
    <row r="2639" spans="1:5" x14ac:dyDescent="0.3">
      <c r="A2639">
        <v>0.24226073378255913</v>
      </c>
      <c r="B2639">
        <v>0.36596788765784882</v>
      </c>
      <c r="C2639">
        <v>4.4049546795966246E-2</v>
      </c>
      <c r="D2639">
        <v>0.34392912187243796</v>
      </c>
      <c r="E2639">
        <v>0.61202133133159575</v>
      </c>
    </row>
    <row r="2640" spans="1:5" x14ac:dyDescent="0.3">
      <c r="A2640">
        <v>0.34514902848673751</v>
      </c>
      <c r="B2640">
        <v>0.42324744853544394</v>
      </c>
      <c r="C2640">
        <v>0.46819145044924154</v>
      </c>
      <c r="D2640">
        <v>2.2799269610299142E-2</v>
      </c>
      <c r="E2640">
        <v>0.5090092799404593</v>
      </c>
    </row>
    <row r="2641" spans="1:5" x14ac:dyDescent="0.3">
      <c r="A2641">
        <v>0.28364805287530243</v>
      </c>
      <c r="B2641">
        <v>0.37928184034562262</v>
      </c>
      <c r="C2641">
        <v>0.36680922829971202</v>
      </c>
      <c r="D2641">
        <v>0.3143138304305137</v>
      </c>
      <c r="E2641">
        <v>0.31887694126977434</v>
      </c>
    </row>
    <row r="2642" spans="1:5" x14ac:dyDescent="0.3">
      <c r="A2642">
        <v>0.31251817711819169</v>
      </c>
      <c r="B2642">
        <v>0.39082126153082358</v>
      </c>
      <c r="C2642">
        <v>0.31918797093487694</v>
      </c>
      <c r="D2642">
        <v>0.11516476873364247</v>
      </c>
      <c r="E2642">
        <v>0.56564726033148061</v>
      </c>
    </row>
    <row r="2643" spans="1:5" x14ac:dyDescent="0.3">
      <c r="A2643">
        <v>0.203281921969823</v>
      </c>
      <c r="B2643">
        <v>0.34163701120684054</v>
      </c>
      <c r="C2643">
        <v>6.7765522454686047E-2</v>
      </c>
      <c r="D2643">
        <v>0.58625472686466895</v>
      </c>
      <c r="E2643">
        <v>0.34597975068064496</v>
      </c>
    </row>
    <row r="2644" spans="1:5" x14ac:dyDescent="0.3">
      <c r="A2644">
        <v>0.23436837964523535</v>
      </c>
      <c r="B2644">
        <v>0.35605432087447647</v>
      </c>
      <c r="C2644">
        <v>0.27531582849589753</v>
      </c>
      <c r="D2644">
        <v>0.54118714155046388</v>
      </c>
      <c r="E2644">
        <v>0.18349702995363867</v>
      </c>
    </row>
    <row r="2645" spans="1:5" x14ac:dyDescent="0.3">
      <c r="A2645">
        <v>0.27649170305945253</v>
      </c>
      <c r="B2645">
        <v>0.40299195048738123</v>
      </c>
      <c r="C2645">
        <v>0.4710841444459663</v>
      </c>
      <c r="D2645">
        <v>0.42418938221589647</v>
      </c>
      <c r="E2645">
        <v>0.1047264733381372</v>
      </c>
    </row>
    <row r="2646" spans="1:5" x14ac:dyDescent="0.3">
      <c r="A2646">
        <v>0.33123552736505574</v>
      </c>
      <c r="B2646">
        <v>0.41986843417316472</v>
      </c>
      <c r="C2646">
        <v>0.49435223197450956</v>
      </c>
      <c r="D2646">
        <v>0.12087686651143761</v>
      </c>
      <c r="E2646">
        <v>0.3847709015140528</v>
      </c>
    </row>
    <row r="2647" spans="1:5" x14ac:dyDescent="0.3">
      <c r="A2647">
        <v>0.32214366269375028</v>
      </c>
      <c r="B2647">
        <v>0.4052679053887574</v>
      </c>
      <c r="C2647">
        <v>0.4331738418566588</v>
      </c>
      <c r="D2647">
        <v>0.13374625038986698</v>
      </c>
      <c r="E2647">
        <v>0.43307990775347421</v>
      </c>
    </row>
    <row r="2648" spans="1:5" x14ac:dyDescent="0.3">
      <c r="A2648">
        <v>0.31532981746816158</v>
      </c>
      <c r="B2648">
        <v>0.39729104608532634</v>
      </c>
      <c r="C2648">
        <v>0.2426026715118042</v>
      </c>
      <c r="D2648">
        <v>4.8689200598956026E-2</v>
      </c>
      <c r="E2648">
        <v>0.70870812788923976</v>
      </c>
    </row>
    <row r="2649" spans="1:5" x14ac:dyDescent="0.3">
      <c r="A2649">
        <v>0.26768519905778476</v>
      </c>
      <c r="B2649">
        <v>0.36688261523662236</v>
      </c>
      <c r="C2649">
        <v>0.3131010244841731</v>
      </c>
      <c r="D2649">
        <v>0.37205181883923066</v>
      </c>
      <c r="E2649">
        <v>0.31484715667659624</v>
      </c>
    </row>
    <row r="2650" spans="1:5" x14ac:dyDescent="0.3">
      <c r="A2650">
        <v>0.28106107142553632</v>
      </c>
      <c r="B2650">
        <v>0.38521160243151531</v>
      </c>
      <c r="C2650">
        <v>0.40241521287940368</v>
      </c>
      <c r="D2650">
        <v>0.35266636757550662</v>
      </c>
      <c r="E2650">
        <v>0.24491841954508969</v>
      </c>
    </row>
    <row r="2651" spans="1:5" x14ac:dyDescent="0.3">
      <c r="A2651">
        <v>0.23811957348260257</v>
      </c>
      <c r="B2651">
        <v>0.35446213686235545</v>
      </c>
      <c r="C2651">
        <v>0.26318110876377637</v>
      </c>
      <c r="D2651">
        <v>0.5114193774114062</v>
      </c>
      <c r="E2651">
        <v>0.22539951382481743</v>
      </c>
    </row>
    <row r="2652" spans="1:5" x14ac:dyDescent="0.3">
      <c r="A2652">
        <v>0.27112550756732734</v>
      </c>
      <c r="B2652">
        <v>0.3819334575931933</v>
      </c>
      <c r="C2652">
        <v>0.39399691354292399</v>
      </c>
      <c r="D2652">
        <v>0.40496983522386543</v>
      </c>
      <c r="E2652">
        <v>0.20103325123321059</v>
      </c>
    </row>
    <row r="2653" spans="1:5" x14ac:dyDescent="0.3">
      <c r="A2653">
        <v>0.31621027989320738</v>
      </c>
      <c r="B2653">
        <v>0.4019479243467759</v>
      </c>
      <c r="C2653">
        <v>0.43057309945019034</v>
      </c>
      <c r="D2653">
        <v>0.16656903784464058</v>
      </c>
      <c r="E2653">
        <v>0.40285786270516905</v>
      </c>
    </row>
    <row r="2654" spans="1:5" x14ac:dyDescent="0.3">
      <c r="A2654">
        <v>0.3376754953926307</v>
      </c>
      <c r="B2654">
        <v>0.49675988352284556</v>
      </c>
      <c r="C2654">
        <v>0.7331001444509464</v>
      </c>
      <c r="D2654">
        <v>0.23963501618056382</v>
      </c>
      <c r="E2654">
        <v>2.7264839368489793E-2</v>
      </c>
    </row>
    <row r="2655" spans="1:5" x14ac:dyDescent="0.3">
      <c r="A2655">
        <v>0.34073816376731003</v>
      </c>
      <c r="B2655">
        <v>0.43184433632908426</v>
      </c>
      <c r="C2655">
        <v>0.53257113979942539</v>
      </c>
      <c r="D2655">
        <v>9.0593227811491997E-2</v>
      </c>
      <c r="E2655">
        <v>0.37683563238908258</v>
      </c>
    </row>
    <row r="2656" spans="1:5" x14ac:dyDescent="0.3">
      <c r="A2656">
        <v>0.25700614491126245</v>
      </c>
      <c r="B2656">
        <v>0.36029058912347256</v>
      </c>
      <c r="C2656">
        <v>0.2822435919187038</v>
      </c>
      <c r="D2656">
        <v>0.41399785300450775</v>
      </c>
      <c r="E2656">
        <v>0.30375855507678851</v>
      </c>
    </row>
    <row r="2657" spans="1:5" x14ac:dyDescent="0.3">
      <c r="A2657">
        <v>0.32261768500497973</v>
      </c>
      <c r="B2657">
        <v>0.40865009026839799</v>
      </c>
      <c r="C2657">
        <v>0.45381755874753921</v>
      </c>
      <c r="D2657">
        <v>0.14449676635096914</v>
      </c>
      <c r="E2657">
        <v>0.40168567490149165</v>
      </c>
    </row>
    <row r="2658" spans="1:5" x14ac:dyDescent="0.3">
      <c r="A2658">
        <v>0.26822876317142424</v>
      </c>
      <c r="B2658">
        <v>0.36216053390526703</v>
      </c>
      <c r="C2658">
        <v>0.2291582557084843</v>
      </c>
      <c r="D2658">
        <v>0.31395899531052779</v>
      </c>
      <c r="E2658">
        <v>0.45688274898098791</v>
      </c>
    </row>
    <row r="2659" spans="1:5" x14ac:dyDescent="0.3">
      <c r="A2659">
        <v>0.28592659269786042</v>
      </c>
      <c r="B2659">
        <v>0.42481865849967854</v>
      </c>
      <c r="C2659">
        <v>0.53817958787878406</v>
      </c>
      <c r="D2659">
        <v>0.41319600172929855</v>
      </c>
      <c r="E2659">
        <v>4.8624410391917408E-2</v>
      </c>
    </row>
    <row r="2660" spans="1:5" x14ac:dyDescent="0.3">
      <c r="A2660">
        <v>0.263120003517337</v>
      </c>
      <c r="B2660">
        <v>0.36031103774813894</v>
      </c>
      <c r="C2660">
        <v>0.25656425177844755</v>
      </c>
      <c r="D2660">
        <v>0.36161917298321744</v>
      </c>
      <c r="E2660">
        <v>0.38181657523833501</v>
      </c>
    </row>
    <row r="2661" spans="1:5" x14ac:dyDescent="0.3">
      <c r="A2661">
        <v>0.1752458693014052</v>
      </c>
      <c r="B2661">
        <v>0.34874466840449492</v>
      </c>
      <c r="C2661">
        <v>0.17260121918730975</v>
      </c>
      <c r="D2661">
        <v>0.81799021804928373</v>
      </c>
      <c r="E2661">
        <v>9.4085627634064809E-3</v>
      </c>
    </row>
    <row r="2662" spans="1:5" x14ac:dyDescent="0.3">
      <c r="A2662">
        <v>0.27510357143091413</v>
      </c>
      <c r="B2662">
        <v>0.3718504531239023</v>
      </c>
      <c r="C2662">
        <v>0.33407723515859655</v>
      </c>
      <c r="D2662">
        <v>0.34261273660481989</v>
      </c>
      <c r="E2662">
        <v>0.32331002823658356</v>
      </c>
    </row>
    <row r="2663" spans="1:5" x14ac:dyDescent="0.3">
      <c r="A2663">
        <v>0.29353299320526477</v>
      </c>
      <c r="B2663">
        <v>0.38031693524448629</v>
      </c>
      <c r="C2663">
        <v>0.21728012550166473</v>
      </c>
      <c r="D2663">
        <v>0.15894822481141838</v>
      </c>
      <c r="E2663">
        <v>0.6237716496869169</v>
      </c>
    </row>
    <row r="2664" spans="1:5" x14ac:dyDescent="0.3">
      <c r="A2664">
        <v>0.32588692905594135</v>
      </c>
      <c r="B2664">
        <v>0.47202441097436815</v>
      </c>
      <c r="C2664">
        <v>0.67093566068723565</v>
      </c>
      <c r="D2664">
        <v>0.26755045637528108</v>
      </c>
      <c r="E2664">
        <v>6.151388293748325E-2</v>
      </c>
    </row>
    <row r="2665" spans="1:5" x14ac:dyDescent="0.3">
      <c r="A2665">
        <v>0.25817098694070972</v>
      </c>
      <c r="B2665">
        <v>0.36660660707624609</v>
      </c>
      <c r="C2665">
        <v>0.32564892816631574</v>
      </c>
      <c r="D2665">
        <v>0.43562330392608556</v>
      </c>
      <c r="E2665">
        <v>0.2387277679075987</v>
      </c>
    </row>
    <row r="2666" spans="1:5" x14ac:dyDescent="0.3">
      <c r="A2666">
        <v>0.31159465876064973</v>
      </c>
      <c r="B2666">
        <v>0.39273843578434131</v>
      </c>
      <c r="C2666">
        <v>0.25345457052353654</v>
      </c>
      <c r="D2666">
        <v>7.7524216177744201E-2</v>
      </c>
      <c r="E2666">
        <v>0.66902121329871922</v>
      </c>
    </row>
    <row r="2667" spans="1:5" x14ac:dyDescent="0.3">
      <c r="A2667">
        <v>0.28938881099591102</v>
      </c>
      <c r="B2667">
        <v>0.3872694151215289</v>
      </c>
      <c r="C2667">
        <v>0.40319296933271753</v>
      </c>
      <c r="D2667">
        <v>0.30471859254003453</v>
      </c>
      <c r="E2667">
        <v>0.29208843812724794</v>
      </c>
    </row>
    <row r="2668" spans="1:5" x14ac:dyDescent="0.3">
      <c r="A2668">
        <v>0.31378207649098339</v>
      </c>
      <c r="B2668">
        <v>0.39527072610485242</v>
      </c>
      <c r="C2668">
        <v>0.24785519009346837</v>
      </c>
      <c r="D2668">
        <v>6.1132172246480862E-2</v>
      </c>
      <c r="E2668">
        <v>0.69101263766005072</v>
      </c>
    </row>
    <row r="2669" spans="1:5" x14ac:dyDescent="0.3">
      <c r="A2669">
        <v>0.27863976601008988</v>
      </c>
      <c r="B2669">
        <v>0.37156592276827827</v>
      </c>
      <c r="C2669">
        <v>0.32111660882070708</v>
      </c>
      <c r="D2669">
        <v>0.31355553928737773</v>
      </c>
      <c r="E2669">
        <v>0.36532785189191519</v>
      </c>
    </row>
    <row r="2670" spans="1:5" x14ac:dyDescent="0.3">
      <c r="A2670">
        <v>0.31824555087134448</v>
      </c>
      <c r="B2670">
        <v>0.401583465497374</v>
      </c>
      <c r="C2670">
        <v>0.42099734715072479</v>
      </c>
      <c r="D2670">
        <v>0.14846025697703516</v>
      </c>
      <c r="E2670">
        <v>0.43054239587224002</v>
      </c>
    </row>
    <row r="2671" spans="1:5" x14ac:dyDescent="0.3">
      <c r="A2671">
        <v>0.27727235506249259</v>
      </c>
      <c r="B2671">
        <v>0.36808078667734223</v>
      </c>
      <c r="C2671">
        <v>0.28413582545258148</v>
      </c>
      <c r="D2671">
        <v>0.29731284009577663</v>
      </c>
      <c r="E2671">
        <v>0.41855133445164189</v>
      </c>
    </row>
    <row r="2672" spans="1:5" x14ac:dyDescent="0.3">
      <c r="A2672">
        <v>0.27665357833724585</v>
      </c>
      <c r="B2672">
        <v>0.36850817707304262</v>
      </c>
      <c r="C2672">
        <v>0.20254983605606011</v>
      </c>
      <c r="D2672">
        <v>0.24752555881186586</v>
      </c>
      <c r="E2672">
        <v>0.54992460513207397</v>
      </c>
    </row>
    <row r="2673" spans="1:5" x14ac:dyDescent="0.3">
      <c r="A2673">
        <v>0.30383704764286362</v>
      </c>
      <c r="B2673">
        <v>0.41138612931263774</v>
      </c>
      <c r="C2673">
        <v>0.4941743889973082</v>
      </c>
      <c r="D2673">
        <v>0.28018435539280856</v>
      </c>
      <c r="E2673">
        <v>0.22564125560988327</v>
      </c>
    </row>
    <row r="2674" spans="1:5" x14ac:dyDescent="0.3">
      <c r="A2674">
        <v>0.23339360803598994</v>
      </c>
      <c r="B2674">
        <v>0.35685278990331348</v>
      </c>
      <c r="C2674">
        <v>5.8338934889806786E-2</v>
      </c>
      <c r="D2674">
        <v>0.40487498011648293</v>
      </c>
      <c r="E2674">
        <v>0.53678608499371028</v>
      </c>
    </row>
    <row r="2675" spans="1:5" x14ac:dyDescent="0.3">
      <c r="A2675">
        <v>0.25951440938720532</v>
      </c>
      <c r="B2675">
        <v>0.36491041220708659</v>
      </c>
      <c r="C2675">
        <v>0.31353894366015633</v>
      </c>
      <c r="D2675">
        <v>0.41988185434064018</v>
      </c>
      <c r="E2675">
        <v>0.26657920199920349</v>
      </c>
    </row>
    <row r="2676" spans="1:5" x14ac:dyDescent="0.3">
      <c r="A2676">
        <v>0.28064448477752002</v>
      </c>
      <c r="B2676">
        <v>0.38095441348693232</v>
      </c>
      <c r="C2676">
        <v>0.38147920614756659</v>
      </c>
      <c r="D2676">
        <v>0.34139038310255421</v>
      </c>
      <c r="E2676">
        <v>0.27713041074987921</v>
      </c>
    </row>
    <row r="2677" spans="1:5" x14ac:dyDescent="0.3">
      <c r="A2677">
        <v>0.30233081776252585</v>
      </c>
      <c r="B2677">
        <v>0.38729691660490312</v>
      </c>
      <c r="C2677">
        <v>0.36965643646032448</v>
      </c>
      <c r="D2677">
        <v>0.2074673403339424</v>
      </c>
      <c r="E2677">
        <v>0.42287622320573309</v>
      </c>
    </row>
    <row r="2678" spans="1:5" x14ac:dyDescent="0.3">
      <c r="A2678">
        <v>0.25101879163147645</v>
      </c>
      <c r="B2678">
        <v>0.35893994134601215</v>
      </c>
      <c r="C2678">
        <v>0.28252564612630704</v>
      </c>
      <c r="D2678">
        <v>0.44902110680796559</v>
      </c>
      <c r="E2678">
        <v>0.26845324706572737</v>
      </c>
    </row>
    <row r="2679" spans="1:5" x14ac:dyDescent="0.3">
      <c r="A2679">
        <v>0.29192930619337593</v>
      </c>
      <c r="B2679">
        <v>0.38237236284178494</v>
      </c>
      <c r="C2679">
        <v>0.18700993391863535</v>
      </c>
      <c r="D2679">
        <v>0.14847158600220156</v>
      </c>
      <c r="E2679">
        <v>0.66451848007916314</v>
      </c>
    </row>
    <row r="2680" spans="1:5" x14ac:dyDescent="0.3">
      <c r="A2680">
        <v>0.30171807507576481</v>
      </c>
      <c r="B2680">
        <v>0.44107060200687315</v>
      </c>
      <c r="C2680">
        <v>0.58663583714672463</v>
      </c>
      <c r="D2680">
        <v>0.35301843093633223</v>
      </c>
      <c r="E2680">
        <v>6.0345731916943174E-2</v>
      </c>
    </row>
    <row r="2681" spans="1:5" x14ac:dyDescent="0.3">
      <c r="A2681">
        <v>0.3055610416036022</v>
      </c>
      <c r="B2681">
        <v>0.38600152119627146</v>
      </c>
      <c r="C2681">
        <v>0.2818869983593788</v>
      </c>
      <c r="D2681">
        <v>0.13123754381325803</v>
      </c>
      <c r="E2681">
        <v>0.58687545782736317</v>
      </c>
    </row>
    <row r="2682" spans="1:5" x14ac:dyDescent="0.3">
      <c r="A2682">
        <v>0.28196048555202635</v>
      </c>
      <c r="B2682">
        <v>0.38338035764732592</v>
      </c>
      <c r="C2682">
        <v>0.39258392659619856</v>
      </c>
      <c r="D2682">
        <v>0.34099959584246908</v>
      </c>
      <c r="E2682">
        <v>0.26641647756133235</v>
      </c>
    </row>
    <row r="2683" spans="1:5" x14ac:dyDescent="0.3">
      <c r="A2683">
        <v>0.30820849246798265</v>
      </c>
      <c r="B2683">
        <v>0.39622679670797306</v>
      </c>
      <c r="C2683">
        <v>0.19811949609686519</v>
      </c>
      <c r="D2683">
        <v>6.1017498929169051E-2</v>
      </c>
      <c r="E2683">
        <v>0.74086300497396573</v>
      </c>
    </row>
    <row r="2684" spans="1:5" x14ac:dyDescent="0.3">
      <c r="A2684">
        <v>0.22701533306115898</v>
      </c>
      <c r="B2684">
        <v>0.34501308481184245</v>
      </c>
      <c r="C2684">
        <v>0.15418856958095847</v>
      </c>
      <c r="D2684">
        <v>0.50470985179012251</v>
      </c>
      <c r="E2684">
        <v>0.34110157862891899</v>
      </c>
    </row>
    <row r="2685" spans="1:5" x14ac:dyDescent="0.3">
      <c r="A2685">
        <v>0.293585734853755</v>
      </c>
      <c r="B2685">
        <v>0.37769357443942009</v>
      </c>
      <c r="C2685">
        <v>0.30063916620270975</v>
      </c>
      <c r="D2685">
        <v>0.21318934022297872</v>
      </c>
      <c r="E2685">
        <v>0.48617149357431155</v>
      </c>
    </row>
    <row r="2686" spans="1:5" x14ac:dyDescent="0.3">
      <c r="A2686">
        <v>0.28968091391286732</v>
      </c>
      <c r="B2686">
        <v>0.37529909994413957</v>
      </c>
      <c r="C2686">
        <v>0.24822050227636161</v>
      </c>
      <c r="D2686">
        <v>0.20160894876636043</v>
      </c>
      <c r="E2686">
        <v>0.55017054895727791</v>
      </c>
    </row>
    <row r="2687" spans="1:5" x14ac:dyDescent="0.3">
      <c r="A2687">
        <v>0.26567959705781785</v>
      </c>
      <c r="B2687">
        <v>0.37972687392921661</v>
      </c>
      <c r="C2687">
        <v>0.38638273907400766</v>
      </c>
      <c r="D2687">
        <v>0.431675501280398</v>
      </c>
      <c r="E2687">
        <v>0.18194175964559431</v>
      </c>
    </row>
    <row r="2688" spans="1:5" x14ac:dyDescent="0.3">
      <c r="A2688">
        <v>0.25536991230994938</v>
      </c>
      <c r="B2688">
        <v>0.36381407682529182</v>
      </c>
      <c r="C2688">
        <v>0.31129242647117888</v>
      </c>
      <c r="D2688">
        <v>0.44252742667672834</v>
      </c>
      <c r="E2688">
        <v>0.24618014685209275</v>
      </c>
    </row>
    <row r="2689" spans="1:5" x14ac:dyDescent="0.3">
      <c r="A2689">
        <v>0.23083202888197088</v>
      </c>
      <c r="B2689">
        <v>0.34616304259339425</v>
      </c>
      <c r="C2689">
        <v>0.16331084324189263</v>
      </c>
      <c r="D2689">
        <v>0.48847097808343243</v>
      </c>
      <c r="E2689">
        <v>0.34821817867467497</v>
      </c>
    </row>
    <row r="2690" spans="1:5" x14ac:dyDescent="0.3">
      <c r="A2690">
        <v>0.25988441137268004</v>
      </c>
      <c r="B2690">
        <v>0.3663077990753637</v>
      </c>
      <c r="C2690">
        <v>0.32212374242815317</v>
      </c>
      <c r="D2690">
        <v>0.4233465899724268</v>
      </c>
      <c r="E2690">
        <v>0.25452966759942003</v>
      </c>
    </row>
    <row r="2691" spans="1:5" x14ac:dyDescent="0.3">
      <c r="A2691">
        <v>0.25569042263695796</v>
      </c>
      <c r="B2691">
        <v>0.35711370604163545</v>
      </c>
      <c r="C2691">
        <v>0.24989698577241035</v>
      </c>
      <c r="D2691">
        <v>0.40048687822366208</v>
      </c>
      <c r="E2691">
        <v>0.34961613600392755</v>
      </c>
    </row>
    <row r="2692" spans="1:5" x14ac:dyDescent="0.3">
      <c r="A2692">
        <v>0.25175193259261941</v>
      </c>
      <c r="B2692">
        <v>0.35550255796371949</v>
      </c>
      <c r="C2692">
        <v>0.24519680104244257</v>
      </c>
      <c r="D2692">
        <v>0.42032813826588511</v>
      </c>
      <c r="E2692">
        <v>0.33447506069167232</v>
      </c>
    </row>
    <row r="2693" spans="1:5" x14ac:dyDescent="0.3">
      <c r="A2693">
        <v>0.28080147304577219</v>
      </c>
      <c r="B2693">
        <v>0.37236980435478734</v>
      </c>
      <c r="C2693">
        <v>0.32039514736193758</v>
      </c>
      <c r="D2693">
        <v>0.30050508271091103</v>
      </c>
      <c r="E2693">
        <v>0.37909976992715144</v>
      </c>
    </row>
    <row r="2694" spans="1:5" x14ac:dyDescent="0.3">
      <c r="A2694">
        <v>0.29877855451488344</v>
      </c>
      <c r="B2694">
        <v>0.43393831353497442</v>
      </c>
      <c r="C2694">
        <v>0.5666201982862934</v>
      </c>
      <c r="D2694">
        <v>0.3570249374517051</v>
      </c>
      <c r="E2694">
        <v>7.6354864262001484E-2</v>
      </c>
    </row>
    <row r="2695" spans="1:5" x14ac:dyDescent="0.3">
      <c r="A2695">
        <v>0.27271118672042166</v>
      </c>
      <c r="B2695">
        <v>0.39545037316640597</v>
      </c>
      <c r="C2695">
        <v>0.44561028612407177</v>
      </c>
      <c r="D2695">
        <v>0.42951768313604033</v>
      </c>
      <c r="E2695">
        <v>0.12487203073988791</v>
      </c>
    </row>
    <row r="2696" spans="1:5" x14ac:dyDescent="0.3">
      <c r="A2696">
        <v>0.36564727051282953</v>
      </c>
      <c r="B2696">
        <v>0.47256191635914152</v>
      </c>
      <c r="C2696">
        <v>0.65527565861098835</v>
      </c>
      <c r="D2696">
        <v>2.5948976512056569E-2</v>
      </c>
      <c r="E2696">
        <v>0.31877536487695507</v>
      </c>
    </row>
    <row r="2697" spans="1:5" x14ac:dyDescent="0.3">
      <c r="A2697">
        <v>0.24171871264323672</v>
      </c>
      <c r="B2697">
        <v>0.35799896251194918</v>
      </c>
      <c r="C2697">
        <v>0.28496396691538178</v>
      </c>
      <c r="D2697">
        <v>0.50473116286025288</v>
      </c>
      <c r="E2697">
        <v>0.21030487022436534</v>
      </c>
    </row>
    <row r="2698" spans="1:5" x14ac:dyDescent="0.3">
      <c r="A2698">
        <v>0.29619960116104282</v>
      </c>
      <c r="B2698">
        <v>0.38368272882787174</v>
      </c>
      <c r="C2698">
        <v>0.36356513862855372</v>
      </c>
      <c r="D2698">
        <v>0.23915713637154898</v>
      </c>
      <c r="E2698">
        <v>0.39727772499989733</v>
      </c>
    </row>
    <row r="2699" spans="1:5" x14ac:dyDescent="0.3">
      <c r="A2699">
        <v>0.23912293271079818</v>
      </c>
      <c r="B2699">
        <v>0.35618389313133181</v>
      </c>
      <c r="C2699">
        <v>0.27456696049590784</v>
      </c>
      <c r="D2699">
        <v>0.51303172634429761</v>
      </c>
      <c r="E2699">
        <v>0.21240131315979452</v>
      </c>
    </row>
    <row r="2700" spans="1:5" x14ac:dyDescent="0.3">
      <c r="A2700">
        <v>0.34230308045687263</v>
      </c>
      <c r="B2700">
        <v>0.42304893022778417</v>
      </c>
      <c r="C2700">
        <v>0.4796571300188619</v>
      </c>
      <c r="D2700">
        <v>4.6861866432948721E-2</v>
      </c>
      <c r="E2700">
        <v>0.47348100354818939</v>
      </c>
    </row>
    <row r="2701" spans="1:5" x14ac:dyDescent="0.3">
      <c r="A2701">
        <v>0.26707475856701535</v>
      </c>
      <c r="B2701">
        <v>0.36163324282019993</v>
      </c>
      <c r="C2701">
        <v>0.24282576212071497</v>
      </c>
      <c r="D2701">
        <v>0.3296174791310667</v>
      </c>
      <c r="E2701">
        <v>0.42755675874821836</v>
      </c>
    </row>
    <row r="2702" spans="1:5" x14ac:dyDescent="0.3">
      <c r="A2702">
        <v>0.27275974214895304</v>
      </c>
      <c r="B2702">
        <v>0.3665566720875289</v>
      </c>
      <c r="C2702">
        <v>0.29197009160247445</v>
      </c>
      <c r="D2702">
        <v>0.32869697682059879</v>
      </c>
      <c r="E2702">
        <v>0.37933293157692682</v>
      </c>
    </row>
    <row r="2703" spans="1:5" x14ac:dyDescent="0.3">
      <c r="A2703">
        <v>0.35117765352883001</v>
      </c>
      <c r="B2703">
        <v>0.51447697796051639</v>
      </c>
      <c r="C2703">
        <v>0.77674690622804299</v>
      </c>
      <c r="D2703">
        <v>0.18963115955963447</v>
      </c>
      <c r="E2703">
        <v>3.3621934212322555E-2</v>
      </c>
    </row>
    <row r="2704" spans="1:5" x14ac:dyDescent="0.3">
      <c r="A2704">
        <v>0.26872903992088032</v>
      </c>
      <c r="B2704">
        <v>0.36348690000106382</v>
      </c>
      <c r="C2704">
        <v>0.27163748350623607</v>
      </c>
      <c r="D2704">
        <v>0.33884533879272066</v>
      </c>
      <c r="E2704">
        <v>0.38951717770104327</v>
      </c>
    </row>
    <row r="2705" spans="1:5" x14ac:dyDescent="0.3">
      <c r="A2705">
        <v>0.31419899319554645</v>
      </c>
      <c r="B2705">
        <v>0.42425499031787289</v>
      </c>
      <c r="C2705">
        <v>0.53415946550749038</v>
      </c>
      <c r="D2705">
        <v>0.24605637934967842</v>
      </c>
      <c r="E2705">
        <v>0.21978415514283126</v>
      </c>
    </row>
    <row r="2706" spans="1:5" x14ac:dyDescent="0.3">
      <c r="A2706">
        <v>0.27922200129852465</v>
      </c>
      <c r="B2706">
        <v>0.36870438748262613</v>
      </c>
      <c r="C2706">
        <v>0.27548404706503932</v>
      </c>
      <c r="D2706">
        <v>0.28030690961944971</v>
      </c>
      <c r="E2706">
        <v>0.44420904331551092</v>
      </c>
    </row>
    <row r="2707" spans="1:5" x14ac:dyDescent="0.3">
      <c r="A2707">
        <v>0.22846847238936679</v>
      </c>
      <c r="B2707">
        <v>0.37092299792458255</v>
      </c>
      <c r="C2707">
        <v>0.33988871553404326</v>
      </c>
      <c r="D2707">
        <v>0.61777183311381789</v>
      </c>
      <c r="E2707">
        <v>4.2339451352138902E-2</v>
      </c>
    </row>
    <row r="2708" spans="1:5" x14ac:dyDescent="0.3">
      <c r="A2708">
        <v>0.32538430291250975</v>
      </c>
      <c r="B2708">
        <v>0.40085323221599756</v>
      </c>
      <c r="C2708">
        <v>0.33354724237167166</v>
      </c>
      <c r="D2708">
        <v>4.9696823712488014E-2</v>
      </c>
      <c r="E2708">
        <v>0.61675593391584027</v>
      </c>
    </row>
    <row r="2709" spans="1:5" x14ac:dyDescent="0.3">
      <c r="A2709">
        <v>0.32030274426435568</v>
      </c>
      <c r="B2709">
        <v>0.40188655179436028</v>
      </c>
      <c r="C2709">
        <v>0.41468369624306184</v>
      </c>
      <c r="D2709">
        <v>0.13235855081166006</v>
      </c>
      <c r="E2709">
        <v>0.45295775294527812</v>
      </c>
    </row>
    <row r="2710" spans="1:5" x14ac:dyDescent="0.3">
      <c r="A2710">
        <v>0.26820326274834799</v>
      </c>
      <c r="B2710">
        <v>0.36224216426661565</v>
      </c>
      <c r="C2710">
        <v>0.24542676209447548</v>
      </c>
      <c r="D2710">
        <v>0.32475306545123089</v>
      </c>
      <c r="E2710">
        <v>0.42982017245429366</v>
      </c>
    </row>
    <row r="2711" spans="1:5" x14ac:dyDescent="0.3">
      <c r="A2711">
        <v>0.35427389072159704</v>
      </c>
      <c r="B2711">
        <v>0.49092432301642386</v>
      </c>
      <c r="C2711">
        <v>0.71796446591330843</v>
      </c>
      <c r="D2711">
        <v>0.13314933566503501</v>
      </c>
      <c r="E2711">
        <v>0.14888619842165657</v>
      </c>
    </row>
    <row r="2712" spans="1:5" x14ac:dyDescent="0.3">
      <c r="A2712">
        <v>0.30388373145594866</v>
      </c>
      <c r="B2712">
        <v>0.38524577524217102</v>
      </c>
      <c r="C2712">
        <v>0.33163539302809603</v>
      </c>
      <c r="D2712">
        <v>0.17355139357126628</v>
      </c>
      <c r="E2712">
        <v>0.49481321340063772</v>
      </c>
    </row>
    <row r="2713" spans="1:5" x14ac:dyDescent="0.3">
      <c r="A2713">
        <v>0.28386850454261975</v>
      </c>
      <c r="B2713">
        <v>0.41547520042475378</v>
      </c>
      <c r="C2713">
        <v>0.5109026608302355</v>
      </c>
      <c r="D2713">
        <v>0.40732210736310287</v>
      </c>
      <c r="E2713">
        <v>8.1775231806661672E-2</v>
      </c>
    </row>
    <row r="2714" spans="1:5" x14ac:dyDescent="0.3">
      <c r="A2714">
        <v>0.19628126402115281</v>
      </c>
      <c r="B2714">
        <v>0.34496906278936856</v>
      </c>
      <c r="C2714">
        <v>1.6284909585981618E-2</v>
      </c>
      <c r="D2714">
        <v>0.59330195597175961</v>
      </c>
      <c r="E2714">
        <v>0.39041313444225872</v>
      </c>
    </row>
    <row r="2715" spans="1:5" x14ac:dyDescent="0.3">
      <c r="A2715">
        <v>0.31690491488197503</v>
      </c>
      <c r="B2715">
        <v>0.41143717010992681</v>
      </c>
      <c r="C2715">
        <v>0.48054454360697813</v>
      </c>
      <c r="D2715">
        <v>0.19522717962731209</v>
      </c>
      <c r="E2715">
        <v>0.32422827676570981</v>
      </c>
    </row>
    <row r="2716" spans="1:5" x14ac:dyDescent="0.3">
      <c r="A2716">
        <v>0.30394500029811827</v>
      </c>
      <c r="B2716">
        <v>0.39330053121643882</v>
      </c>
      <c r="C2716">
        <v>0.40947235670087895</v>
      </c>
      <c r="D2716">
        <v>0.22412938707247204</v>
      </c>
      <c r="E2716">
        <v>0.36639825622664901</v>
      </c>
    </row>
    <row r="2717" spans="1:5" x14ac:dyDescent="0.3">
      <c r="A2717">
        <v>0.29909576556643419</v>
      </c>
      <c r="B2717">
        <v>0.39251572875689605</v>
      </c>
      <c r="C2717">
        <v>0.41552143619074272</v>
      </c>
      <c r="D2717">
        <v>0.25630404917822502</v>
      </c>
      <c r="E2717">
        <v>0.32817451463103225</v>
      </c>
    </row>
    <row r="2718" spans="1:5" x14ac:dyDescent="0.3">
      <c r="A2718">
        <v>0.25952627780009824</v>
      </c>
      <c r="B2718">
        <v>0.36417070813119545</v>
      </c>
      <c r="C2718">
        <v>0.12656498459297896</v>
      </c>
      <c r="D2718">
        <v>0.29746186437556293</v>
      </c>
      <c r="E2718">
        <v>0.57597315103145807</v>
      </c>
    </row>
    <row r="2719" spans="1:5" x14ac:dyDescent="0.3">
      <c r="A2719">
        <v>0.30377153220722303</v>
      </c>
      <c r="B2719">
        <v>0.38444514020528625</v>
      </c>
      <c r="C2719">
        <v>0.29196480097800365</v>
      </c>
      <c r="D2719">
        <v>0.14824483756384046</v>
      </c>
      <c r="E2719">
        <v>0.55979036145815586</v>
      </c>
    </row>
    <row r="2720" spans="1:5" x14ac:dyDescent="0.3">
      <c r="A2720">
        <v>0.310441157931927</v>
      </c>
      <c r="B2720">
        <v>0.3897788747379427</v>
      </c>
      <c r="C2720">
        <v>0.33834549634866545</v>
      </c>
      <c r="D2720">
        <v>0.1397865353255407</v>
      </c>
      <c r="E2720">
        <v>0.52186796832579385</v>
      </c>
    </row>
    <row r="2721" spans="1:5" x14ac:dyDescent="0.3">
      <c r="A2721">
        <v>0.36976789807155963</v>
      </c>
      <c r="B2721">
        <v>0.50384215392978249</v>
      </c>
      <c r="C2721">
        <v>0.74736217343673805</v>
      </c>
      <c r="D2721">
        <v>6.2231268788362819E-2</v>
      </c>
      <c r="E2721">
        <v>0.19040655777489915</v>
      </c>
    </row>
    <row r="2722" spans="1:5" x14ac:dyDescent="0.3">
      <c r="A2722">
        <v>0.28085996313897715</v>
      </c>
      <c r="B2722">
        <v>0.37217362687313732</v>
      </c>
      <c r="C2722">
        <v>0.31806144018134164</v>
      </c>
      <c r="D2722">
        <v>0.29863762797750887</v>
      </c>
      <c r="E2722">
        <v>0.38330093184114949</v>
      </c>
    </row>
    <row r="2723" spans="1:5" x14ac:dyDescent="0.3">
      <c r="A2723">
        <v>0.26143642217188262</v>
      </c>
      <c r="B2723">
        <v>0.35890717112784737</v>
      </c>
      <c r="C2723">
        <v>0.23941635230943156</v>
      </c>
      <c r="D2723">
        <v>0.36019430543500097</v>
      </c>
      <c r="E2723">
        <v>0.40038934225556749</v>
      </c>
    </row>
    <row r="2724" spans="1:5" x14ac:dyDescent="0.3">
      <c r="A2724">
        <v>0.32351420708177647</v>
      </c>
      <c r="B2724">
        <v>0.42503334947523874</v>
      </c>
      <c r="C2724">
        <v>0.52941043338254223</v>
      </c>
      <c r="D2724">
        <v>0.18874618784882696</v>
      </c>
      <c r="E2724">
        <v>0.28184337876863086</v>
      </c>
    </row>
    <row r="2725" spans="1:5" x14ac:dyDescent="0.3">
      <c r="A2725">
        <v>0.28147354256057211</v>
      </c>
      <c r="B2725">
        <v>0.37236972024057385</v>
      </c>
      <c r="C2725">
        <v>0.31732103571924442</v>
      </c>
      <c r="D2725">
        <v>0.29458288442697927</v>
      </c>
      <c r="E2725">
        <v>0.38809607985377631</v>
      </c>
    </row>
    <row r="2726" spans="1:5" x14ac:dyDescent="0.3">
      <c r="A2726">
        <v>0.36455486111760316</v>
      </c>
      <c r="B2726">
        <v>0.47876217487274098</v>
      </c>
      <c r="C2726">
        <v>0.67699622940940851</v>
      </c>
      <c r="D2726">
        <v>4.651877294699458E-2</v>
      </c>
      <c r="E2726">
        <v>0.27648499764359685</v>
      </c>
    </row>
    <row r="2727" spans="1:5" x14ac:dyDescent="0.3">
      <c r="A2727">
        <v>0.25985010470712505</v>
      </c>
      <c r="B2727">
        <v>0.36642678532262574</v>
      </c>
      <c r="C2727">
        <v>0.11327650734367968</v>
      </c>
      <c r="D2727">
        <v>0.28688197244285563</v>
      </c>
      <c r="E2727">
        <v>0.59984152021346471</v>
      </c>
    </row>
    <row r="2728" spans="1:5" x14ac:dyDescent="0.3">
      <c r="A2728">
        <v>0.29431962878975698</v>
      </c>
      <c r="B2728">
        <v>0.40785905560676422</v>
      </c>
      <c r="C2728">
        <v>0.48600664153986428</v>
      </c>
      <c r="D2728">
        <v>0.33021871233214428</v>
      </c>
      <c r="E2728">
        <v>0.18377464612799144</v>
      </c>
    </row>
    <row r="2729" spans="1:5" x14ac:dyDescent="0.3">
      <c r="A2729">
        <v>0.31058317575946831</v>
      </c>
      <c r="B2729">
        <v>0.39810323378605822</v>
      </c>
      <c r="C2729">
        <v>0.42221388532880888</v>
      </c>
      <c r="D2729">
        <v>0.19384148271856116</v>
      </c>
      <c r="E2729">
        <v>0.38394463195262996</v>
      </c>
    </row>
    <row r="2730" spans="1:5" x14ac:dyDescent="0.3">
      <c r="A2730">
        <v>0.28782363331167699</v>
      </c>
      <c r="B2730">
        <v>0.37422097469083754</v>
      </c>
      <c r="C2730">
        <v>0.29757499546698107</v>
      </c>
      <c r="D2730">
        <v>0.24471223581848769</v>
      </c>
      <c r="E2730">
        <v>0.45771276871453126</v>
      </c>
    </row>
    <row r="2731" spans="1:5" x14ac:dyDescent="0.3">
      <c r="A2731">
        <v>0.31719140753685199</v>
      </c>
      <c r="B2731">
        <v>0.39933726911009021</v>
      </c>
      <c r="C2731">
        <v>0.40759656895607399</v>
      </c>
      <c r="D2731">
        <v>0.1458248902855119</v>
      </c>
      <c r="E2731">
        <v>0.44657854075841413</v>
      </c>
    </row>
    <row r="2732" spans="1:5" x14ac:dyDescent="0.3">
      <c r="A2732">
        <v>0.20220489278304704</v>
      </c>
      <c r="B2732">
        <v>0.3398178235444807</v>
      </c>
      <c r="C2732">
        <v>0.10285331149116569</v>
      </c>
      <c r="D2732">
        <v>0.61548219276426319</v>
      </c>
      <c r="E2732">
        <v>0.28166449574457114</v>
      </c>
    </row>
    <row r="2733" spans="1:5" x14ac:dyDescent="0.3">
      <c r="A2733">
        <v>0.23358498349545037</v>
      </c>
      <c r="B2733">
        <v>0.35584766806559098</v>
      </c>
      <c r="C2733">
        <v>6.494028914619121E-2</v>
      </c>
      <c r="D2733">
        <v>0.40808117719645276</v>
      </c>
      <c r="E2733">
        <v>0.52697853365735603</v>
      </c>
    </row>
    <row r="2734" spans="1:5" x14ac:dyDescent="0.3">
      <c r="A2734">
        <v>0.31059568740988158</v>
      </c>
      <c r="B2734">
        <v>0.38939007631185374</v>
      </c>
      <c r="C2734">
        <v>0.31654683101787562</v>
      </c>
      <c r="D2734">
        <v>0.12462288904243574</v>
      </c>
      <c r="E2734">
        <v>0.5588302799396887</v>
      </c>
    </row>
    <row r="2735" spans="1:5" x14ac:dyDescent="0.3">
      <c r="A2735">
        <v>0.36178034282172311</v>
      </c>
      <c r="B2735">
        <v>0.48222095477580595</v>
      </c>
      <c r="C2735">
        <v>0.68989594365330487</v>
      </c>
      <c r="D2735">
        <v>7.1104135977779676E-2</v>
      </c>
      <c r="E2735">
        <v>0.2389999203689154</v>
      </c>
    </row>
    <row r="2736" spans="1:5" x14ac:dyDescent="0.3">
      <c r="A2736">
        <v>0.30720788378922953</v>
      </c>
      <c r="B2736">
        <v>0.43355728502361907</v>
      </c>
      <c r="C2736">
        <v>0.56597839703058894</v>
      </c>
      <c r="D2736">
        <v>0.30755711926791185</v>
      </c>
      <c r="E2736">
        <v>0.12646448370149918</v>
      </c>
    </row>
    <row r="2737" spans="1:5" x14ac:dyDescent="0.3">
      <c r="A2737">
        <v>0.31188647201676517</v>
      </c>
      <c r="B2737">
        <v>0.4009748324294623</v>
      </c>
      <c r="C2737">
        <v>0.43632522497003523</v>
      </c>
      <c r="D2737">
        <v>0.19549207335393015</v>
      </c>
      <c r="E2737">
        <v>0.36818270167603462</v>
      </c>
    </row>
    <row r="2738" spans="1:5" x14ac:dyDescent="0.3">
      <c r="A2738">
        <v>0.27544996902505531</v>
      </c>
      <c r="B2738">
        <v>0.36616621185068449</v>
      </c>
      <c r="C2738">
        <v>0.25193267767065547</v>
      </c>
      <c r="D2738">
        <v>0.28684387131978439</v>
      </c>
      <c r="E2738">
        <v>0.46122345100956014</v>
      </c>
    </row>
    <row r="2739" spans="1:5" x14ac:dyDescent="0.3">
      <c r="A2739">
        <v>0.31925483505743829</v>
      </c>
      <c r="B2739">
        <v>0.39835113251445625</v>
      </c>
      <c r="C2739">
        <v>0.38571790783466192</v>
      </c>
      <c r="D2739">
        <v>0.11950156873628755</v>
      </c>
      <c r="E2739">
        <v>0.49478052342905054</v>
      </c>
    </row>
    <row r="2740" spans="1:5" x14ac:dyDescent="0.3">
      <c r="A2740">
        <v>0.18594400143632248</v>
      </c>
      <c r="B2740">
        <v>0.34023744302252584</v>
      </c>
      <c r="C2740">
        <v>0.12712288330566238</v>
      </c>
      <c r="D2740">
        <v>0.72598101870413778</v>
      </c>
      <c r="E2740">
        <v>0.1468960979901999</v>
      </c>
    </row>
    <row r="2741" spans="1:5" x14ac:dyDescent="0.3">
      <c r="A2741">
        <v>0.30015438724946736</v>
      </c>
      <c r="B2741">
        <v>0.38537148888184386</v>
      </c>
      <c r="C2741">
        <v>0.36164732985776649</v>
      </c>
      <c r="D2741">
        <v>0.21489041027262507</v>
      </c>
      <c r="E2741">
        <v>0.42346225986960845</v>
      </c>
    </row>
    <row r="2742" spans="1:5" x14ac:dyDescent="0.3">
      <c r="A2742">
        <v>0.25625061253231735</v>
      </c>
      <c r="B2742">
        <v>0.39685451622646889</v>
      </c>
      <c r="C2742">
        <v>0.44441094528756991</v>
      </c>
      <c r="D2742">
        <v>0.52451220721221103</v>
      </c>
      <c r="E2742">
        <v>3.1076847500219076E-2</v>
      </c>
    </row>
    <row r="2743" spans="1:5" x14ac:dyDescent="0.3">
      <c r="A2743">
        <v>0.34053276426841039</v>
      </c>
      <c r="B2743">
        <v>0.42271840795403004</v>
      </c>
      <c r="C2743">
        <v>0.48414814761513264</v>
      </c>
      <c r="D2743">
        <v>6.0101632566811461E-2</v>
      </c>
      <c r="E2743">
        <v>0.45575021981805586</v>
      </c>
    </row>
    <row r="2744" spans="1:5" x14ac:dyDescent="0.3">
      <c r="A2744">
        <v>0.2866744521790911</v>
      </c>
      <c r="B2744">
        <v>0.38200205448938457</v>
      </c>
      <c r="C2744">
        <v>0.37789681180587698</v>
      </c>
      <c r="D2744">
        <v>0.30395951262626153</v>
      </c>
      <c r="E2744">
        <v>0.31814367556786149</v>
      </c>
    </row>
    <row r="2745" spans="1:5" x14ac:dyDescent="0.3">
      <c r="A2745">
        <v>0.30536148871707186</v>
      </c>
      <c r="B2745">
        <v>0.40983923603228556</v>
      </c>
      <c r="C2745">
        <v>0.48714899937640255</v>
      </c>
      <c r="D2745">
        <v>0.26671683813999075</v>
      </c>
      <c r="E2745">
        <v>0.24613416248360673</v>
      </c>
    </row>
    <row r="2746" spans="1:5" x14ac:dyDescent="0.3">
      <c r="A2746">
        <v>0.2428524922301131</v>
      </c>
      <c r="B2746">
        <v>0.35056234303028616</v>
      </c>
      <c r="C2746">
        <v>0.20102479323131081</v>
      </c>
      <c r="D2746">
        <v>0.44320639796704853</v>
      </c>
      <c r="E2746">
        <v>0.35576880880164069</v>
      </c>
    </row>
    <row r="2747" spans="1:5" x14ac:dyDescent="0.3">
      <c r="A2747">
        <v>0.25105357637859771</v>
      </c>
      <c r="B2747">
        <v>0.3916087901908879</v>
      </c>
      <c r="C2747">
        <v>0.42524139923511278</v>
      </c>
      <c r="D2747">
        <v>0.54220820824914395</v>
      </c>
      <c r="E2747">
        <v>3.2550392515743258E-2</v>
      </c>
    </row>
    <row r="2748" spans="1:5" x14ac:dyDescent="0.3">
      <c r="A2748">
        <v>0.25409170803345088</v>
      </c>
      <c r="B2748">
        <v>0.3561435125019069</v>
      </c>
      <c r="C2748">
        <v>0.2429464710078244</v>
      </c>
      <c r="D2748">
        <v>0.40524110079043396</v>
      </c>
      <c r="E2748">
        <v>0.35181242820174163</v>
      </c>
    </row>
    <row r="2749" spans="1:5" x14ac:dyDescent="0.3">
      <c r="A2749">
        <v>0.3605178344206062</v>
      </c>
      <c r="B2749">
        <v>0.4562839099868744</v>
      </c>
      <c r="C2749">
        <v>0.60173143177634303</v>
      </c>
      <c r="D2749">
        <v>2.0757728716146125E-2</v>
      </c>
      <c r="E2749">
        <v>0.37751083950751085</v>
      </c>
    </row>
    <row r="2750" spans="1:5" x14ac:dyDescent="0.3">
      <c r="A2750">
        <v>0.3185199277832757</v>
      </c>
      <c r="B2750">
        <v>0.42275329626647062</v>
      </c>
      <c r="C2750">
        <v>0.52555766264556592</v>
      </c>
      <c r="D2750">
        <v>0.21528530740701143</v>
      </c>
      <c r="E2750">
        <v>0.25915702994742262</v>
      </c>
    </row>
    <row r="2751" spans="1:5" x14ac:dyDescent="0.3">
      <c r="A2751">
        <v>0.26206639547542665</v>
      </c>
      <c r="B2751">
        <v>0.36211509348586174</v>
      </c>
      <c r="C2751">
        <v>0.15867068268011672</v>
      </c>
      <c r="D2751">
        <v>0.3036907908410979</v>
      </c>
      <c r="E2751">
        <v>0.53763852647878541</v>
      </c>
    </row>
    <row r="2752" spans="1:5" x14ac:dyDescent="0.3">
      <c r="A2752">
        <v>0.23156146543880712</v>
      </c>
      <c r="B2752">
        <v>0.37072057917297435</v>
      </c>
      <c r="C2752">
        <v>0.3415528931566304</v>
      </c>
      <c r="D2752">
        <v>0.60086359198283679</v>
      </c>
      <c r="E2752">
        <v>5.7583514860532779E-2</v>
      </c>
    </row>
    <row r="2753" spans="1:5" x14ac:dyDescent="0.3">
      <c r="A2753">
        <v>0.21989408233100113</v>
      </c>
      <c r="B2753">
        <v>0.34810208881088056</v>
      </c>
      <c r="C2753">
        <v>0.22255624765230086</v>
      </c>
      <c r="D2753">
        <v>0.59088440264169828</v>
      </c>
      <c r="E2753">
        <v>0.18655934970600083</v>
      </c>
    </row>
    <row r="2754" spans="1:5" x14ac:dyDescent="0.3">
      <c r="A2754">
        <v>0.24838704193233985</v>
      </c>
      <c r="B2754">
        <v>0.35615591915330336</v>
      </c>
      <c r="C2754">
        <v>0.26332267260922587</v>
      </c>
      <c r="D2754">
        <v>0.4517685705118889</v>
      </c>
      <c r="E2754">
        <v>0.28490875687888523</v>
      </c>
    </row>
    <row r="2755" spans="1:5" x14ac:dyDescent="0.3">
      <c r="A2755">
        <v>0.29292655583248611</v>
      </c>
      <c r="B2755">
        <v>0.38968762965857029</v>
      </c>
      <c r="C2755">
        <v>0.41069158105098863</v>
      </c>
      <c r="D2755">
        <v>0.28904037184119874</v>
      </c>
      <c r="E2755">
        <v>0.30026804710781263</v>
      </c>
    </row>
    <row r="2756" spans="1:5" x14ac:dyDescent="0.3">
      <c r="A2756">
        <v>0.18949941503928699</v>
      </c>
      <c r="B2756">
        <v>0.34074987734893669</v>
      </c>
      <c r="C2756">
        <v>0.13859097358429992</v>
      </c>
      <c r="D2756">
        <v>0.71279751281773251</v>
      </c>
      <c r="E2756">
        <v>0.14861151359796754</v>
      </c>
    </row>
    <row r="2757" spans="1:5" x14ac:dyDescent="0.3">
      <c r="A2757">
        <v>0.33997633989150106</v>
      </c>
      <c r="B2757">
        <v>0.45970336265027689</v>
      </c>
      <c r="C2757">
        <v>0.63478492461684499</v>
      </c>
      <c r="D2757">
        <v>0.16191212318770279</v>
      </c>
      <c r="E2757">
        <v>0.20330295219545225</v>
      </c>
    </row>
    <row r="2758" spans="1:5" x14ac:dyDescent="0.3">
      <c r="A2758">
        <v>0.26570339740613619</v>
      </c>
      <c r="B2758">
        <v>0.37471783630868399</v>
      </c>
      <c r="C2758">
        <v>0.36346707886523494</v>
      </c>
      <c r="D2758">
        <v>0.41654159755516745</v>
      </c>
      <c r="E2758">
        <v>0.21999132357959758</v>
      </c>
    </row>
    <row r="2759" spans="1:5" x14ac:dyDescent="0.3">
      <c r="A2759">
        <v>0.25413359826338555</v>
      </c>
      <c r="B2759">
        <v>0.35567568503861879</v>
      </c>
      <c r="C2759">
        <v>0.23295401818842662</v>
      </c>
      <c r="D2759">
        <v>0.39845855048701456</v>
      </c>
      <c r="E2759">
        <v>0.36858743132455885</v>
      </c>
    </row>
    <row r="2760" spans="1:5" x14ac:dyDescent="0.3">
      <c r="A2760">
        <v>0.34491489190937669</v>
      </c>
      <c r="B2760">
        <v>0.45935671676456258</v>
      </c>
      <c r="C2760">
        <v>0.63077936549463776</v>
      </c>
      <c r="D2760">
        <v>0.13055497647474626</v>
      </c>
      <c r="E2760">
        <v>0.23866565803061596</v>
      </c>
    </row>
    <row r="2761" spans="1:5" x14ac:dyDescent="0.3">
      <c r="A2761">
        <v>0.24927067614584761</v>
      </c>
      <c r="B2761">
        <v>0.36803185318627185</v>
      </c>
      <c r="C2761">
        <v>0.33698884240822519</v>
      </c>
      <c r="D2761">
        <v>0.49483219687889596</v>
      </c>
      <c r="E2761">
        <v>0.16817896071287883</v>
      </c>
    </row>
    <row r="2762" spans="1:5" x14ac:dyDescent="0.3">
      <c r="A2762">
        <v>0.3279936820259633</v>
      </c>
      <c r="B2762">
        <v>0.40959682712622997</v>
      </c>
      <c r="C2762">
        <v>0.44182840076108204</v>
      </c>
      <c r="D2762">
        <v>0.10536999215952231</v>
      </c>
      <c r="E2762">
        <v>0.45280160707939565</v>
      </c>
    </row>
    <row r="2763" spans="1:5" x14ac:dyDescent="0.3">
      <c r="A2763">
        <v>0.22831783418843715</v>
      </c>
      <c r="B2763">
        <v>0.3466943753860639</v>
      </c>
      <c r="C2763">
        <v>0.19980728185705857</v>
      </c>
      <c r="D2763">
        <v>0.52698268018021566</v>
      </c>
      <c r="E2763">
        <v>0.27321003796272575</v>
      </c>
    </row>
    <row r="2764" spans="1:5" x14ac:dyDescent="0.3">
      <c r="A2764">
        <v>0.17296120524989661</v>
      </c>
      <c r="B2764">
        <v>0.34183742359408248</v>
      </c>
      <c r="C2764">
        <v>0.11826806687334444</v>
      </c>
      <c r="D2764">
        <v>0.79572980837256524</v>
      </c>
      <c r="E2764">
        <v>8.6002124754090276E-2</v>
      </c>
    </row>
    <row r="2765" spans="1:5" x14ac:dyDescent="0.3">
      <c r="A2765">
        <v>0.22120782317680968</v>
      </c>
      <c r="B2765">
        <v>0.35083851206233274</v>
      </c>
      <c r="C2765">
        <v>5.1191544908520743E-2</v>
      </c>
      <c r="D2765">
        <v>0.47110348613624442</v>
      </c>
      <c r="E2765">
        <v>0.47770496895523479</v>
      </c>
    </row>
    <row r="2766" spans="1:5" x14ac:dyDescent="0.3">
      <c r="A2766">
        <v>0.24728551883422073</v>
      </c>
      <c r="B2766">
        <v>0.35319362709155011</v>
      </c>
      <c r="C2766">
        <v>0.23045894435294784</v>
      </c>
      <c r="D2766">
        <v>0.43667284104208715</v>
      </c>
      <c r="E2766">
        <v>0.33286821460496502</v>
      </c>
    </row>
    <row r="2767" spans="1:5" x14ac:dyDescent="0.3">
      <c r="A2767">
        <v>0.28960366163255125</v>
      </c>
      <c r="B2767">
        <v>0.37529009690302195</v>
      </c>
      <c r="C2767">
        <v>0.2470153580824189</v>
      </c>
      <c r="D2767">
        <v>0.20126984229916312</v>
      </c>
      <c r="E2767">
        <v>0.55171479961841796</v>
      </c>
    </row>
    <row r="2768" spans="1:5" x14ac:dyDescent="0.3">
      <c r="A2768">
        <v>0.23737038515738149</v>
      </c>
      <c r="B2768">
        <v>0.34859159703530496</v>
      </c>
      <c r="C2768">
        <v>0.15947612564800204</v>
      </c>
      <c r="D2768">
        <v>0.44791682530811755</v>
      </c>
      <c r="E2768">
        <v>0.39260704904388039</v>
      </c>
    </row>
    <row r="2769" spans="1:5" x14ac:dyDescent="0.3">
      <c r="A2769">
        <v>0.27804730089217844</v>
      </c>
      <c r="B2769">
        <v>0.37163461683573124</v>
      </c>
      <c r="C2769">
        <v>0.32389765519638247</v>
      </c>
      <c r="D2769">
        <v>0.31882276816239258</v>
      </c>
      <c r="E2769">
        <v>0.35727957664122489</v>
      </c>
    </row>
    <row r="2770" spans="1:5" x14ac:dyDescent="0.3">
      <c r="A2770">
        <v>0.305435917705629</v>
      </c>
      <c r="B2770">
        <v>0.39414024337695752</v>
      </c>
      <c r="C2770">
        <v>0.41091612327806742</v>
      </c>
      <c r="D2770">
        <v>0.21639893152357059</v>
      </c>
      <c r="E2770">
        <v>0.37268494519836198</v>
      </c>
    </row>
    <row r="2771" spans="1:5" x14ac:dyDescent="0.3">
      <c r="A2771">
        <v>0.3094087716013193</v>
      </c>
      <c r="B2771">
        <v>0.44139028112616341</v>
      </c>
      <c r="C2771">
        <v>0.58844203549042351</v>
      </c>
      <c r="D2771">
        <v>0.3094504117749759</v>
      </c>
      <c r="E2771">
        <v>0.10210755273460055</v>
      </c>
    </row>
    <row r="2772" spans="1:5" x14ac:dyDescent="0.3">
      <c r="A2772">
        <v>0.24293909154803794</v>
      </c>
      <c r="B2772">
        <v>0.35799958328020254</v>
      </c>
      <c r="C2772">
        <v>8.9404263016206895E-2</v>
      </c>
      <c r="D2772">
        <v>0.36966090857444739</v>
      </c>
      <c r="E2772">
        <v>0.5409348284093457</v>
      </c>
    </row>
    <row r="2773" spans="1:5" x14ac:dyDescent="0.3">
      <c r="A2773">
        <v>0.26034903183823638</v>
      </c>
      <c r="B2773">
        <v>0.36729493174530387</v>
      </c>
      <c r="C2773">
        <v>0.32765584225011152</v>
      </c>
      <c r="D2773">
        <v>0.42426316054321001</v>
      </c>
      <c r="E2773">
        <v>0.24808099720667845</v>
      </c>
    </row>
    <row r="2774" spans="1:5" x14ac:dyDescent="0.3">
      <c r="A2774">
        <v>0.2473911729729952</v>
      </c>
      <c r="B2774">
        <v>0.36190379751949142</v>
      </c>
      <c r="C2774">
        <v>8.443671778204799E-2</v>
      </c>
      <c r="D2774">
        <v>0.34050489530064842</v>
      </c>
      <c r="E2774">
        <v>0.5750583869173036</v>
      </c>
    </row>
    <row r="2775" spans="1:5" x14ac:dyDescent="0.3">
      <c r="A2775">
        <v>0.34359803901108998</v>
      </c>
      <c r="B2775">
        <v>0.41847531868709903</v>
      </c>
      <c r="C2775">
        <v>0.43157615229309115</v>
      </c>
      <c r="D2775">
        <v>7.8639251019308742E-3</v>
      </c>
      <c r="E2775">
        <v>0.560559922604978</v>
      </c>
    </row>
    <row r="2776" spans="1:5" x14ac:dyDescent="0.3">
      <c r="A2776">
        <v>0.26158735498986579</v>
      </c>
      <c r="B2776">
        <v>0.38246935344491489</v>
      </c>
      <c r="C2776">
        <v>4.4752965184940936E-2</v>
      </c>
      <c r="D2776">
        <v>0.23193337655986174</v>
      </c>
      <c r="E2776">
        <v>0.72331365825519733</v>
      </c>
    </row>
    <row r="2777" spans="1:5" x14ac:dyDescent="0.3">
      <c r="A2777">
        <v>0.29017554595102213</v>
      </c>
      <c r="B2777">
        <v>0.38120816338959423</v>
      </c>
      <c r="C2777">
        <v>0.36420469007230832</v>
      </c>
      <c r="D2777">
        <v>0.2746278851002032</v>
      </c>
      <c r="E2777">
        <v>0.36116742482748854</v>
      </c>
    </row>
    <row r="2778" spans="1:5" x14ac:dyDescent="0.3">
      <c r="A2778">
        <v>0.34996930578172908</v>
      </c>
      <c r="B2778">
        <v>0.43096920744695577</v>
      </c>
      <c r="C2778">
        <v>0.5023718158586119</v>
      </c>
      <c r="D2778">
        <v>1.7118212496283553E-2</v>
      </c>
      <c r="E2778">
        <v>0.48050997164510451</v>
      </c>
    </row>
    <row r="2779" spans="1:5" x14ac:dyDescent="0.3">
      <c r="A2779">
        <v>0.26846211701509282</v>
      </c>
      <c r="B2779">
        <v>0.39693622169276849</v>
      </c>
      <c r="C2779">
        <v>0.44985890242864912</v>
      </c>
      <c r="D2779">
        <v>0.45702198113738429</v>
      </c>
      <c r="E2779">
        <v>9.3119116433966573E-2</v>
      </c>
    </row>
    <row r="2780" spans="1:5" x14ac:dyDescent="0.3">
      <c r="A2780">
        <v>0.29713290135853393</v>
      </c>
      <c r="B2780">
        <v>0.39095945596468651</v>
      </c>
      <c r="C2780">
        <v>0.41051140475106551</v>
      </c>
      <c r="D2780">
        <v>0.26444695562829179</v>
      </c>
      <c r="E2780">
        <v>0.3250416396206427</v>
      </c>
    </row>
    <row r="2781" spans="1:5" x14ac:dyDescent="0.3">
      <c r="A2781">
        <v>0.30751665736308631</v>
      </c>
      <c r="B2781">
        <v>0.40483508467794438</v>
      </c>
      <c r="C2781">
        <v>0.46383028766746959</v>
      </c>
      <c r="D2781">
        <v>0.23891736947475381</v>
      </c>
      <c r="E2781">
        <v>0.29725234285777663</v>
      </c>
    </row>
    <row r="2782" spans="1:5" x14ac:dyDescent="0.3">
      <c r="A2782">
        <v>0.34581697818215579</v>
      </c>
      <c r="B2782">
        <v>0.47322245005447916</v>
      </c>
      <c r="C2782">
        <v>0.67190021722152882</v>
      </c>
      <c r="D2782">
        <v>0.1522144198055681</v>
      </c>
      <c r="E2782">
        <v>0.17588536297290305</v>
      </c>
    </row>
    <row r="2783" spans="1:5" x14ac:dyDescent="0.3">
      <c r="A2783">
        <v>0.27793356433156491</v>
      </c>
      <c r="B2783">
        <v>0.36869703957012978</v>
      </c>
      <c r="C2783">
        <v>0.28954356084798871</v>
      </c>
      <c r="D2783">
        <v>0.29700413615257376</v>
      </c>
      <c r="E2783">
        <v>0.41345230299943753</v>
      </c>
    </row>
    <row r="2784" spans="1:5" x14ac:dyDescent="0.3">
      <c r="A2784">
        <v>0.27058198812743539</v>
      </c>
      <c r="B2784">
        <v>0.37619481978211317</v>
      </c>
      <c r="C2784">
        <v>0.36726174212793672</v>
      </c>
      <c r="D2784">
        <v>0.39063761248700934</v>
      </c>
      <c r="E2784">
        <v>0.24210064538505396</v>
      </c>
    </row>
    <row r="2785" spans="1:5" x14ac:dyDescent="0.3">
      <c r="A2785">
        <v>0.31455563497319827</v>
      </c>
      <c r="B2785">
        <v>0.40109123630738364</v>
      </c>
      <c r="C2785">
        <v>0.42998320492923087</v>
      </c>
      <c r="D2785">
        <v>0.17581092847350688</v>
      </c>
      <c r="E2785">
        <v>0.39420586659726226</v>
      </c>
    </row>
    <row r="2786" spans="1:5" x14ac:dyDescent="0.3">
      <c r="A2786">
        <v>0.29855477334825065</v>
      </c>
      <c r="B2786">
        <v>0.43844662397522882</v>
      </c>
      <c r="C2786">
        <v>0.57887895372125964</v>
      </c>
      <c r="D2786">
        <v>0.36634886865939659</v>
      </c>
      <c r="E2786">
        <v>5.4772177619343707E-2</v>
      </c>
    </row>
    <row r="2787" spans="1:5" x14ac:dyDescent="0.3">
      <c r="A2787">
        <v>0.22619379541620424</v>
      </c>
      <c r="B2787">
        <v>0.34488968329781505</v>
      </c>
      <c r="C2787">
        <v>0.14367679491494753</v>
      </c>
      <c r="D2787">
        <v>0.50261150887887329</v>
      </c>
      <c r="E2787">
        <v>0.35371169620617915</v>
      </c>
    </row>
    <row r="2788" spans="1:5" x14ac:dyDescent="0.3">
      <c r="A2788">
        <v>0.32109263434303786</v>
      </c>
      <c r="B2788">
        <v>0.44043401895657236</v>
      </c>
      <c r="C2788">
        <v>0.58387667830445644</v>
      </c>
      <c r="D2788">
        <v>0.23847792672018428</v>
      </c>
      <c r="E2788">
        <v>0.17764539497535925</v>
      </c>
    </row>
    <row r="2789" spans="1:5" x14ac:dyDescent="0.3">
      <c r="A2789">
        <v>0.23557716203964282</v>
      </c>
      <c r="B2789">
        <v>0.3626184955685014</v>
      </c>
      <c r="C2789">
        <v>3.6389224363185584E-2</v>
      </c>
      <c r="D2789">
        <v>0.37780618425373447</v>
      </c>
      <c r="E2789">
        <v>0.58580459138307994</v>
      </c>
    </row>
    <row r="2790" spans="1:5" x14ac:dyDescent="0.3">
      <c r="A2790">
        <v>0.25448237947689495</v>
      </c>
      <c r="B2790">
        <v>0.40111498462291734</v>
      </c>
      <c r="C2790">
        <v>0.45581000797452581</v>
      </c>
      <c r="D2790">
        <v>0.54226029853417423</v>
      </c>
      <c r="E2790">
        <v>1.9296934912999702E-3</v>
      </c>
    </row>
    <row r="2791" spans="1:5" x14ac:dyDescent="0.3">
      <c r="A2791">
        <v>0.27087503448590589</v>
      </c>
      <c r="B2791">
        <v>0.36986944467620142</v>
      </c>
      <c r="C2791">
        <v>0.32883775371707263</v>
      </c>
      <c r="D2791">
        <v>0.36378879420639121</v>
      </c>
      <c r="E2791">
        <v>0.30737345207653616</v>
      </c>
    </row>
    <row r="2792" spans="1:5" x14ac:dyDescent="0.3">
      <c r="A2792">
        <v>0.29794781346401872</v>
      </c>
      <c r="B2792">
        <v>0.39311071753225812</v>
      </c>
      <c r="C2792">
        <v>0.42076000269898428</v>
      </c>
      <c r="D2792">
        <v>0.26641163459702849</v>
      </c>
      <c r="E2792">
        <v>0.31282836270398723</v>
      </c>
    </row>
    <row r="2793" spans="1:5" x14ac:dyDescent="0.3">
      <c r="A2793">
        <v>0.34266510597880695</v>
      </c>
      <c r="B2793">
        <v>0.51052656713785305</v>
      </c>
      <c r="C2793">
        <v>0.76614758970005103</v>
      </c>
      <c r="D2793">
        <v>0.23222730370029226</v>
      </c>
      <c r="E2793">
        <v>1.6251065996567525E-3</v>
      </c>
    </row>
    <row r="2794" spans="1:5" x14ac:dyDescent="0.3">
      <c r="A2794">
        <v>0.27207683061097632</v>
      </c>
      <c r="B2794">
        <v>0.36987453296283079</v>
      </c>
      <c r="C2794">
        <v>0.32623574513633224</v>
      </c>
      <c r="D2794">
        <v>0.35509320135393152</v>
      </c>
      <c r="E2794">
        <v>0.31867105350973624</v>
      </c>
    </row>
    <row r="2795" spans="1:5" x14ac:dyDescent="0.3">
      <c r="A2795">
        <v>0.24554533568410677</v>
      </c>
      <c r="B2795">
        <v>0.36528987554340553</v>
      </c>
      <c r="C2795">
        <v>5.9208285178111587E-2</v>
      </c>
      <c r="D2795">
        <v>0.33473645612775288</v>
      </c>
      <c r="E2795">
        <v>0.60605525869413557</v>
      </c>
    </row>
    <row r="2796" spans="1:5" x14ac:dyDescent="0.3">
      <c r="A2796">
        <v>0.31458904089362333</v>
      </c>
      <c r="B2796">
        <v>0.39846241845167063</v>
      </c>
      <c r="C2796">
        <v>0.41155044257343637</v>
      </c>
      <c r="D2796">
        <v>0.16355462529506334</v>
      </c>
      <c r="E2796">
        <v>0.42489493213150031</v>
      </c>
    </row>
    <row r="2797" spans="1:5" x14ac:dyDescent="0.3">
      <c r="A2797">
        <v>0.33155291576461932</v>
      </c>
      <c r="B2797">
        <v>0.4734911436437817</v>
      </c>
      <c r="C2797">
        <v>0.67503940661560058</v>
      </c>
      <c r="D2797">
        <v>0.23726709648514999</v>
      </c>
      <c r="E2797">
        <v>8.7693496899249421E-2</v>
      </c>
    </row>
    <row r="2798" spans="1:5" x14ac:dyDescent="0.3">
      <c r="A2798">
        <v>0.24316682287034877</v>
      </c>
      <c r="B2798">
        <v>0.35138077120777828</v>
      </c>
      <c r="C2798">
        <v>0.15453572438169663</v>
      </c>
      <c r="D2798">
        <v>0.41095615218293541</v>
      </c>
      <c r="E2798">
        <v>0.43450812343536799</v>
      </c>
    </row>
    <row r="2799" spans="1:5" x14ac:dyDescent="0.3">
      <c r="A2799">
        <v>0.25533951501815233</v>
      </c>
      <c r="B2799">
        <v>0.35609273885038217</v>
      </c>
      <c r="C2799">
        <v>0.23156212663728307</v>
      </c>
      <c r="D2799">
        <v>0.39053085021536327</v>
      </c>
      <c r="E2799">
        <v>0.37790702314735364</v>
      </c>
    </row>
    <row r="2800" spans="1:5" x14ac:dyDescent="0.3">
      <c r="A2800">
        <v>0.24188478849028913</v>
      </c>
      <c r="B2800">
        <v>0.3585192601586254</v>
      </c>
      <c r="C2800">
        <v>8.1654375502647911E-2</v>
      </c>
      <c r="D2800">
        <v>0.37072426822051258</v>
      </c>
      <c r="E2800">
        <v>0.5476213562768395</v>
      </c>
    </row>
    <row r="2801" spans="1:5" x14ac:dyDescent="0.3">
      <c r="A2801">
        <v>0.33748602127033273</v>
      </c>
      <c r="B2801">
        <v>0.41789749109589225</v>
      </c>
      <c r="C2801">
        <v>0.46314338230634261</v>
      </c>
      <c r="D2801">
        <v>6.4084776763711923E-2</v>
      </c>
      <c r="E2801">
        <v>0.47277184092994545</v>
      </c>
    </row>
    <row r="2802" spans="1:5" x14ac:dyDescent="0.3">
      <c r="A2802">
        <v>0.34873605500778176</v>
      </c>
      <c r="B2802">
        <v>0.47533585302930681</v>
      </c>
      <c r="C2802">
        <v>0.67678785232086813</v>
      </c>
      <c r="D2802">
        <v>0.13842749444784833</v>
      </c>
      <c r="E2802">
        <v>0.18478465323128354</v>
      </c>
    </row>
    <row r="2803" spans="1:5" x14ac:dyDescent="0.3">
      <c r="A2803">
        <v>0.3019613490623072</v>
      </c>
      <c r="B2803">
        <v>0.39355959832235993</v>
      </c>
      <c r="C2803">
        <v>0.17611806733248794</v>
      </c>
      <c r="D2803">
        <v>8.2970660784121339E-2</v>
      </c>
      <c r="E2803">
        <v>0.74091127188339068</v>
      </c>
    </row>
    <row r="2804" spans="1:5" x14ac:dyDescent="0.3">
      <c r="A2804">
        <v>0.31117984657760073</v>
      </c>
      <c r="B2804">
        <v>0.39342299736532416</v>
      </c>
      <c r="C2804">
        <v>0.38373279513504155</v>
      </c>
      <c r="D2804">
        <v>0.16518859519658921</v>
      </c>
      <c r="E2804">
        <v>0.45107860966836927</v>
      </c>
    </row>
    <row r="2805" spans="1:5" x14ac:dyDescent="0.3">
      <c r="A2805">
        <v>0.38801732914751669</v>
      </c>
      <c r="B2805">
        <v>0.53728022291865485</v>
      </c>
      <c r="C2805">
        <v>0.82821092129517626</v>
      </c>
      <c r="D2805">
        <v>8.9484169251291996E-3</v>
      </c>
      <c r="E2805">
        <v>0.16284066177969456</v>
      </c>
    </row>
    <row r="2806" spans="1:5" x14ac:dyDescent="0.3">
      <c r="A2806">
        <v>0.31348343031674036</v>
      </c>
      <c r="B2806">
        <v>0.41715591731606411</v>
      </c>
      <c r="C2806">
        <v>0.50871053918624443</v>
      </c>
      <c r="D2806">
        <v>0.23356691342595953</v>
      </c>
      <c r="E2806">
        <v>0.25772254738779604</v>
      </c>
    </row>
    <row r="2807" spans="1:5" x14ac:dyDescent="0.3">
      <c r="A2807">
        <v>0.26757927121760139</v>
      </c>
      <c r="B2807">
        <v>0.36902885113758244</v>
      </c>
      <c r="C2807">
        <v>0.32908760295929618</v>
      </c>
      <c r="D2807">
        <v>0.38312938661742724</v>
      </c>
      <c r="E2807">
        <v>0.28778301042327659</v>
      </c>
    </row>
    <row r="2808" spans="1:5" x14ac:dyDescent="0.3">
      <c r="A2808">
        <v>0.39061417278300681</v>
      </c>
      <c r="B2808">
        <v>0.56680984318252403</v>
      </c>
      <c r="C2808">
        <v>0.89877629700780626</v>
      </c>
      <c r="D2808">
        <v>4.0014291358699272E-2</v>
      </c>
      <c r="E2808">
        <v>6.1209411633494519E-2</v>
      </c>
    </row>
    <row r="2809" spans="1:5" x14ac:dyDescent="0.3">
      <c r="A2809">
        <v>0.27673823784100454</v>
      </c>
      <c r="B2809">
        <v>0.36690354010651938</v>
      </c>
      <c r="C2809">
        <v>0.25351503666137426</v>
      </c>
      <c r="D2809">
        <v>0.28038326087403614</v>
      </c>
      <c r="E2809">
        <v>0.46610170246458954</v>
      </c>
    </row>
    <row r="2810" spans="1:5" x14ac:dyDescent="0.3">
      <c r="A2810">
        <v>0.32841083517681285</v>
      </c>
      <c r="B2810">
        <v>0.41279800401695399</v>
      </c>
      <c r="C2810">
        <v>0.46201207604689776</v>
      </c>
      <c r="D2810">
        <v>0.11615037404275502</v>
      </c>
      <c r="E2810">
        <v>0.42183754991034722</v>
      </c>
    </row>
    <row r="2811" spans="1:5" x14ac:dyDescent="0.3">
      <c r="A2811">
        <v>0.28324894494387054</v>
      </c>
      <c r="B2811">
        <v>0.3982180829463407</v>
      </c>
      <c r="C2811">
        <v>0.45461158705201377</v>
      </c>
      <c r="D2811">
        <v>0.37409172105270605</v>
      </c>
      <c r="E2811">
        <v>0.17129669189528021</v>
      </c>
    </row>
    <row r="2812" spans="1:5" x14ac:dyDescent="0.3">
      <c r="A2812">
        <v>0.26054431711844078</v>
      </c>
      <c r="B2812">
        <v>0.39110268247668034</v>
      </c>
      <c r="C2812">
        <v>1.0452485919893039E-2</v>
      </c>
      <c r="D2812">
        <v>0.21555716563263908</v>
      </c>
      <c r="E2812">
        <v>0.77399034844746795</v>
      </c>
    </row>
    <row r="2813" spans="1:5" x14ac:dyDescent="0.3">
      <c r="A2813">
        <v>0.28438011975493288</v>
      </c>
      <c r="B2813">
        <v>0.41959143528698695</v>
      </c>
      <c r="C2813">
        <v>0.5230081483081308</v>
      </c>
      <c r="D2813">
        <v>0.41226668418870566</v>
      </c>
      <c r="E2813">
        <v>6.472516750316358E-2</v>
      </c>
    </row>
    <row r="2814" spans="1:5" x14ac:dyDescent="0.3">
      <c r="A2814">
        <v>0.24330527238037877</v>
      </c>
      <c r="B2814">
        <v>0.38999461400652147</v>
      </c>
      <c r="C2814">
        <v>0.41485710928131692</v>
      </c>
      <c r="D2814">
        <v>0.58049814704652181</v>
      </c>
      <c r="E2814">
        <v>4.6447436721612648E-3</v>
      </c>
    </row>
    <row r="2815" spans="1:5" x14ac:dyDescent="0.3">
      <c r="A2815">
        <v>0.29459773340845341</v>
      </c>
      <c r="B2815">
        <v>0.38454364272097302</v>
      </c>
      <c r="C2815">
        <v>0.3758362042665308</v>
      </c>
      <c r="D2815">
        <v>0.25650781211319684</v>
      </c>
      <c r="E2815">
        <v>0.36765598362027235</v>
      </c>
    </row>
    <row r="2816" spans="1:5" x14ac:dyDescent="0.3">
      <c r="A2816">
        <v>0.28371042304593119</v>
      </c>
      <c r="B2816">
        <v>0.38355646606774307</v>
      </c>
      <c r="C2816">
        <v>0.39138488253549308</v>
      </c>
      <c r="D2816">
        <v>0.33003258994654505</v>
      </c>
      <c r="E2816">
        <v>0.27858252751796186</v>
      </c>
    </row>
    <row r="2817" spans="1:5" x14ac:dyDescent="0.3">
      <c r="A2817">
        <v>0.25717097316469856</v>
      </c>
      <c r="B2817">
        <v>0.36242390355637444</v>
      </c>
      <c r="C2817">
        <v>0.29944544679458046</v>
      </c>
      <c r="D2817">
        <v>0.42429521452983565</v>
      </c>
      <c r="E2817">
        <v>0.27625933867558389</v>
      </c>
    </row>
    <row r="2818" spans="1:5" x14ac:dyDescent="0.3">
      <c r="A2818">
        <v>0.27442828382477996</v>
      </c>
      <c r="B2818">
        <v>0.3988047725091553</v>
      </c>
      <c r="C2818">
        <v>0.45711852255205476</v>
      </c>
      <c r="D2818">
        <v>0.4270570822571006</v>
      </c>
      <c r="E2818">
        <v>0.11582439519084467</v>
      </c>
    </row>
    <row r="2819" spans="1:5" x14ac:dyDescent="0.3">
      <c r="A2819">
        <v>0.20895586342026054</v>
      </c>
      <c r="B2819">
        <v>0.34134535320819653</v>
      </c>
      <c r="C2819">
        <v>9.8077422038564704E-2</v>
      </c>
      <c r="D2819">
        <v>0.57307501967210284</v>
      </c>
      <c r="E2819">
        <v>0.32884755828933249</v>
      </c>
    </row>
    <row r="2820" spans="1:5" x14ac:dyDescent="0.3">
      <c r="A2820">
        <v>0.29697721849136705</v>
      </c>
      <c r="B2820">
        <v>0.4329308426312935</v>
      </c>
      <c r="C2820">
        <v>0.56350134156987775</v>
      </c>
      <c r="D2820">
        <v>0.3654654938133951</v>
      </c>
      <c r="E2820">
        <v>7.1033164616727221E-2</v>
      </c>
    </row>
    <row r="2821" spans="1:5" x14ac:dyDescent="0.3">
      <c r="A2821">
        <v>0.25918432802694541</v>
      </c>
      <c r="B2821">
        <v>0.35838247396112022</v>
      </c>
      <c r="C2821">
        <v>0.24962111844282878</v>
      </c>
      <c r="D2821">
        <v>0.37997632829250366</v>
      </c>
      <c r="E2821">
        <v>0.37040255326466759</v>
      </c>
    </row>
    <row r="2822" spans="1:5" x14ac:dyDescent="0.3">
      <c r="A2822">
        <v>0.31069713721230197</v>
      </c>
      <c r="B2822">
        <v>0.39330395513976402</v>
      </c>
      <c r="C2822">
        <v>0.38513515956712197</v>
      </c>
      <c r="D2822">
        <v>0.16891501308293511</v>
      </c>
      <c r="E2822">
        <v>0.44594982734994293</v>
      </c>
    </row>
    <row r="2823" spans="1:5" x14ac:dyDescent="0.3">
      <c r="A2823">
        <v>0.19152900214121923</v>
      </c>
      <c r="B2823">
        <v>0.34122442538459191</v>
      </c>
      <c r="C2823">
        <v>3.7112707468114618E-2</v>
      </c>
      <c r="D2823">
        <v>0.63458317269909414</v>
      </c>
      <c r="E2823">
        <v>0.32830411983279123</v>
      </c>
    </row>
    <row r="2824" spans="1:5" x14ac:dyDescent="0.3">
      <c r="A2824">
        <v>0.36066711227177717</v>
      </c>
      <c r="B2824">
        <v>0.49571250766124303</v>
      </c>
      <c r="C2824">
        <v>0.7288787964238671</v>
      </c>
      <c r="D2824">
        <v>0.10309107632212448</v>
      </c>
      <c r="E2824">
        <v>0.1680301272540084</v>
      </c>
    </row>
    <row r="2825" spans="1:5" x14ac:dyDescent="0.3">
      <c r="A2825">
        <v>0.25726189940687949</v>
      </c>
      <c r="B2825">
        <v>0.37622538668797001</v>
      </c>
      <c r="C2825">
        <v>0.37281327712044465</v>
      </c>
      <c r="D2825">
        <v>0.47177615469174217</v>
      </c>
      <c r="E2825">
        <v>0.15541056818781318</v>
      </c>
    </row>
    <row r="2826" spans="1:5" x14ac:dyDescent="0.3">
      <c r="A2826">
        <v>0.25168740057900413</v>
      </c>
      <c r="B2826">
        <v>0.37786825635412186</v>
      </c>
      <c r="C2826">
        <v>2.7380070903707285E-2</v>
      </c>
      <c r="D2826">
        <v>0.27816998736562204</v>
      </c>
      <c r="E2826">
        <v>0.69444994173067065</v>
      </c>
    </row>
    <row r="2827" spans="1:5" x14ac:dyDescent="0.3">
      <c r="A2827">
        <v>0.31547960192436053</v>
      </c>
      <c r="B2827">
        <v>0.40442633746266066</v>
      </c>
      <c r="C2827">
        <v>0.44759215349954967</v>
      </c>
      <c r="D2827">
        <v>0.18195747209586377</v>
      </c>
      <c r="E2827">
        <v>0.37045037440458656</v>
      </c>
    </row>
    <row r="2828" spans="1:5" x14ac:dyDescent="0.3">
      <c r="A2828">
        <v>0.29813124213620307</v>
      </c>
      <c r="B2828">
        <v>0.38293802925306636</v>
      </c>
      <c r="C2828">
        <v>0.2309570374241843</v>
      </c>
      <c r="D2828">
        <v>0.14114215626356674</v>
      </c>
      <c r="E2828">
        <v>0.62790080631224898</v>
      </c>
    </row>
    <row r="2829" spans="1:5" x14ac:dyDescent="0.3">
      <c r="A2829">
        <v>0.28492786740639048</v>
      </c>
      <c r="B2829">
        <v>0.3852774627139684</v>
      </c>
      <c r="C2829">
        <v>0.39876145872659274</v>
      </c>
      <c r="D2829">
        <v>0.32777567274243685</v>
      </c>
      <c r="E2829">
        <v>0.27346286853097046</v>
      </c>
    </row>
    <row r="2830" spans="1:5" x14ac:dyDescent="0.3">
      <c r="A2830">
        <v>0.28977880949567858</v>
      </c>
      <c r="B2830">
        <v>0.37762515445419209</v>
      </c>
      <c r="C2830">
        <v>0.33373842036152651</v>
      </c>
      <c r="D2830">
        <v>0.25700004005243765</v>
      </c>
      <c r="E2830">
        <v>0.40926153958603578</v>
      </c>
    </row>
    <row r="2831" spans="1:5" x14ac:dyDescent="0.3">
      <c r="A2831">
        <v>0.26769921016480719</v>
      </c>
      <c r="B2831">
        <v>0.38733920236420738</v>
      </c>
      <c r="C2831">
        <v>0.41641604907146712</v>
      </c>
      <c r="D2831">
        <v>0.43957697670545359</v>
      </c>
      <c r="E2831">
        <v>0.14400697422307926</v>
      </c>
    </row>
    <row r="2832" spans="1:5" x14ac:dyDescent="0.3">
      <c r="A2832">
        <v>0.32206413595145705</v>
      </c>
      <c r="B2832">
        <v>0.42024021646855508</v>
      </c>
      <c r="C2832">
        <v>0.51184203801510808</v>
      </c>
      <c r="D2832">
        <v>0.18568742993411075</v>
      </c>
      <c r="E2832">
        <v>0.30247053205078112</v>
      </c>
    </row>
    <row r="2833" spans="1:5" x14ac:dyDescent="0.3">
      <c r="A2833">
        <v>0.29338398470845439</v>
      </c>
      <c r="B2833">
        <v>0.38006906974292826</v>
      </c>
      <c r="C2833">
        <v>0.21862282439785291</v>
      </c>
      <c r="D2833">
        <v>0.1606938898395085</v>
      </c>
      <c r="E2833">
        <v>0.62068328576263854</v>
      </c>
    </row>
    <row r="2834" spans="1:5" x14ac:dyDescent="0.3">
      <c r="A2834">
        <v>0.22817214976996891</v>
      </c>
      <c r="B2834">
        <v>0.34619078055038072</v>
      </c>
      <c r="C2834">
        <v>0.12738468811048501</v>
      </c>
      <c r="D2834">
        <v>0.48043890049093729</v>
      </c>
      <c r="E2834">
        <v>0.39217641139857767</v>
      </c>
    </row>
    <row r="2835" spans="1:5" x14ac:dyDescent="0.3">
      <c r="A2835">
        <v>0.25383990245739524</v>
      </c>
      <c r="B2835">
        <v>0.35702485264905348</v>
      </c>
      <c r="C2835">
        <v>0.25715015131089713</v>
      </c>
      <c r="D2835">
        <v>0.41600080658268784</v>
      </c>
      <c r="E2835">
        <v>0.32684904210641502</v>
      </c>
    </row>
    <row r="2836" spans="1:5" x14ac:dyDescent="0.3">
      <c r="A2836">
        <v>0.30708060411089405</v>
      </c>
      <c r="B2836">
        <v>0.39546746211343975</v>
      </c>
      <c r="C2836">
        <v>0.41499691630952579</v>
      </c>
      <c r="D2836">
        <v>0.20949934047385552</v>
      </c>
      <c r="E2836">
        <v>0.37550374321661867</v>
      </c>
    </row>
    <row r="2837" spans="1:5" x14ac:dyDescent="0.3">
      <c r="A2837">
        <v>0.22976976910194064</v>
      </c>
      <c r="B2837">
        <v>0.3505441308455356</v>
      </c>
      <c r="C2837">
        <v>0.23873158067272449</v>
      </c>
      <c r="D2837">
        <v>0.54400534507766041</v>
      </c>
      <c r="E2837">
        <v>0.21726307424961505</v>
      </c>
    </row>
    <row r="2838" spans="1:5" x14ac:dyDescent="0.3">
      <c r="A2838">
        <v>0.32347174786452737</v>
      </c>
      <c r="B2838">
        <v>0.40372337329169833</v>
      </c>
      <c r="C2838">
        <v>0.41497629730782071</v>
      </c>
      <c r="D2838">
        <v>0.11411050188657554</v>
      </c>
      <c r="E2838">
        <v>0.47091320080560373</v>
      </c>
    </row>
    <row r="2839" spans="1:5" x14ac:dyDescent="0.3">
      <c r="A2839">
        <v>0.24481243655746454</v>
      </c>
      <c r="B2839">
        <v>0.36184772642611901</v>
      </c>
      <c r="C2839">
        <v>7.4204509918843642E-2</v>
      </c>
      <c r="D2839">
        <v>0.34881412738717266</v>
      </c>
      <c r="E2839">
        <v>0.5769813626939837</v>
      </c>
    </row>
    <row r="2840" spans="1:5" x14ac:dyDescent="0.3">
      <c r="A2840">
        <v>0.24336042970304939</v>
      </c>
      <c r="B2840">
        <v>0.35107929486356643</v>
      </c>
      <c r="C2840">
        <v>0.21214941196189624</v>
      </c>
      <c r="D2840">
        <v>0.44753051931726123</v>
      </c>
      <c r="E2840">
        <v>0.34032006872084253</v>
      </c>
    </row>
    <row r="2841" spans="1:5" x14ac:dyDescent="0.3">
      <c r="A2841">
        <v>0.29814334381778429</v>
      </c>
      <c r="B2841">
        <v>0.40641302843574262</v>
      </c>
      <c r="C2841">
        <v>9.8739538451890152E-2</v>
      </c>
      <c r="D2841">
        <v>5.4552022632391624E-2</v>
      </c>
      <c r="E2841">
        <v>0.84670843891571823</v>
      </c>
    </row>
    <row r="2842" spans="1:5" x14ac:dyDescent="0.3">
      <c r="A2842">
        <v>0.22351243265219778</v>
      </c>
      <c r="B2842">
        <v>0.35792210512197159</v>
      </c>
      <c r="C2842">
        <v>0.28236264267481437</v>
      </c>
      <c r="D2842">
        <v>0.60896602462740457</v>
      </c>
      <c r="E2842">
        <v>0.10867133269778108</v>
      </c>
    </row>
    <row r="2843" spans="1:5" x14ac:dyDescent="0.3">
      <c r="A2843">
        <v>0.39850206600927124</v>
      </c>
      <c r="B2843">
        <v>0.59452310986366841</v>
      </c>
      <c r="C2843">
        <v>0.96047367237506176</v>
      </c>
      <c r="D2843">
        <v>3.4490081209589359E-2</v>
      </c>
      <c r="E2843">
        <v>5.0362464153489135E-3</v>
      </c>
    </row>
    <row r="2844" spans="1:5" x14ac:dyDescent="0.3">
      <c r="A2844">
        <v>0.31357999829638417</v>
      </c>
      <c r="B2844">
        <v>0.4446399841419032</v>
      </c>
      <c r="C2844">
        <v>0.5975701840387927</v>
      </c>
      <c r="D2844">
        <v>0.2911524693647643</v>
      </c>
      <c r="E2844">
        <v>0.11127734659644294</v>
      </c>
    </row>
    <row r="2845" spans="1:5" x14ac:dyDescent="0.3">
      <c r="A2845">
        <v>0.29769433720907268</v>
      </c>
      <c r="B2845">
        <v>0.38071825542967896</v>
      </c>
      <c r="C2845">
        <v>0.26060759587219962</v>
      </c>
      <c r="D2845">
        <v>0.16308694009941685</v>
      </c>
      <c r="E2845">
        <v>0.57630546402838356</v>
      </c>
    </row>
    <row r="2846" spans="1:5" x14ac:dyDescent="0.3">
      <c r="A2846">
        <v>0.31028086347097572</v>
      </c>
      <c r="B2846">
        <v>0.38928099980891467</v>
      </c>
      <c r="C2846">
        <v>0.32520094607456229</v>
      </c>
      <c r="D2846">
        <v>0.13211778833767748</v>
      </c>
      <c r="E2846">
        <v>0.5426812655877602</v>
      </c>
    </row>
    <row r="2847" spans="1:5" x14ac:dyDescent="0.3">
      <c r="A2847">
        <v>0.27957428887679325</v>
      </c>
      <c r="B2847">
        <v>0.37643706326248344</v>
      </c>
      <c r="C2847">
        <v>0.15258637760412194</v>
      </c>
      <c r="D2847">
        <v>0.19783598799559451</v>
      </c>
      <c r="E2847">
        <v>0.64957763440028349</v>
      </c>
    </row>
    <row r="2848" spans="1:5" x14ac:dyDescent="0.3">
      <c r="A2848">
        <v>0.27560207707991752</v>
      </c>
      <c r="B2848">
        <v>0.3709862462524332</v>
      </c>
      <c r="C2848">
        <v>0.32595226853360165</v>
      </c>
      <c r="D2848">
        <v>0.33439530739641765</v>
      </c>
      <c r="E2848">
        <v>0.33965242406998075</v>
      </c>
    </row>
    <row r="2849" spans="1:5" x14ac:dyDescent="0.3">
      <c r="A2849">
        <v>0.21211117087411108</v>
      </c>
      <c r="B2849">
        <v>0.35086079260823466</v>
      </c>
      <c r="C2849">
        <v>0.23770464176554121</v>
      </c>
      <c r="D2849">
        <v>0.64608364146826391</v>
      </c>
      <c r="E2849">
        <v>0.11621171676619485</v>
      </c>
    </row>
    <row r="2850" spans="1:5" x14ac:dyDescent="0.3">
      <c r="A2850">
        <v>0.24627159352901221</v>
      </c>
      <c r="B2850">
        <v>0.35467155817004764</v>
      </c>
      <c r="C2850">
        <v>0.13266618609645128</v>
      </c>
      <c r="D2850">
        <v>0.37857952449277099</v>
      </c>
      <c r="E2850">
        <v>0.48875428941077775</v>
      </c>
    </row>
    <row r="2851" spans="1:5" x14ac:dyDescent="0.3">
      <c r="A2851">
        <v>0.24988750588777578</v>
      </c>
      <c r="B2851">
        <v>0.37003374915121551</v>
      </c>
      <c r="C2851">
        <v>0.34614830452882484</v>
      </c>
      <c r="D2851">
        <v>0.49723675772428078</v>
      </c>
      <c r="E2851">
        <v>0.15661493774689439</v>
      </c>
    </row>
    <row r="2852" spans="1:5" x14ac:dyDescent="0.3">
      <c r="A2852">
        <v>0.23569231008988811</v>
      </c>
      <c r="B2852">
        <v>0.36551523265209518</v>
      </c>
      <c r="C2852">
        <v>2.3741530860575174E-2</v>
      </c>
      <c r="D2852">
        <v>0.36885984684290002</v>
      </c>
      <c r="E2852">
        <v>0.60739862229652475</v>
      </c>
    </row>
    <row r="2853" spans="1:5" x14ac:dyDescent="0.3">
      <c r="A2853">
        <v>0.24626339633275265</v>
      </c>
      <c r="B2853">
        <v>0.38478699834904401</v>
      </c>
      <c r="C2853">
        <v>0.40051068639104331</v>
      </c>
      <c r="D2853">
        <v>0.5538977467819548</v>
      </c>
      <c r="E2853">
        <v>4.5591566827001884E-2</v>
      </c>
    </row>
    <row r="2854" spans="1:5" x14ac:dyDescent="0.3">
      <c r="A2854">
        <v>0.34334834404614889</v>
      </c>
      <c r="B2854">
        <v>0.42293245333106488</v>
      </c>
      <c r="C2854">
        <v>0.47441640217609837</v>
      </c>
      <c r="D2854">
        <v>3.735038158377358E-2</v>
      </c>
      <c r="E2854">
        <v>0.48823321624012805</v>
      </c>
    </row>
    <row r="2855" spans="1:5" x14ac:dyDescent="0.3">
      <c r="A2855">
        <v>0.36956164692348131</v>
      </c>
      <c r="B2855">
        <v>0.51727178176980804</v>
      </c>
      <c r="C2855">
        <v>0.78271483904138839</v>
      </c>
      <c r="D2855">
        <v>8.6565256388543205E-2</v>
      </c>
      <c r="E2855">
        <v>0.13071990457006843</v>
      </c>
    </row>
    <row r="2856" spans="1:5" x14ac:dyDescent="0.3">
      <c r="A2856">
        <v>0.31305611752770574</v>
      </c>
      <c r="B2856">
        <v>0.44921553075951204</v>
      </c>
      <c r="C2856">
        <v>0.61017244226654677</v>
      </c>
      <c r="D2856">
        <v>0.30244737310814862</v>
      </c>
      <c r="E2856">
        <v>8.7380184625304641E-2</v>
      </c>
    </row>
    <row r="2857" spans="1:5" x14ac:dyDescent="0.3">
      <c r="A2857">
        <v>0.33763970728420611</v>
      </c>
      <c r="B2857">
        <v>0.41342392504817471</v>
      </c>
      <c r="C2857">
        <v>0.42138360991137547</v>
      </c>
      <c r="D2857">
        <v>3.5864005294444355E-2</v>
      </c>
      <c r="E2857">
        <v>0.5427523847941802</v>
      </c>
    </row>
    <row r="2858" spans="1:5" x14ac:dyDescent="0.3">
      <c r="A2858">
        <v>0.25306198953407871</v>
      </c>
      <c r="B2858">
        <v>0.37194000087283952</v>
      </c>
      <c r="C2858">
        <v>0.35456373799383534</v>
      </c>
      <c r="D2858">
        <v>0.48427219377727532</v>
      </c>
      <c r="E2858">
        <v>0.16116406822888935</v>
      </c>
    </row>
    <row r="2859" spans="1:5" x14ac:dyDescent="0.3">
      <c r="A2859">
        <v>0.22010747116671664</v>
      </c>
      <c r="B2859">
        <v>0.34583754285691903</v>
      </c>
      <c r="C2859">
        <v>0.20196600129601361</v>
      </c>
      <c r="D2859">
        <v>0.57616902887815746</v>
      </c>
      <c r="E2859">
        <v>0.2218649698258289</v>
      </c>
    </row>
    <row r="2860" spans="1:5" x14ac:dyDescent="0.3">
      <c r="A2860">
        <v>0.26476981153259505</v>
      </c>
      <c r="B2860">
        <v>0.36595115246570442</v>
      </c>
      <c r="C2860">
        <v>0.31220469511514565</v>
      </c>
      <c r="D2860">
        <v>0.38842908463312098</v>
      </c>
      <c r="E2860">
        <v>0.29936622025173337</v>
      </c>
    </row>
    <row r="2861" spans="1:5" x14ac:dyDescent="0.3">
      <c r="A2861">
        <v>0.19272869755786368</v>
      </c>
      <c r="B2861">
        <v>0.34256187306956676</v>
      </c>
      <c r="C2861">
        <v>0.1612955986698936</v>
      </c>
      <c r="D2861">
        <v>0.70886456805618703</v>
      </c>
      <c r="E2861">
        <v>0.1298398332739194</v>
      </c>
    </row>
    <row r="2862" spans="1:5" x14ac:dyDescent="0.3">
      <c r="A2862">
        <v>0.28014671094387622</v>
      </c>
      <c r="B2862">
        <v>0.38783908832257724</v>
      </c>
      <c r="C2862">
        <v>0.41489417240461451</v>
      </c>
      <c r="D2862">
        <v>0.36615267685163561</v>
      </c>
      <c r="E2862">
        <v>0.21895315074374991</v>
      </c>
    </row>
    <row r="2863" spans="1:5" x14ac:dyDescent="0.3">
      <c r="A2863">
        <v>0.16817631142778078</v>
      </c>
      <c r="B2863">
        <v>0.33915798398698366</v>
      </c>
      <c r="C2863">
        <v>4.7828244149856612E-2</v>
      </c>
      <c r="D2863">
        <v>0.77747772660990877</v>
      </c>
      <c r="E2863">
        <v>0.17469402924023458</v>
      </c>
    </row>
    <row r="2864" spans="1:5" x14ac:dyDescent="0.3">
      <c r="A2864">
        <v>0.28627847017780628</v>
      </c>
      <c r="B2864">
        <v>0.41161859928741901</v>
      </c>
      <c r="C2864">
        <v>0.49950589582060412</v>
      </c>
      <c r="D2864">
        <v>0.38584146247252243</v>
      </c>
      <c r="E2864">
        <v>0.11465264170687342</v>
      </c>
    </row>
    <row r="2865" spans="1:5" x14ac:dyDescent="0.3">
      <c r="A2865">
        <v>0.30383428504860505</v>
      </c>
      <c r="B2865">
        <v>0.39304296738954397</v>
      </c>
      <c r="C2865">
        <v>0.40811951556740683</v>
      </c>
      <c r="D2865">
        <v>0.22388834292448459</v>
      </c>
      <c r="E2865">
        <v>0.36799214150810861</v>
      </c>
    </row>
    <row r="2866" spans="1:5" x14ac:dyDescent="0.3">
      <c r="A2866">
        <v>0.22940948977629655</v>
      </c>
      <c r="B2866">
        <v>0.36145173603537395</v>
      </c>
      <c r="C2866">
        <v>0.30217693705312632</v>
      </c>
      <c r="D2866">
        <v>0.58761870977580621</v>
      </c>
      <c r="E2866">
        <v>0.1102043531710675</v>
      </c>
    </row>
    <row r="2867" spans="1:5" x14ac:dyDescent="0.3">
      <c r="A2867">
        <v>0.26731747592284022</v>
      </c>
      <c r="B2867">
        <v>0.3704830691470527</v>
      </c>
      <c r="C2867">
        <v>0.12495070071135213</v>
      </c>
      <c r="D2867">
        <v>0.25107078010698819</v>
      </c>
      <c r="E2867">
        <v>0.6239785191816597</v>
      </c>
    </row>
    <row r="2868" spans="1:5" x14ac:dyDescent="0.3">
      <c r="A2868">
        <v>0.34422234290661186</v>
      </c>
      <c r="B2868">
        <v>0.42203556493677136</v>
      </c>
      <c r="C2868">
        <v>0.46311260270885624</v>
      </c>
      <c r="D2868">
        <v>2.4867919359114476E-2</v>
      </c>
      <c r="E2868">
        <v>0.51201947793202929</v>
      </c>
    </row>
    <row r="2869" spans="1:5" x14ac:dyDescent="0.3">
      <c r="A2869">
        <v>0.20298063219393508</v>
      </c>
      <c r="B2869">
        <v>0.34569833323221921</v>
      </c>
      <c r="C2869">
        <v>2.8806044557787024E-2</v>
      </c>
      <c r="D2869">
        <v>0.56251376893114013</v>
      </c>
      <c r="E2869">
        <v>0.4086801865110728</v>
      </c>
    </row>
    <row r="2870" spans="1:5" x14ac:dyDescent="0.3">
      <c r="A2870">
        <v>0.27517449029911589</v>
      </c>
      <c r="B2870">
        <v>0.42176591956098658</v>
      </c>
      <c r="C2870">
        <v>0.52531111080298398</v>
      </c>
      <c r="D2870">
        <v>0.4673385906336765</v>
      </c>
      <c r="E2870">
        <v>7.3502985633394644E-3</v>
      </c>
    </row>
    <row r="2871" spans="1:5" x14ac:dyDescent="0.3">
      <c r="A2871">
        <v>0.31799153213918879</v>
      </c>
      <c r="B2871">
        <v>0.39729761991957019</v>
      </c>
      <c r="C2871">
        <v>0.26862388316742097</v>
      </c>
      <c r="D2871">
        <v>5.0229058340158637E-2</v>
      </c>
      <c r="E2871">
        <v>0.68114705849242041</v>
      </c>
    </row>
    <row r="2872" spans="1:5" x14ac:dyDescent="0.3">
      <c r="A2872">
        <v>0.32264153229953874</v>
      </c>
      <c r="B2872">
        <v>0.40462752979096073</v>
      </c>
      <c r="C2872">
        <v>0.42642074888688042</v>
      </c>
      <c r="D2872">
        <v>0.12643024083156706</v>
      </c>
      <c r="E2872">
        <v>0.44714901028155252</v>
      </c>
    </row>
    <row r="2873" spans="1:5" x14ac:dyDescent="0.3">
      <c r="A2873">
        <v>0.240112610608401</v>
      </c>
      <c r="B2873">
        <v>0.3762596096823444</v>
      </c>
      <c r="C2873">
        <v>0.36752772396245076</v>
      </c>
      <c r="D2873">
        <v>0.5681041989500466</v>
      </c>
      <c r="E2873">
        <v>6.4368077087502612E-2</v>
      </c>
    </row>
    <row r="2874" spans="1:5" x14ac:dyDescent="0.3">
      <c r="A2874">
        <v>0.21267521353020583</v>
      </c>
      <c r="B2874">
        <v>0.34160274555424341</v>
      </c>
      <c r="C2874">
        <v>0.11890879265514524</v>
      </c>
      <c r="D2874">
        <v>0.56506470334370396</v>
      </c>
      <c r="E2874">
        <v>0.31602650400115084</v>
      </c>
    </row>
    <row r="2875" spans="1:5" x14ac:dyDescent="0.3">
      <c r="A2875">
        <v>0.24177687450618729</v>
      </c>
      <c r="B2875">
        <v>0.38520644618703032</v>
      </c>
      <c r="C2875">
        <v>0.39880940850222563</v>
      </c>
      <c r="D2875">
        <v>0.57889025317579512</v>
      </c>
      <c r="E2875">
        <v>2.2300338321979269E-2</v>
      </c>
    </row>
    <row r="2876" spans="1:5" x14ac:dyDescent="0.3">
      <c r="A2876">
        <v>0.33849234916421089</v>
      </c>
      <c r="B2876">
        <v>0.42384813173387037</v>
      </c>
      <c r="C2876">
        <v>0.49734083442990501</v>
      </c>
      <c r="D2876">
        <v>8.0607174179281094E-2</v>
      </c>
      <c r="E2876">
        <v>0.4220519913908139</v>
      </c>
    </row>
    <row r="2877" spans="1:5" x14ac:dyDescent="0.3">
      <c r="A2877">
        <v>0.23897845538010384</v>
      </c>
      <c r="B2877">
        <v>0.36586305578792844</v>
      </c>
      <c r="C2877">
        <v>0.32587991661144783</v>
      </c>
      <c r="D2877">
        <v>0.54745027189814088</v>
      </c>
      <c r="E2877">
        <v>0.12666981149041129</v>
      </c>
    </row>
    <row r="2878" spans="1:5" x14ac:dyDescent="0.3">
      <c r="A2878">
        <v>0.30017339117363906</v>
      </c>
      <c r="B2878">
        <v>0.38423526326844398</v>
      </c>
      <c r="C2878">
        <v>0.34922425310892896</v>
      </c>
      <c r="D2878">
        <v>0.20665049125289073</v>
      </c>
      <c r="E2878">
        <v>0.44412525563818034</v>
      </c>
    </row>
    <row r="2879" spans="1:5" x14ac:dyDescent="0.3">
      <c r="A2879">
        <v>0.22155274337060504</v>
      </c>
      <c r="B2879">
        <v>0.35673532405737984</v>
      </c>
      <c r="C2879">
        <v>1.9264263334750467E-2</v>
      </c>
      <c r="D2879">
        <v>0.44820410615096323</v>
      </c>
      <c r="E2879">
        <v>0.53253163051428631</v>
      </c>
    </row>
    <row r="2880" spans="1:5" x14ac:dyDescent="0.3">
      <c r="A2880">
        <v>0.22258241197846992</v>
      </c>
      <c r="B2880">
        <v>0.34494756827365325</v>
      </c>
      <c r="C2880">
        <v>0.11141962509003739</v>
      </c>
      <c r="D2880">
        <v>0.50251685024399084</v>
      </c>
      <c r="E2880">
        <v>0.38606352466597177</v>
      </c>
    </row>
    <row r="2881" spans="1:5" x14ac:dyDescent="0.3">
      <c r="A2881">
        <v>0.2620810319207274</v>
      </c>
      <c r="B2881">
        <v>0.35939443574899632</v>
      </c>
      <c r="C2881">
        <v>0.19877018393981843</v>
      </c>
      <c r="D2881">
        <v>0.32984570382285922</v>
      </c>
      <c r="E2881">
        <v>0.47138411223732235</v>
      </c>
    </row>
    <row r="2882" spans="1:5" x14ac:dyDescent="0.3">
      <c r="A2882">
        <v>0.33239293239145645</v>
      </c>
      <c r="B2882">
        <v>0.40866589036139833</v>
      </c>
      <c r="C2882">
        <v>0.40711389058066816</v>
      </c>
      <c r="D2882">
        <v>5.7055741824313611E-2</v>
      </c>
      <c r="E2882">
        <v>0.53583036759501823</v>
      </c>
    </row>
    <row r="2883" spans="1:5" x14ac:dyDescent="0.3">
      <c r="A2883">
        <v>0.33150255631646758</v>
      </c>
      <c r="B2883">
        <v>0.46169111951447717</v>
      </c>
      <c r="C2883">
        <v>0.64339802774754595</v>
      </c>
      <c r="D2883">
        <v>0.21685482227309008</v>
      </c>
      <c r="E2883">
        <v>0.13974714997936394</v>
      </c>
    </row>
    <row r="2884" spans="1:5" x14ac:dyDescent="0.3">
      <c r="A2884">
        <v>0.24937574830248294</v>
      </c>
      <c r="B2884">
        <v>0.36208779952331616</v>
      </c>
      <c r="C2884">
        <v>0.30564006327919069</v>
      </c>
      <c r="D2884">
        <v>0.47370698062577776</v>
      </c>
      <c r="E2884">
        <v>0.22065295609503155</v>
      </c>
    </row>
    <row r="2885" spans="1:5" x14ac:dyDescent="0.3">
      <c r="A2885">
        <v>0.2743030139850795</v>
      </c>
      <c r="B2885">
        <v>0.37700205561643463</v>
      </c>
      <c r="C2885">
        <v>0.36779702435245765</v>
      </c>
      <c r="D2885">
        <v>0.36933630927280547</v>
      </c>
      <c r="E2885">
        <v>0.26286666637473693</v>
      </c>
    </row>
    <row r="2886" spans="1:5" x14ac:dyDescent="0.3">
      <c r="A2886">
        <v>0.28420987318440272</v>
      </c>
      <c r="B2886">
        <v>0.39385618550713625</v>
      </c>
      <c r="C2886">
        <v>0.43764322569224645</v>
      </c>
      <c r="D2886">
        <v>0.35739669875304853</v>
      </c>
      <c r="E2886">
        <v>0.20496007555470502</v>
      </c>
    </row>
    <row r="2887" spans="1:5" x14ac:dyDescent="0.3">
      <c r="A2887">
        <v>0.26500157796278673</v>
      </c>
      <c r="B2887">
        <v>0.38469181902473698</v>
      </c>
      <c r="C2887">
        <v>4.8775749108795549E-2</v>
      </c>
      <c r="D2887">
        <v>0.21469940205860574</v>
      </c>
      <c r="E2887">
        <v>0.73652484883259872</v>
      </c>
    </row>
    <row r="2888" spans="1:5" x14ac:dyDescent="0.3">
      <c r="A2888">
        <v>0.22319369811491091</v>
      </c>
      <c r="B2888">
        <v>0.3461223640662785</v>
      </c>
      <c r="C2888">
        <v>9.8688544059945676E-2</v>
      </c>
      <c r="D2888">
        <v>0.49062906151638158</v>
      </c>
      <c r="E2888">
        <v>0.41068239442367277</v>
      </c>
    </row>
    <row r="2889" spans="1:5" x14ac:dyDescent="0.3">
      <c r="A2889">
        <v>0.25974091779101471</v>
      </c>
      <c r="B2889">
        <v>0.39066612529813549</v>
      </c>
      <c r="C2889">
        <v>0.42655399281137085</v>
      </c>
      <c r="D2889">
        <v>0.49251799723760203</v>
      </c>
      <c r="E2889">
        <v>8.0928009951027113E-2</v>
      </c>
    </row>
    <row r="2890" spans="1:5" x14ac:dyDescent="0.3">
      <c r="A2890">
        <v>0.27960361661002658</v>
      </c>
      <c r="B2890">
        <v>0.38072379041508203</v>
      </c>
      <c r="C2890">
        <v>0.38154716953138329</v>
      </c>
      <c r="D2890">
        <v>0.34749136875839198</v>
      </c>
      <c r="E2890">
        <v>0.27096146171022473</v>
      </c>
    </row>
    <row r="2891" spans="1:5" x14ac:dyDescent="0.3">
      <c r="A2891">
        <v>0.25939242805633062</v>
      </c>
      <c r="B2891">
        <v>0.36089717668572197</v>
      </c>
      <c r="C2891">
        <v>0.28164652368685822</v>
      </c>
      <c r="D2891">
        <v>0.39972205242493936</v>
      </c>
      <c r="E2891">
        <v>0.31863142388820243</v>
      </c>
    </row>
    <row r="2892" spans="1:5" x14ac:dyDescent="0.3">
      <c r="A2892">
        <v>0.26476749504216746</v>
      </c>
      <c r="B2892">
        <v>0.4004430821316558</v>
      </c>
      <c r="C2892">
        <v>0.45961790155015131</v>
      </c>
      <c r="D2892">
        <v>0.48490595966009503</v>
      </c>
      <c r="E2892">
        <v>5.5476138789753618E-2</v>
      </c>
    </row>
    <row r="2893" spans="1:5" x14ac:dyDescent="0.3">
      <c r="A2893">
        <v>0.30383444660543774</v>
      </c>
      <c r="B2893">
        <v>0.40739612979488937</v>
      </c>
      <c r="C2893">
        <v>0.4787180860291938</v>
      </c>
      <c r="D2893">
        <v>0.27008528450490338</v>
      </c>
      <c r="E2893">
        <v>0.25119662946590288</v>
      </c>
    </row>
    <row r="2894" spans="1:5" x14ac:dyDescent="0.3">
      <c r="A2894">
        <v>0.32198105340228406</v>
      </c>
      <c r="B2894">
        <v>0.41708336564725085</v>
      </c>
      <c r="C2894">
        <v>0.49836401843830946</v>
      </c>
      <c r="D2894">
        <v>0.17735119536162353</v>
      </c>
      <c r="E2894">
        <v>0.32428478620006707</v>
      </c>
    </row>
    <row r="2895" spans="1:5" x14ac:dyDescent="0.3">
      <c r="A2895">
        <v>0.2215490184384579</v>
      </c>
      <c r="B2895">
        <v>0.34609248181096319</v>
      </c>
      <c r="C2895">
        <v>9.1129642254878629E-2</v>
      </c>
      <c r="D2895">
        <v>0.495252628837479</v>
      </c>
      <c r="E2895">
        <v>0.41361772890764237</v>
      </c>
    </row>
    <row r="2896" spans="1:5" x14ac:dyDescent="0.3">
      <c r="A2896">
        <v>0.27114534309872845</v>
      </c>
      <c r="B2896">
        <v>0.37066576436998239</v>
      </c>
      <c r="C2896">
        <v>0.33393750458496552</v>
      </c>
      <c r="D2896">
        <v>0.36555309150839327</v>
      </c>
      <c r="E2896">
        <v>0.30050940390664121</v>
      </c>
    </row>
    <row r="2897" spans="1:5" x14ac:dyDescent="0.3">
      <c r="A2897">
        <v>0.24296540041020812</v>
      </c>
      <c r="B2897">
        <v>0.35051683339294737</v>
      </c>
      <c r="C2897">
        <v>0.17714989097932021</v>
      </c>
      <c r="D2897">
        <v>0.42692629820013162</v>
      </c>
      <c r="E2897">
        <v>0.39592381082054817</v>
      </c>
    </row>
    <row r="2898" spans="1:5" x14ac:dyDescent="0.3">
      <c r="A2898">
        <v>0.22676705471842087</v>
      </c>
      <c r="B2898">
        <v>0.34517781015213794</v>
      </c>
      <c r="C2898">
        <v>0.13963984256356596</v>
      </c>
      <c r="D2898">
        <v>0.49663420067288955</v>
      </c>
      <c r="E2898">
        <v>0.36372595676354447</v>
      </c>
    </row>
    <row r="2899" spans="1:5" x14ac:dyDescent="0.3">
      <c r="A2899">
        <v>0.25749410823024704</v>
      </c>
      <c r="B2899">
        <v>0.35797748303158611</v>
      </c>
      <c r="C2899">
        <v>0.25354431906722757</v>
      </c>
      <c r="D2899">
        <v>0.39237847181944657</v>
      </c>
      <c r="E2899">
        <v>0.35407720911332585</v>
      </c>
    </row>
    <row r="2900" spans="1:5" x14ac:dyDescent="0.3">
      <c r="A2900">
        <v>0.20979201734035932</v>
      </c>
      <c r="B2900">
        <v>0.34207984744839132</v>
      </c>
      <c r="C2900">
        <v>0.1627760746345869</v>
      </c>
      <c r="D2900">
        <v>0.61054680848204435</v>
      </c>
      <c r="E2900">
        <v>0.22667711688336875</v>
      </c>
    </row>
    <row r="2901" spans="1:5" x14ac:dyDescent="0.3">
      <c r="A2901">
        <v>0.2822558034587121</v>
      </c>
      <c r="B2901">
        <v>0.37321217026402609</v>
      </c>
      <c r="C2901">
        <v>0.32276787424434306</v>
      </c>
      <c r="D2901">
        <v>0.29359540398671252</v>
      </c>
      <c r="E2901">
        <v>0.38363672176894442</v>
      </c>
    </row>
    <row r="2902" spans="1:5" x14ac:dyDescent="0.3">
      <c r="A2902">
        <v>0.26889808376262658</v>
      </c>
      <c r="B2902">
        <v>0.39064447068679709</v>
      </c>
      <c r="C2902">
        <v>0.42851117059108224</v>
      </c>
      <c r="D2902">
        <v>0.44051581165078735</v>
      </c>
      <c r="E2902">
        <v>0.13097301775813039</v>
      </c>
    </row>
    <row r="2903" spans="1:5" x14ac:dyDescent="0.3">
      <c r="A2903">
        <v>0.29762905733963207</v>
      </c>
      <c r="B2903">
        <v>0.39136838142623703</v>
      </c>
      <c r="C2903">
        <v>0.41187464104399946</v>
      </c>
      <c r="D2903">
        <v>0.26245203346203394</v>
      </c>
      <c r="E2903">
        <v>0.3256733254939666</v>
      </c>
    </row>
    <row r="2904" spans="1:5" x14ac:dyDescent="0.3">
      <c r="A2904">
        <v>0.2608178400011299</v>
      </c>
      <c r="B2904">
        <v>0.35856275551187583</v>
      </c>
      <c r="C2904">
        <v>0.20285163061254743</v>
      </c>
      <c r="D2904">
        <v>0.33986664721399273</v>
      </c>
      <c r="E2904">
        <v>0.4572817221734598</v>
      </c>
    </row>
    <row r="2905" spans="1:5" x14ac:dyDescent="0.3">
      <c r="A2905">
        <v>0.21444747268692385</v>
      </c>
      <c r="B2905">
        <v>0.34190646345435904</v>
      </c>
      <c r="C2905">
        <v>0.14266457649073447</v>
      </c>
      <c r="D2905">
        <v>0.57029760915279115</v>
      </c>
      <c r="E2905">
        <v>0.28703781435647435</v>
      </c>
    </row>
    <row r="2906" spans="1:5" x14ac:dyDescent="0.3">
      <c r="A2906">
        <v>0.29487117025447157</v>
      </c>
      <c r="B2906">
        <v>0.38261187248627943</v>
      </c>
      <c r="C2906">
        <v>0.35948593538301121</v>
      </c>
      <c r="D2906">
        <v>0.24421756804780498</v>
      </c>
      <c r="E2906">
        <v>0.39629649656918381</v>
      </c>
    </row>
    <row r="2907" spans="1:5" x14ac:dyDescent="0.3">
      <c r="A2907">
        <v>0.29118654382791787</v>
      </c>
      <c r="B2907">
        <v>0.37882497947335408</v>
      </c>
      <c r="C2907">
        <v>0.33949720115148468</v>
      </c>
      <c r="D2907">
        <v>0.25257723675368932</v>
      </c>
      <c r="E2907">
        <v>0.407925562094826</v>
      </c>
    </row>
    <row r="2908" spans="1:5" x14ac:dyDescent="0.3">
      <c r="A2908">
        <v>0.25689626785432251</v>
      </c>
      <c r="B2908">
        <v>0.36975295019213789</v>
      </c>
      <c r="C2908">
        <v>0.3434460938356324</v>
      </c>
      <c r="D2908">
        <v>0.45468653294901218</v>
      </c>
      <c r="E2908">
        <v>0.20186737321535544</v>
      </c>
    </row>
    <row r="2909" spans="1:5" x14ac:dyDescent="0.3">
      <c r="A2909">
        <v>0.30162035399441567</v>
      </c>
      <c r="B2909">
        <v>0.38887716672285416</v>
      </c>
      <c r="C2909">
        <v>0.38577076239735425</v>
      </c>
      <c r="D2909">
        <v>0.22214612325495192</v>
      </c>
      <c r="E2909">
        <v>0.39208311434769383</v>
      </c>
    </row>
    <row r="2910" spans="1:5" x14ac:dyDescent="0.3">
      <c r="A2910">
        <v>0.33427455988427607</v>
      </c>
      <c r="B2910">
        <v>0.43771546626784036</v>
      </c>
      <c r="C2910">
        <v>0.56604804902494343</v>
      </c>
      <c r="D2910">
        <v>0.15010950277193547</v>
      </c>
      <c r="E2910">
        <v>0.2838424482031211</v>
      </c>
    </row>
    <row r="2911" spans="1:5" x14ac:dyDescent="0.3">
      <c r="A2911">
        <v>0.28424097307565704</v>
      </c>
      <c r="B2911">
        <v>0.3743372415735956</v>
      </c>
      <c r="C2911">
        <v>0.32555627407621007</v>
      </c>
      <c r="D2911">
        <v>0.28386893042281963</v>
      </c>
      <c r="E2911">
        <v>0.3905747955009703</v>
      </c>
    </row>
    <row r="2912" spans="1:5" x14ac:dyDescent="0.3">
      <c r="A2912">
        <v>0.31412920605975814</v>
      </c>
      <c r="B2912">
        <v>0.4282522926572544</v>
      </c>
      <c r="C2912">
        <v>0.54775292289816435</v>
      </c>
      <c r="D2912">
        <v>0.25535765812836309</v>
      </c>
      <c r="E2912">
        <v>0.19688941897347254</v>
      </c>
    </row>
    <row r="2913" spans="1:5" x14ac:dyDescent="0.3">
      <c r="A2913">
        <v>0.31841780360408034</v>
      </c>
      <c r="B2913">
        <v>0.40093688416983669</v>
      </c>
      <c r="C2913">
        <v>0.41530542437881557</v>
      </c>
      <c r="D2913">
        <v>0.1437333206267877</v>
      </c>
      <c r="E2913">
        <v>0.44096125499439676</v>
      </c>
    </row>
    <row r="2914" spans="1:5" x14ac:dyDescent="0.3">
      <c r="A2914">
        <v>0.29209496163269227</v>
      </c>
      <c r="B2914">
        <v>0.38686310960079745</v>
      </c>
      <c r="C2914">
        <v>0.39656797085277418</v>
      </c>
      <c r="D2914">
        <v>0.28463705321344646</v>
      </c>
      <c r="E2914">
        <v>0.31879497593377937</v>
      </c>
    </row>
    <row r="2915" spans="1:5" x14ac:dyDescent="0.3">
      <c r="A2915">
        <v>0.30896946555637594</v>
      </c>
      <c r="B2915">
        <v>0.39232532445150375</v>
      </c>
      <c r="C2915">
        <v>0.38461966630604161</v>
      </c>
      <c r="D2915">
        <v>0.17863051152511306</v>
      </c>
      <c r="E2915">
        <v>0.43674982216884528</v>
      </c>
    </row>
    <row r="2916" spans="1:5" x14ac:dyDescent="0.3">
      <c r="A2916">
        <v>0.27935640890326408</v>
      </c>
      <c r="B2916">
        <v>0.37344247536448838</v>
      </c>
      <c r="C2916">
        <v>0.33529966184269144</v>
      </c>
      <c r="D2916">
        <v>0.31866662431977588</v>
      </c>
      <c r="E2916">
        <v>0.34603371383753267</v>
      </c>
    </row>
    <row r="2917" spans="1:5" x14ac:dyDescent="0.3">
      <c r="A2917">
        <v>0.26106396332059528</v>
      </c>
      <c r="B2917">
        <v>0.37780604516278765</v>
      </c>
      <c r="C2917">
        <v>0.37914591100670963</v>
      </c>
      <c r="D2917">
        <v>0.45379695160034356</v>
      </c>
      <c r="E2917">
        <v>0.16705713739294681</v>
      </c>
    </row>
    <row r="2918" spans="1:5" x14ac:dyDescent="0.3">
      <c r="A2918">
        <v>0.24046408223275384</v>
      </c>
      <c r="B2918">
        <v>0.37320943927784639</v>
      </c>
      <c r="C2918">
        <v>0.35648876160722032</v>
      </c>
      <c r="D2918">
        <v>0.55883547483039042</v>
      </c>
      <c r="E2918">
        <v>8.4675763562389289E-2</v>
      </c>
    </row>
    <row r="2919" spans="1:5" x14ac:dyDescent="0.3">
      <c r="A2919">
        <v>0.29696410724636513</v>
      </c>
      <c r="B2919">
        <v>0.40899981092270321</v>
      </c>
      <c r="C2919">
        <v>8.4281834921882473E-2</v>
      </c>
      <c r="D2919">
        <v>5.1952912819472612E-2</v>
      </c>
      <c r="E2919">
        <v>0.86376525225864487</v>
      </c>
    </row>
    <row r="2920" spans="1:5" x14ac:dyDescent="0.3">
      <c r="A2920">
        <v>0.32785068694072378</v>
      </c>
      <c r="B2920">
        <v>0.40363581529041159</v>
      </c>
      <c r="C2920">
        <v>0.30981348906453504</v>
      </c>
      <c r="D2920">
        <v>1.9814889840269363E-2</v>
      </c>
      <c r="E2920">
        <v>0.67037162109519566</v>
      </c>
    </row>
    <row r="2921" spans="1:5" x14ac:dyDescent="0.3">
      <c r="A2921">
        <v>0.20864473199791589</v>
      </c>
      <c r="B2921">
        <v>0.3477371723601364</v>
      </c>
      <c r="C2921">
        <v>3.1068729921162497E-2</v>
      </c>
      <c r="D2921">
        <v>0.53103664589917887</v>
      </c>
      <c r="E2921">
        <v>0.43789462417965863</v>
      </c>
    </row>
    <row r="2922" spans="1:5" x14ac:dyDescent="0.3">
      <c r="A2922">
        <v>0.21550871923581941</v>
      </c>
      <c r="B2922">
        <v>0.34208263585599857</v>
      </c>
      <c r="C2922">
        <v>0.13928596189704687</v>
      </c>
      <c r="D2922">
        <v>0.56191164289337225</v>
      </c>
      <c r="E2922">
        <v>0.29880239520958085</v>
      </c>
    </row>
    <row r="2923" spans="1:5" x14ac:dyDescent="0.3">
      <c r="A2923">
        <v>0.28282759993762391</v>
      </c>
      <c r="B2923">
        <v>0.37805910390136405</v>
      </c>
      <c r="C2923">
        <v>0.16058654917399262</v>
      </c>
      <c r="D2923">
        <v>0.18414101335802749</v>
      </c>
      <c r="E2923">
        <v>0.65527243746797992</v>
      </c>
    </row>
    <row r="2924" spans="1:5" x14ac:dyDescent="0.3">
      <c r="A2924">
        <v>0.29306637961992044</v>
      </c>
      <c r="B2924">
        <v>0.38173928670028467</v>
      </c>
      <c r="C2924">
        <v>0.35889430273971107</v>
      </c>
      <c r="D2924">
        <v>0.25433197597616292</v>
      </c>
      <c r="E2924">
        <v>0.38677372128412596</v>
      </c>
    </row>
    <row r="2925" spans="1:5" x14ac:dyDescent="0.3">
      <c r="A2925">
        <v>0.30635034740582645</v>
      </c>
      <c r="B2925">
        <v>0.39928455630281828</v>
      </c>
      <c r="C2925">
        <v>0.43860941693056621</v>
      </c>
      <c r="D2925">
        <v>0.2291999047041044</v>
      </c>
      <c r="E2925">
        <v>0.33219067836532939</v>
      </c>
    </row>
    <row r="2926" spans="1:5" x14ac:dyDescent="0.3">
      <c r="A2926">
        <v>0.30655816463240593</v>
      </c>
      <c r="B2926">
        <v>0.38811795323763737</v>
      </c>
      <c r="C2926">
        <v>0.25600396872884806</v>
      </c>
      <c r="D2926">
        <v>0.10849838572523961</v>
      </c>
      <c r="E2926">
        <v>0.63549764554591237</v>
      </c>
    </row>
    <row r="2927" spans="1:5" x14ac:dyDescent="0.3">
      <c r="A2927">
        <v>0.27858692706450594</v>
      </c>
      <c r="B2927">
        <v>0.40826026837976698</v>
      </c>
      <c r="C2927">
        <v>0.4880125425069361</v>
      </c>
      <c r="D2927">
        <v>0.42307538359722707</v>
      </c>
      <c r="E2927">
        <v>8.8912073895836802E-2</v>
      </c>
    </row>
    <row r="2928" spans="1:5" x14ac:dyDescent="0.3">
      <c r="A2928">
        <v>0.33564534026868581</v>
      </c>
      <c r="B2928">
        <v>0.46297976595055346</v>
      </c>
      <c r="C2928">
        <v>0.64606606311528714</v>
      </c>
      <c r="D2928">
        <v>0.19449504873079329</v>
      </c>
      <c r="E2928">
        <v>0.15943888815391957</v>
      </c>
    </row>
    <row r="2929" spans="1:5" x14ac:dyDescent="0.3">
      <c r="A2929">
        <v>0.27641180591482856</v>
      </c>
      <c r="B2929">
        <v>0.38033062246163502</v>
      </c>
      <c r="C2929">
        <v>0.38295409247334322</v>
      </c>
      <c r="D2929">
        <v>0.36698425023040721</v>
      </c>
      <c r="E2929">
        <v>0.25006165729624957</v>
      </c>
    </row>
    <row r="2930" spans="1:5" x14ac:dyDescent="0.3">
      <c r="A2930">
        <v>0.25536153658681393</v>
      </c>
      <c r="B2930">
        <v>0.3559684734270856</v>
      </c>
      <c r="C2930">
        <v>0.22729098364935846</v>
      </c>
      <c r="D2930">
        <v>0.38760778735887635</v>
      </c>
      <c r="E2930">
        <v>0.38510122899176519</v>
      </c>
    </row>
    <row r="2931" spans="1:5" x14ac:dyDescent="0.3">
      <c r="A2931">
        <v>0.35633390345873761</v>
      </c>
      <c r="B2931">
        <v>0.48644283715147729</v>
      </c>
      <c r="C2931">
        <v>0.70505027960167599</v>
      </c>
      <c r="D2931">
        <v>0.11271200460745917</v>
      </c>
      <c r="E2931">
        <v>0.18223771579086478</v>
      </c>
    </row>
    <row r="2932" spans="1:5" x14ac:dyDescent="0.3">
      <c r="A2932">
        <v>0.32981290219322273</v>
      </c>
      <c r="B2932">
        <v>0.42389568572400238</v>
      </c>
      <c r="C2932">
        <v>0.51630324608742828</v>
      </c>
      <c r="D2932">
        <v>0.14351888962720891</v>
      </c>
      <c r="E2932">
        <v>0.34017786428536279</v>
      </c>
    </row>
    <row r="2933" spans="1:5" x14ac:dyDescent="0.3">
      <c r="A2933">
        <v>0.39492678730491398</v>
      </c>
      <c r="B2933">
        <v>0.57131586392752942</v>
      </c>
      <c r="C2933">
        <v>0.9088189592734609</v>
      </c>
      <c r="D2933">
        <v>2.1492088057067281E-2</v>
      </c>
      <c r="E2933">
        <v>6.9688952669471796E-2</v>
      </c>
    </row>
    <row r="2934" spans="1:5" x14ac:dyDescent="0.3">
      <c r="A2934">
        <v>0.29904722664700156</v>
      </c>
      <c r="B2934">
        <v>0.39501870233135511</v>
      </c>
      <c r="C2934">
        <v>0.15218600396908141</v>
      </c>
      <c r="D2934">
        <v>8.4266575731761842E-2</v>
      </c>
      <c r="E2934">
        <v>0.76354742029915679</v>
      </c>
    </row>
    <row r="2935" spans="1:5" x14ac:dyDescent="0.3">
      <c r="A2935">
        <v>0.26101488381928029</v>
      </c>
      <c r="B2935">
        <v>0.38592355928260158</v>
      </c>
      <c r="C2935">
        <v>0.41057841590370803</v>
      </c>
      <c r="D2935">
        <v>0.47465115069469577</v>
      </c>
      <c r="E2935">
        <v>0.11477043340159619</v>
      </c>
    </row>
    <row r="2936" spans="1:5" x14ac:dyDescent="0.3">
      <c r="A2936">
        <v>0.30714761823987091</v>
      </c>
      <c r="B2936">
        <v>0.40007336717768199</v>
      </c>
      <c r="C2936">
        <v>0.1697033911219443</v>
      </c>
      <c r="D2936">
        <v>4.8595655225014418E-2</v>
      </c>
      <c r="E2936">
        <v>0.78170095365304126</v>
      </c>
    </row>
    <row r="2937" spans="1:5" x14ac:dyDescent="0.3">
      <c r="A2937">
        <v>0.26017139850856763</v>
      </c>
      <c r="B2937">
        <v>0.38035718038744787</v>
      </c>
      <c r="C2937">
        <v>0.38957323279426259</v>
      </c>
      <c r="D2937">
        <v>0.46581389938885187</v>
      </c>
      <c r="E2937">
        <v>0.14461286781688557</v>
      </c>
    </row>
    <row r="2938" spans="1:5" x14ac:dyDescent="0.3">
      <c r="A2938">
        <v>0.31092351351149378</v>
      </c>
      <c r="B2938">
        <v>0.39534201420938325</v>
      </c>
      <c r="C2938">
        <v>0.40165732956065603</v>
      </c>
      <c r="D2938">
        <v>0.17840947601404214</v>
      </c>
      <c r="E2938">
        <v>0.4199331944253018</v>
      </c>
    </row>
    <row r="2939" spans="1:5" x14ac:dyDescent="0.3">
      <c r="A2939">
        <v>0.27584220471891913</v>
      </c>
      <c r="B2939">
        <v>0.39598619616866459</v>
      </c>
      <c r="C2939">
        <v>0.44756323658956643</v>
      </c>
      <c r="D2939">
        <v>0.41257715126710998</v>
      </c>
      <c r="E2939">
        <v>0.13985961214332363</v>
      </c>
    </row>
    <row r="2940" spans="1:5" x14ac:dyDescent="0.3">
      <c r="A2940">
        <v>0.32629992487589143</v>
      </c>
      <c r="B2940">
        <v>0.43251196705046996</v>
      </c>
      <c r="C2940">
        <v>0.55463696280380903</v>
      </c>
      <c r="D2940">
        <v>0.1890444875854484</v>
      </c>
      <c r="E2940">
        <v>0.25631854961074257</v>
      </c>
    </row>
    <row r="2941" spans="1:5" x14ac:dyDescent="0.3">
      <c r="A2941">
        <v>0.29298222893719861</v>
      </c>
      <c r="B2941">
        <v>0.38111699853563968</v>
      </c>
      <c r="C2941">
        <v>0.35376030140383563</v>
      </c>
      <c r="D2941">
        <v>0.25146206665696103</v>
      </c>
      <c r="E2941">
        <v>0.39477763193920334</v>
      </c>
    </row>
    <row r="2942" spans="1:5" x14ac:dyDescent="0.3">
      <c r="A2942">
        <v>0.28448965578290547</v>
      </c>
      <c r="B2942">
        <v>0.37506660922422769</v>
      </c>
      <c r="C2942">
        <v>0.19537100447261485</v>
      </c>
      <c r="D2942">
        <v>0.19723203834749956</v>
      </c>
      <c r="E2942">
        <v>0.60739695717988562</v>
      </c>
    </row>
    <row r="2943" spans="1:5" x14ac:dyDescent="0.3">
      <c r="A2943">
        <v>0.30487882942296918</v>
      </c>
      <c r="B2943">
        <v>0.406342780027039</v>
      </c>
      <c r="C2943">
        <v>0.47343465067548884</v>
      </c>
      <c r="D2943">
        <v>0.2605509779204741</v>
      </c>
      <c r="E2943">
        <v>0.26601437140403705</v>
      </c>
    </row>
    <row r="2944" spans="1:5" x14ac:dyDescent="0.3">
      <c r="A2944">
        <v>0.23108992619738261</v>
      </c>
      <c r="B2944">
        <v>0.34974820259498945</v>
      </c>
      <c r="C2944">
        <v>9.9227003738911149E-2</v>
      </c>
      <c r="D2944">
        <v>0.44503553795467177</v>
      </c>
      <c r="E2944">
        <v>0.4557374583064171</v>
      </c>
    </row>
    <row r="2945" spans="1:5" x14ac:dyDescent="0.3">
      <c r="A2945">
        <v>0.2279936635686477</v>
      </c>
      <c r="B2945">
        <v>0.35335287145745342</v>
      </c>
      <c r="C2945">
        <v>0.25906726445774486</v>
      </c>
      <c r="D2945">
        <v>0.56764713818188395</v>
      </c>
      <c r="E2945">
        <v>0.17328559736037119</v>
      </c>
    </row>
    <row r="2946" spans="1:5" x14ac:dyDescent="0.3">
      <c r="A2946">
        <v>0.23697419641038131</v>
      </c>
      <c r="B2946">
        <v>0.36162093706515913</v>
      </c>
      <c r="C2946">
        <v>0.30561084842481989</v>
      </c>
      <c r="D2946">
        <v>0.54584892289444797</v>
      </c>
      <c r="E2946">
        <v>0.14854022868073216</v>
      </c>
    </row>
    <row r="2947" spans="1:5" x14ac:dyDescent="0.3">
      <c r="A2947">
        <v>0.30108555786961444</v>
      </c>
      <c r="B2947">
        <v>0.41799655215808734</v>
      </c>
      <c r="C2947">
        <v>0.51855131240486052</v>
      </c>
      <c r="D2947">
        <v>0.31214611141252452</v>
      </c>
      <c r="E2947">
        <v>0.16930257618261496</v>
      </c>
    </row>
    <row r="2948" spans="1:5" x14ac:dyDescent="0.3">
      <c r="A2948">
        <v>0.32673633868811375</v>
      </c>
      <c r="B2948">
        <v>0.41435285509648456</v>
      </c>
      <c r="C2948">
        <v>0.47571382302796628</v>
      </c>
      <c r="D2948">
        <v>0.13485985641831177</v>
      </c>
      <c r="E2948">
        <v>0.38942632055372195</v>
      </c>
    </row>
    <row r="2949" spans="1:5" x14ac:dyDescent="0.3">
      <c r="A2949">
        <v>0.33263017122757826</v>
      </c>
      <c r="B2949">
        <v>0.47383632185034325</v>
      </c>
      <c r="C2949">
        <v>0.67593388946828947</v>
      </c>
      <c r="D2949">
        <v>0.23158418360040064</v>
      </c>
      <c r="E2949">
        <v>9.2481926931309855E-2</v>
      </c>
    </row>
    <row r="2950" spans="1:5" x14ac:dyDescent="0.3">
      <c r="A2950">
        <v>0.36579240349171721</v>
      </c>
      <c r="B2950">
        <v>0.50792009631498414</v>
      </c>
      <c r="C2950">
        <v>0.75965537290950613</v>
      </c>
      <c r="D2950">
        <v>9.3407879415864384E-2</v>
      </c>
      <c r="E2950">
        <v>0.14693674767462953</v>
      </c>
    </row>
    <row r="2951" spans="1:5" x14ac:dyDescent="0.3">
      <c r="A2951">
        <v>0.21464161487580022</v>
      </c>
      <c r="B2951">
        <v>0.35613091597887203</v>
      </c>
      <c r="C2951">
        <v>0.26721283779427529</v>
      </c>
      <c r="D2951">
        <v>0.65066911797668381</v>
      </c>
      <c r="E2951">
        <v>8.2118044229040926E-2</v>
      </c>
    </row>
    <row r="2952" spans="1:5" x14ac:dyDescent="0.3">
      <c r="A2952">
        <v>0.27328081803523341</v>
      </c>
      <c r="B2952">
        <v>0.37169321056573384</v>
      </c>
      <c r="C2952">
        <v>0.14889435545083651</v>
      </c>
      <c r="D2952">
        <v>0.23203991879274147</v>
      </c>
      <c r="E2952">
        <v>0.61906572575642205</v>
      </c>
    </row>
    <row r="2953" spans="1:5" x14ac:dyDescent="0.3">
      <c r="A2953">
        <v>0.29110281589872294</v>
      </c>
      <c r="B2953">
        <v>0.38899507122820476</v>
      </c>
      <c r="C2953">
        <v>0.14194125586272915</v>
      </c>
      <c r="D2953">
        <v>0.1237889158252066</v>
      </c>
      <c r="E2953">
        <v>0.73426982831206422</v>
      </c>
    </row>
    <row r="2954" spans="1:5" x14ac:dyDescent="0.3">
      <c r="A2954">
        <v>0.26990189077602394</v>
      </c>
      <c r="B2954">
        <v>0.38125919811332709</v>
      </c>
      <c r="C2954">
        <v>0.39157518759999937</v>
      </c>
      <c r="D2954">
        <v>0.41050499409247376</v>
      </c>
      <c r="E2954">
        <v>0.19791981830752686</v>
      </c>
    </row>
    <row r="2955" spans="1:5" x14ac:dyDescent="0.3">
      <c r="A2955">
        <v>0.1974451904506653</v>
      </c>
      <c r="B2955">
        <v>0.35245514910593395</v>
      </c>
      <c r="C2955">
        <v>0.23013236603765194</v>
      </c>
      <c r="D2955">
        <v>0.72646565709862876</v>
      </c>
      <c r="E2955">
        <v>4.340197686371932E-2</v>
      </c>
    </row>
    <row r="2956" spans="1:5" x14ac:dyDescent="0.3">
      <c r="A2956">
        <v>0.3188251148748012</v>
      </c>
      <c r="B2956">
        <v>0.41241088974580303</v>
      </c>
      <c r="C2956">
        <v>0.48198056209225354</v>
      </c>
      <c r="D2956">
        <v>0.18499378216533702</v>
      </c>
      <c r="E2956">
        <v>0.33302565574240944</v>
      </c>
    </row>
    <row r="2957" spans="1:5" x14ac:dyDescent="0.3">
      <c r="A2957">
        <v>0.33797587990825162</v>
      </c>
      <c r="B2957">
        <v>0.42635844338869078</v>
      </c>
      <c r="C2957">
        <v>0.51198649925013773</v>
      </c>
      <c r="D2957">
        <v>9.3196104976852073E-2</v>
      </c>
      <c r="E2957">
        <v>0.39481739577301023</v>
      </c>
    </row>
    <row r="2958" spans="1:5" x14ac:dyDescent="0.3">
      <c r="A2958">
        <v>0.27050025202669203</v>
      </c>
      <c r="B2958">
        <v>0.36564181225236225</v>
      </c>
      <c r="C2958">
        <v>0.29187268574702158</v>
      </c>
      <c r="D2958">
        <v>0.34178055939643165</v>
      </c>
      <c r="E2958">
        <v>0.36634675485654683</v>
      </c>
    </row>
    <row r="2959" spans="1:5" x14ac:dyDescent="0.3">
      <c r="A2959">
        <v>0.27239919723244571</v>
      </c>
      <c r="B2959">
        <v>0.39666391944915236</v>
      </c>
      <c r="C2959">
        <v>0.44970760042430286</v>
      </c>
      <c r="D2959">
        <v>0.43401423682042722</v>
      </c>
      <c r="E2959">
        <v>0.11627816275526992</v>
      </c>
    </row>
    <row r="2960" spans="1:5" x14ac:dyDescent="0.3">
      <c r="A2960">
        <v>0.28652838021693516</v>
      </c>
      <c r="B2960">
        <v>0.37332937702045482</v>
      </c>
      <c r="C2960">
        <v>0.24137323687162698</v>
      </c>
      <c r="D2960">
        <v>0.21547196096020468</v>
      </c>
      <c r="E2960">
        <v>0.54315480216816836</v>
      </c>
    </row>
    <row r="2961" spans="1:5" x14ac:dyDescent="0.3">
      <c r="A2961">
        <v>0.20434424313941771</v>
      </c>
      <c r="B2961">
        <v>0.34064884880887725</v>
      </c>
      <c r="C2961">
        <v>8.8642067315405235E-2</v>
      </c>
      <c r="D2961">
        <v>0.5937344577680056</v>
      </c>
      <c r="E2961">
        <v>0.31762347491658915</v>
      </c>
    </row>
    <row r="2962" spans="1:5" x14ac:dyDescent="0.3">
      <c r="A2962">
        <v>0.21842526453435096</v>
      </c>
      <c r="B2962">
        <v>0.34278139192273671</v>
      </c>
      <c r="C2962">
        <v>0.14888096604639048</v>
      </c>
      <c r="D2962">
        <v>0.55121982852350682</v>
      </c>
      <c r="E2962">
        <v>0.29989920543010273</v>
      </c>
    </row>
    <row r="2963" spans="1:5" x14ac:dyDescent="0.3">
      <c r="A2963">
        <v>0.31012308008889838</v>
      </c>
      <c r="B2963">
        <v>0.4282788072728273</v>
      </c>
      <c r="C2963">
        <v>0.54931714152636379</v>
      </c>
      <c r="D2963">
        <v>0.27969173596152264</v>
      </c>
      <c r="E2963">
        <v>0.17099112251211357</v>
      </c>
    </row>
    <row r="2964" spans="1:5" x14ac:dyDescent="0.3">
      <c r="A2964">
        <v>0.25634799272787767</v>
      </c>
      <c r="B2964">
        <v>0.35723853674415579</v>
      </c>
      <c r="C2964">
        <v>0.17513216253384811</v>
      </c>
      <c r="D2964">
        <v>0.34773649732067968</v>
      </c>
      <c r="E2964">
        <v>0.47713134014547226</v>
      </c>
    </row>
    <row r="2965" spans="1:5" x14ac:dyDescent="0.3">
      <c r="A2965">
        <v>0.26134148145713915</v>
      </c>
      <c r="B2965">
        <v>0.36043157694573758</v>
      </c>
      <c r="C2965">
        <v>0.17247520796968488</v>
      </c>
      <c r="D2965">
        <v>0.31694218170334121</v>
      </c>
      <c r="E2965">
        <v>0.51058261032697383</v>
      </c>
    </row>
    <row r="2966" spans="1:5" x14ac:dyDescent="0.3">
      <c r="A2966">
        <v>0.29677844528691505</v>
      </c>
      <c r="B2966">
        <v>0.38256637786716213</v>
      </c>
      <c r="C2966">
        <v>0.35027934798131116</v>
      </c>
      <c r="D2966">
        <v>0.22709513071181084</v>
      </c>
      <c r="E2966">
        <v>0.42262552130687803</v>
      </c>
    </row>
    <row r="2967" spans="1:5" x14ac:dyDescent="0.3">
      <c r="A2967">
        <v>0.2497639268848747</v>
      </c>
      <c r="B2967">
        <v>0.35911966018497654</v>
      </c>
      <c r="C2967">
        <v>0.11324539717742775</v>
      </c>
      <c r="D2967">
        <v>0.345550179415262</v>
      </c>
      <c r="E2967">
        <v>0.54120442340731023</v>
      </c>
    </row>
    <row r="2968" spans="1:5" x14ac:dyDescent="0.3">
      <c r="A2968">
        <v>0.33637512557054283</v>
      </c>
      <c r="B2968">
        <v>0.41183016617012241</v>
      </c>
      <c r="C2968">
        <v>0.41222784094746667</v>
      </c>
      <c r="D2968">
        <v>3.7230943373502801E-2</v>
      </c>
      <c r="E2968">
        <v>0.55054121567903058</v>
      </c>
    </row>
    <row r="2969" spans="1:5" x14ac:dyDescent="0.3">
      <c r="A2969">
        <v>0.37185727251215511</v>
      </c>
      <c r="B2969">
        <v>0.47980756523103124</v>
      </c>
      <c r="C2969">
        <v>0.67280733421629291</v>
      </c>
      <c r="D2969">
        <v>1.2870387497520483E-3</v>
      </c>
      <c r="E2969">
        <v>0.32590562703395504</v>
      </c>
    </row>
    <row r="2970" spans="1:5" x14ac:dyDescent="0.3">
      <c r="A2970">
        <v>0.2850022814404724</v>
      </c>
      <c r="B2970">
        <v>0.38301599787249413</v>
      </c>
      <c r="C2970">
        <v>0.38666572991616549</v>
      </c>
      <c r="D2970">
        <v>0.31942754628588632</v>
      </c>
      <c r="E2970">
        <v>0.29390672379794819</v>
      </c>
    </row>
    <row r="2971" spans="1:5" x14ac:dyDescent="0.3">
      <c r="A2971">
        <v>0.25652712620941176</v>
      </c>
      <c r="B2971">
        <v>0.36418020172922272</v>
      </c>
      <c r="C2971">
        <v>0.31240202568745412</v>
      </c>
      <c r="D2971">
        <v>0.43652002526614064</v>
      </c>
      <c r="E2971">
        <v>0.25107794904640529</v>
      </c>
    </row>
    <row r="2972" spans="1:5" x14ac:dyDescent="0.3">
      <c r="A2972">
        <v>0.34230321283424214</v>
      </c>
      <c r="B2972">
        <v>0.46200566527195353</v>
      </c>
      <c r="C2972">
        <v>0.6405772330039865</v>
      </c>
      <c r="D2972">
        <v>0.15216305655342827</v>
      </c>
      <c r="E2972">
        <v>0.20725971044258523</v>
      </c>
    </row>
    <row r="2973" spans="1:5" x14ac:dyDescent="0.3">
      <c r="A2973">
        <v>0.26094629182245332</v>
      </c>
      <c r="B2973">
        <v>0.36025297607831314</v>
      </c>
      <c r="C2973">
        <v>0.17153190194843457</v>
      </c>
      <c r="D2973">
        <v>0.31862440129785036</v>
      </c>
      <c r="E2973">
        <v>0.5098436967537151</v>
      </c>
    </row>
    <row r="2974" spans="1:5" x14ac:dyDescent="0.3">
      <c r="A2974">
        <v>0.24095850893346005</v>
      </c>
      <c r="B2974">
        <v>0.35031252292447934</v>
      </c>
      <c r="C2974">
        <v>0.21138030410126052</v>
      </c>
      <c r="D2974">
        <v>0.46100332037159197</v>
      </c>
      <c r="E2974">
        <v>0.32761637552714751</v>
      </c>
    </row>
    <row r="2975" spans="1:5" x14ac:dyDescent="0.3">
      <c r="A2975">
        <v>0.19318708444400362</v>
      </c>
      <c r="B2975">
        <v>0.3390087357909895</v>
      </c>
      <c r="C2975">
        <v>0.10890633595669502</v>
      </c>
      <c r="D2975">
        <v>0.67191516593539413</v>
      </c>
      <c r="E2975">
        <v>0.21917849810791082</v>
      </c>
    </row>
    <row r="2976" spans="1:5" x14ac:dyDescent="0.3">
      <c r="A2976">
        <v>0.33379112540037031</v>
      </c>
      <c r="B2976">
        <v>0.41870242523057932</v>
      </c>
      <c r="C2976">
        <v>0.48137057764129665</v>
      </c>
      <c r="D2976">
        <v>9.7511717965037464E-2</v>
      </c>
      <c r="E2976">
        <v>0.42111770439366586</v>
      </c>
    </row>
    <row r="2977" spans="1:5" x14ac:dyDescent="0.3">
      <c r="A2977">
        <v>0.33280821841994818</v>
      </c>
      <c r="B2977">
        <v>0.44031310389454892</v>
      </c>
      <c r="C2977">
        <v>0.57671706209918339</v>
      </c>
      <c r="D2977">
        <v>0.16562324823169144</v>
      </c>
      <c r="E2977">
        <v>0.25765968966912522</v>
      </c>
    </row>
    <row r="2978" spans="1:5" x14ac:dyDescent="0.3">
      <c r="A2978">
        <v>0.24400069192471521</v>
      </c>
      <c r="B2978">
        <v>0.37542939844081985</v>
      </c>
      <c r="C2978">
        <v>0.36658481824709721</v>
      </c>
      <c r="D2978">
        <v>0.54486356010108439</v>
      </c>
      <c r="E2978">
        <v>8.8551621651818416E-2</v>
      </c>
    </row>
    <row r="2979" spans="1:5" x14ac:dyDescent="0.3">
      <c r="A2979">
        <v>0.33745473320006331</v>
      </c>
      <c r="B2979">
        <v>0.41301694978065834</v>
      </c>
      <c r="C2979">
        <v>0.41788443651638651</v>
      </c>
      <c r="D2979">
        <v>3.465054751105253E-2</v>
      </c>
      <c r="E2979">
        <v>0.54746501597256092</v>
      </c>
    </row>
    <row r="2980" spans="1:5" x14ac:dyDescent="0.3">
      <c r="A2980">
        <v>0.21678248949531309</v>
      </c>
      <c r="B2980">
        <v>0.34738840934474757</v>
      </c>
      <c r="C2980">
        <v>0.21688443640413441</v>
      </c>
      <c r="D2980">
        <v>0.60527837860723799</v>
      </c>
      <c r="E2980">
        <v>0.17783718498862758</v>
      </c>
    </row>
    <row r="2981" spans="1:5" x14ac:dyDescent="0.3">
      <c r="A2981">
        <v>0.24869765073940561</v>
      </c>
      <c r="B2981">
        <v>0.36029962403981897</v>
      </c>
      <c r="C2981">
        <v>9.9996345527318203E-2</v>
      </c>
      <c r="D2981">
        <v>0.34308469599056529</v>
      </c>
      <c r="E2981">
        <v>0.55691895848211648</v>
      </c>
    </row>
    <row r="2982" spans="1:5" x14ac:dyDescent="0.3">
      <c r="A2982">
        <v>0.25503031578424129</v>
      </c>
      <c r="B2982">
        <v>0.36519974294757446</v>
      </c>
      <c r="C2982">
        <v>9.8346646663292306E-2</v>
      </c>
      <c r="D2982">
        <v>0.30515722110080867</v>
      </c>
      <c r="E2982">
        <v>0.59649613223589903</v>
      </c>
    </row>
    <row r="2983" spans="1:5" x14ac:dyDescent="0.3">
      <c r="A2983">
        <v>0.36225609614305243</v>
      </c>
      <c r="B2983">
        <v>0.48356102825263825</v>
      </c>
      <c r="C2983">
        <v>0.69359762790354118</v>
      </c>
      <c r="D2983">
        <v>7.0758150978038739E-2</v>
      </c>
      <c r="E2983">
        <v>0.23564422111842007</v>
      </c>
    </row>
    <row r="2984" spans="1:5" x14ac:dyDescent="0.3">
      <c r="A2984">
        <v>0.25909113351656843</v>
      </c>
      <c r="B2984">
        <v>0.36598128713274308</v>
      </c>
      <c r="C2984">
        <v>0.11240248434090641</v>
      </c>
      <c r="D2984">
        <v>0.29072626918672501</v>
      </c>
      <c r="E2984">
        <v>0.59687124647236856</v>
      </c>
    </row>
    <row r="2985" spans="1:5" x14ac:dyDescent="0.3">
      <c r="A2985">
        <v>0.32137737824428114</v>
      </c>
      <c r="B2985">
        <v>0.39797387906798604</v>
      </c>
      <c r="C2985">
        <v>0.30998853241777979</v>
      </c>
      <c r="D2985">
        <v>5.7595753153392083E-2</v>
      </c>
      <c r="E2985">
        <v>0.63241571442882816</v>
      </c>
    </row>
    <row r="2986" spans="1:5" x14ac:dyDescent="0.3">
      <c r="A2986">
        <v>0.29428130640997013</v>
      </c>
      <c r="B2986">
        <v>0.39380184814484603</v>
      </c>
      <c r="C2986">
        <v>0.42932890084741443</v>
      </c>
      <c r="D2986">
        <v>0.29335324915384681</v>
      </c>
      <c r="E2986">
        <v>0.27731784999873876</v>
      </c>
    </row>
    <row r="2987" spans="1:5" x14ac:dyDescent="0.3">
      <c r="A2987">
        <v>0.3036906190272311</v>
      </c>
      <c r="B2987">
        <v>0.39521979089977544</v>
      </c>
      <c r="C2987">
        <v>0.42159355576021612</v>
      </c>
      <c r="D2987">
        <v>0.23354135813575227</v>
      </c>
      <c r="E2987">
        <v>0.34486508610403166</v>
      </c>
    </row>
    <row r="2988" spans="1:5" x14ac:dyDescent="0.3">
      <c r="A2988">
        <v>0.21828730079253633</v>
      </c>
      <c r="B2988">
        <v>0.34433544383792952</v>
      </c>
      <c r="C2988">
        <v>9.6742459014647522E-2</v>
      </c>
      <c r="D2988">
        <v>0.51790450704452184</v>
      </c>
      <c r="E2988">
        <v>0.38535303394083065</v>
      </c>
    </row>
    <row r="2989" spans="1:5" x14ac:dyDescent="0.3">
      <c r="A2989">
        <v>0.26328000827987225</v>
      </c>
      <c r="B2989">
        <v>0.36500989726795474</v>
      </c>
      <c r="C2989">
        <v>0.30798765277205631</v>
      </c>
      <c r="D2989">
        <v>0.39433829718174573</v>
      </c>
      <c r="E2989">
        <v>0.29767405004619796</v>
      </c>
    </row>
    <row r="2990" spans="1:5" x14ac:dyDescent="0.3">
      <c r="A2990">
        <v>0.31991298384886868</v>
      </c>
      <c r="B2990">
        <v>0.40361409666046394</v>
      </c>
      <c r="C2990">
        <v>0.42956779841402248</v>
      </c>
      <c r="D2990">
        <v>0.14436622659524434</v>
      </c>
      <c r="E2990">
        <v>0.42606597499073318</v>
      </c>
    </row>
    <row r="2991" spans="1:5" x14ac:dyDescent="0.3">
      <c r="A2991">
        <v>0.21030461862002561</v>
      </c>
      <c r="B2991">
        <v>0.34328970370133621</v>
      </c>
      <c r="C2991">
        <v>7.4201427694163644E-2</v>
      </c>
      <c r="D2991">
        <v>0.5496031672947217</v>
      </c>
      <c r="E2991">
        <v>0.37619540501111465</v>
      </c>
    </row>
    <row r="2992" spans="1:5" x14ac:dyDescent="0.3">
      <c r="A2992">
        <v>0.27346195953727787</v>
      </c>
      <c r="B2992">
        <v>0.39665100037092377</v>
      </c>
      <c r="C2992">
        <v>0.44977562856118491</v>
      </c>
      <c r="D2992">
        <v>0.42787484482313631</v>
      </c>
      <c r="E2992">
        <v>0.12234952661567873</v>
      </c>
    </row>
    <row r="2993" spans="1:5" x14ac:dyDescent="0.3">
      <c r="A2993">
        <v>0.24689796052544688</v>
      </c>
      <c r="B2993">
        <v>0.35287324575567464</v>
      </c>
      <c r="C2993">
        <v>0.22680719038144445</v>
      </c>
      <c r="D2993">
        <v>0.43653831774270579</v>
      </c>
      <c r="E2993">
        <v>0.33665449187584978</v>
      </c>
    </row>
    <row r="2994" spans="1:5" x14ac:dyDescent="0.3">
      <c r="A2994">
        <v>0.20815264305438225</v>
      </c>
      <c r="B2994">
        <v>0.35937387295440065</v>
      </c>
      <c r="C2994">
        <v>0.27489001617364955</v>
      </c>
      <c r="D2994">
        <v>0.69345032395783279</v>
      </c>
      <c r="E2994">
        <v>3.1659659868517626E-2</v>
      </c>
    </row>
    <row r="2995" spans="1:5" x14ac:dyDescent="0.3">
      <c r="A2995">
        <v>0.25743858904630756</v>
      </c>
      <c r="B2995">
        <v>0.39189294008989001</v>
      </c>
      <c r="C2995">
        <v>0.42960090374342658</v>
      </c>
      <c r="D2995">
        <v>0.50790840514154723</v>
      </c>
      <c r="E2995">
        <v>6.2490691115026184E-2</v>
      </c>
    </row>
    <row r="2996" spans="1:5" x14ac:dyDescent="0.3">
      <c r="A2996">
        <v>0.30702503228246514</v>
      </c>
      <c r="B2996">
        <v>0.45502672977907016</v>
      </c>
      <c r="C2996">
        <v>0.62425042881646653</v>
      </c>
      <c r="D2996">
        <v>0.34675279253650171</v>
      </c>
      <c r="E2996">
        <v>2.8996778647031752E-2</v>
      </c>
    </row>
    <row r="2997" spans="1:5" x14ac:dyDescent="0.3">
      <c r="A2997">
        <v>0.22497140081622968</v>
      </c>
      <c r="B2997">
        <v>0.35328185955374514</v>
      </c>
      <c r="C2997">
        <v>4.9025988691568163E-2</v>
      </c>
      <c r="D2997">
        <v>0.44778722741609511</v>
      </c>
      <c r="E2997">
        <v>0.50318678389233673</v>
      </c>
    </row>
    <row r="2998" spans="1:5" x14ac:dyDescent="0.3">
      <c r="A2998">
        <v>0.2077574410892333</v>
      </c>
      <c r="B2998">
        <v>0.34785016034345234</v>
      </c>
      <c r="C2998">
        <v>2.7706739730569727E-2</v>
      </c>
      <c r="D2998">
        <v>0.5339995366484549</v>
      </c>
      <c r="E2998">
        <v>0.43829372362097541</v>
      </c>
    </row>
    <row r="2999" spans="1:5" x14ac:dyDescent="0.3">
      <c r="A2999">
        <v>0.35947009555455967</v>
      </c>
      <c r="B2999">
        <v>0.47237144298618433</v>
      </c>
      <c r="C2999">
        <v>0.66100128062374275</v>
      </c>
      <c r="D2999">
        <v>6.5638878224846944E-2</v>
      </c>
      <c r="E2999">
        <v>0.27335984115141032</v>
      </c>
    </row>
    <row r="3000" spans="1:5" x14ac:dyDescent="0.3">
      <c r="A3000">
        <v>0.34813650466152501</v>
      </c>
      <c r="B3000">
        <v>0.51231163597586726</v>
      </c>
      <c r="C3000">
        <v>0.77129414705862875</v>
      </c>
      <c r="D3000">
        <v>0.20375858438023589</v>
      </c>
      <c r="E3000">
        <v>2.4947268561135355E-2</v>
      </c>
    </row>
    <row r="3001" spans="1:5" x14ac:dyDescent="0.3">
      <c r="A3001">
        <v>0.18114665643900332</v>
      </c>
      <c r="B3001">
        <v>0.34329899156597876</v>
      </c>
      <c r="C3001">
        <v>0.14895780280334633</v>
      </c>
      <c r="D3001">
        <v>0.76818359549190196</v>
      </c>
      <c r="E3001">
        <v>8.2858601704751678E-2</v>
      </c>
    </row>
    <row r="3002" spans="1:5" x14ac:dyDescent="0.3">
      <c r="A3002">
        <v>0.37942898623627241</v>
      </c>
      <c r="B3002">
        <v>0.53835784916656237</v>
      </c>
      <c r="C3002">
        <v>0.83303385332184321</v>
      </c>
      <c r="D3002">
        <v>6.207751369608823E-2</v>
      </c>
      <c r="E3002">
        <v>0.10488863298206855</v>
      </c>
    </row>
    <row r="3003" spans="1:5" x14ac:dyDescent="0.3">
      <c r="A3003">
        <v>0.36219987502311313</v>
      </c>
      <c r="B3003">
        <v>0.46641348640911934</v>
      </c>
      <c r="C3003">
        <v>0.63785840952484096</v>
      </c>
      <c r="D3003">
        <v>3.4610980184332091E-2</v>
      </c>
      <c r="E3003">
        <v>0.32753061029082697</v>
      </c>
    </row>
    <row r="3004" spans="1:5" x14ac:dyDescent="0.3">
      <c r="A3004">
        <v>0.25473519971110919</v>
      </c>
      <c r="B3004">
        <v>0.35551911434146377</v>
      </c>
      <c r="C3004">
        <v>0.19846515073349472</v>
      </c>
      <c r="D3004">
        <v>0.37238938053097342</v>
      </c>
      <c r="E3004">
        <v>0.42914546873553183</v>
      </c>
    </row>
    <row r="3005" spans="1:5" x14ac:dyDescent="0.3">
      <c r="A3005">
        <v>0.23443865289297924</v>
      </c>
      <c r="B3005">
        <v>0.34734140110956241</v>
      </c>
      <c r="C3005">
        <v>0.16948319927929317</v>
      </c>
      <c r="D3005">
        <v>0.47152410182753579</v>
      </c>
      <c r="E3005">
        <v>0.35899269889317104</v>
      </c>
    </row>
    <row r="3006" spans="1:5" x14ac:dyDescent="0.3">
      <c r="A3006">
        <v>0.34297609227208997</v>
      </c>
      <c r="B3006">
        <v>0.42561001834380591</v>
      </c>
      <c r="C3006">
        <v>0.49380894453097995</v>
      </c>
      <c r="D3006">
        <v>5.2206386471131301E-2</v>
      </c>
      <c r="E3006">
        <v>0.45398466899788875</v>
      </c>
    </row>
    <row r="3007" spans="1:5" x14ac:dyDescent="0.3">
      <c r="A3007">
        <v>0.26192352853547901</v>
      </c>
      <c r="B3007">
        <v>0.36127429450296367</v>
      </c>
      <c r="C3007">
        <v>0.2771295305626727</v>
      </c>
      <c r="D3007">
        <v>0.38203850383935423</v>
      </c>
      <c r="E3007">
        <v>0.34083196559797307</v>
      </c>
    </row>
    <row r="3008" spans="1:5" x14ac:dyDescent="0.3">
      <c r="A3008">
        <v>0.29492661148066407</v>
      </c>
      <c r="B3008">
        <v>0.37914469250898503</v>
      </c>
      <c r="C3008">
        <v>0.31688171684888278</v>
      </c>
      <c r="D3008">
        <v>0.21601587096109301</v>
      </c>
      <c r="E3008">
        <v>0.46710241219002424</v>
      </c>
    </row>
    <row r="3009" spans="1:5" x14ac:dyDescent="0.3">
      <c r="A3009">
        <v>0.26710015854230218</v>
      </c>
      <c r="B3009">
        <v>0.37374682608750032</v>
      </c>
      <c r="C3009">
        <v>0.35751450005299446</v>
      </c>
      <c r="D3009">
        <v>0.40451903279216184</v>
      </c>
      <c r="E3009">
        <v>0.23796646715484371</v>
      </c>
    </row>
    <row r="3010" spans="1:5" x14ac:dyDescent="0.3">
      <c r="A3010">
        <v>0.25900502082930321</v>
      </c>
      <c r="B3010">
        <v>0.38837186859235645</v>
      </c>
      <c r="C3010">
        <v>0.41859163159184198</v>
      </c>
      <c r="D3010">
        <v>0.49158960618157804</v>
      </c>
      <c r="E3010">
        <v>8.9818762226579932E-2</v>
      </c>
    </row>
    <row r="3011" spans="1:5" x14ac:dyDescent="0.3">
      <c r="A3011">
        <v>0.28950047235540755</v>
      </c>
      <c r="B3011">
        <v>0.37882478590371876</v>
      </c>
      <c r="C3011">
        <v>0.34695079459375805</v>
      </c>
      <c r="D3011">
        <v>0.2672654402807727</v>
      </c>
      <c r="E3011">
        <v>0.38578376512546919</v>
      </c>
    </row>
    <row r="3012" spans="1:5" x14ac:dyDescent="0.3">
      <c r="A3012">
        <v>0.32166602570885861</v>
      </c>
      <c r="B3012">
        <v>0.48064759618807207</v>
      </c>
      <c r="C3012">
        <v>0.69114114441791297</v>
      </c>
      <c r="D3012">
        <v>0.30533262448020637</v>
      </c>
      <c r="E3012">
        <v>3.5262311018806635E-3</v>
      </c>
    </row>
    <row r="3013" spans="1:5" x14ac:dyDescent="0.3">
      <c r="A3013">
        <v>0.2199084745341032</v>
      </c>
      <c r="B3013">
        <v>0.34430875984469228</v>
      </c>
      <c r="C3013">
        <v>0.18271411344886865</v>
      </c>
      <c r="D3013">
        <v>0.56472899466934579</v>
      </c>
      <c r="E3013">
        <v>0.25255689188178554</v>
      </c>
    </row>
    <row r="3014" spans="1:5" x14ac:dyDescent="0.3">
      <c r="A3014">
        <v>0.23191715942614621</v>
      </c>
      <c r="B3014">
        <v>0.35145991996775483</v>
      </c>
      <c r="C3014">
        <v>0.24469632583848686</v>
      </c>
      <c r="D3014">
        <v>0.53541347429826025</v>
      </c>
      <c r="E3014">
        <v>0.21989019986325292</v>
      </c>
    </row>
    <row r="3015" spans="1:5" x14ac:dyDescent="0.3">
      <c r="A3015">
        <v>0.31470565534723177</v>
      </c>
      <c r="B3015">
        <v>0.39481063545558726</v>
      </c>
      <c r="C3015">
        <v>0.37663248651451675</v>
      </c>
      <c r="D3015">
        <v>0.14002667051354395</v>
      </c>
      <c r="E3015">
        <v>0.4833408429719393</v>
      </c>
    </row>
    <row r="3016" spans="1:5" x14ac:dyDescent="0.3">
      <c r="A3016">
        <v>0.24567024042800467</v>
      </c>
      <c r="B3016">
        <v>0.3788542429379832</v>
      </c>
      <c r="C3016">
        <v>3.8726187649365772E-3</v>
      </c>
      <c r="D3016">
        <v>0.2977994400698572</v>
      </c>
      <c r="E3016">
        <v>0.69832794116520625</v>
      </c>
    </row>
    <row r="3017" spans="1:5" x14ac:dyDescent="0.3">
      <c r="A3017">
        <v>0.28302702344820996</v>
      </c>
      <c r="B3017">
        <v>0.4131592629897512</v>
      </c>
      <c r="C3017">
        <v>0.50381552260837303</v>
      </c>
      <c r="D3017">
        <v>0.40758080330583984</v>
      </c>
      <c r="E3017">
        <v>8.8603674085787093E-2</v>
      </c>
    </row>
    <row r="3018" spans="1:5" x14ac:dyDescent="0.3">
      <c r="A3018">
        <v>0.19743361515551858</v>
      </c>
      <c r="B3018">
        <v>0.34050123019106887</v>
      </c>
      <c r="C3018">
        <v>6.3273010712585578E-2</v>
      </c>
      <c r="D3018">
        <v>0.61734455664405441</v>
      </c>
      <c r="E3018">
        <v>0.31938243264336003</v>
      </c>
    </row>
    <row r="3019" spans="1:5" x14ac:dyDescent="0.3">
      <c r="A3019">
        <v>0.28335366889773755</v>
      </c>
      <c r="B3019">
        <v>0.37846833069173952</v>
      </c>
      <c r="C3019">
        <v>0.36210837081588959</v>
      </c>
      <c r="D3019">
        <v>0.31295064627497682</v>
      </c>
      <c r="E3019">
        <v>0.32494098290913359</v>
      </c>
    </row>
    <row r="3020" spans="1:5" x14ac:dyDescent="0.3">
      <c r="A3020">
        <v>0.31949351045382463</v>
      </c>
      <c r="B3020">
        <v>0.44496706680737291</v>
      </c>
      <c r="C3020">
        <v>0.59790322252165162</v>
      </c>
      <c r="D3020">
        <v>0.25696137656611545</v>
      </c>
      <c r="E3020">
        <v>0.14513540091223293</v>
      </c>
    </row>
    <row r="3021" spans="1:5" x14ac:dyDescent="0.3">
      <c r="A3021">
        <v>0.34133256523773836</v>
      </c>
      <c r="B3021">
        <v>0.43735347044073886</v>
      </c>
      <c r="C3021">
        <v>0.5556144831668689</v>
      </c>
      <c r="D3021">
        <v>0.1022135457128192</v>
      </c>
      <c r="E3021">
        <v>0.34217197112031189</v>
      </c>
    </row>
    <row r="3022" spans="1:5" x14ac:dyDescent="0.3">
      <c r="A3022">
        <v>0.28102657256018804</v>
      </c>
      <c r="B3022">
        <v>0.3905810485939693</v>
      </c>
      <c r="C3022">
        <v>0.42593576830743829</v>
      </c>
      <c r="D3022">
        <v>0.36825835070384166</v>
      </c>
      <c r="E3022">
        <v>0.20580588098872007</v>
      </c>
    </row>
    <row r="3023" spans="1:5" x14ac:dyDescent="0.3">
      <c r="A3023">
        <v>0.3113014593058453</v>
      </c>
      <c r="B3023">
        <v>0.39377462877791103</v>
      </c>
      <c r="C3023">
        <v>0.3864890153643209</v>
      </c>
      <c r="D3023">
        <v>0.1662845650981313</v>
      </c>
      <c r="E3023">
        <v>0.44722641953754777</v>
      </c>
    </row>
    <row r="3024" spans="1:5" x14ac:dyDescent="0.3">
      <c r="A3024">
        <v>0.32889696416465852</v>
      </c>
      <c r="B3024">
        <v>0.44283150458498294</v>
      </c>
      <c r="C3024">
        <v>0.58789814913704885</v>
      </c>
      <c r="D3024">
        <v>0.19569832524485092</v>
      </c>
      <c r="E3024">
        <v>0.21640352561810017</v>
      </c>
    </row>
    <row r="3025" spans="1:5" x14ac:dyDescent="0.3">
      <c r="A3025">
        <v>0.21219187406594875</v>
      </c>
      <c r="B3025">
        <v>0.34612776236963527</v>
      </c>
      <c r="C3025">
        <v>0.20597306610702379</v>
      </c>
      <c r="D3025">
        <v>0.6248497290398457</v>
      </c>
      <c r="E3025">
        <v>0.16917720485313051</v>
      </c>
    </row>
    <row r="3026" spans="1:5" x14ac:dyDescent="0.3">
      <c r="A3026">
        <v>0.26566523811013082</v>
      </c>
      <c r="B3026">
        <v>0.37571375737250284</v>
      </c>
      <c r="C3026">
        <v>0.36831731592828865</v>
      </c>
      <c r="D3026">
        <v>0.41993750541095093</v>
      </c>
      <c r="E3026">
        <v>0.21174517866076045</v>
      </c>
    </row>
    <row r="3027" spans="1:5" x14ac:dyDescent="0.3">
      <c r="A3027">
        <v>0.24080840440894841</v>
      </c>
      <c r="B3027">
        <v>0.35531109332406885</v>
      </c>
      <c r="C3027">
        <v>0.26721983709697372</v>
      </c>
      <c r="D3027">
        <v>0.49841668397879557</v>
      </c>
      <c r="E3027">
        <v>0.23436347892423071</v>
      </c>
    </row>
    <row r="3028" spans="1:5" x14ac:dyDescent="0.3">
      <c r="A3028">
        <v>0.27306140892309866</v>
      </c>
      <c r="B3028">
        <v>0.36983484485260137</v>
      </c>
      <c r="C3028">
        <v>0.3234845777909508</v>
      </c>
      <c r="D3028">
        <v>0.34756393076782721</v>
      </c>
      <c r="E3028">
        <v>0.32895149144122204</v>
      </c>
    </row>
    <row r="3029" spans="1:5" x14ac:dyDescent="0.3">
      <c r="A3029">
        <v>0.24157031370336254</v>
      </c>
      <c r="B3029">
        <v>0.35317642919118508</v>
      </c>
      <c r="C3029">
        <v>0.24814245459169376</v>
      </c>
      <c r="D3029">
        <v>0.48149960664157471</v>
      </c>
      <c r="E3029">
        <v>0.27035793876673153</v>
      </c>
    </row>
    <row r="3030" spans="1:5" x14ac:dyDescent="0.3">
      <c r="A3030">
        <v>0.30933626083612176</v>
      </c>
      <c r="B3030">
        <v>0.43241742686745754</v>
      </c>
      <c r="C3030">
        <v>0.56233387315506045</v>
      </c>
      <c r="D3030">
        <v>0.29278782372845652</v>
      </c>
      <c r="E3030">
        <v>0.144878303116483</v>
      </c>
    </row>
    <row r="3031" spans="1:5" x14ac:dyDescent="0.3">
      <c r="A3031">
        <v>0.26446229125502424</v>
      </c>
      <c r="B3031">
        <v>0.37049783058434127</v>
      </c>
      <c r="C3031">
        <v>0.34219300978197292</v>
      </c>
      <c r="D3031">
        <v>0.40984203539517389</v>
      </c>
      <c r="E3031">
        <v>0.24796495482285319</v>
      </c>
    </row>
    <row r="3032" spans="1:5" x14ac:dyDescent="0.3">
      <c r="A3032">
        <v>0.31013498505530729</v>
      </c>
      <c r="B3032">
        <v>0.40372868875742524</v>
      </c>
      <c r="C3032">
        <v>0.45463052022696671</v>
      </c>
      <c r="D3032">
        <v>0.2176619842494866</v>
      </c>
      <c r="E3032">
        <v>0.32770749552354672</v>
      </c>
    </row>
    <row r="3033" spans="1:5" x14ac:dyDescent="0.3">
      <c r="A3033">
        <v>0.29251833982150999</v>
      </c>
      <c r="B3033">
        <v>0.38367435110619302</v>
      </c>
      <c r="C3033">
        <v>0.18143396791213739</v>
      </c>
      <c r="D3033">
        <v>0.14139540073746693</v>
      </c>
      <c r="E3033">
        <v>0.67717063135039568</v>
      </c>
    </row>
    <row r="3034" spans="1:5" x14ac:dyDescent="0.3">
      <c r="A3034">
        <v>0.29248077505754161</v>
      </c>
      <c r="B3034">
        <v>0.38328660924854169</v>
      </c>
      <c r="C3034">
        <v>0.37283563357746852</v>
      </c>
      <c r="D3034">
        <v>0.26686228724383981</v>
      </c>
      <c r="E3034">
        <v>0.36030207917869173</v>
      </c>
    </row>
    <row r="3035" spans="1:5" x14ac:dyDescent="0.3">
      <c r="A3035">
        <v>0.29709247376276249</v>
      </c>
      <c r="B3035">
        <v>0.399120847552557</v>
      </c>
      <c r="C3035">
        <v>0.45034670362426799</v>
      </c>
      <c r="D3035">
        <v>0.29074938319067561</v>
      </c>
      <c r="E3035">
        <v>0.2589039131850564</v>
      </c>
    </row>
    <row r="3036" spans="1:5" x14ac:dyDescent="0.3">
      <c r="A3036">
        <v>0.20420931256286959</v>
      </c>
      <c r="B3036">
        <v>0.34111941548160163</v>
      </c>
      <c r="C3036">
        <v>0.15151250008666262</v>
      </c>
      <c r="D3036">
        <v>0.63566036781409674</v>
      </c>
      <c r="E3036">
        <v>0.21282713209924062</v>
      </c>
    </row>
    <row r="3037" spans="1:5" x14ac:dyDescent="0.3">
      <c r="A3037">
        <v>0.25440249697043577</v>
      </c>
      <c r="B3037">
        <v>0.35919426172134206</v>
      </c>
      <c r="C3037">
        <v>0.27834529704645494</v>
      </c>
      <c r="D3037">
        <v>0.4265967872016963</v>
      </c>
      <c r="E3037">
        <v>0.29505791575184875</v>
      </c>
    </row>
    <row r="3038" spans="1:5" x14ac:dyDescent="0.3">
      <c r="A3038">
        <v>0.29082697315887662</v>
      </c>
      <c r="B3038">
        <v>0.3758636728111201</v>
      </c>
      <c r="C3038">
        <v>0.29502524049223083</v>
      </c>
      <c r="D3038">
        <v>0.22556817217109765</v>
      </c>
      <c r="E3038">
        <v>0.47940658733667152</v>
      </c>
    </row>
    <row r="3039" spans="1:5" x14ac:dyDescent="0.3">
      <c r="A3039">
        <v>0.26805775836518975</v>
      </c>
      <c r="B3039">
        <v>0.38801673982535367</v>
      </c>
      <c r="C3039">
        <v>4.7579289953934026E-2</v>
      </c>
      <c r="D3039">
        <v>0.19613343627674004</v>
      </c>
      <c r="E3039">
        <v>0.75628727376932592</v>
      </c>
    </row>
    <row r="3040" spans="1:5" x14ac:dyDescent="0.3">
      <c r="A3040">
        <v>0.33161253685052688</v>
      </c>
      <c r="B3040">
        <v>0.43911900618367461</v>
      </c>
      <c r="C3040">
        <v>0.57355100426402206</v>
      </c>
      <c r="D3040">
        <v>0.17050878851608173</v>
      </c>
      <c r="E3040">
        <v>0.25594020721989619</v>
      </c>
    </row>
    <row r="3041" spans="1:5" x14ac:dyDescent="0.3">
      <c r="A3041">
        <v>0.27111560240979243</v>
      </c>
      <c r="B3041">
        <v>0.36406211607386302</v>
      </c>
      <c r="C3041">
        <v>0.26016346067266072</v>
      </c>
      <c r="D3041">
        <v>0.31745031454673955</v>
      </c>
      <c r="E3041">
        <v>0.42238622478059973</v>
      </c>
    </row>
    <row r="3042" spans="1:5" x14ac:dyDescent="0.3">
      <c r="A3042">
        <v>0.22475523716202492</v>
      </c>
      <c r="B3042">
        <v>0.34449107764234982</v>
      </c>
      <c r="C3042">
        <v>0.14071153475654805</v>
      </c>
      <c r="D3042">
        <v>0.50904167547606172</v>
      </c>
      <c r="E3042">
        <v>0.35024678976739021</v>
      </c>
    </row>
    <row r="3043" spans="1:5" x14ac:dyDescent="0.3">
      <c r="A3043">
        <v>0.33706442862699604</v>
      </c>
      <c r="B3043">
        <v>0.42081259023709683</v>
      </c>
      <c r="C3043">
        <v>0.4839449375103152</v>
      </c>
      <c r="D3043">
        <v>8.0149903590109525E-2</v>
      </c>
      <c r="E3043">
        <v>0.43590515889957526</v>
      </c>
    </row>
    <row r="3044" spans="1:5" x14ac:dyDescent="0.3">
      <c r="A3044">
        <v>0.29165432097350652</v>
      </c>
      <c r="B3044">
        <v>0.41852493572397859</v>
      </c>
      <c r="C3044">
        <v>0.52112610665524683</v>
      </c>
      <c r="D3044">
        <v>0.3687086422760521</v>
      </c>
      <c r="E3044">
        <v>0.11016525106870104</v>
      </c>
    </row>
    <row r="3045" spans="1:5" x14ac:dyDescent="0.3">
      <c r="A3045">
        <v>0.22691844186980289</v>
      </c>
      <c r="B3045">
        <v>0.35216110603482748</v>
      </c>
      <c r="C3045">
        <v>0.25139926000687274</v>
      </c>
      <c r="D3045">
        <v>0.56888579953941543</v>
      </c>
      <c r="E3045">
        <v>0.17971494045371184</v>
      </c>
    </row>
    <row r="3046" spans="1:5" x14ac:dyDescent="0.3">
      <c r="A3046">
        <v>0.29237791802962121</v>
      </c>
      <c r="B3046">
        <v>0.38594080315743218</v>
      </c>
      <c r="C3046">
        <v>0.16583665727090524</v>
      </c>
      <c r="D3046">
        <v>0.13200599735700047</v>
      </c>
      <c r="E3046">
        <v>0.70215734537209429</v>
      </c>
    </row>
    <row r="3047" spans="1:5" x14ac:dyDescent="0.3">
      <c r="A3047">
        <v>0.21087891202032411</v>
      </c>
      <c r="B3047">
        <v>0.34428187786867076</v>
      </c>
      <c r="C3047">
        <v>0.1893772195102553</v>
      </c>
      <c r="D3047">
        <v>0.62162958364274845</v>
      </c>
      <c r="E3047">
        <v>0.18899319684699628</v>
      </c>
    </row>
    <row r="3048" spans="1:5" x14ac:dyDescent="0.3">
      <c r="A3048">
        <v>0.29586002107354298</v>
      </c>
      <c r="B3048">
        <v>0.37934364983928326</v>
      </c>
      <c r="C3048">
        <v>0.30868607371348905</v>
      </c>
      <c r="D3048">
        <v>0.20522161204047307</v>
      </c>
      <c r="E3048">
        <v>0.48609231424603788</v>
      </c>
    </row>
    <row r="3049" spans="1:5" x14ac:dyDescent="0.3">
      <c r="A3049">
        <v>0.24458482821249547</v>
      </c>
      <c r="B3049">
        <v>0.36405775099234994</v>
      </c>
      <c r="C3049">
        <v>0.3180649517777942</v>
      </c>
      <c r="D3049">
        <v>0.50971449141181868</v>
      </c>
      <c r="E3049">
        <v>0.17222055681038714</v>
      </c>
    </row>
    <row r="3050" spans="1:5" x14ac:dyDescent="0.3">
      <c r="A3050">
        <v>0.27775776383200124</v>
      </c>
      <c r="B3050">
        <v>0.36935508858520938</v>
      </c>
      <c r="C3050">
        <v>0.3005848993233049</v>
      </c>
      <c r="D3050">
        <v>0.30525223544922281</v>
      </c>
      <c r="E3050">
        <v>0.39416286522747229</v>
      </c>
    </row>
    <row r="3051" spans="1:5" x14ac:dyDescent="0.3">
      <c r="A3051">
        <v>0.21646727110655359</v>
      </c>
      <c r="B3051">
        <v>0.34554922939842503</v>
      </c>
      <c r="C3051">
        <v>7.4884182612560385E-2</v>
      </c>
      <c r="D3051">
        <v>0.51419124406103844</v>
      </c>
      <c r="E3051">
        <v>0.4109245733264012</v>
      </c>
    </row>
    <row r="3052" spans="1:5" x14ac:dyDescent="0.3">
      <c r="A3052">
        <v>0.28248713228673056</v>
      </c>
      <c r="B3052">
        <v>0.40958876555702001</v>
      </c>
      <c r="C3052">
        <v>0.49279674055663719</v>
      </c>
      <c r="D3052">
        <v>0.40351186805882422</v>
      </c>
      <c r="E3052">
        <v>0.10369139138453856</v>
      </c>
    </row>
    <row r="3053" spans="1:5" x14ac:dyDescent="0.3">
      <c r="A3053">
        <v>0.32739228076899562</v>
      </c>
      <c r="B3053">
        <v>0.43712273696983373</v>
      </c>
      <c r="C3053">
        <v>0.56989974012216338</v>
      </c>
      <c r="D3053">
        <v>0.19267595055000239</v>
      </c>
      <c r="E3053">
        <v>0.2374243093278342</v>
      </c>
    </row>
    <row r="3054" spans="1:5" x14ac:dyDescent="0.3">
      <c r="A3054">
        <v>0.34256056900816989</v>
      </c>
      <c r="B3054">
        <v>0.49814436158038766</v>
      </c>
      <c r="C3054">
        <v>0.73708144165668088</v>
      </c>
      <c r="D3054">
        <v>0.21381543745079953</v>
      </c>
      <c r="E3054">
        <v>4.9103120892519628E-2</v>
      </c>
    </row>
    <row r="3055" spans="1:5" x14ac:dyDescent="0.3">
      <c r="A3055">
        <v>0.199930309862905</v>
      </c>
      <c r="B3055">
        <v>0.3449918992276827</v>
      </c>
      <c r="C3055">
        <v>2.5594206572359019E-2</v>
      </c>
      <c r="D3055">
        <v>0.57816097245738507</v>
      </c>
      <c r="E3055">
        <v>0.39624482097025587</v>
      </c>
    </row>
    <row r="3056" spans="1:5" x14ac:dyDescent="0.3">
      <c r="A3056">
        <v>0.3375035721075812</v>
      </c>
      <c r="B3056">
        <v>0.4928813732562316</v>
      </c>
      <c r="C3056">
        <v>0.72380801582914245</v>
      </c>
      <c r="D3056">
        <v>0.23455485923041028</v>
      </c>
      <c r="E3056">
        <v>4.1637124940447308E-2</v>
      </c>
    </row>
    <row r="3057" spans="1:5" x14ac:dyDescent="0.3">
      <c r="A3057">
        <v>0.30906506325845579</v>
      </c>
      <c r="B3057">
        <v>0.38879070739346017</v>
      </c>
      <c r="C3057">
        <v>0.28155671087080553</v>
      </c>
      <c r="D3057">
        <v>0.11063251910269331</v>
      </c>
      <c r="E3057">
        <v>0.60781077002650119</v>
      </c>
    </row>
    <row r="3058" spans="1:5" x14ac:dyDescent="0.3">
      <c r="A3058">
        <v>0.32111710431221197</v>
      </c>
      <c r="B3058">
        <v>0.41757050972529625</v>
      </c>
      <c r="C3058">
        <v>0.50177081311577088</v>
      </c>
      <c r="D3058">
        <v>0.18460758483467196</v>
      </c>
      <c r="E3058">
        <v>0.31362160204955714</v>
      </c>
    </row>
    <row r="3059" spans="1:5" x14ac:dyDescent="0.3">
      <c r="A3059">
        <v>0.27639415759181718</v>
      </c>
      <c r="B3059">
        <v>0.37694492224054971</v>
      </c>
      <c r="C3059">
        <v>0.36485076420143259</v>
      </c>
      <c r="D3059">
        <v>0.3552405901530139</v>
      </c>
      <c r="E3059">
        <v>0.27990864564555351</v>
      </c>
    </row>
    <row r="3060" spans="1:5" x14ac:dyDescent="0.3">
      <c r="A3060">
        <v>0.29022730238087702</v>
      </c>
      <c r="B3060">
        <v>0.37524173110235842</v>
      </c>
      <c r="C3060">
        <v>0.28310713915104929</v>
      </c>
      <c r="D3060">
        <v>0.22125858597812134</v>
      </c>
      <c r="E3060">
        <v>0.49563427487082934</v>
      </c>
    </row>
    <row r="3061" spans="1:5" x14ac:dyDescent="0.3">
      <c r="A3061">
        <v>0.29929994841821417</v>
      </c>
      <c r="B3061">
        <v>0.40855963425159642</v>
      </c>
      <c r="C3061">
        <v>0.4863487206091513</v>
      </c>
      <c r="D3061">
        <v>0.30146351409438948</v>
      </c>
      <c r="E3061">
        <v>0.21218776529645919</v>
      </c>
    </row>
    <row r="3062" spans="1:5" x14ac:dyDescent="0.3">
      <c r="A3062">
        <v>0.3506404706955048</v>
      </c>
      <c r="B3062">
        <v>0.43237935150701179</v>
      </c>
      <c r="C3062">
        <v>0.50882339744301819</v>
      </c>
      <c r="D3062">
        <v>1.7434645516700088E-2</v>
      </c>
      <c r="E3062">
        <v>0.47374195704028166</v>
      </c>
    </row>
    <row r="3063" spans="1:5" x14ac:dyDescent="0.3">
      <c r="A3063">
        <v>0.29241810262525597</v>
      </c>
      <c r="B3063">
        <v>0.3929034088930658</v>
      </c>
      <c r="C3063">
        <v>0.42723648435839306</v>
      </c>
      <c r="D3063">
        <v>0.30282547218633038</v>
      </c>
      <c r="E3063">
        <v>0.26993804345527656</v>
      </c>
    </row>
    <row r="3064" spans="1:5" x14ac:dyDescent="0.3">
      <c r="A3064">
        <v>0.27024353160843517</v>
      </c>
      <c r="B3064">
        <v>0.36424731242101283</v>
      </c>
      <c r="C3064">
        <v>0.20116238624532004</v>
      </c>
      <c r="D3064">
        <v>0.28391586376773315</v>
      </c>
      <c r="E3064">
        <v>0.51492174998694684</v>
      </c>
    </row>
    <row r="3065" spans="1:5" x14ac:dyDescent="0.3">
      <c r="A3065">
        <v>0.25335720306811388</v>
      </c>
      <c r="B3065">
        <v>0.36563992617657654</v>
      </c>
      <c r="C3065">
        <v>0.32361984242272263</v>
      </c>
      <c r="D3065">
        <v>0.46230554494204168</v>
      </c>
      <c r="E3065">
        <v>0.21407461263523569</v>
      </c>
    </row>
    <row r="3066" spans="1:5" x14ac:dyDescent="0.3">
      <c r="A3066">
        <v>0.30971944317914368</v>
      </c>
      <c r="B3066">
        <v>0.41523668757887489</v>
      </c>
      <c r="C3066">
        <v>0.50449897750511252</v>
      </c>
      <c r="D3066">
        <v>0.25271253360475737</v>
      </c>
      <c r="E3066">
        <v>0.24278848889013016</v>
      </c>
    </row>
    <row r="3067" spans="1:5" x14ac:dyDescent="0.3">
      <c r="A3067">
        <v>0.26842663266223787</v>
      </c>
      <c r="B3067">
        <v>0.3790919913978939</v>
      </c>
      <c r="C3067">
        <v>0.38260734521898904</v>
      </c>
      <c r="D3067">
        <v>0.41322077178788941</v>
      </c>
      <c r="E3067">
        <v>0.20417188299312158</v>
      </c>
    </row>
    <row r="3068" spans="1:5" x14ac:dyDescent="0.3">
      <c r="A3068">
        <v>0.16520919125364281</v>
      </c>
      <c r="B3068">
        <v>0.33975714621796804</v>
      </c>
      <c r="C3068">
        <v>2.4642476007915123E-2</v>
      </c>
      <c r="D3068">
        <v>0.77957037658004569</v>
      </c>
      <c r="E3068">
        <v>0.19578714741203915</v>
      </c>
    </row>
    <row r="3069" spans="1:5" x14ac:dyDescent="0.3">
      <c r="A3069">
        <v>0.37166061550057705</v>
      </c>
      <c r="B3069">
        <v>0.48616777762822899</v>
      </c>
      <c r="C3069">
        <v>0.69405469571937817</v>
      </c>
      <c r="D3069">
        <v>1.6335054031332567E-2</v>
      </c>
      <c r="E3069">
        <v>0.28961025024928927</v>
      </c>
    </row>
    <row r="3070" spans="1:5" x14ac:dyDescent="0.3">
      <c r="A3070">
        <v>0.26944442631285193</v>
      </c>
      <c r="B3070">
        <v>0.37373288899521573</v>
      </c>
      <c r="C3070">
        <v>0.35521975767739905</v>
      </c>
      <c r="D3070">
        <v>0.389376793454349</v>
      </c>
      <c r="E3070">
        <v>0.25540344886825195</v>
      </c>
    </row>
    <row r="3071" spans="1:5" x14ac:dyDescent="0.3">
      <c r="A3071">
        <v>0.28356038031109193</v>
      </c>
      <c r="B3071">
        <v>0.41731124177616058</v>
      </c>
      <c r="C3071">
        <v>0.51621378212289815</v>
      </c>
      <c r="D3071">
        <v>0.41259045418810331</v>
      </c>
      <c r="E3071">
        <v>7.1195763688998548E-2</v>
      </c>
    </row>
    <row r="3072" spans="1:5" x14ac:dyDescent="0.3">
      <c r="A3072">
        <v>0.25327716198798828</v>
      </c>
      <c r="B3072">
        <v>0.35672793461707697</v>
      </c>
      <c r="C3072">
        <v>0.15633039274848048</v>
      </c>
      <c r="D3072">
        <v>0.35330138454016136</v>
      </c>
      <c r="E3072">
        <v>0.49036822271135816</v>
      </c>
    </row>
    <row r="3073" spans="1:5" x14ac:dyDescent="0.3">
      <c r="A3073">
        <v>0.35114978554055315</v>
      </c>
      <c r="B3073">
        <v>0.43240826439050534</v>
      </c>
      <c r="C3073">
        <v>0.50712641389017199</v>
      </c>
      <c r="D3073">
        <v>1.3360626858663148E-2</v>
      </c>
      <c r="E3073">
        <v>0.47951295925116483</v>
      </c>
    </row>
    <row r="3074" spans="1:5" x14ac:dyDescent="0.3">
      <c r="A3074">
        <v>0.25887214258269192</v>
      </c>
      <c r="B3074">
        <v>0.36274683732115631</v>
      </c>
      <c r="C3074">
        <v>0.29896324905194932</v>
      </c>
      <c r="D3074">
        <v>0.414081061747334</v>
      </c>
      <c r="E3074">
        <v>0.28695568920071662</v>
      </c>
    </row>
    <row r="3075" spans="1:5" x14ac:dyDescent="0.3">
      <c r="A3075">
        <v>0.26405217248499363</v>
      </c>
      <c r="B3075">
        <v>0.35996015561958333</v>
      </c>
      <c r="C3075">
        <v>0.22601065982352153</v>
      </c>
      <c r="D3075">
        <v>0.33620166848525762</v>
      </c>
      <c r="E3075">
        <v>0.43778767169122085</v>
      </c>
    </row>
    <row r="3076" spans="1:5" x14ac:dyDescent="0.3">
      <c r="A3076">
        <v>0.2691413108373128</v>
      </c>
      <c r="B3076">
        <v>0.3689782407940923</v>
      </c>
      <c r="C3076">
        <v>0.3258966112731847</v>
      </c>
      <c r="D3076">
        <v>0.37195222525715393</v>
      </c>
      <c r="E3076">
        <v>0.30215116346966142</v>
      </c>
    </row>
    <row r="3077" spans="1:5" x14ac:dyDescent="0.3">
      <c r="A3077">
        <v>0.26844645932804156</v>
      </c>
      <c r="B3077">
        <v>0.3805250806121197</v>
      </c>
      <c r="C3077">
        <v>0.38894613542489487</v>
      </c>
      <c r="D3077">
        <v>0.41725334676942227</v>
      </c>
      <c r="E3077">
        <v>0.19380051780568283</v>
      </c>
    </row>
    <row r="3078" spans="1:5" x14ac:dyDescent="0.3">
      <c r="A3078">
        <v>0.28888490389392074</v>
      </c>
      <c r="B3078">
        <v>0.38783088756118822</v>
      </c>
      <c r="C3078">
        <v>0.40678145435615076</v>
      </c>
      <c r="D3078">
        <v>0.30999889482144838</v>
      </c>
      <c r="E3078">
        <v>0.28321965082240091</v>
      </c>
    </row>
    <row r="3079" spans="1:5" x14ac:dyDescent="0.3">
      <c r="A3079">
        <v>0.29113953668371045</v>
      </c>
      <c r="B3079">
        <v>0.40747446784351016</v>
      </c>
      <c r="C3079">
        <v>0.48556286072583216</v>
      </c>
      <c r="D3079">
        <v>0.34843235395581462</v>
      </c>
      <c r="E3079">
        <v>0.16600478531835328</v>
      </c>
    </row>
    <row r="3080" spans="1:5" x14ac:dyDescent="0.3">
      <c r="A3080">
        <v>0.21645669349920343</v>
      </c>
      <c r="B3080">
        <v>0.34228465532544516</v>
      </c>
      <c r="C3080">
        <v>0.13891340433561969</v>
      </c>
      <c r="D3080">
        <v>0.55615186155374619</v>
      </c>
      <c r="E3080">
        <v>0.3049347341106341</v>
      </c>
    </row>
    <row r="3081" spans="1:5" x14ac:dyDescent="0.3">
      <c r="A3081">
        <v>0.31383046602664033</v>
      </c>
      <c r="B3081">
        <v>0.39180380429163669</v>
      </c>
      <c r="C3081">
        <v>0.31585756921019348</v>
      </c>
      <c r="D3081">
        <v>0.10534960852253281</v>
      </c>
      <c r="E3081">
        <v>0.57879282226727369</v>
      </c>
    </row>
    <row r="3082" spans="1:5" x14ac:dyDescent="0.3">
      <c r="A3082">
        <v>0.34958611690974306</v>
      </c>
      <c r="B3082">
        <v>0.42939410980943604</v>
      </c>
      <c r="C3082">
        <v>0.49336073139400438</v>
      </c>
      <c r="D3082">
        <v>1.3451257207209355E-2</v>
      </c>
      <c r="E3082">
        <v>0.49318801139878626</v>
      </c>
    </row>
    <row r="3083" spans="1:5" x14ac:dyDescent="0.3">
      <c r="A3083">
        <v>0.20209835886007693</v>
      </c>
      <c r="B3083">
        <v>0.34375506204827339</v>
      </c>
      <c r="C3083">
        <v>4.1672319345725059E-2</v>
      </c>
      <c r="D3083">
        <v>0.57606682144030297</v>
      </c>
      <c r="E3083">
        <v>0.38226085921397196</v>
      </c>
    </row>
    <row r="3084" spans="1:5" x14ac:dyDescent="0.3">
      <c r="A3084">
        <v>0.21653643451175705</v>
      </c>
      <c r="B3084">
        <v>0.35735609099635657</v>
      </c>
      <c r="C3084">
        <v>1.4930248135584228E-3</v>
      </c>
      <c r="D3084">
        <v>0.46576352343908028</v>
      </c>
      <c r="E3084">
        <v>0.53274345174736126</v>
      </c>
    </row>
    <row r="3085" spans="1:5" x14ac:dyDescent="0.3">
      <c r="A3085">
        <v>0.28482035968000347</v>
      </c>
      <c r="B3085">
        <v>0.38986911135020486</v>
      </c>
      <c r="C3085">
        <v>0.42054545199140947</v>
      </c>
      <c r="D3085">
        <v>0.34265611197087925</v>
      </c>
      <c r="E3085">
        <v>0.23679843603771131</v>
      </c>
    </row>
    <row r="3086" spans="1:5" x14ac:dyDescent="0.3">
      <c r="A3086">
        <v>0.22464744416279692</v>
      </c>
      <c r="B3086">
        <v>0.34744520014258784</v>
      </c>
      <c r="C3086">
        <v>9.129533414124949E-2</v>
      </c>
      <c r="D3086">
        <v>0.4773322061610667</v>
      </c>
      <c r="E3086">
        <v>0.43137245969768384</v>
      </c>
    </row>
    <row r="3087" spans="1:5" x14ac:dyDescent="0.3">
      <c r="A3087">
        <v>0.24383457492650382</v>
      </c>
      <c r="B3087">
        <v>0.383253377322822</v>
      </c>
      <c r="C3087">
        <v>0.39391394749153147</v>
      </c>
      <c r="D3087">
        <v>0.56371362361498834</v>
      </c>
      <c r="E3087">
        <v>4.2372428893480203E-2</v>
      </c>
    </row>
    <row r="3088" spans="1:5" x14ac:dyDescent="0.3">
      <c r="A3088">
        <v>0.25066455709503893</v>
      </c>
      <c r="B3088">
        <v>0.36026560856134998</v>
      </c>
      <c r="C3088">
        <v>0.10944607481325336</v>
      </c>
      <c r="D3088">
        <v>0.3378234930828945</v>
      </c>
      <c r="E3088">
        <v>0.55273043210385209</v>
      </c>
    </row>
    <row r="3089" spans="1:5" x14ac:dyDescent="0.3">
      <c r="A3089">
        <v>0.29767342834153571</v>
      </c>
      <c r="B3089">
        <v>0.38018105671160624</v>
      </c>
      <c r="C3089">
        <v>0.2811125005852646</v>
      </c>
      <c r="D3089">
        <v>0.17662648298058334</v>
      </c>
      <c r="E3089">
        <v>0.54226101643415203</v>
      </c>
    </row>
    <row r="3090" spans="1:5" x14ac:dyDescent="0.3">
      <c r="A3090">
        <v>0.25303578293615842</v>
      </c>
      <c r="B3090">
        <v>0.36342826425612751</v>
      </c>
      <c r="C3090">
        <v>0.3110437374621699</v>
      </c>
      <c r="D3090">
        <v>0.45594631777702832</v>
      </c>
      <c r="E3090">
        <v>0.23300994476080178</v>
      </c>
    </row>
    <row r="3091" spans="1:5" x14ac:dyDescent="0.3">
      <c r="A3091">
        <v>0.30668211449209098</v>
      </c>
      <c r="B3091">
        <v>0.4028355687081977</v>
      </c>
      <c r="C3091">
        <v>0.45572173137340349</v>
      </c>
      <c r="D3091">
        <v>0.23846730428002899</v>
      </c>
      <c r="E3091">
        <v>0.30581096434656752</v>
      </c>
    </row>
    <row r="3092" spans="1:5" x14ac:dyDescent="0.3">
      <c r="A3092">
        <v>0.22877775072293799</v>
      </c>
      <c r="B3092">
        <v>0.35704218648686609</v>
      </c>
      <c r="C3092">
        <v>4.0995007500855253E-2</v>
      </c>
      <c r="D3092">
        <v>0.42038390653216873</v>
      </c>
      <c r="E3092">
        <v>0.538621085966976</v>
      </c>
    </row>
    <row r="3093" spans="1:5" x14ac:dyDescent="0.3">
      <c r="A3093">
        <v>0.2376564552294935</v>
      </c>
      <c r="B3093">
        <v>0.35334927207171085</v>
      </c>
      <c r="C3093">
        <v>9.9115028825342483E-2</v>
      </c>
      <c r="D3093">
        <v>0.40675352270745058</v>
      </c>
      <c r="E3093">
        <v>0.49413144846720697</v>
      </c>
    </row>
    <row r="3094" spans="1:5" x14ac:dyDescent="0.3">
      <c r="A3094">
        <v>0.29365166625747929</v>
      </c>
      <c r="B3094">
        <v>0.37745752299194874</v>
      </c>
      <c r="C3094">
        <v>0.27470271040808814</v>
      </c>
      <c r="D3094">
        <v>0.19583355738352429</v>
      </c>
      <c r="E3094">
        <v>0.52946373220838761</v>
      </c>
    </row>
    <row r="3095" spans="1:5" x14ac:dyDescent="0.3">
      <c r="A3095">
        <v>0.35533491539035217</v>
      </c>
      <c r="B3095">
        <v>0.44070145412837913</v>
      </c>
      <c r="C3095">
        <v>0.54144032043173929</v>
      </c>
      <c r="D3095">
        <v>1.1462695720782909E-2</v>
      </c>
      <c r="E3095">
        <v>0.44709698384747781</v>
      </c>
    </row>
    <row r="3096" spans="1:5" x14ac:dyDescent="0.3">
      <c r="A3096">
        <v>0.35433986340748302</v>
      </c>
      <c r="B3096">
        <v>0.50264522879802864</v>
      </c>
      <c r="C3096">
        <v>0.74823133304461309</v>
      </c>
      <c r="D3096">
        <v>0.15257131595198789</v>
      </c>
      <c r="E3096">
        <v>9.9197351003399076E-2</v>
      </c>
    </row>
    <row r="3097" spans="1:5" x14ac:dyDescent="0.3">
      <c r="A3097">
        <v>0.26805515893111498</v>
      </c>
      <c r="B3097">
        <v>0.37013392449361204</v>
      </c>
      <c r="C3097">
        <v>0.3356003636645547</v>
      </c>
      <c r="D3097">
        <v>0.38462211547755759</v>
      </c>
      <c r="E3097">
        <v>0.27977752085788771</v>
      </c>
    </row>
    <row r="3098" spans="1:5" x14ac:dyDescent="0.3">
      <c r="A3098">
        <v>0.22462746570278974</v>
      </c>
      <c r="B3098">
        <v>0.36584646032868001</v>
      </c>
      <c r="C3098">
        <v>0.31748504869049732</v>
      </c>
      <c r="D3098">
        <v>0.62546116397964169</v>
      </c>
      <c r="E3098">
        <v>5.7053787329861022E-2</v>
      </c>
    </row>
    <row r="3099" spans="1:5" x14ac:dyDescent="0.3">
      <c r="A3099">
        <v>0.27128152177764747</v>
      </c>
      <c r="B3099">
        <v>0.36445180360728602</v>
      </c>
      <c r="C3099">
        <v>0.26814003392940983</v>
      </c>
      <c r="D3099">
        <v>0.32170454109951391</v>
      </c>
      <c r="E3099">
        <v>0.41015542497107627</v>
      </c>
    </row>
    <row r="3100" spans="1:5" x14ac:dyDescent="0.3">
      <c r="A3100">
        <v>0.38495975090227413</v>
      </c>
      <c r="B3100">
        <v>0.54105536138811006</v>
      </c>
      <c r="C3100">
        <v>0.83855513727416819</v>
      </c>
      <c r="D3100">
        <v>3.3508572219781305E-2</v>
      </c>
      <c r="E3100">
        <v>0.12793629050605052</v>
      </c>
    </row>
    <row r="3101" spans="1:5" x14ac:dyDescent="0.3">
      <c r="A3101">
        <v>0.29357219727601724</v>
      </c>
      <c r="B3101">
        <v>0.42383481876849965</v>
      </c>
      <c r="C3101">
        <v>0.53710522951882023</v>
      </c>
      <c r="D3101">
        <v>0.36800539769664187</v>
      </c>
      <c r="E3101">
        <v>9.4889372784537865E-2</v>
      </c>
    </row>
    <row r="3102" spans="1:5" x14ac:dyDescent="0.3">
      <c r="A3102">
        <v>0.20191803729092359</v>
      </c>
      <c r="B3102">
        <v>0.34383833700749666</v>
      </c>
      <c r="C3102">
        <v>4.0416567013981317E-2</v>
      </c>
      <c r="D3102">
        <v>0.57629432882973075</v>
      </c>
      <c r="E3102">
        <v>0.38328910415628797</v>
      </c>
    </row>
    <row r="3103" spans="1:5" x14ac:dyDescent="0.3">
      <c r="A3103">
        <v>0.22671633503707833</v>
      </c>
      <c r="B3103">
        <v>0.34596902984566591</v>
      </c>
      <c r="C3103">
        <v>0.19271766037959151</v>
      </c>
      <c r="D3103">
        <v>0.5316620773880586</v>
      </c>
      <c r="E3103">
        <v>0.27562026223234987</v>
      </c>
    </row>
    <row r="3104" spans="1:5" x14ac:dyDescent="0.3">
      <c r="A3104">
        <v>0.34888793369576404</v>
      </c>
      <c r="B3104">
        <v>0.44342660377105486</v>
      </c>
      <c r="C3104">
        <v>0.56861660424557547</v>
      </c>
      <c r="D3104">
        <v>6.675928436734746E-2</v>
      </c>
      <c r="E3104">
        <v>0.36462411138707707</v>
      </c>
    </row>
    <row r="3105" spans="1:5" x14ac:dyDescent="0.3">
      <c r="A3105">
        <v>0.31326060842169789</v>
      </c>
      <c r="B3105">
        <v>0.39137015527482794</v>
      </c>
      <c r="C3105">
        <v>0.31679415396846938</v>
      </c>
      <c r="D3105">
        <v>0.10927832273104848</v>
      </c>
      <c r="E3105">
        <v>0.57392752330048213</v>
      </c>
    </row>
    <row r="3106" spans="1:5" x14ac:dyDescent="0.3">
      <c r="A3106">
        <v>0.31082337566401047</v>
      </c>
      <c r="B3106">
        <v>0.39745480980562897</v>
      </c>
      <c r="C3106">
        <v>0.20729601820881852</v>
      </c>
      <c r="D3106">
        <v>5.1807125637092305E-2</v>
      </c>
      <c r="E3106">
        <v>0.74089685615408918</v>
      </c>
    </row>
    <row r="3107" spans="1:5" x14ac:dyDescent="0.3">
      <c r="A3107">
        <v>0.30983684095054126</v>
      </c>
      <c r="B3107">
        <v>0.42232671972572183</v>
      </c>
      <c r="C3107">
        <v>0.52984318752658754</v>
      </c>
      <c r="D3107">
        <v>0.26861402641767168</v>
      </c>
      <c r="E3107">
        <v>0.20154278605574077</v>
      </c>
    </row>
    <row r="3108" spans="1:5" x14ac:dyDescent="0.3">
      <c r="A3108">
        <v>0.29106799754973217</v>
      </c>
      <c r="B3108">
        <v>0.38280559446471546</v>
      </c>
      <c r="C3108">
        <v>0.37325913002069588</v>
      </c>
      <c r="D3108">
        <v>0.2753599579222355</v>
      </c>
      <c r="E3108">
        <v>0.35138091205706862</v>
      </c>
    </row>
    <row r="3109" spans="1:5" x14ac:dyDescent="0.3">
      <c r="A3109">
        <v>0.30890600202330765</v>
      </c>
      <c r="B3109">
        <v>0.3911792423250805</v>
      </c>
      <c r="C3109">
        <v>0.37365817815675423</v>
      </c>
      <c r="D3109">
        <v>0.17182687273529987</v>
      </c>
      <c r="E3109">
        <v>0.45451494910794588</v>
      </c>
    </row>
    <row r="3110" spans="1:5" x14ac:dyDescent="0.3">
      <c r="A3110">
        <v>0.27925377778098792</v>
      </c>
      <c r="B3110">
        <v>0.38006298083389756</v>
      </c>
      <c r="C3110">
        <v>0.12945205423420819</v>
      </c>
      <c r="D3110">
        <v>0.18456244590036205</v>
      </c>
      <c r="E3110">
        <v>0.68598549986542978</v>
      </c>
    </row>
    <row r="3111" spans="1:5" x14ac:dyDescent="0.3">
      <c r="A3111">
        <v>0.29870640618204913</v>
      </c>
      <c r="B3111">
        <v>0.39612608992688869</v>
      </c>
      <c r="C3111">
        <v>0.43482565009287927</v>
      </c>
      <c r="D3111">
        <v>0.27120179846551473</v>
      </c>
      <c r="E3111">
        <v>0.293972551441606</v>
      </c>
    </row>
    <row r="3112" spans="1:5" x14ac:dyDescent="0.3">
      <c r="A3112">
        <v>0.32486942136425473</v>
      </c>
      <c r="B3112">
        <v>0.40771998385635533</v>
      </c>
      <c r="C3112">
        <v>0.44046058416114814</v>
      </c>
      <c r="D3112">
        <v>0.12265410152458373</v>
      </c>
      <c r="E3112">
        <v>0.43688531431426814</v>
      </c>
    </row>
    <row r="3113" spans="1:5" x14ac:dyDescent="0.3">
      <c r="A3113">
        <v>0.15157744207344517</v>
      </c>
      <c r="B3113">
        <v>0.34230373328280328</v>
      </c>
      <c r="C3113">
        <v>4.6004275908227733E-2</v>
      </c>
      <c r="D3113">
        <v>0.87286821039358775</v>
      </c>
      <c r="E3113">
        <v>8.1127513698184467E-2</v>
      </c>
    </row>
    <row r="3114" spans="1:5" x14ac:dyDescent="0.3">
      <c r="A3114">
        <v>0.33216731485546652</v>
      </c>
      <c r="B3114">
        <v>0.43236090366289659</v>
      </c>
      <c r="C3114">
        <v>0.5481249438551844</v>
      </c>
      <c r="D3114">
        <v>0.15064253761831714</v>
      </c>
      <c r="E3114">
        <v>0.30123251852649846</v>
      </c>
    </row>
    <row r="3115" spans="1:5" x14ac:dyDescent="0.3">
      <c r="A3115">
        <v>0.27918523940435336</v>
      </c>
      <c r="B3115">
        <v>0.39202840138446737</v>
      </c>
      <c r="C3115">
        <v>0.43244464051687809</v>
      </c>
      <c r="D3115">
        <v>0.38323177608034542</v>
      </c>
      <c r="E3115">
        <v>0.18432358340277646</v>
      </c>
    </row>
    <row r="3116" spans="1:5" x14ac:dyDescent="0.3">
      <c r="A3116">
        <v>0.34359804645146802</v>
      </c>
      <c r="B3116">
        <v>0.42107245261358184</v>
      </c>
      <c r="C3116">
        <v>0.4583422184189252</v>
      </c>
      <c r="D3116">
        <v>2.537890437309365E-2</v>
      </c>
      <c r="E3116">
        <v>0.51627887720798116</v>
      </c>
    </row>
    <row r="3117" spans="1:5" x14ac:dyDescent="0.3">
      <c r="A3117">
        <v>0.21482577242531944</v>
      </c>
      <c r="B3117">
        <v>0.34795924316165605</v>
      </c>
      <c r="C3117">
        <v>4.9054600971872003E-2</v>
      </c>
      <c r="D3117">
        <v>0.50684044095706693</v>
      </c>
      <c r="E3117">
        <v>0.44410495807106104</v>
      </c>
    </row>
    <row r="3118" spans="1:5" x14ac:dyDescent="0.3">
      <c r="A3118">
        <v>0.25405022791146764</v>
      </c>
      <c r="B3118">
        <v>0.36282853315879893</v>
      </c>
      <c r="C3118">
        <v>0.10841203255524968</v>
      </c>
      <c r="D3118">
        <v>0.31744659887474086</v>
      </c>
      <c r="E3118">
        <v>0.57414136857000941</v>
      </c>
    </row>
    <row r="3119" spans="1:5" x14ac:dyDescent="0.3">
      <c r="A3119">
        <v>0.23505235956642256</v>
      </c>
      <c r="B3119">
        <v>0.37021169883476251</v>
      </c>
      <c r="C3119">
        <v>2.5605677919726746E-3</v>
      </c>
      <c r="D3119">
        <v>0.3587232593467034</v>
      </c>
      <c r="E3119">
        <v>0.63871617286132387</v>
      </c>
    </row>
    <row r="3120" spans="1:5" x14ac:dyDescent="0.3">
      <c r="A3120">
        <v>0.36562963142678928</v>
      </c>
      <c r="B3120">
        <v>0.48727227953031155</v>
      </c>
      <c r="C3120">
        <v>0.70240872689255851</v>
      </c>
      <c r="D3120">
        <v>5.6894276167904656E-2</v>
      </c>
      <c r="E3120">
        <v>0.24069699693953686</v>
      </c>
    </row>
    <row r="3121" spans="1:5" x14ac:dyDescent="0.3">
      <c r="A3121">
        <v>0.33384792686413162</v>
      </c>
      <c r="B3121">
        <v>0.43707163773737318</v>
      </c>
      <c r="C3121">
        <v>0.56411633869988465</v>
      </c>
      <c r="D3121">
        <v>0.15132789611751468</v>
      </c>
      <c r="E3121">
        <v>0.28455576518260062</v>
      </c>
    </row>
    <row r="3122" spans="1:5" x14ac:dyDescent="0.3">
      <c r="A3122">
        <v>0.36852749377372501</v>
      </c>
      <c r="B3122">
        <v>0.47077850005625804</v>
      </c>
      <c r="C3122">
        <v>0.64514319801854492</v>
      </c>
      <c r="D3122">
        <v>2.5593660633493284E-3</v>
      </c>
      <c r="E3122">
        <v>0.35229743591810575</v>
      </c>
    </row>
    <row r="3123" spans="1:5" x14ac:dyDescent="0.3">
      <c r="A3123">
        <v>0.31530015714219128</v>
      </c>
      <c r="B3123">
        <v>0.39305273353114739</v>
      </c>
      <c r="C3123">
        <v>0.30689037232309646</v>
      </c>
      <c r="D3123">
        <v>9.0929996978208041E-2</v>
      </c>
      <c r="E3123">
        <v>0.60217963069869551</v>
      </c>
    </row>
    <row r="3124" spans="1:5" x14ac:dyDescent="0.3">
      <c r="A3124">
        <v>0.252667766239626</v>
      </c>
      <c r="B3124">
        <v>0.37917226874111115</v>
      </c>
      <c r="C3124">
        <v>0.38382887765233314</v>
      </c>
      <c r="D3124">
        <v>0.50571641737755368</v>
      </c>
      <c r="E3124">
        <v>0.11045470497011324</v>
      </c>
    </row>
    <row r="3125" spans="1:5" x14ac:dyDescent="0.3">
      <c r="A3125">
        <v>0.36114826324341565</v>
      </c>
      <c r="B3125">
        <v>0.45442693548154783</v>
      </c>
      <c r="C3125">
        <v>0.5927869663755434</v>
      </c>
      <c r="D3125">
        <v>1.1236417704474385E-2</v>
      </c>
      <c r="E3125">
        <v>0.39597661591998223</v>
      </c>
    </row>
    <row r="3126" spans="1:5" x14ac:dyDescent="0.3">
      <c r="A3126">
        <v>0.26303861916116206</v>
      </c>
      <c r="B3126">
        <v>0.36608822195997121</v>
      </c>
      <c r="C3126">
        <v>0.31635932966812153</v>
      </c>
      <c r="D3126">
        <v>0.40122108016248748</v>
      </c>
      <c r="E3126">
        <v>0.28241959016939094</v>
      </c>
    </row>
    <row r="3127" spans="1:5" x14ac:dyDescent="0.3">
      <c r="A3127">
        <v>0.3318122210887175</v>
      </c>
      <c r="B3127">
        <v>0.4212549267200133</v>
      </c>
      <c r="C3127">
        <v>0.50011195785998397</v>
      </c>
      <c r="D3127">
        <v>0.1212902676808431</v>
      </c>
      <c r="E3127">
        <v>0.37859777445917298</v>
      </c>
    </row>
    <row r="3128" spans="1:5" x14ac:dyDescent="0.3">
      <c r="A3128">
        <v>0.27429935237577285</v>
      </c>
      <c r="B3128">
        <v>0.41254624932785405</v>
      </c>
      <c r="C3128">
        <v>0.49937813113572377</v>
      </c>
      <c r="D3128">
        <v>0.45546089393688621</v>
      </c>
      <c r="E3128">
        <v>4.5160974927389998E-2</v>
      </c>
    </row>
    <row r="3129" spans="1:5" x14ac:dyDescent="0.3">
      <c r="A3129">
        <v>0.24771126231108309</v>
      </c>
      <c r="B3129">
        <v>0.35270122760391914</v>
      </c>
      <c r="C3129">
        <v>0.17492155299110346</v>
      </c>
      <c r="D3129">
        <v>0.39785332741894108</v>
      </c>
      <c r="E3129">
        <v>0.42722511958995546</v>
      </c>
    </row>
    <row r="3130" spans="1:5" x14ac:dyDescent="0.3">
      <c r="A3130">
        <v>0.30750688328734832</v>
      </c>
      <c r="B3130">
        <v>0.39846500087131709</v>
      </c>
      <c r="C3130">
        <v>0.43187846958034437</v>
      </c>
      <c r="D3130">
        <v>0.21806579725693181</v>
      </c>
      <c r="E3130">
        <v>0.35005573316272387</v>
      </c>
    </row>
    <row r="3131" spans="1:5" x14ac:dyDescent="0.3">
      <c r="A3131">
        <v>0.36492733457950177</v>
      </c>
      <c r="B3131">
        <v>0.49679317803240158</v>
      </c>
      <c r="C3131">
        <v>0.73014197463587249</v>
      </c>
      <c r="D3131">
        <v>7.9128660553978158E-2</v>
      </c>
      <c r="E3131">
        <v>0.19072936481014932</v>
      </c>
    </row>
    <row r="3132" spans="1:5" x14ac:dyDescent="0.3">
      <c r="A3132">
        <v>0.1788789865372227</v>
      </c>
      <c r="B3132">
        <v>0.34750918571953204</v>
      </c>
      <c r="C3132">
        <v>0.17298565045351424</v>
      </c>
      <c r="D3132">
        <v>0.79710171682209496</v>
      </c>
      <c r="E3132">
        <v>2.991263272439074E-2</v>
      </c>
    </row>
    <row r="3133" spans="1:5" x14ac:dyDescent="0.3">
      <c r="A3133">
        <v>0.19701557855991239</v>
      </c>
      <c r="B3133">
        <v>0.3465970740725518</v>
      </c>
      <c r="C3133">
        <v>6.9882183435439156E-3</v>
      </c>
      <c r="D3133">
        <v>0.58294567639431838</v>
      </c>
      <c r="E3133">
        <v>0.41006610526213766</v>
      </c>
    </row>
    <row r="3134" spans="1:5" x14ac:dyDescent="0.3">
      <c r="A3134">
        <v>0.29162544489995573</v>
      </c>
      <c r="B3134">
        <v>0.38498935687063252</v>
      </c>
      <c r="C3134">
        <v>0.38628697658935862</v>
      </c>
      <c r="D3134">
        <v>0.28064141870706022</v>
      </c>
      <c r="E3134">
        <v>0.33307160470358116</v>
      </c>
    </row>
    <row r="3135" spans="1:5" x14ac:dyDescent="0.3">
      <c r="A3135">
        <v>0.26878335921048269</v>
      </c>
      <c r="B3135">
        <v>0.36923146787182975</v>
      </c>
      <c r="C3135">
        <v>0.32837181588605563</v>
      </c>
      <c r="D3135">
        <v>0.37565475269774845</v>
      </c>
      <c r="E3135">
        <v>0.29597343141619592</v>
      </c>
    </row>
    <row r="3136" spans="1:5" x14ac:dyDescent="0.3">
      <c r="A3136">
        <v>0.27791066038744128</v>
      </c>
      <c r="B3136">
        <v>0.37014909775101079</v>
      </c>
      <c r="C3136">
        <v>0.30946085497492004</v>
      </c>
      <c r="D3136">
        <v>0.31017077061468362</v>
      </c>
      <c r="E3136">
        <v>0.38036837441039628</v>
      </c>
    </row>
    <row r="3137" spans="1:5" x14ac:dyDescent="0.3">
      <c r="A3137">
        <v>0.32821425040173741</v>
      </c>
      <c r="B3137">
        <v>0.44975854811768412</v>
      </c>
      <c r="C3137">
        <v>0.60977400561666828</v>
      </c>
      <c r="D3137">
        <v>0.21398583569820614</v>
      </c>
      <c r="E3137">
        <v>0.17624015868512552</v>
      </c>
    </row>
    <row r="3138" spans="1:5" x14ac:dyDescent="0.3">
      <c r="A3138">
        <v>0.17869953625822477</v>
      </c>
      <c r="B3138">
        <v>0.34195453771532425</v>
      </c>
      <c r="C3138">
        <v>3.7805439768592401E-3</v>
      </c>
      <c r="D3138">
        <v>0.68742243357718924</v>
      </c>
      <c r="E3138">
        <v>0.30879702244595147</v>
      </c>
    </row>
    <row r="3139" spans="1:5" x14ac:dyDescent="0.3">
      <c r="A3139">
        <v>0.3194958659428202</v>
      </c>
      <c r="B3139">
        <v>0.39878185611499029</v>
      </c>
      <c r="C3139">
        <v>0.26755874660283852</v>
      </c>
      <c r="D3139">
        <v>4.077877520986338E-2</v>
      </c>
      <c r="E3139">
        <v>0.69166247818729809</v>
      </c>
    </row>
    <row r="3140" spans="1:5" x14ac:dyDescent="0.3">
      <c r="A3140">
        <v>0.27789179550776955</v>
      </c>
      <c r="B3140">
        <v>0.37148882595980515</v>
      </c>
      <c r="C3140">
        <v>0.32310233221743656</v>
      </c>
      <c r="D3140">
        <v>0.31920717039809077</v>
      </c>
      <c r="E3140">
        <v>0.35769049738447267</v>
      </c>
    </row>
    <row r="3141" spans="1:5" x14ac:dyDescent="0.3">
      <c r="A3141">
        <v>0.22364727214042582</v>
      </c>
      <c r="B3141">
        <v>0.35178360815409154</v>
      </c>
      <c r="C3141">
        <v>0.2487344478990105</v>
      </c>
      <c r="D3141">
        <v>0.58617601009855125</v>
      </c>
      <c r="E3141">
        <v>0.16508954200243825</v>
      </c>
    </row>
    <row r="3142" spans="1:5" x14ac:dyDescent="0.3">
      <c r="A3142">
        <v>0.28521949396056834</v>
      </c>
      <c r="B3142">
        <v>0.37469114424841871</v>
      </c>
      <c r="C3142">
        <v>0.20528513455493783</v>
      </c>
      <c r="D3142">
        <v>0.19947287087194579</v>
      </c>
      <c r="E3142">
        <v>0.59524199457311633</v>
      </c>
    </row>
    <row r="3143" spans="1:5" x14ac:dyDescent="0.3">
      <c r="A3143">
        <v>0.29268207801278234</v>
      </c>
      <c r="B3143">
        <v>0.37805861164206661</v>
      </c>
      <c r="C3143">
        <v>0.23757321076089696</v>
      </c>
      <c r="D3143">
        <v>0.17717872633463497</v>
      </c>
      <c r="E3143">
        <v>0.58524806290446807</v>
      </c>
    </row>
    <row r="3144" spans="1:5" x14ac:dyDescent="0.3">
      <c r="A3144">
        <v>0.25916412022446927</v>
      </c>
      <c r="B3144">
        <v>0.35782787427670326</v>
      </c>
      <c r="C3144">
        <v>0.2363805537647703</v>
      </c>
      <c r="D3144">
        <v>0.3714296280269177</v>
      </c>
      <c r="E3144">
        <v>0.392189818208312</v>
      </c>
    </row>
    <row r="3145" spans="1:5" x14ac:dyDescent="0.3">
      <c r="A3145">
        <v>0.31426731144347869</v>
      </c>
      <c r="B3145">
        <v>0.4284312727653149</v>
      </c>
      <c r="C3145">
        <v>0.5482825759432215</v>
      </c>
      <c r="D3145">
        <v>0.25490065394167943</v>
      </c>
      <c r="E3145">
        <v>0.19681677011509904</v>
      </c>
    </row>
    <row r="3146" spans="1:5" x14ac:dyDescent="0.3">
      <c r="A3146">
        <v>0.31271655555548372</v>
      </c>
      <c r="B3146">
        <v>0.41273164964446851</v>
      </c>
      <c r="C3146">
        <v>0.49178632088008423</v>
      </c>
      <c r="D3146">
        <v>0.22695436538658523</v>
      </c>
      <c r="E3146">
        <v>0.28125931373333057</v>
      </c>
    </row>
    <row r="3147" spans="1:5" x14ac:dyDescent="0.3">
      <c r="A3147">
        <v>0.34426764613543859</v>
      </c>
      <c r="B3147">
        <v>0.46169659768355753</v>
      </c>
      <c r="C3147">
        <v>0.63853550738047282</v>
      </c>
      <c r="D3147">
        <v>0.13939653225766802</v>
      </c>
      <c r="E3147">
        <v>0.22206796036185919</v>
      </c>
    </row>
    <row r="3148" spans="1:5" x14ac:dyDescent="0.3">
      <c r="A3148">
        <v>0.30979218114439944</v>
      </c>
      <c r="B3148">
        <v>0.40647907068407202</v>
      </c>
      <c r="C3148">
        <v>0.46824188691218166</v>
      </c>
      <c r="D3148">
        <v>0.22856358841353849</v>
      </c>
      <c r="E3148">
        <v>0.30319452467427987</v>
      </c>
    </row>
    <row r="3149" spans="1:5" x14ac:dyDescent="0.3">
      <c r="A3149">
        <v>0.163842254338218</v>
      </c>
      <c r="B3149">
        <v>0.34024822889374101</v>
      </c>
      <c r="C3149">
        <v>1.3500029146437331E-2</v>
      </c>
      <c r="D3149">
        <v>0.78023285938777254</v>
      </c>
      <c r="E3149">
        <v>0.20626711146579016</v>
      </c>
    </row>
    <row r="3150" spans="1:5" x14ac:dyDescent="0.3">
      <c r="A3150">
        <v>0.21747009964703667</v>
      </c>
      <c r="B3150">
        <v>0.34849523075549022</v>
      </c>
      <c r="C3150">
        <v>5.4232849935577851E-2</v>
      </c>
      <c r="D3150">
        <v>0.49484237464568687</v>
      </c>
      <c r="E3150">
        <v>0.45092477541873532</v>
      </c>
    </row>
    <row r="3151" spans="1:5" x14ac:dyDescent="0.3">
      <c r="A3151">
        <v>0.33762326480099525</v>
      </c>
      <c r="B3151">
        <v>0.42005128055802804</v>
      </c>
      <c r="C3151">
        <v>0.4773295812054475</v>
      </c>
      <c r="D3151">
        <v>7.2569278442443014E-2</v>
      </c>
      <c r="E3151">
        <v>0.45010114035210952</v>
      </c>
    </row>
    <row r="3152" spans="1:5" x14ac:dyDescent="0.3">
      <c r="A3152">
        <v>0.28874355637188698</v>
      </c>
      <c r="B3152">
        <v>0.38047009761140682</v>
      </c>
      <c r="C3152">
        <v>0.36282491311915205</v>
      </c>
      <c r="D3152">
        <v>0.28205732974045084</v>
      </c>
      <c r="E3152">
        <v>0.35511775714039712</v>
      </c>
    </row>
    <row r="3153" spans="1:5" x14ac:dyDescent="0.3">
      <c r="A3153">
        <v>0.29748450347568012</v>
      </c>
      <c r="B3153">
        <v>0.42279350762474693</v>
      </c>
      <c r="C3153">
        <v>0.53420610450447459</v>
      </c>
      <c r="D3153">
        <v>0.34334370182740998</v>
      </c>
      <c r="E3153">
        <v>0.12245019366811546</v>
      </c>
    </row>
    <row r="3154" spans="1:5" x14ac:dyDescent="0.3">
      <c r="A3154">
        <v>0.26142589232746449</v>
      </c>
      <c r="B3154">
        <v>0.3769052209525357</v>
      </c>
      <c r="C3154">
        <v>0.37524204165567793</v>
      </c>
      <c r="D3154">
        <v>0.44913639961441376</v>
      </c>
      <c r="E3154">
        <v>0.17562155872990831</v>
      </c>
    </row>
    <row r="3155" spans="1:5" x14ac:dyDescent="0.3">
      <c r="A3155">
        <v>0.27435395744241003</v>
      </c>
      <c r="B3155">
        <v>0.37975777319370113</v>
      </c>
      <c r="C3155">
        <v>0.10783824444714621</v>
      </c>
      <c r="D3155">
        <v>0.19892957060925204</v>
      </c>
      <c r="E3155">
        <v>0.69323218494360173</v>
      </c>
    </row>
    <row r="3156" spans="1:5" x14ac:dyDescent="0.3">
      <c r="A3156">
        <v>0.29976198771261847</v>
      </c>
      <c r="B3156">
        <v>0.42116673168529173</v>
      </c>
      <c r="C3156">
        <v>0.52901748849740071</v>
      </c>
      <c r="D3156">
        <v>0.32669638045916022</v>
      </c>
      <c r="E3156">
        <v>0.14428613104343907</v>
      </c>
    </row>
    <row r="3157" spans="1:5" x14ac:dyDescent="0.3">
      <c r="A3157">
        <v>0.2286289698866508</v>
      </c>
      <c r="B3157">
        <v>0.34837723561346318</v>
      </c>
      <c r="C3157">
        <v>0.10076548761002631</v>
      </c>
      <c r="D3157">
        <v>0.46036187827148833</v>
      </c>
      <c r="E3157">
        <v>0.43887263411848532</v>
      </c>
    </row>
    <row r="3158" spans="1:5" x14ac:dyDescent="0.3">
      <c r="A3158">
        <v>0.21119224716680723</v>
      </c>
      <c r="B3158">
        <v>0.34404448805721655</v>
      </c>
      <c r="C3158">
        <v>0.18696486694301356</v>
      </c>
      <c r="D3158">
        <v>0.61822779541079143</v>
      </c>
      <c r="E3158">
        <v>0.19480733764619504</v>
      </c>
    </row>
    <row r="3159" spans="1:5" x14ac:dyDescent="0.3">
      <c r="A3159">
        <v>0.38250412701724523</v>
      </c>
      <c r="B3159">
        <v>0.52381285519525855</v>
      </c>
      <c r="C3159">
        <v>0.79543032688092974</v>
      </c>
      <c r="D3159">
        <v>1.9577378140361014E-2</v>
      </c>
      <c r="E3159">
        <v>0.18499229497870923</v>
      </c>
    </row>
    <row r="3160" spans="1:5" x14ac:dyDescent="0.3">
      <c r="A3160">
        <v>0.34164186242397226</v>
      </c>
      <c r="B3160">
        <v>0.50229391707730098</v>
      </c>
      <c r="C3160">
        <v>0.74684227609324239</v>
      </c>
      <c r="D3160">
        <v>0.22554836457105737</v>
      </c>
      <c r="E3160">
        <v>2.7609359335700304E-2</v>
      </c>
    </row>
    <row r="3161" spans="1:5" x14ac:dyDescent="0.3">
      <c r="A3161">
        <v>0.31448154846848347</v>
      </c>
      <c r="B3161">
        <v>0.40156442782547946</v>
      </c>
      <c r="C3161">
        <v>0.43318334694745725</v>
      </c>
      <c r="D3161">
        <v>0.17833610682098006</v>
      </c>
      <c r="E3161">
        <v>0.3884805462315627</v>
      </c>
    </row>
    <row r="3162" spans="1:5" x14ac:dyDescent="0.3">
      <c r="A3162">
        <v>0.27528688843855531</v>
      </c>
      <c r="B3162">
        <v>0.38281109382388107</v>
      </c>
      <c r="C3162">
        <v>0.39566819846348639</v>
      </c>
      <c r="D3162">
        <v>0.38184960380818422</v>
      </c>
      <c r="E3162">
        <v>0.22248219772832939</v>
      </c>
    </row>
    <row r="3163" spans="1:5" x14ac:dyDescent="0.3">
      <c r="A3163">
        <v>0.18645656139616548</v>
      </c>
      <c r="B3163">
        <v>0.34259646819068951</v>
      </c>
      <c r="C3163">
        <v>0.15258235151682523</v>
      </c>
      <c r="D3163">
        <v>0.73965859850379101</v>
      </c>
      <c r="E3163">
        <v>0.10775904997938372</v>
      </c>
    </row>
    <row r="3164" spans="1:5" x14ac:dyDescent="0.3">
      <c r="A3164">
        <v>0.32436968300853408</v>
      </c>
      <c r="B3164">
        <v>0.40852638652521017</v>
      </c>
      <c r="C3164">
        <v>0.44769071831724117</v>
      </c>
      <c r="D3164">
        <v>0.13029314823564739</v>
      </c>
      <c r="E3164">
        <v>0.42201613344711142</v>
      </c>
    </row>
    <row r="3165" spans="1:5" x14ac:dyDescent="0.3">
      <c r="A3165">
        <v>0.28435500713815126</v>
      </c>
      <c r="B3165">
        <v>0.38599765346872333</v>
      </c>
      <c r="C3165">
        <v>0.4030005390928097</v>
      </c>
      <c r="D3165">
        <v>0.33388292643849832</v>
      </c>
      <c r="E3165">
        <v>0.26311653446869199</v>
      </c>
    </row>
    <row r="3166" spans="1:5" x14ac:dyDescent="0.3">
      <c r="A3166">
        <v>0.30404566191207238</v>
      </c>
      <c r="B3166">
        <v>0.39028504474425307</v>
      </c>
      <c r="C3166">
        <v>0.38805867344949591</v>
      </c>
      <c r="D3166">
        <v>0.20953110471236497</v>
      </c>
      <c r="E3166">
        <v>0.40241022183813913</v>
      </c>
    </row>
    <row r="3167" spans="1:5" x14ac:dyDescent="0.3">
      <c r="A3167">
        <v>0.33394223762311059</v>
      </c>
      <c r="B3167">
        <v>0.41071226679837863</v>
      </c>
      <c r="C3167">
        <v>0.4192170849927665</v>
      </c>
      <c r="D3167">
        <v>5.5960798683586964E-2</v>
      </c>
      <c r="E3167">
        <v>0.5248221163236465</v>
      </c>
    </row>
    <row r="3168" spans="1:5" x14ac:dyDescent="0.3">
      <c r="A3168">
        <v>0.26915334021957477</v>
      </c>
      <c r="B3168">
        <v>0.36321218417382489</v>
      </c>
      <c r="C3168">
        <v>0.2082122450900081</v>
      </c>
      <c r="D3168">
        <v>0.29487261916208302</v>
      </c>
      <c r="E3168">
        <v>0.49691513574790891</v>
      </c>
    </row>
    <row r="3169" spans="1:5" x14ac:dyDescent="0.3">
      <c r="A3169">
        <v>0.26204456990790537</v>
      </c>
      <c r="B3169">
        <v>0.37526595945244889</v>
      </c>
      <c r="C3169">
        <v>0.36779946860533363</v>
      </c>
      <c r="D3169">
        <v>0.4406662652733907</v>
      </c>
      <c r="E3169">
        <v>0.19153426612127564</v>
      </c>
    </row>
    <row r="3170" spans="1:5" x14ac:dyDescent="0.3">
      <c r="A3170">
        <v>0.28433249669347682</v>
      </c>
      <c r="B3170">
        <v>0.39305948703369709</v>
      </c>
      <c r="C3170">
        <v>9.2292789246631576E-2</v>
      </c>
      <c r="D3170">
        <v>0.13069477930623938</v>
      </c>
      <c r="E3170">
        <v>0.77701243144712906</v>
      </c>
    </row>
    <row r="3171" spans="1:5" x14ac:dyDescent="0.3">
      <c r="A3171">
        <v>0.25046730134884448</v>
      </c>
      <c r="B3171">
        <v>0.35425170518883342</v>
      </c>
      <c r="C3171">
        <v>0.17069793225466945</v>
      </c>
      <c r="D3171">
        <v>0.37905290144231202</v>
      </c>
      <c r="E3171">
        <v>0.45024916630301853</v>
      </c>
    </row>
    <row r="3172" spans="1:5" x14ac:dyDescent="0.3">
      <c r="A3172">
        <v>0.19435474699990038</v>
      </c>
      <c r="B3172">
        <v>0.34063775072294644</v>
      </c>
      <c r="C3172">
        <v>0.14235003505088886</v>
      </c>
      <c r="D3172">
        <v>0.68700556688504633</v>
      </c>
      <c r="E3172">
        <v>0.17064439806406478</v>
      </c>
    </row>
    <row r="3173" spans="1:5" x14ac:dyDescent="0.3">
      <c r="A3173">
        <v>0.33667088937382467</v>
      </c>
      <c r="B3173">
        <v>0.42170297608119933</v>
      </c>
      <c r="C3173">
        <v>0.49037377805610877</v>
      </c>
      <c r="D3173">
        <v>8.6646662452128889E-2</v>
      </c>
      <c r="E3173">
        <v>0.42297955949176236</v>
      </c>
    </row>
    <row r="3174" spans="1:5" x14ac:dyDescent="0.3">
      <c r="A3174">
        <v>0.30468295330897116</v>
      </c>
      <c r="B3174">
        <v>0.39718254474959014</v>
      </c>
      <c r="C3174">
        <v>0.43051895080215058</v>
      </c>
      <c r="D3174">
        <v>0.23360779872937895</v>
      </c>
      <c r="E3174">
        <v>0.3358732504684705</v>
      </c>
    </row>
    <row r="3175" spans="1:5" x14ac:dyDescent="0.3">
      <c r="A3175">
        <v>0.25846274925670276</v>
      </c>
      <c r="B3175">
        <v>0.37436775980367171</v>
      </c>
      <c r="C3175">
        <v>6.635928725954629E-2</v>
      </c>
      <c r="D3175">
        <v>0.26425317694556227</v>
      </c>
      <c r="E3175">
        <v>0.66938753579489141</v>
      </c>
    </row>
    <row r="3176" spans="1:5" x14ac:dyDescent="0.3">
      <c r="A3176">
        <v>0.3237452619494931</v>
      </c>
      <c r="B3176">
        <v>0.40679590422695705</v>
      </c>
      <c r="C3176">
        <v>0.43810217451308503</v>
      </c>
      <c r="D3176">
        <v>0.12765197910409842</v>
      </c>
      <c r="E3176">
        <v>0.43424584638281655</v>
      </c>
    </row>
    <row r="3177" spans="1:5" x14ac:dyDescent="0.3">
      <c r="A3177">
        <v>0.26448846134555432</v>
      </c>
      <c r="B3177">
        <v>0.36077268238627647</v>
      </c>
      <c r="C3177">
        <v>0.25407365369024959</v>
      </c>
      <c r="D3177">
        <v>0.35202672781626326</v>
      </c>
      <c r="E3177">
        <v>0.3938996184934872</v>
      </c>
    </row>
    <row r="3178" spans="1:5" x14ac:dyDescent="0.3">
      <c r="A3178">
        <v>0.30104657970688731</v>
      </c>
      <c r="B3178">
        <v>0.39060965536087361</v>
      </c>
      <c r="C3178">
        <v>0.39969324097992237</v>
      </c>
      <c r="D3178">
        <v>0.23459526113050813</v>
      </c>
      <c r="E3178">
        <v>0.36571149788956953</v>
      </c>
    </row>
    <row r="3179" spans="1:5" x14ac:dyDescent="0.3">
      <c r="A3179">
        <v>0.35669320282662403</v>
      </c>
      <c r="B3179">
        <v>0.53021973694352276</v>
      </c>
      <c r="C3179">
        <v>0.8136623766174107</v>
      </c>
      <c r="D3179">
        <v>0.18169429692673622</v>
      </c>
      <c r="E3179">
        <v>4.6433264558530798E-3</v>
      </c>
    </row>
    <row r="3180" spans="1:5" x14ac:dyDescent="0.3">
      <c r="A3180">
        <v>0.33432880505473778</v>
      </c>
      <c r="B3180">
        <v>0.47409590528881146</v>
      </c>
      <c r="C3180">
        <v>0.67656460420416498</v>
      </c>
      <c r="D3180">
        <v>0.22211304588108369</v>
      </c>
      <c r="E3180">
        <v>0.10132234991475139</v>
      </c>
    </row>
    <row r="3181" spans="1:5" x14ac:dyDescent="0.3">
      <c r="A3181">
        <v>0.30156134063179557</v>
      </c>
      <c r="B3181">
        <v>0.38578855976515364</v>
      </c>
      <c r="C3181">
        <v>0.3584880256216697</v>
      </c>
      <c r="D3181">
        <v>0.20463638652323596</v>
      </c>
      <c r="E3181">
        <v>0.43687558785509434</v>
      </c>
    </row>
    <row r="3182" spans="1:5" x14ac:dyDescent="0.3">
      <c r="A3182">
        <v>0.36723018286513026</v>
      </c>
      <c r="B3182">
        <v>0.47393665618995295</v>
      </c>
      <c r="C3182">
        <v>0.65814786866533836</v>
      </c>
      <c r="D3182">
        <v>1.8617965395875357E-2</v>
      </c>
      <c r="E3182">
        <v>0.32323416593878629</v>
      </c>
    </row>
    <row r="3183" spans="1:5" x14ac:dyDescent="0.3">
      <c r="A3183">
        <v>0.26904927445318916</v>
      </c>
      <c r="B3183">
        <v>0.37270002648770856</v>
      </c>
      <c r="C3183">
        <v>0.34983101836329006</v>
      </c>
      <c r="D3183">
        <v>0.38814981648250141</v>
      </c>
      <c r="E3183">
        <v>0.26201916515420853</v>
      </c>
    </row>
    <row r="3184" spans="1:5" x14ac:dyDescent="0.3">
      <c r="A3184">
        <v>0.31437037144540025</v>
      </c>
      <c r="B3184">
        <v>0.3923014983166056</v>
      </c>
      <c r="C3184">
        <v>0.33008622102467094</v>
      </c>
      <c r="D3184">
        <v>0.1115189167034398</v>
      </c>
      <c r="E3184">
        <v>0.55839486227188928</v>
      </c>
    </row>
    <row r="3185" spans="1:5" x14ac:dyDescent="0.3">
      <c r="A3185">
        <v>0.27014316370837199</v>
      </c>
      <c r="B3185">
        <v>0.40336987357204274</v>
      </c>
      <c r="C3185">
        <v>0.47065238384253305</v>
      </c>
      <c r="D3185">
        <v>0.46084717179147272</v>
      </c>
      <c r="E3185">
        <v>6.8500444365994215E-2</v>
      </c>
    </row>
    <row r="3186" spans="1:5" x14ac:dyDescent="0.3">
      <c r="A3186">
        <v>0.22378137880872484</v>
      </c>
      <c r="B3186">
        <v>0.34711196736808231</v>
      </c>
      <c r="C3186">
        <v>0.21218872103434566</v>
      </c>
      <c r="D3186">
        <v>0.56148110197050294</v>
      </c>
      <c r="E3186">
        <v>0.2263301769951514</v>
      </c>
    </row>
    <row r="3187" spans="1:5" x14ac:dyDescent="0.3">
      <c r="A3187">
        <v>0.33931437739305054</v>
      </c>
      <c r="B3187">
        <v>0.47774453082005808</v>
      </c>
      <c r="C3187">
        <v>0.68576817399102974</v>
      </c>
      <c r="D3187">
        <v>0.19912601435621044</v>
      </c>
      <c r="E3187">
        <v>0.11510581165275981</v>
      </c>
    </row>
    <row r="3188" spans="1:5" x14ac:dyDescent="0.3">
      <c r="A3188">
        <v>0.32452768873346083</v>
      </c>
      <c r="B3188">
        <v>0.48447335134924735</v>
      </c>
      <c r="C3188">
        <v>0.70102406496977288</v>
      </c>
      <c r="D3188">
        <v>0.29514855931994693</v>
      </c>
      <c r="E3188">
        <v>3.8273757102802188E-3</v>
      </c>
    </row>
    <row r="3189" spans="1:5" x14ac:dyDescent="0.3">
      <c r="A3189">
        <v>0.26276336657423482</v>
      </c>
      <c r="B3189">
        <v>0.36560975971618453</v>
      </c>
      <c r="C3189">
        <v>0.31342198943722438</v>
      </c>
      <c r="D3189">
        <v>0.40090057610902924</v>
      </c>
      <c r="E3189">
        <v>0.28567743445374638</v>
      </c>
    </row>
    <row r="3190" spans="1:5" x14ac:dyDescent="0.3">
      <c r="A3190">
        <v>0.27899452678776576</v>
      </c>
      <c r="B3190">
        <v>0.38746211509036049</v>
      </c>
      <c r="C3190">
        <v>9.2989401509894806E-2</v>
      </c>
      <c r="D3190">
        <v>0.16221073431874986</v>
      </c>
      <c r="E3190">
        <v>0.74479986417135535</v>
      </c>
    </row>
    <row r="3191" spans="1:5" x14ac:dyDescent="0.3">
      <c r="A3191">
        <v>0.32695531398027711</v>
      </c>
      <c r="B3191">
        <v>0.44655319251039055</v>
      </c>
      <c r="C3191">
        <v>0.60052632839415265</v>
      </c>
      <c r="D3191">
        <v>0.21525978305603655</v>
      </c>
      <c r="E3191">
        <v>0.18421388854981074</v>
      </c>
    </row>
    <row r="3192" spans="1:5" x14ac:dyDescent="0.3">
      <c r="A3192">
        <v>0.29751929523401627</v>
      </c>
      <c r="B3192">
        <v>0.38004281748394142</v>
      </c>
      <c r="C3192">
        <v>0.28944865410453313</v>
      </c>
      <c r="D3192">
        <v>0.18297830277504123</v>
      </c>
      <c r="E3192">
        <v>0.52757304312042563</v>
      </c>
    </row>
    <row r="3193" spans="1:5" x14ac:dyDescent="0.3">
      <c r="A3193">
        <v>0.26759916256005395</v>
      </c>
      <c r="B3193">
        <v>0.36182759097920719</v>
      </c>
      <c r="C3193">
        <v>0.22763483514833702</v>
      </c>
      <c r="D3193">
        <v>0.31662557290953314</v>
      </c>
      <c r="E3193">
        <v>0.45573959194212987</v>
      </c>
    </row>
    <row r="3194" spans="1:5" x14ac:dyDescent="0.3">
      <c r="A3194">
        <v>0.26682202070333427</v>
      </c>
      <c r="B3194">
        <v>0.38522922701877121</v>
      </c>
      <c r="C3194">
        <v>0.40845329526532437</v>
      </c>
      <c r="D3194">
        <v>0.43947046912503268</v>
      </c>
      <c r="E3194">
        <v>0.15207623560964292</v>
      </c>
    </row>
    <row r="3195" spans="1:5" x14ac:dyDescent="0.3">
      <c r="A3195">
        <v>0.37575659904287367</v>
      </c>
      <c r="B3195">
        <v>0.51033090676765702</v>
      </c>
      <c r="C3195">
        <v>0.7622926739982353</v>
      </c>
      <c r="D3195">
        <v>3.7154876203936954E-2</v>
      </c>
      <c r="E3195">
        <v>0.20055244979782771</v>
      </c>
    </row>
    <row r="3196" spans="1:5" x14ac:dyDescent="0.3">
      <c r="A3196">
        <v>0.21957229498697833</v>
      </c>
      <c r="B3196">
        <v>0.34328552485045649</v>
      </c>
      <c r="C3196">
        <v>0.16187093540214151</v>
      </c>
      <c r="D3196">
        <v>0.55304588912237462</v>
      </c>
      <c r="E3196">
        <v>0.28508317547548384</v>
      </c>
    </row>
    <row r="3197" spans="1:5" x14ac:dyDescent="0.3">
      <c r="A3197">
        <v>0.24467109137176457</v>
      </c>
      <c r="B3197">
        <v>0.35158934759200633</v>
      </c>
      <c r="C3197">
        <v>0.16571326923307983</v>
      </c>
      <c r="D3197">
        <v>0.40951754363619031</v>
      </c>
      <c r="E3197">
        <v>0.42476918713072986</v>
      </c>
    </row>
    <row r="3198" spans="1:5" x14ac:dyDescent="0.3">
      <c r="A3198">
        <v>0.35536136953469022</v>
      </c>
      <c r="B3198">
        <v>0.51505659817602156</v>
      </c>
      <c r="C3198">
        <v>0.77845723401400435</v>
      </c>
      <c r="D3198">
        <v>0.16640651506944126</v>
      </c>
      <c r="E3198">
        <v>5.5136250916554358E-2</v>
      </c>
    </row>
    <row r="3199" spans="1:5" x14ac:dyDescent="0.3">
      <c r="A3199">
        <v>0.24124709424954585</v>
      </c>
      <c r="B3199">
        <v>0.34978042272344528</v>
      </c>
      <c r="C3199">
        <v>0.18290162099692669</v>
      </c>
      <c r="D3199">
        <v>0.44068841061386693</v>
      </c>
      <c r="E3199">
        <v>0.37640996838920637</v>
      </c>
    </row>
    <row r="3200" spans="1:5" x14ac:dyDescent="0.3">
      <c r="A3200">
        <v>0.30399580336109344</v>
      </c>
      <c r="B3200">
        <v>0.41973234379261787</v>
      </c>
      <c r="C3200">
        <v>7.5897010549967531E-2</v>
      </c>
      <c r="D3200">
        <v>5.5506851748019235E-3</v>
      </c>
      <c r="E3200">
        <v>0.9185523042752306</v>
      </c>
    </row>
    <row r="3201" spans="1:5" x14ac:dyDescent="0.3">
      <c r="A3201">
        <v>0.24198367653980737</v>
      </c>
      <c r="B3201">
        <v>0.35030359263124111</v>
      </c>
      <c r="C3201">
        <v>0.16772450777369927</v>
      </c>
      <c r="D3201">
        <v>0.42647093933348174</v>
      </c>
      <c r="E3201">
        <v>0.40580455289281903</v>
      </c>
    </row>
    <row r="3202" spans="1:5" x14ac:dyDescent="0.3">
      <c r="A3202">
        <v>0.32408908062372305</v>
      </c>
      <c r="B3202">
        <v>0.41387115516728817</v>
      </c>
      <c r="C3202">
        <v>0.47921402774876815</v>
      </c>
      <c r="D3202">
        <v>0.15255393247010365</v>
      </c>
      <c r="E3202">
        <v>0.36823203978112817</v>
      </c>
    </row>
    <row r="3203" spans="1:5" x14ac:dyDescent="0.3">
      <c r="A3203">
        <v>0.33594891932579574</v>
      </c>
      <c r="B3203">
        <v>0.45695840341603644</v>
      </c>
      <c r="C3203">
        <v>0.62837131177272765</v>
      </c>
      <c r="D3203">
        <v>0.18114962121158373</v>
      </c>
      <c r="E3203">
        <v>0.19047906701568859</v>
      </c>
    </row>
    <row r="3204" spans="1:5" x14ac:dyDescent="0.3">
      <c r="A3204">
        <v>0.26756564033278352</v>
      </c>
      <c r="B3204">
        <v>0.36391432509307747</v>
      </c>
      <c r="C3204">
        <v>0.18012903638488781</v>
      </c>
      <c r="D3204">
        <v>0.28573406100177756</v>
      </c>
      <c r="E3204">
        <v>0.53413690261333469</v>
      </c>
    </row>
    <row r="3205" spans="1:5" x14ac:dyDescent="0.3">
      <c r="A3205">
        <v>0.33526594828099182</v>
      </c>
      <c r="B3205">
        <v>0.42497433070614743</v>
      </c>
      <c r="C3205">
        <v>0.51111740975005182</v>
      </c>
      <c r="D3205">
        <v>0.10839570712393953</v>
      </c>
      <c r="E3205">
        <v>0.3804868831260087</v>
      </c>
    </row>
    <row r="3206" spans="1:5" x14ac:dyDescent="0.3">
      <c r="A3206">
        <v>0.25392057421465841</v>
      </c>
      <c r="B3206">
        <v>0.36381920228251713</v>
      </c>
      <c r="C3206">
        <v>0.10157850885608913</v>
      </c>
      <c r="D3206">
        <v>0.31372933494061767</v>
      </c>
      <c r="E3206">
        <v>0.58469215620329318</v>
      </c>
    </row>
    <row r="3207" spans="1:5" x14ac:dyDescent="0.3">
      <c r="A3207">
        <v>0.27249264390469891</v>
      </c>
      <c r="B3207">
        <v>0.37296264037310678</v>
      </c>
      <c r="C3207">
        <v>0.34672184338859252</v>
      </c>
      <c r="D3207">
        <v>0.36607927726059103</v>
      </c>
      <c r="E3207">
        <v>0.28719887935081645</v>
      </c>
    </row>
    <row r="3208" spans="1:5" x14ac:dyDescent="0.3">
      <c r="A3208">
        <v>0.33588495847484268</v>
      </c>
      <c r="B3208">
        <v>0.43147438894447093</v>
      </c>
      <c r="C3208">
        <v>0.53945698114474794</v>
      </c>
      <c r="D3208">
        <v>0.12333854881997044</v>
      </c>
      <c r="E3208">
        <v>0.33720447003528164</v>
      </c>
    </row>
    <row r="3209" spans="1:5" x14ac:dyDescent="0.3">
      <c r="A3209">
        <v>0.34522814000056218</v>
      </c>
      <c r="B3209">
        <v>0.45548727270544931</v>
      </c>
      <c r="C3209">
        <v>0.61794452912602049</v>
      </c>
      <c r="D3209">
        <v>0.12033349050465889</v>
      </c>
      <c r="E3209">
        <v>0.26172198036932059</v>
      </c>
    </row>
    <row r="3210" spans="1:5" x14ac:dyDescent="0.3">
      <c r="A3210">
        <v>0.28884960577273933</v>
      </c>
      <c r="B3210">
        <v>0.42171334795681709</v>
      </c>
      <c r="C3210">
        <v>0.53018413305359235</v>
      </c>
      <c r="D3210">
        <v>0.39095581106931088</v>
      </c>
      <c r="E3210">
        <v>7.8860055877096741E-2</v>
      </c>
    </row>
    <row r="3211" spans="1:5" x14ac:dyDescent="0.3">
      <c r="A3211">
        <v>0.2624264280928148</v>
      </c>
      <c r="B3211">
        <v>0.36691578216397591</v>
      </c>
      <c r="C3211">
        <v>0.12284768074230502</v>
      </c>
      <c r="D3211">
        <v>0.27815421719669359</v>
      </c>
      <c r="E3211">
        <v>0.59899810206100135</v>
      </c>
    </row>
    <row r="3212" spans="1:5" x14ac:dyDescent="0.3">
      <c r="A3212">
        <v>0.28355577892358308</v>
      </c>
      <c r="B3212">
        <v>0.38731819577112681</v>
      </c>
      <c r="C3212">
        <v>0.41005894227108514</v>
      </c>
      <c r="D3212">
        <v>0.34315224208915912</v>
      </c>
      <c r="E3212">
        <v>0.24678881563975574</v>
      </c>
    </row>
    <row r="3213" spans="1:5" x14ac:dyDescent="0.3">
      <c r="A3213">
        <v>0.27068431049757824</v>
      </c>
      <c r="B3213">
        <v>0.36658291277104943</v>
      </c>
      <c r="C3213">
        <v>0.30149297192939084</v>
      </c>
      <c r="D3213">
        <v>0.34700484302875584</v>
      </c>
      <c r="E3213">
        <v>0.35150218504185338</v>
      </c>
    </row>
    <row r="3214" spans="1:5" x14ac:dyDescent="0.3">
      <c r="A3214">
        <v>0.32659863634668679</v>
      </c>
      <c r="B3214">
        <v>0.40194785085289259</v>
      </c>
      <c r="C3214">
        <v>0.35535802587913223</v>
      </c>
      <c r="D3214">
        <v>5.6903380664792648E-2</v>
      </c>
      <c r="E3214">
        <v>0.58773859345607515</v>
      </c>
    </row>
    <row r="3215" spans="1:5" x14ac:dyDescent="0.3">
      <c r="A3215">
        <v>0.30428995688860844</v>
      </c>
      <c r="B3215">
        <v>0.38686551568054761</v>
      </c>
      <c r="C3215">
        <v>0.35363616826566152</v>
      </c>
      <c r="D3215">
        <v>0.18558442399059541</v>
      </c>
      <c r="E3215">
        <v>0.4607794077437431</v>
      </c>
    </row>
    <row r="3216" spans="1:5" x14ac:dyDescent="0.3">
      <c r="A3216">
        <v>0.29819634104393633</v>
      </c>
      <c r="B3216">
        <v>0.38202003162245013</v>
      </c>
      <c r="C3216">
        <v>0.33418224475153618</v>
      </c>
      <c r="D3216">
        <v>0.20831127483122797</v>
      </c>
      <c r="E3216">
        <v>0.45750648041723585</v>
      </c>
    </row>
    <row r="3217" spans="1:5" x14ac:dyDescent="0.3">
      <c r="A3217">
        <v>0.24181601981156858</v>
      </c>
      <c r="B3217">
        <v>0.3569470769926365</v>
      </c>
      <c r="C3217">
        <v>9.1495355630273528E-2</v>
      </c>
      <c r="D3217">
        <v>0.37756409665995466</v>
      </c>
      <c r="E3217">
        <v>0.53094054770977184</v>
      </c>
    </row>
    <row r="3218" spans="1:5" x14ac:dyDescent="0.3">
      <c r="A3218">
        <v>0.23107213577077765</v>
      </c>
      <c r="B3218">
        <v>0.34642591974265974</v>
      </c>
      <c r="C3218">
        <v>0.18009646575728949</v>
      </c>
      <c r="D3218">
        <v>0.49805794319486257</v>
      </c>
      <c r="E3218">
        <v>0.32184559104784793</v>
      </c>
    </row>
    <row r="3219" spans="1:5" x14ac:dyDescent="0.3">
      <c r="A3219">
        <v>0.27168741856329337</v>
      </c>
      <c r="B3219">
        <v>0.37358059061020632</v>
      </c>
      <c r="C3219">
        <v>0.35165717322299567</v>
      </c>
      <c r="D3219">
        <v>0.37399420408776729</v>
      </c>
      <c r="E3219">
        <v>0.27434862268923704</v>
      </c>
    </row>
    <row r="3220" spans="1:5" x14ac:dyDescent="0.3">
      <c r="A3220">
        <v>0.24622209111480439</v>
      </c>
      <c r="B3220">
        <v>0.35566887642353923</v>
      </c>
      <c r="C3220">
        <v>0.26304186579349453</v>
      </c>
      <c r="D3220">
        <v>0.46418204324103224</v>
      </c>
      <c r="E3220">
        <v>0.27277609096547323</v>
      </c>
    </row>
    <row r="3221" spans="1:5" x14ac:dyDescent="0.3">
      <c r="A3221">
        <v>0.2320462846551066</v>
      </c>
      <c r="B3221">
        <v>0.34954026718721842</v>
      </c>
      <c r="C3221">
        <v>0.1059973578615659</v>
      </c>
      <c r="D3221">
        <v>0.44390110837607832</v>
      </c>
      <c r="E3221">
        <v>0.45010153376235579</v>
      </c>
    </row>
    <row r="3222" spans="1:5" x14ac:dyDescent="0.3">
      <c r="A3222">
        <v>0.18124307639493892</v>
      </c>
      <c r="B3222">
        <v>0.33889222447048684</v>
      </c>
      <c r="C3222">
        <v>9.5230037209296209E-2</v>
      </c>
      <c r="D3222">
        <v>0.73246449299314675</v>
      </c>
      <c r="E3222">
        <v>0.17230546979755704</v>
      </c>
    </row>
    <row r="3223" spans="1:5" x14ac:dyDescent="0.3">
      <c r="A3223">
        <v>0.34270228310844075</v>
      </c>
      <c r="B3223">
        <v>0.47923493602111517</v>
      </c>
      <c r="C3223">
        <v>0.68925744242808684</v>
      </c>
      <c r="D3223">
        <v>0.18169605364004451</v>
      </c>
      <c r="E3223">
        <v>0.12904650393186864</v>
      </c>
    </row>
    <row r="3224" spans="1:5" x14ac:dyDescent="0.3">
      <c r="A3224">
        <v>0.34976242090842502</v>
      </c>
      <c r="B3224">
        <v>0.51481145659133931</v>
      </c>
      <c r="C3224">
        <v>0.77733869057438587</v>
      </c>
      <c r="D3224">
        <v>0.19825323908988238</v>
      </c>
      <c r="E3224">
        <v>2.4408070335731721E-2</v>
      </c>
    </row>
    <row r="3225" spans="1:5" x14ac:dyDescent="0.3">
      <c r="A3225">
        <v>0.28767348586056229</v>
      </c>
      <c r="B3225">
        <v>0.41415635548688912</v>
      </c>
      <c r="C3225">
        <v>3.1519163006580822E-2</v>
      </c>
      <c r="D3225">
        <v>7.1485833487365008E-2</v>
      </c>
      <c r="E3225">
        <v>0.89699500350605421</v>
      </c>
    </row>
    <row r="3226" spans="1:5" x14ac:dyDescent="0.3">
      <c r="A3226">
        <v>0.2578189881131322</v>
      </c>
      <c r="B3226">
        <v>0.35860507897012117</v>
      </c>
      <c r="C3226">
        <v>0.26108701565146297</v>
      </c>
      <c r="D3226">
        <v>0.39542383521266722</v>
      </c>
      <c r="E3226">
        <v>0.34348914913586981</v>
      </c>
    </row>
    <row r="3227" spans="1:5" x14ac:dyDescent="0.3">
      <c r="A3227">
        <v>0.2651879261732058</v>
      </c>
      <c r="B3227">
        <v>0.39520311583665196</v>
      </c>
      <c r="C3227">
        <v>0.44329221812240671</v>
      </c>
      <c r="D3227">
        <v>0.47177648626129021</v>
      </c>
      <c r="E3227">
        <v>8.4931295616303068E-2</v>
      </c>
    </row>
    <row r="3228" spans="1:5" x14ac:dyDescent="0.3">
      <c r="A3228">
        <v>0.25548608653669252</v>
      </c>
      <c r="B3228">
        <v>0.35625351197935556</v>
      </c>
      <c r="C3228">
        <v>0.2343742277018355</v>
      </c>
      <c r="D3228">
        <v>0.39151815907823384</v>
      </c>
      <c r="E3228">
        <v>0.37410761321993063</v>
      </c>
    </row>
    <row r="3229" spans="1:5" x14ac:dyDescent="0.3">
      <c r="A3229">
        <v>0.34039221821449939</v>
      </c>
      <c r="B3229">
        <v>0.42541636972522379</v>
      </c>
      <c r="C3229">
        <v>0.50074985674062567</v>
      </c>
      <c r="D3229">
        <v>7.1783159377898142E-2</v>
      </c>
      <c r="E3229">
        <v>0.42746698388147625</v>
      </c>
    </row>
    <row r="3230" spans="1:5" x14ac:dyDescent="0.3">
      <c r="A3230">
        <v>0.24587900143067465</v>
      </c>
      <c r="B3230">
        <v>0.35986057232048707</v>
      </c>
      <c r="C3230">
        <v>0.29426771352473541</v>
      </c>
      <c r="D3230">
        <v>0.4866117718223118</v>
      </c>
      <c r="E3230">
        <v>0.21912051465295279</v>
      </c>
    </row>
    <row r="3231" spans="1:5" x14ac:dyDescent="0.3">
      <c r="A3231">
        <v>0.36394348763006812</v>
      </c>
      <c r="B3231">
        <v>0.52767176101504842</v>
      </c>
      <c r="C3231">
        <v>0.80854438132388717</v>
      </c>
      <c r="D3231">
        <v>0.13615789323842908</v>
      </c>
      <c r="E3231">
        <v>5.5297725437683742E-2</v>
      </c>
    </row>
    <row r="3232" spans="1:5" x14ac:dyDescent="0.3">
      <c r="A3232">
        <v>0.32739014000232214</v>
      </c>
      <c r="B3232">
        <v>0.43342159112863515</v>
      </c>
      <c r="C3232">
        <v>0.55696879674490063</v>
      </c>
      <c r="D3232">
        <v>0.18422673158979591</v>
      </c>
      <c r="E3232">
        <v>0.25880447166530346</v>
      </c>
    </row>
    <row r="3233" spans="1:5" x14ac:dyDescent="0.3">
      <c r="A3233">
        <v>0.24732316599387866</v>
      </c>
      <c r="B3233">
        <v>0.3525048064303325</v>
      </c>
      <c r="C3233">
        <v>0.17528076699411083</v>
      </c>
      <c r="D3233">
        <v>0.40034660851378728</v>
      </c>
      <c r="E3233">
        <v>0.42437262449210189</v>
      </c>
    </row>
    <row r="3234" spans="1:5" x14ac:dyDescent="0.3">
      <c r="A3234">
        <v>0.2716335201278407</v>
      </c>
      <c r="B3234">
        <v>0.36877154518712668</v>
      </c>
      <c r="C3234">
        <v>0.31856388120226398</v>
      </c>
      <c r="D3234">
        <v>0.35265242774557831</v>
      </c>
      <c r="E3234">
        <v>0.32878369105215771</v>
      </c>
    </row>
    <row r="3235" spans="1:5" x14ac:dyDescent="0.3">
      <c r="A3235">
        <v>0.27085817494656983</v>
      </c>
      <c r="B3235">
        <v>0.38406644251860134</v>
      </c>
      <c r="C3235">
        <v>0.4031399035186547</v>
      </c>
      <c r="D3235">
        <v>0.41250830333696775</v>
      </c>
      <c r="E3235">
        <v>0.18435179314437752</v>
      </c>
    </row>
    <row r="3236" spans="1:5" x14ac:dyDescent="0.3">
      <c r="A3236">
        <v>0.24335224562203894</v>
      </c>
      <c r="B3236">
        <v>0.3515220421612153</v>
      </c>
      <c r="C3236">
        <v>0.15359374845091781</v>
      </c>
      <c r="D3236">
        <v>0.40926082585212931</v>
      </c>
      <c r="E3236">
        <v>0.43714542569695286</v>
      </c>
    </row>
    <row r="3237" spans="1:5" x14ac:dyDescent="0.3">
      <c r="A3237">
        <v>0.27009066275211224</v>
      </c>
      <c r="B3237">
        <v>0.36321170730908658</v>
      </c>
      <c r="C3237">
        <v>0.22812223432360437</v>
      </c>
      <c r="D3237">
        <v>0.30244719209831566</v>
      </c>
      <c r="E3237">
        <v>0.46943057357807999</v>
      </c>
    </row>
    <row r="3238" spans="1:5" x14ac:dyDescent="0.3">
      <c r="A3238">
        <v>0.30080994061761851</v>
      </c>
      <c r="B3238">
        <v>0.38840677467698109</v>
      </c>
      <c r="C3238">
        <v>0.38494591507690917</v>
      </c>
      <c r="D3238">
        <v>0.22632192656573077</v>
      </c>
      <c r="E3238">
        <v>0.38873215835736008</v>
      </c>
    </row>
    <row r="3239" spans="1:5" x14ac:dyDescent="0.3">
      <c r="A3239">
        <v>0.26551548534308872</v>
      </c>
      <c r="B3239">
        <v>0.38731234413956994</v>
      </c>
      <c r="C3239">
        <v>4.088133174526732E-2</v>
      </c>
      <c r="D3239">
        <v>0.20654322009420506</v>
      </c>
      <c r="E3239">
        <v>0.75257544816052757</v>
      </c>
    </row>
    <row r="3240" spans="1:5" x14ac:dyDescent="0.3">
      <c r="A3240">
        <v>0.28466421686584892</v>
      </c>
      <c r="B3240">
        <v>0.41652202424429297</v>
      </c>
      <c r="C3240">
        <v>0.51416648568816448</v>
      </c>
      <c r="D3240">
        <v>0.40482784917557119</v>
      </c>
      <c r="E3240">
        <v>8.100566513626431E-2</v>
      </c>
    </row>
    <row r="3241" spans="1:5" x14ac:dyDescent="0.3">
      <c r="A3241">
        <v>0.24234878289431577</v>
      </c>
      <c r="B3241">
        <v>0.36053279626401752</v>
      </c>
      <c r="C3241">
        <v>7.1731444727300975E-2</v>
      </c>
      <c r="D3241">
        <v>0.36153110869390498</v>
      </c>
      <c r="E3241">
        <v>0.56673744657879399</v>
      </c>
    </row>
    <row r="3242" spans="1:5" x14ac:dyDescent="0.3">
      <c r="A3242">
        <v>0.29111428389193866</v>
      </c>
      <c r="B3242">
        <v>0.40274056736812014</v>
      </c>
      <c r="C3242">
        <v>8.3026597888320744E-2</v>
      </c>
      <c r="D3242">
        <v>8.5169955891001375E-2</v>
      </c>
      <c r="E3242">
        <v>0.83180344622067792</v>
      </c>
    </row>
    <row r="3243" spans="1:5" x14ac:dyDescent="0.3">
      <c r="A3243">
        <v>0.26349116317458532</v>
      </c>
      <c r="B3243">
        <v>0.35968876421640239</v>
      </c>
      <c r="C3243">
        <v>0.22047434779878342</v>
      </c>
      <c r="D3243">
        <v>0.33584320049295141</v>
      </c>
      <c r="E3243">
        <v>0.4436824517082652</v>
      </c>
    </row>
    <row r="3244" spans="1:5" x14ac:dyDescent="0.3">
      <c r="A3244">
        <v>0.2739560689265722</v>
      </c>
      <c r="B3244">
        <v>0.3659163871560715</v>
      </c>
      <c r="C3244">
        <v>0.21581978065334823</v>
      </c>
      <c r="D3244">
        <v>0.27190509849639027</v>
      </c>
      <c r="E3244">
        <v>0.5122751208502615</v>
      </c>
    </row>
    <row r="3245" spans="1:5" x14ac:dyDescent="0.3">
      <c r="A3245">
        <v>0.31012219749750913</v>
      </c>
      <c r="B3245">
        <v>0.39573380460811397</v>
      </c>
      <c r="C3245">
        <v>0.40754813997987022</v>
      </c>
      <c r="D3245">
        <v>0.18692689741445223</v>
      </c>
      <c r="E3245">
        <v>0.40552496260567761</v>
      </c>
    </row>
    <row r="3246" spans="1:5" x14ac:dyDescent="0.3">
      <c r="A3246">
        <v>0.30601921761081879</v>
      </c>
      <c r="B3246">
        <v>0.40094869744265504</v>
      </c>
      <c r="C3246">
        <v>0.44762830158261413</v>
      </c>
      <c r="D3246">
        <v>0.23702837888584172</v>
      </c>
      <c r="E3246">
        <v>0.31534331953154415</v>
      </c>
    </row>
    <row r="3247" spans="1:5" x14ac:dyDescent="0.3">
      <c r="A3247">
        <v>0.2889156333989053</v>
      </c>
      <c r="B3247">
        <v>0.38830981844641527</v>
      </c>
      <c r="C3247">
        <v>0.40915812476705654</v>
      </c>
      <c r="D3247">
        <v>0.31137532043033217</v>
      </c>
      <c r="E3247">
        <v>0.27946655480261129</v>
      </c>
    </row>
    <row r="3248" spans="1:5" x14ac:dyDescent="0.3">
      <c r="A3248">
        <v>0.24787373871351689</v>
      </c>
      <c r="B3248">
        <v>0.36180199998919088</v>
      </c>
      <c r="C3248">
        <v>8.7067391760201077E-2</v>
      </c>
      <c r="D3248">
        <v>0.33941842932687533</v>
      </c>
      <c r="E3248">
        <v>0.57351417891292356</v>
      </c>
    </row>
    <row r="3249" spans="1:5" x14ac:dyDescent="0.3">
      <c r="A3249">
        <v>0.31204300984419192</v>
      </c>
      <c r="B3249">
        <v>0.39402367740920469</v>
      </c>
      <c r="C3249">
        <v>0.38494534372824218</v>
      </c>
      <c r="D3249">
        <v>0.1609595571675547</v>
      </c>
      <c r="E3249">
        <v>0.45409509910420315</v>
      </c>
    </row>
    <row r="3250" spans="1:5" x14ac:dyDescent="0.3">
      <c r="A3250">
        <v>0.2567157459300804</v>
      </c>
      <c r="B3250">
        <v>0.35769770991698807</v>
      </c>
      <c r="C3250">
        <v>0.25346268400227656</v>
      </c>
      <c r="D3250">
        <v>0.39685411805371551</v>
      </c>
      <c r="E3250">
        <v>0.34968319794400798</v>
      </c>
    </row>
    <row r="3251" spans="1:5" x14ac:dyDescent="0.3">
      <c r="A3251">
        <v>0.31059557567483131</v>
      </c>
      <c r="B3251">
        <v>0.38997154864760453</v>
      </c>
      <c r="C3251">
        <v>0.28315258555577077</v>
      </c>
      <c r="D3251">
        <v>0.10277120721594094</v>
      </c>
      <c r="E3251">
        <v>0.61407620722828826</v>
      </c>
    </row>
    <row r="3252" spans="1:5" x14ac:dyDescent="0.3">
      <c r="A3252">
        <v>0.30654547263469634</v>
      </c>
      <c r="B3252">
        <v>0.38704332415676973</v>
      </c>
      <c r="C3252">
        <v>0.33404947642507793</v>
      </c>
      <c r="D3252">
        <v>0.15964320188263145</v>
      </c>
      <c r="E3252">
        <v>0.50630732169229065</v>
      </c>
    </row>
    <row r="3253" spans="1:5" x14ac:dyDescent="0.3">
      <c r="A3253">
        <v>0.31835845667746648</v>
      </c>
      <c r="B3253">
        <v>0.44393376386735101</v>
      </c>
      <c r="C3253">
        <v>0.59508614110721059</v>
      </c>
      <c r="D3253">
        <v>0.26172250233810623</v>
      </c>
      <c r="E3253">
        <v>0.14319135655468312</v>
      </c>
    </row>
    <row r="3254" spans="1:5" x14ac:dyDescent="0.3">
      <c r="A3254">
        <v>0.31256778061413659</v>
      </c>
      <c r="B3254">
        <v>0.41940960128287097</v>
      </c>
      <c r="C3254">
        <v>0.51791846868499558</v>
      </c>
      <c r="D3254">
        <v>0.24492024671725696</v>
      </c>
      <c r="E3254">
        <v>0.23716128459774746</v>
      </c>
    </row>
    <row r="3255" spans="1:5" x14ac:dyDescent="0.3">
      <c r="A3255">
        <v>0.26186432244311814</v>
      </c>
      <c r="B3255">
        <v>0.36078144201589157</v>
      </c>
      <c r="C3255">
        <v>0.17225690398105456</v>
      </c>
      <c r="D3255">
        <v>0.31375706805262976</v>
      </c>
      <c r="E3255">
        <v>0.51398602796631565</v>
      </c>
    </row>
    <row r="3256" spans="1:5" x14ac:dyDescent="0.3">
      <c r="A3256">
        <v>0.29179330432268058</v>
      </c>
      <c r="B3256">
        <v>0.38532672391423278</v>
      </c>
      <c r="C3256">
        <v>0.16621685601272329</v>
      </c>
      <c r="D3256">
        <v>0.13565648843124922</v>
      </c>
      <c r="E3256">
        <v>0.69812665555602749</v>
      </c>
    </row>
    <row r="3257" spans="1:5" x14ac:dyDescent="0.3">
      <c r="A3257">
        <v>0.31064131946263723</v>
      </c>
      <c r="B3257">
        <v>0.40023587107855146</v>
      </c>
      <c r="C3257">
        <v>0.43497997220848483</v>
      </c>
      <c r="D3257">
        <v>0.20185695888069924</v>
      </c>
      <c r="E3257">
        <v>0.3631630689108159</v>
      </c>
    </row>
    <row r="3258" spans="1:5" x14ac:dyDescent="0.3">
      <c r="A3258">
        <v>0.31999699979630236</v>
      </c>
      <c r="B3258">
        <v>0.39655132783826202</v>
      </c>
      <c r="C3258">
        <v>0.32943614220112705</v>
      </c>
      <c r="D3258">
        <v>7.8353791592448041E-2</v>
      </c>
      <c r="E3258">
        <v>0.59221006620642491</v>
      </c>
    </row>
    <row r="3259" spans="1:5" x14ac:dyDescent="0.3">
      <c r="A3259">
        <v>0.19713347925212424</v>
      </c>
      <c r="B3259">
        <v>0.34105629897125073</v>
      </c>
      <c r="C3259">
        <v>5.4617920622002658E-2</v>
      </c>
      <c r="D3259">
        <v>0.61342729357043657</v>
      </c>
      <c r="E3259">
        <v>0.33195478580756077</v>
      </c>
    </row>
    <row r="3260" spans="1:5" x14ac:dyDescent="0.3">
      <c r="A3260">
        <v>0.16918986960774157</v>
      </c>
      <c r="B3260">
        <v>0.33907925461427846</v>
      </c>
      <c r="C3260">
        <v>4.6230346951153134E-2</v>
      </c>
      <c r="D3260">
        <v>0.77053450072313889</v>
      </c>
      <c r="E3260">
        <v>0.18323515232570797</v>
      </c>
    </row>
    <row r="3261" spans="1:5" x14ac:dyDescent="0.3">
      <c r="A3261">
        <v>0.3833669949001699</v>
      </c>
      <c r="B3261">
        <v>0.51989237576275149</v>
      </c>
      <c r="C3261">
        <v>0.78450009228869388</v>
      </c>
      <c r="D3261">
        <v>7.4041350777279205E-3</v>
      </c>
      <c r="E3261">
        <v>0.20809577263357817</v>
      </c>
    </row>
    <row r="3262" spans="1:5" x14ac:dyDescent="0.3">
      <c r="A3262">
        <v>0.28916293945828786</v>
      </c>
      <c r="B3262">
        <v>0.38333178289242287</v>
      </c>
      <c r="C3262">
        <v>0.16337226303933322</v>
      </c>
      <c r="D3262">
        <v>0.14910039602983974</v>
      </c>
      <c r="E3262">
        <v>0.68752734093082701</v>
      </c>
    </row>
    <row r="3263" spans="1:5" x14ac:dyDescent="0.3">
      <c r="A3263">
        <v>0.25034857657571147</v>
      </c>
      <c r="B3263">
        <v>0.3541007656379479</v>
      </c>
      <c r="C3263">
        <v>0.2284286959788186</v>
      </c>
      <c r="D3263">
        <v>0.41752124786785233</v>
      </c>
      <c r="E3263">
        <v>0.35405005615332907</v>
      </c>
    </row>
    <row r="3264" spans="1:5" x14ac:dyDescent="0.3">
      <c r="A3264">
        <v>0.26636527829913104</v>
      </c>
      <c r="B3264">
        <v>0.36439249395036277</v>
      </c>
      <c r="C3264">
        <v>0.29458030889957898</v>
      </c>
      <c r="D3264">
        <v>0.36761257962473037</v>
      </c>
      <c r="E3264">
        <v>0.33780711147569065</v>
      </c>
    </row>
    <row r="3265" spans="1:5" x14ac:dyDescent="0.3">
      <c r="A3265">
        <v>0.26048123699208126</v>
      </c>
      <c r="B3265">
        <v>0.35953167522364798</v>
      </c>
      <c r="C3265">
        <v>0.26087246968490291</v>
      </c>
      <c r="D3265">
        <v>0.37979258217926809</v>
      </c>
      <c r="E3265">
        <v>0.359334948135829</v>
      </c>
    </row>
    <row r="3266" spans="1:5" x14ac:dyDescent="0.3">
      <c r="A3266">
        <v>0.24585831417666876</v>
      </c>
      <c r="B3266">
        <v>0.38574862050350067</v>
      </c>
      <c r="C3266">
        <v>0.40338688983993098</v>
      </c>
      <c r="D3266">
        <v>0.55813691648648678</v>
      </c>
      <c r="E3266">
        <v>3.8476193673582217E-2</v>
      </c>
    </row>
    <row r="3267" spans="1:5" x14ac:dyDescent="0.3">
      <c r="A3267">
        <v>0.34547401224766616</v>
      </c>
      <c r="B3267">
        <v>0.42836806560530016</v>
      </c>
      <c r="C3267">
        <v>0.50220819710407472</v>
      </c>
      <c r="D3267">
        <v>4.3167963365073073E-2</v>
      </c>
      <c r="E3267">
        <v>0.45462383953085217</v>
      </c>
    </row>
    <row r="3268" spans="1:5" x14ac:dyDescent="0.3">
      <c r="A3268">
        <v>0.23264002716772994</v>
      </c>
      <c r="B3268">
        <v>0.34706214607605584</v>
      </c>
      <c r="C3268">
        <v>0.14797632694194882</v>
      </c>
      <c r="D3268">
        <v>0.46791624510593377</v>
      </c>
      <c r="E3268">
        <v>0.38410742795211744</v>
      </c>
    </row>
    <row r="3269" spans="1:5" x14ac:dyDescent="0.3">
      <c r="A3269">
        <v>0.26007248747957712</v>
      </c>
      <c r="B3269">
        <v>0.39114721463734198</v>
      </c>
      <c r="C3269">
        <v>0.42826758082185212</v>
      </c>
      <c r="D3269">
        <v>0.49171001643649842</v>
      </c>
      <c r="E3269">
        <v>8.0022402741649429E-2</v>
      </c>
    </row>
    <row r="3270" spans="1:5" x14ac:dyDescent="0.3">
      <c r="A3270">
        <v>0.23960447246506439</v>
      </c>
      <c r="B3270">
        <v>0.35097212077529066</v>
      </c>
      <c r="C3270">
        <v>0.13335013509939692</v>
      </c>
      <c r="D3270">
        <v>0.4178211408856003</v>
      </c>
      <c r="E3270">
        <v>0.44882872401500279</v>
      </c>
    </row>
    <row r="3271" spans="1:5" x14ac:dyDescent="0.3">
      <c r="A3271">
        <v>0.26587779545362655</v>
      </c>
      <c r="B3271">
        <v>0.38002820549795829</v>
      </c>
      <c r="C3271">
        <v>0.38761416164891915</v>
      </c>
      <c r="D3271">
        <v>0.43132805301921995</v>
      </c>
      <c r="E3271">
        <v>0.18105778533186093</v>
      </c>
    </row>
    <row r="3272" spans="1:5" x14ac:dyDescent="0.3">
      <c r="A3272">
        <v>0.27600792460390938</v>
      </c>
      <c r="B3272">
        <v>0.42317214089016303</v>
      </c>
      <c r="C3272">
        <v>0.52949735722879554</v>
      </c>
      <c r="D3272">
        <v>0.4652284479534205</v>
      </c>
      <c r="E3272">
        <v>5.274194817783984E-3</v>
      </c>
    </row>
    <row r="3273" spans="1:5" x14ac:dyDescent="0.3">
      <c r="A3273">
        <v>0.27099741136797739</v>
      </c>
      <c r="B3273">
        <v>0.39473385302789965</v>
      </c>
      <c r="C3273">
        <v>3.4388981942460504E-2</v>
      </c>
      <c r="D3273">
        <v>0.17039704487496574</v>
      </c>
      <c r="E3273">
        <v>0.79521397318257381</v>
      </c>
    </row>
    <row r="3274" spans="1:5" x14ac:dyDescent="0.3">
      <c r="A3274">
        <v>0.23754470505864747</v>
      </c>
      <c r="B3274">
        <v>0.3568432558408558</v>
      </c>
      <c r="C3274">
        <v>7.4301893853030543E-2</v>
      </c>
      <c r="D3274">
        <v>0.39116668993267439</v>
      </c>
      <c r="E3274">
        <v>0.53453141621429501</v>
      </c>
    </row>
    <row r="3275" spans="1:5" x14ac:dyDescent="0.3">
      <c r="A3275">
        <v>0.25209976142342794</v>
      </c>
      <c r="B3275">
        <v>0.35439586738480561</v>
      </c>
      <c r="C3275">
        <v>0.21741138046770569</v>
      </c>
      <c r="D3275">
        <v>0.40012216065292666</v>
      </c>
      <c r="E3275">
        <v>0.38246645887936759</v>
      </c>
    </row>
    <row r="3276" spans="1:5" x14ac:dyDescent="0.3">
      <c r="A3276">
        <v>0.23129771328167728</v>
      </c>
      <c r="B3276">
        <v>0.35772322430380638</v>
      </c>
      <c r="C3276">
        <v>4.6052330965469075E-2</v>
      </c>
      <c r="D3276">
        <v>0.40903035186240638</v>
      </c>
      <c r="E3276">
        <v>0.54491731717212455</v>
      </c>
    </row>
    <row r="3277" spans="1:5" x14ac:dyDescent="0.3">
      <c r="A3277">
        <v>0.30374654493893588</v>
      </c>
      <c r="B3277">
        <v>0.42403398321512398</v>
      </c>
      <c r="C3277">
        <v>0.53741084040327181</v>
      </c>
      <c r="D3277">
        <v>0.30900378199018463</v>
      </c>
      <c r="E3277">
        <v>0.15358537760654348</v>
      </c>
    </row>
    <row r="3278" spans="1:5" x14ac:dyDescent="0.3">
      <c r="A3278">
        <v>0.22735193440789753</v>
      </c>
      <c r="B3278">
        <v>0.35567817528482371</v>
      </c>
      <c r="C3278">
        <v>4.3491433652615041E-2</v>
      </c>
      <c r="D3278">
        <v>0.43031391795318646</v>
      </c>
      <c r="E3278">
        <v>0.52619464839419849</v>
      </c>
    </row>
    <row r="3279" spans="1:5" x14ac:dyDescent="0.3">
      <c r="A3279">
        <v>0.16243097770845419</v>
      </c>
      <c r="B3279">
        <v>0.34096245133873843</v>
      </c>
      <c r="C3279">
        <v>9.1038624598608416E-4</v>
      </c>
      <c r="D3279">
        <v>0.78020633450577281</v>
      </c>
      <c r="E3279">
        <v>0.21888327924824114</v>
      </c>
    </row>
    <row r="3280" spans="1:5" x14ac:dyDescent="0.3">
      <c r="A3280">
        <v>0.26853604499300393</v>
      </c>
      <c r="B3280">
        <v>0.36286461608824672</v>
      </c>
      <c r="C3280">
        <v>0.20745345644083152</v>
      </c>
      <c r="D3280">
        <v>0.2979679506495011</v>
      </c>
      <c r="E3280">
        <v>0.49457859290966738</v>
      </c>
    </row>
    <row r="3281" spans="1:5" x14ac:dyDescent="0.3">
      <c r="A3281">
        <v>0.21891912233663291</v>
      </c>
      <c r="B3281">
        <v>0.3450018070291021</v>
      </c>
      <c r="C3281">
        <v>9.131531078557957E-2</v>
      </c>
      <c r="D3281">
        <v>0.51067673372763844</v>
      </c>
      <c r="E3281">
        <v>0.39800795548678197</v>
      </c>
    </row>
    <row r="3282" spans="1:5" x14ac:dyDescent="0.3">
      <c r="A3282">
        <v>0.30079189055618488</v>
      </c>
      <c r="B3282">
        <v>0.41918936039855942</v>
      </c>
      <c r="C3282">
        <v>0.5225249825061753</v>
      </c>
      <c r="D3282">
        <v>0.31645514406744119</v>
      </c>
      <c r="E3282">
        <v>0.16101987342638355</v>
      </c>
    </row>
    <row r="3283" spans="1:5" x14ac:dyDescent="0.3">
      <c r="A3283">
        <v>0.24948668471973154</v>
      </c>
      <c r="B3283">
        <v>0.35348236163945945</v>
      </c>
      <c r="C3283">
        <v>0.2205766776857003</v>
      </c>
      <c r="D3283">
        <v>0.41739819038616344</v>
      </c>
      <c r="E3283">
        <v>0.36202513192813629</v>
      </c>
    </row>
    <row r="3284" spans="1:5" x14ac:dyDescent="0.3">
      <c r="A3284">
        <v>0.22038406718380693</v>
      </c>
      <c r="B3284">
        <v>0.34511091849788156</v>
      </c>
      <c r="C3284">
        <v>9.7061498182419631E-2</v>
      </c>
      <c r="D3284">
        <v>0.50591279812366174</v>
      </c>
      <c r="E3284">
        <v>0.3970257036939186</v>
      </c>
    </row>
    <row r="3285" spans="1:5" x14ac:dyDescent="0.3">
      <c r="A3285">
        <v>0.31183387319914041</v>
      </c>
      <c r="B3285">
        <v>0.40332481471050069</v>
      </c>
      <c r="C3285">
        <v>0.44944106850666565</v>
      </c>
      <c r="D3285">
        <v>0.20438080008425918</v>
      </c>
      <c r="E3285">
        <v>0.34617813140907516</v>
      </c>
    </row>
    <row r="3286" spans="1:5" x14ac:dyDescent="0.3">
      <c r="A3286">
        <v>0.2068600328244741</v>
      </c>
      <c r="B3286">
        <v>0.35307404419455218</v>
      </c>
      <c r="C3286">
        <v>0.24473812879977042</v>
      </c>
      <c r="D3286">
        <v>0.68124103414157877</v>
      </c>
      <c r="E3286">
        <v>7.4020837058650799E-2</v>
      </c>
    </row>
    <row r="3287" spans="1:5" x14ac:dyDescent="0.3">
      <c r="A3287">
        <v>0.26605184891419237</v>
      </c>
      <c r="B3287">
        <v>0.36159326408254316</v>
      </c>
      <c r="C3287">
        <v>0.20187092310391977</v>
      </c>
      <c r="D3287">
        <v>0.30876970669136</v>
      </c>
      <c r="E3287">
        <v>0.4893593702047202</v>
      </c>
    </row>
    <row r="3288" spans="1:5" x14ac:dyDescent="0.3">
      <c r="A3288">
        <v>0.21708703410359875</v>
      </c>
      <c r="B3288">
        <v>0.3495724744208541</v>
      </c>
      <c r="C3288">
        <v>4.549773539192184E-2</v>
      </c>
      <c r="D3288">
        <v>0.49135528933394207</v>
      </c>
      <c r="E3288">
        <v>0.46314697527413612</v>
      </c>
    </row>
    <row r="3289" spans="1:5" x14ac:dyDescent="0.3">
      <c r="A3289">
        <v>0.2940329778921566</v>
      </c>
      <c r="B3289">
        <v>0.43646392530807654</v>
      </c>
      <c r="C3289">
        <v>0.57232268258369245</v>
      </c>
      <c r="D3289">
        <v>0.3883696399226802</v>
      </c>
      <c r="E3289">
        <v>3.9307677493627312E-2</v>
      </c>
    </row>
    <row r="3290" spans="1:5" x14ac:dyDescent="0.3">
      <c r="A3290">
        <v>0.2231000013859766</v>
      </c>
      <c r="B3290">
        <v>0.34426176609385567</v>
      </c>
      <c r="C3290">
        <v>0.17079808101357247</v>
      </c>
      <c r="D3290">
        <v>0.53836087489595186</v>
      </c>
      <c r="E3290">
        <v>0.29084104409047562</v>
      </c>
    </row>
    <row r="3291" spans="1:5" x14ac:dyDescent="0.3">
      <c r="A3291">
        <v>0.23465254256647813</v>
      </c>
      <c r="B3291">
        <v>0.34780764438183376</v>
      </c>
      <c r="C3291">
        <v>0.19360493325311728</v>
      </c>
      <c r="D3291">
        <v>0.48606417928390272</v>
      </c>
      <c r="E3291">
        <v>0.32033088746298</v>
      </c>
    </row>
    <row r="3292" spans="1:5" x14ac:dyDescent="0.3">
      <c r="A3292">
        <v>0.26563210543438026</v>
      </c>
      <c r="B3292">
        <v>0.38852590821106914</v>
      </c>
      <c r="C3292">
        <v>0.42063822637850812</v>
      </c>
      <c r="D3292">
        <v>0.45436774776775957</v>
      </c>
      <c r="E3292">
        <v>0.12499402585373233</v>
      </c>
    </row>
    <row r="3293" spans="1:5" x14ac:dyDescent="0.3">
      <c r="A3293">
        <v>0.30629655096501157</v>
      </c>
      <c r="B3293">
        <v>0.39182026912064266</v>
      </c>
      <c r="C3293">
        <v>0.39174788452944959</v>
      </c>
      <c r="D3293">
        <v>0.19884795387981713</v>
      </c>
      <c r="E3293">
        <v>0.40940416159073328</v>
      </c>
    </row>
    <row r="3294" spans="1:5" x14ac:dyDescent="0.3">
      <c r="A3294">
        <v>0.28106183971406146</v>
      </c>
      <c r="B3294">
        <v>0.37065805832636167</v>
      </c>
      <c r="C3294">
        <v>0.29712351846961704</v>
      </c>
      <c r="D3294">
        <v>0.28376173096837509</v>
      </c>
      <c r="E3294">
        <v>0.41911475056200792</v>
      </c>
    </row>
    <row r="3295" spans="1:5" x14ac:dyDescent="0.3">
      <c r="A3295">
        <v>0.22576661687081931</v>
      </c>
      <c r="B3295">
        <v>0.3449519837613087</v>
      </c>
      <c r="C3295">
        <v>0.13577091933687177</v>
      </c>
      <c r="D3295">
        <v>0.49992373699198883</v>
      </c>
      <c r="E3295">
        <v>0.36430534367113937</v>
      </c>
    </row>
    <row r="3296" spans="1:5" x14ac:dyDescent="0.3">
      <c r="A3296">
        <v>0.20767424047807509</v>
      </c>
      <c r="B3296">
        <v>0.34132518033279846</v>
      </c>
      <c r="C3296">
        <v>9.1441219471036922E-2</v>
      </c>
      <c r="D3296">
        <v>0.5761898549470994</v>
      </c>
      <c r="E3296">
        <v>0.33236892558186365</v>
      </c>
    </row>
    <row r="3297" spans="1:5" x14ac:dyDescent="0.3">
      <c r="A3297">
        <v>0.32441242906508777</v>
      </c>
      <c r="B3297">
        <v>0.40042319446303543</v>
      </c>
      <c r="C3297">
        <v>0.36039304331422689</v>
      </c>
      <c r="D3297">
        <v>7.2919076771507718E-2</v>
      </c>
      <c r="E3297">
        <v>0.56668787991426539</v>
      </c>
    </row>
    <row r="3298" spans="1:5" x14ac:dyDescent="0.3">
      <c r="A3298">
        <v>0.28630666860718201</v>
      </c>
      <c r="B3298">
        <v>0.41513296917661563</v>
      </c>
      <c r="C3298">
        <v>2.364134089782487E-2</v>
      </c>
      <c r="D3298">
        <v>7.4283906160661647E-2</v>
      </c>
      <c r="E3298">
        <v>0.90207475294151351</v>
      </c>
    </row>
    <row r="3299" spans="1:5" x14ac:dyDescent="0.3">
      <c r="A3299">
        <v>0.24375934781959313</v>
      </c>
      <c r="B3299">
        <v>0.35084402643855478</v>
      </c>
      <c r="C3299">
        <v>0.17764201403391017</v>
      </c>
      <c r="D3299">
        <v>0.42262857944419135</v>
      </c>
      <c r="E3299">
        <v>0.39972940652189848</v>
      </c>
    </row>
    <row r="3300" spans="1:5" x14ac:dyDescent="0.3">
      <c r="A3300">
        <v>0.28144189798897201</v>
      </c>
      <c r="B3300">
        <v>0.37031549873428021</v>
      </c>
      <c r="C3300">
        <v>0.28692750562223124</v>
      </c>
      <c r="D3300">
        <v>0.27487827375271467</v>
      </c>
      <c r="E3300">
        <v>0.43819422062505414</v>
      </c>
    </row>
    <row r="3301" spans="1:5" x14ac:dyDescent="0.3">
      <c r="A3301">
        <v>0.27187648393842168</v>
      </c>
      <c r="B3301">
        <v>0.38146836620175023</v>
      </c>
      <c r="C3301">
        <v>0.3915880643272</v>
      </c>
      <c r="D3301">
        <v>0.39902383121751883</v>
      </c>
      <c r="E3301">
        <v>0.20938810445528117</v>
      </c>
    </row>
    <row r="3302" spans="1:5" x14ac:dyDescent="0.3">
      <c r="A3302">
        <v>0.38540496135456109</v>
      </c>
      <c r="B3302">
        <v>0.55132557295322515</v>
      </c>
      <c r="C3302">
        <v>0.86323125499493014</v>
      </c>
      <c r="D3302">
        <v>4.7065435077578217E-2</v>
      </c>
      <c r="E3302">
        <v>8.970330992749169E-2</v>
      </c>
    </row>
    <row r="3303" spans="1:5" x14ac:dyDescent="0.3">
      <c r="A3303">
        <v>0.2121502452887617</v>
      </c>
      <c r="B3303">
        <v>0.36219277450911097</v>
      </c>
      <c r="C3303">
        <v>0.29095200479051653</v>
      </c>
      <c r="D3303">
        <v>0.68069997820004513</v>
      </c>
      <c r="E3303">
        <v>2.8348017009438318E-2</v>
      </c>
    </row>
    <row r="3304" spans="1:5" x14ac:dyDescent="0.3">
      <c r="A3304">
        <v>0.28424454355145395</v>
      </c>
      <c r="B3304">
        <v>0.38412349808184304</v>
      </c>
      <c r="C3304">
        <v>0.39367012132823104</v>
      </c>
      <c r="D3304">
        <v>0.32842009777316272</v>
      </c>
      <c r="E3304">
        <v>0.27790978089860624</v>
      </c>
    </row>
    <row r="3305" spans="1:5" x14ac:dyDescent="0.3">
      <c r="A3305">
        <v>0.26682500254321156</v>
      </c>
      <c r="B3305">
        <v>0.36215677639649624</v>
      </c>
      <c r="C3305">
        <v>0.26210936181336852</v>
      </c>
      <c r="D3305">
        <v>0.34368942725232976</v>
      </c>
      <c r="E3305">
        <v>0.39420121093430172</v>
      </c>
    </row>
    <row r="3306" spans="1:5" x14ac:dyDescent="0.3">
      <c r="A3306">
        <v>0.24105607220988756</v>
      </c>
      <c r="B3306">
        <v>0.35218541584776497</v>
      </c>
      <c r="C3306">
        <v>0.12786982756690304</v>
      </c>
      <c r="D3306">
        <v>0.40578852817962424</v>
      </c>
      <c r="E3306">
        <v>0.46634164425347269</v>
      </c>
    </row>
    <row r="3307" spans="1:5" x14ac:dyDescent="0.3">
      <c r="A3307">
        <v>0.26883769829811077</v>
      </c>
      <c r="B3307">
        <v>0.38167280892741134</v>
      </c>
      <c r="C3307">
        <v>7.5652193627751926E-2</v>
      </c>
      <c r="D3307">
        <v>0.20996537368608434</v>
      </c>
      <c r="E3307">
        <v>0.71438243268616375</v>
      </c>
    </row>
    <row r="3308" spans="1:5" x14ac:dyDescent="0.3">
      <c r="A3308">
        <v>0.24666812907634081</v>
      </c>
      <c r="B3308">
        <v>0.35193043773469718</v>
      </c>
      <c r="C3308">
        <v>0.19090889523903445</v>
      </c>
      <c r="D3308">
        <v>0.41438472333428039</v>
      </c>
      <c r="E3308">
        <v>0.39470638142668518</v>
      </c>
    </row>
    <row r="3309" spans="1:5" x14ac:dyDescent="0.3">
      <c r="A3309">
        <v>0.27046445377503803</v>
      </c>
      <c r="B3309">
        <v>0.36442656203058349</v>
      </c>
      <c r="C3309">
        <v>0.27487371882295702</v>
      </c>
      <c r="D3309">
        <v>0.3308651740790261</v>
      </c>
      <c r="E3309">
        <v>0.39426110709801687</v>
      </c>
    </row>
    <row r="3310" spans="1:5" x14ac:dyDescent="0.3">
      <c r="A3310">
        <v>0.2740106128879824</v>
      </c>
      <c r="B3310">
        <v>0.36532738288823052</v>
      </c>
      <c r="C3310">
        <v>0.2435307495763665</v>
      </c>
      <c r="D3310">
        <v>0.28972106544701193</v>
      </c>
      <c r="E3310">
        <v>0.46674818497662157</v>
      </c>
    </row>
    <row r="3311" spans="1:5" x14ac:dyDescent="0.3">
      <c r="A3311">
        <v>0.23497534360254052</v>
      </c>
      <c r="B3311">
        <v>0.34799397615412747</v>
      </c>
      <c r="C3311">
        <v>0.14799588977901035</v>
      </c>
      <c r="D3311">
        <v>0.45434051258853481</v>
      </c>
      <c r="E3311">
        <v>0.39766359763245485</v>
      </c>
    </row>
    <row r="3312" spans="1:5" x14ac:dyDescent="0.3">
      <c r="A3312">
        <v>0.31231769612662236</v>
      </c>
      <c r="B3312">
        <v>0.39135173028259501</v>
      </c>
      <c r="C3312">
        <v>0.28410891894861706</v>
      </c>
      <c r="D3312">
        <v>9.3376484031878856E-2</v>
      </c>
      <c r="E3312">
        <v>0.62251459701950407</v>
      </c>
    </row>
    <row r="3313" spans="1:5" x14ac:dyDescent="0.3">
      <c r="A3313">
        <v>0.30272926619640622</v>
      </c>
      <c r="B3313">
        <v>0.41024261414364244</v>
      </c>
      <c r="C3313">
        <v>0.49059883525191372</v>
      </c>
      <c r="D3313">
        <v>0.28429046662017071</v>
      </c>
      <c r="E3313">
        <v>0.22511069812791559</v>
      </c>
    </row>
    <row r="3314" spans="1:5" x14ac:dyDescent="0.3">
      <c r="A3314">
        <v>0.21211747910402884</v>
      </c>
      <c r="B3314">
        <v>0.3418244016058638</v>
      </c>
      <c r="C3314">
        <v>0.15323655463309904</v>
      </c>
      <c r="D3314">
        <v>0.59077320046753667</v>
      </c>
      <c r="E3314">
        <v>0.25599024489936434</v>
      </c>
    </row>
    <row r="3315" spans="1:5" x14ac:dyDescent="0.3">
      <c r="A3315">
        <v>0.25117145214378239</v>
      </c>
      <c r="B3315">
        <v>0.36735256559305679</v>
      </c>
      <c r="C3315">
        <v>7.0693429449930567E-2</v>
      </c>
      <c r="D3315">
        <v>0.30951528622278596</v>
      </c>
      <c r="E3315">
        <v>0.61979128432728348</v>
      </c>
    </row>
    <row r="3316" spans="1:5" x14ac:dyDescent="0.3">
      <c r="A3316">
        <v>0.2570862985543661</v>
      </c>
      <c r="B3316">
        <v>0.39341829188562866</v>
      </c>
      <c r="C3316">
        <v>0.4342813611081166</v>
      </c>
      <c r="D3316">
        <v>0.51302105252869723</v>
      </c>
      <c r="E3316">
        <v>5.2697586363186132E-2</v>
      </c>
    </row>
    <row r="3317" spans="1:5" x14ac:dyDescent="0.3">
      <c r="A3317">
        <v>0.24679268047791336</v>
      </c>
      <c r="B3317">
        <v>0.36702354727081288</v>
      </c>
      <c r="C3317">
        <v>0.33235988324863475</v>
      </c>
      <c r="D3317">
        <v>0.50622186883518372</v>
      </c>
      <c r="E3317">
        <v>0.16141824791618151</v>
      </c>
    </row>
    <row r="3318" spans="1:5" x14ac:dyDescent="0.3">
      <c r="A3318">
        <v>0.29008843314736654</v>
      </c>
      <c r="B3318">
        <v>0.37524461535670145</v>
      </c>
      <c r="C3318">
        <v>0.28819123344049985</v>
      </c>
      <c r="D3318">
        <v>0.2253935260937962</v>
      </c>
      <c r="E3318">
        <v>0.48641524046570395</v>
      </c>
    </row>
    <row r="3319" spans="1:5" x14ac:dyDescent="0.3">
      <c r="A3319">
        <v>0.30004786237402264</v>
      </c>
      <c r="B3319">
        <v>0.38272609493948562</v>
      </c>
      <c r="C3319">
        <v>0.3280760705249734</v>
      </c>
      <c r="D3319">
        <v>0.19354208256441449</v>
      </c>
      <c r="E3319">
        <v>0.47838184691061214</v>
      </c>
    </row>
    <row r="3320" spans="1:5" x14ac:dyDescent="0.3">
      <c r="A3320">
        <v>0.24211594588365407</v>
      </c>
      <c r="B3320">
        <v>0.35282749612494152</v>
      </c>
      <c r="C3320">
        <v>0.24345266506626984</v>
      </c>
      <c r="D3320">
        <v>0.47525585291323696</v>
      </c>
      <c r="E3320">
        <v>0.2812914820204932</v>
      </c>
    </row>
    <row r="3321" spans="1:5" x14ac:dyDescent="0.3">
      <c r="A3321">
        <v>0.27545413448669626</v>
      </c>
      <c r="B3321">
        <v>0.37131742565857417</v>
      </c>
      <c r="C3321">
        <v>0.3290678844972359</v>
      </c>
      <c r="D3321">
        <v>0.33729492139009098</v>
      </c>
      <c r="E3321">
        <v>0.33363719411267312</v>
      </c>
    </row>
    <row r="3322" spans="1:5" x14ac:dyDescent="0.3">
      <c r="A3322">
        <v>0.1885791583599197</v>
      </c>
      <c r="B3322">
        <v>0.353306307803474</v>
      </c>
      <c r="C3322">
        <v>0.22064926344185148</v>
      </c>
      <c r="D3322">
        <v>0.7718490475801435</v>
      </c>
      <c r="E3322">
        <v>7.501688978004995E-3</v>
      </c>
    </row>
    <row r="3323" spans="1:5" x14ac:dyDescent="0.3">
      <c r="A3323">
        <v>0.21984507325107755</v>
      </c>
      <c r="B3323">
        <v>0.34327912354933449</v>
      </c>
      <c r="C3323">
        <v>0.15974513999099368</v>
      </c>
      <c r="D3323">
        <v>0.55006760531552945</v>
      </c>
      <c r="E3323">
        <v>0.29018725469347684</v>
      </c>
    </row>
    <row r="3324" spans="1:5" x14ac:dyDescent="0.3">
      <c r="A3324">
        <v>0.23207120941657897</v>
      </c>
      <c r="B3324">
        <v>0.37008125051190444</v>
      </c>
      <c r="C3324">
        <v>0.33951231558669293</v>
      </c>
      <c r="D3324">
        <v>0.596562237271961</v>
      </c>
      <c r="E3324">
        <v>6.3925447141346056E-2</v>
      </c>
    </row>
    <row r="3325" spans="1:5" x14ac:dyDescent="0.3">
      <c r="A3325">
        <v>0.25926780688261503</v>
      </c>
      <c r="B3325">
        <v>0.39510954470435655</v>
      </c>
      <c r="C3325">
        <v>0.44065198707139192</v>
      </c>
      <c r="D3325">
        <v>0.50449625682119714</v>
      </c>
      <c r="E3325">
        <v>5.4851756107410922E-2</v>
      </c>
    </row>
    <row r="3326" spans="1:5" x14ac:dyDescent="0.3">
      <c r="A3326">
        <v>0.25985907723718055</v>
      </c>
      <c r="B3326">
        <v>0.35820318584590594</v>
      </c>
      <c r="C3326">
        <v>0.2388506393969175</v>
      </c>
      <c r="D3326">
        <v>0.36900223352632971</v>
      </c>
      <c r="E3326">
        <v>0.39214712707675281</v>
      </c>
    </row>
    <row r="3327" spans="1:5" x14ac:dyDescent="0.3">
      <c r="A3327">
        <v>0.24161178415312548</v>
      </c>
      <c r="B3327">
        <v>0.35015171809092976</v>
      </c>
      <c r="C3327">
        <v>0.16738757511786459</v>
      </c>
      <c r="D3327">
        <v>0.42841439402334824</v>
      </c>
      <c r="E3327">
        <v>0.40419803085878714</v>
      </c>
    </row>
    <row r="3328" spans="1:5" x14ac:dyDescent="0.3">
      <c r="A3328">
        <v>0.31151607368449208</v>
      </c>
      <c r="B3328">
        <v>0.39054042251216797</v>
      </c>
      <c r="C3328">
        <v>0.33933066022942904</v>
      </c>
      <c r="D3328">
        <v>0.13417657586526671</v>
      </c>
      <c r="E3328">
        <v>0.5264927639053042</v>
      </c>
    </row>
    <row r="3329" spans="1:5" x14ac:dyDescent="0.3">
      <c r="A3329">
        <v>0.29332589952701354</v>
      </c>
      <c r="B3329">
        <v>0.397375304302299</v>
      </c>
      <c r="C3329">
        <v>0.4462192949620335</v>
      </c>
      <c r="D3329">
        <v>0.30996512451143488</v>
      </c>
      <c r="E3329">
        <v>0.2438155805265316</v>
      </c>
    </row>
    <row r="3330" spans="1:5" x14ac:dyDescent="0.3">
      <c r="A3330">
        <v>0.27992850292128718</v>
      </c>
      <c r="B3330">
        <v>0.38801963529452882</v>
      </c>
      <c r="C3330">
        <v>0.41579822452023535</v>
      </c>
      <c r="D3330">
        <v>0.3680139548685939</v>
      </c>
      <c r="E3330">
        <v>0.21618782061117078</v>
      </c>
    </row>
    <row r="3331" spans="1:5" x14ac:dyDescent="0.3">
      <c r="A3331">
        <v>0.2795187009325677</v>
      </c>
      <c r="B3331">
        <v>0.36861201764968121</v>
      </c>
      <c r="C3331">
        <v>0.26520552413296422</v>
      </c>
      <c r="D3331">
        <v>0.27185449986478571</v>
      </c>
      <c r="E3331">
        <v>0.46293997600225006</v>
      </c>
    </row>
    <row r="3332" spans="1:5" x14ac:dyDescent="0.3">
      <c r="A3332">
        <v>0.23232994053397532</v>
      </c>
      <c r="B3332">
        <v>0.3575963125635726</v>
      </c>
      <c r="C3332">
        <v>0.2841027864909309</v>
      </c>
      <c r="D3332">
        <v>0.55879819024661392</v>
      </c>
      <c r="E3332">
        <v>0.15709902326245515</v>
      </c>
    </row>
    <row r="3333" spans="1:5" x14ac:dyDescent="0.3">
      <c r="A3333">
        <v>0.2348862612716692</v>
      </c>
      <c r="B3333">
        <v>0.35540895126289707</v>
      </c>
      <c r="C3333">
        <v>7.2694224070211366E-2</v>
      </c>
      <c r="D3333">
        <v>0.40558339129526982</v>
      </c>
      <c r="E3333">
        <v>0.52172238463451881</v>
      </c>
    </row>
    <row r="3334" spans="1:5" x14ac:dyDescent="0.3">
      <c r="A3334">
        <v>0.23756454513972788</v>
      </c>
      <c r="B3334">
        <v>0.3489642955126091</v>
      </c>
      <c r="C3334">
        <v>0.15109217159401397</v>
      </c>
      <c r="D3334">
        <v>0.44130082121817538</v>
      </c>
      <c r="E3334">
        <v>0.40760700718781068</v>
      </c>
    </row>
    <row r="3335" spans="1:5" x14ac:dyDescent="0.3">
      <c r="A3335">
        <v>0.27630618725863598</v>
      </c>
      <c r="B3335">
        <v>0.36759193623085251</v>
      </c>
      <c r="C3335">
        <v>0.21331644781667478</v>
      </c>
      <c r="D3335">
        <v>0.25659232021380496</v>
      </c>
      <c r="E3335">
        <v>0.53009123196952024</v>
      </c>
    </row>
    <row r="3336" spans="1:5" x14ac:dyDescent="0.3">
      <c r="A3336">
        <v>0.2854121078443651</v>
      </c>
      <c r="B3336">
        <v>0.41166897576397643</v>
      </c>
      <c r="C3336">
        <v>0.49959603748502057</v>
      </c>
      <c r="D3336">
        <v>0.39094156181917483</v>
      </c>
      <c r="E3336">
        <v>0.10946240069580457</v>
      </c>
    </row>
    <row r="3337" spans="1:5" x14ac:dyDescent="0.3">
      <c r="A3337">
        <v>0.31240769916750993</v>
      </c>
      <c r="B3337">
        <v>0.43983156550959551</v>
      </c>
      <c r="C3337">
        <v>0.58391605601665342</v>
      </c>
      <c r="D3337">
        <v>0.28903883163493516</v>
      </c>
      <c r="E3337">
        <v>0.12704511234841143</v>
      </c>
    </row>
    <row r="3338" spans="1:5" x14ac:dyDescent="0.3">
      <c r="A3338">
        <v>0.2001602448923801</v>
      </c>
      <c r="B3338">
        <v>0.33955779563946742</v>
      </c>
      <c r="C3338">
        <v>0.11602621007759319</v>
      </c>
      <c r="D3338">
        <v>0.63599941483676126</v>
      </c>
      <c r="E3338">
        <v>0.24797437508564557</v>
      </c>
    </row>
    <row r="3339" spans="1:5" x14ac:dyDescent="0.3">
      <c r="A3339">
        <v>0.22405367682098579</v>
      </c>
      <c r="B3339">
        <v>0.35593554032887292</v>
      </c>
      <c r="C3339">
        <v>0.27269934151529901</v>
      </c>
      <c r="D3339">
        <v>0.59949326587884777</v>
      </c>
      <c r="E3339">
        <v>0.12780739260585325</v>
      </c>
    </row>
    <row r="3340" spans="1:5" x14ac:dyDescent="0.3">
      <c r="A3340">
        <v>0.19328203737804012</v>
      </c>
      <c r="B3340">
        <v>0.34420859850191166</v>
      </c>
      <c r="C3340">
        <v>0.17555791876392648</v>
      </c>
      <c r="D3340">
        <v>0.71497773697619726</v>
      </c>
      <c r="E3340">
        <v>0.10946434425987631</v>
      </c>
    </row>
    <row r="3341" spans="1:5" x14ac:dyDescent="0.3">
      <c r="A3341">
        <v>0.32211188285926362</v>
      </c>
      <c r="B3341">
        <v>0.40013631379103459</v>
      </c>
      <c r="C3341">
        <v>0.38522724209004855</v>
      </c>
      <c r="D3341">
        <v>0.10255615120533584</v>
      </c>
      <c r="E3341">
        <v>0.51221660670461555</v>
      </c>
    </row>
    <row r="3342" spans="1:5" x14ac:dyDescent="0.3">
      <c r="A3342">
        <v>0.28682902087131068</v>
      </c>
      <c r="B3342">
        <v>0.37421337843754438</v>
      </c>
      <c r="C3342">
        <v>0.30789730319318986</v>
      </c>
      <c r="D3342">
        <v>0.25725425088375475</v>
      </c>
      <c r="E3342">
        <v>0.43484844592305538</v>
      </c>
    </row>
    <row r="3343" spans="1:5" x14ac:dyDescent="0.3">
      <c r="A3343">
        <v>0.18459686188016786</v>
      </c>
      <c r="B3343">
        <v>0.33873978982089331</v>
      </c>
      <c r="C3343">
        <v>6.1441393126695033E-2</v>
      </c>
      <c r="D3343">
        <v>0.6908393646465939</v>
      </c>
      <c r="E3343">
        <v>0.24771924222671102</v>
      </c>
    </row>
    <row r="3344" spans="1:5" x14ac:dyDescent="0.3">
      <c r="A3344">
        <v>0.26790150989262757</v>
      </c>
      <c r="B3344">
        <v>0.37184340370837826</v>
      </c>
      <c r="C3344">
        <v>0.34621878395512556</v>
      </c>
      <c r="D3344">
        <v>0.39246457505999588</v>
      </c>
      <c r="E3344">
        <v>0.26131664098487856</v>
      </c>
    </row>
    <row r="3345" spans="1:5" x14ac:dyDescent="0.3">
      <c r="A3345">
        <v>0.22260817260230484</v>
      </c>
      <c r="B3345">
        <v>0.34584716161830015</v>
      </c>
      <c r="C3345">
        <v>0.19947535129008001</v>
      </c>
      <c r="D3345">
        <v>0.55998835019010862</v>
      </c>
      <c r="E3345">
        <v>0.24053629851981131</v>
      </c>
    </row>
    <row r="3346" spans="1:5" x14ac:dyDescent="0.3">
      <c r="A3346">
        <v>0.24576741034797051</v>
      </c>
      <c r="B3346">
        <v>0.35157056526335739</v>
      </c>
      <c r="C3346">
        <v>0.18775095949361659</v>
      </c>
      <c r="D3346">
        <v>0.41755927466025661</v>
      </c>
      <c r="E3346">
        <v>0.39468976584612681</v>
      </c>
    </row>
    <row r="3347" spans="1:5" x14ac:dyDescent="0.3">
      <c r="A3347">
        <v>0.28067684951496863</v>
      </c>
      <c r="B3347">
        <v>0.40326307596965844</v>
      </c>
      <c r="C3347">
        <v>4.0791645233447575E-2</v>
      </c>
      <c r="D3347">
        <v>0.1182649188107836</v>
      </c>
      <c r="E3347">
        <v>0.84094343595576881</v>
      </c>
    </row>
    <row r="3348" spans="1:5" x14ac:dyDescent="0.3">
      <c r="A3348">
        <v>0.22796450616126074</v>
      </c>
      <c r="B3348">
        <v>0.35910470654238386</v>
      </c>
      <c r="C3348">
        <v>0.29044794293690118</v>
      </c>
      <c r="D3348">
        <v>0.58835150247812162</v>
      </c>
      <c r="E3348">
        <v>0.12120055458497721</v>
      </c>
    </row>
    <row r="3349" spans="1:5" x14ac:dyDescent="0.3">
      <c r="A3349">
        <v>0.24348191809838077</v>
      </c>
      <c r="B3349">
        <v>0.35159880368024254</v>
      </c>
      <c r="C3349">
        <v>0.22232239717313648</v>
      </c>
      <c r="D3349">
        <v>0.45348055217723959</v>
      </c>
      <c r="E3349">
        <v>0.32419705064962395</v>
      </c>
    </row>
    <row r="3350" spans="1:5" x14ac:dyDescent="0.3">
      <c r="A3350">
        <v>0.32633327498634823</v>
      </c>
      <c r="B3350">
        <v>0.40893930661906303</v>
      </c>
      <c r="C3350">
        <v>0.44359166087315088</v>
      </c>
      <c r="D3350">
        <v>0.11618525453597188</v>
      </c>
      <c r="E3350">
        <v>0.44022308459087728</v>
      </c>
    </row>
    <row r="3351" spans="1:5" x14ac:dyDescent="0.3">
      <c r="A3351">
        <v>0.20614547195173344</v>
      </c>
      <c r="B3351">
        <v>0.34359365723050506</v>
      </c>
      <c r="C3351">
        <v>5.5897794632654922E-2</v>
      </c>
      <c r="D3351">
        <v>0.56182661935578226</v>
      </c>
      <c r="E3351">
        <v>0.38227558601156286</v>
      </c>
    </row>
    <row r="3352" spans="1:5" x14ac:dyDescent="0.3">
      <c r="A3352">
        <v>0.29172484510083918</v>
      </c>
      <c r="B3352">
        <v>0.37707469174907465</v>
      </c>
      <c r="C3352">
        <v>0.24204996052715455</v>
      </c>
      <c r="D3352">
        <v>0.18567805849172869</v>
      </c>
      <c r="E3352">
        <v>0.57227198098111676</v>
      </c>
    </row>
    <row r="3353" spans="1:5" x14ac:dyDescent="0.3">
      <c r="A3353">
        <v>0.30943163528052908</v>
      </c>
      <c r="B3353">
        <v>0.38876425503832979</v>
      </c>
      <c r="C3353">
        <v>0.32834180991636314</v>
      </c>
      <c r="D3353">
        <v>0.13911450286191546</v>
      </c>
      <c r="E3353">
        <v>0.53254368722172141</v>
      </c>
    </row>
    <row r="3354" spans="1:5" x14ac:dyDescent="0.3">
      <c r="A3354">
        <v>0.2606342825775651</v>
      </c>
      <c r="B3354">
        <v>0.39531216925718676</v>
      </c>
      <c r="C3354">
        <v>0.44191541431176889</v>
      </c>
      <c r="D3354">
        <v>0.49737188236193047</v>
      </c>
      <c r="E3354">
        <v>6.0712703326300625E-2</v>
      </c>
    </row>
    <row r="3355" spans="1:5" x14ac:dyDescent="0.3">
      <c r="A3355">
        <v>0.27320979215728769</v>
      </c>
      <c r="B3355">
        <v>0.38079019074604514</v>
      </c>
      <c r="C3355">
        <v>0.3877212156800014</v>
      </c>
      <c r="D3355">
        <v>0.38873532867625654</v>
      </c>
      <c r="E3355">
        <v>0.22354345564374209</v>
      </c>
    </row>
    <row r="3356" spans="1:5" x14ac:dyDescent="0.3">
      <c r="A3356">
        <v>0.24451393021350301</v>
      </c>
      <c r="B3356">
        <v>0.3545593500458481</v>
      </c>
      <c r="C3356">
        <v>0.25595027362328993</v>
      </c>
      <c r="D3356">
        <v>0.4694807848905197</v>
      </c>
      <c r="E3356">
        <v>0.27456894148619038</v>
      </c>
    </row>
    <row r="3357" spans="1:5" x14ac:dyDescent="0.3">
      <c r="A3357">
        <v>0.33834079876195033</v>
      </c>
      <c r="B3357">
        <v>0.49828334152712095</v>
      </c>
      <c r="C3357">
        <v>0.73682141469916662</v>
      </c>
      <c r="D3357">
        <v>0.23819891059956064</v>
      </c>
      <c r="E3357">
        <v>2.4979674701272721E-2</v>
      </c>
    </row>
    <row r="3358" spans="1:5" x14ac:dyDescent="0.3">
      <c r="A3358">
        <v>0.27566237566301582</v>
      </c>
      <c r="B3358">
        <v>0.3712876910139481</v>
      </c>
      <c r="C3358">
        <v>0.1663554239598197</v>
      </c>
      <c r="D3358">
        <v>0.2296083930541358</v>
      </c>
      <c r="E3358">
        <v>0.60403618298604445</v>
      </c>
    </row>
    <row r="3359" spans="1:5" x14ac:dyDescent="0.3">
      <c r="A3359">
        <v>0.168910634728141</v>
      </c>
      <c r="B3359">
        <v>0.34024093825874807</v>
      </c>
      <c r="C3359">
        <v>1.2813868164222616E-2</v>
      </c>
      <c r="D3359">
        <v>0.75029240719391976</v>
      </c>
      <c r="E3359">
        <v>0.23689372464185759</v>
      </c>
    </row>
    <row r="3360" spans="1:5" x14ac:dyDescent="0.3">
      <c r="A3360">
        <v>0.29239427986257638</v>
      </c>
      <c r="B3360">
        <v>0.39735415663019202</v>
      </c>
      <c r="C3360">
        <v>0.44686422522283847</v>
      </c>
      <c r="D3360">
        <v>0.31580797681044903</v>
      </c>
      <c r="E3360">
        <v>0.23732779796671249</v>
      </c>
    </row>
    <row r="3361" spans="1:5" x14ac:dyDescent="0.3">
      <c r="A3361">
        <v>0.24131622363248906</v>
      </c>
      <c r="B3361">
        <v>0.35193536131254988</v>
      </c>
      <c r="C3361">
        <v>0.13240743579408057</v>
      </c>
      <c r="D3361">
        <v>0.40724407561760484</v>
      </c>
      <c r="E3361">
        <v>0.46034848858831462</v>
      </c>
    </row>
    <row r="3362" spans="1:5" x14ac:dyDescent="0.3">
      <c r="A3362">
        <v>0.28993181034918464</v>
      </c>
      <c r="B3362">
        <v>0.37499171510478169</v>
      </c>
      <c r="C3362">
        <v>0.27471887227580205</v>
      </c>
      <c r="D3362">
        <v>0.21748890377482463</v>
      </c>
      <c r="E3362">
        <v>0.5077922239493734</v>
      </c>
    </row>
    <row r="3363" spans="1:5" x14ac:dyDescent="0.3">
      <c r="A3363">
        <v>0.27790805751190922</v>
      </c>
      <c r="B3363">
        <v>0.38880283374650776</v>
      </c>
      <c r="C3363">
        <v>8.2849363858141539E-2</v>
      </c>
      <c r="D3363">
        <v>0.16189720739043886</v>
      </c>
      <c r="E3363">
        <v>0.75525342875141954</v>
      </c>
    </row>
    <row r="3364" spans="1:5" x14ac:dyDescent="0.3">
      <c r="A3364">
        <v>0.24391899635081243</v>
      </c>
      <c r="B3364">
        <v>0.36308914068155246</v>
      </c>
      <c r="C3364">
        <v>6.4096545955300857E-2</v>
      </c>
      <c r="D3364">
        <v>0.34739840807690853</v>
      </c>
      <c r="E3364">
        <v>0.58850504596779063</v>
      </c>
    </row>
    <row r="3365" spans="1:5" x14ac:dyDescent="0.3">
      <c r="A3365">
        <v>0.27238443825021819</v>
      </c>
      <c r="B3365">
        <v>0.36514290268194466</v>
      </c>
      <c r="C3365">
        <v>0.21056833406728334</v>
      </c>
      <c r="D3365">
        <v>0.27761355383481418</v>
      </c>
      <c r="E3365">
        <v>0.51181811209790251</v>
      </c>
    </row>
    <row r="3366" spans="1:5" x14ac:dyDescent="0.3">
      <c r="A3366">
        <v>0.37057439997139224</v>
      </c>
      <c r="B3366">
        <v>0.47933321152035802</v>
      </c>
      <c r="C3366">
        <v>0.67270939769098081</v>
      </c>
      <c r="D3366">
        <v>8.6876175570375497E-3</v>
      </c>
      <c r="E3366">
        <v>0.31860298475198168</v>
      </c>
    </row>
    <row r="3367" spans="1:5" x14ac:dyDescent="0.3">
      <c r="A3367">
        <v>0.32972113217682586</v>
      </c>
      <c r="B3367">
        <v>0.41795716721034176</v>
      </c>
      <c r="C3367">
        <v>0.48789688076700261</v>
      </c>
      <c r="D3367">
        <v>0.12546448092504592</v>
      </c>
      <c r="E3367">
        <v>0.38663863830795148</v>
      </c>
    </row>
    <row r="3368" spans="1:5" x14ac:dyDescent="0.3">
      <c r="A3368">
        <v>0.28628247609147428</v>
      </c>
      <c r="B3368">
        <v>0.3930704978420792</v>
      </c>
      <c r="C3368">
        <v>0.43326569597227543</v>
      </c>
      <c r="D3368">
        <v>0.34247227677614889</v>
      </c>
      <c r="E3368">
        <v>0.22426202725157565</v>
      </c>
    </row>
    <row r="3369" spans="1:5" x14ac:dyDescent="0.3">
      <c r="A3369">
        <v>0.25519176224678636</v>
      </c>
      <c r="B3369">
        <v>0.37826453711957603</v>
      </c>
      <c r="C3369">
        <v>0.38090604361691877</v>
      </c>
      <c r="D3369">
        <v>0.4891173842149027</v>
      </c>
      <c r="E3369">
        <v>0.12997657216817857</v>
      </c>
    </row>
    <row r="3370" spans="1:5" x14ac:dyDescent="0.3">
      <c r="A3370">
        <v>0.21206230847058993</v>
      </c>
      <c r="B3370">
        <v>0.3474324266045456</v>
      </c>
      <c r="C3370">
        <v>4.374702138992459E-2</v>
      </c>
      <c r="D3370">
        <v>0.51944709899790953</v>
      </c>
      <c r="E3370">
        <v>0.43680587961216588</v>
      </c>
    </row>
    <row r="3371" spans="1:5" x14ac:dyDescent="0.3">
      <c r="A3371">
        <v>0.32076839186277556</v>
      </c>
      <c r="B3371">
        <v>0.40672220207591969</v>
      </c>
      <c r="C3371">
        <v>0.44733797440897494</v>
      </c>
      <c r="D3371">
        <v>0.15101719799724009</v>
      </c>
      <c r="E3371">
        <v>0.40164482759378495</v>
      </c>
    </row>
    <row r="3372" spans="1:5" x14ac:dyDescent="0.3">
      <c r="A3372">
        <v>0.19749895075226959</v>
      </c>
      <c r="B3372">
        <v>0.34327013892745234</v>
      </c>
      <c r="C3372">
        <v>3.2851613937631516E-2</v>
      </c>
      <c r="D3372">
        <v>0.59705741105887222</v>
      </c>
      <c r="E3372">
        <v>0.37009097500349619</v>
      </c>
    </row>
    <row r="3373" spans="1:5" x14ac:dyDescent="0.3">
      <c r="A3373">
        <v>0.31697413714220962</v>
      </c>
      <c r="B3373">
        <v>0.40140951027068328</v>
      </c>
      <c r="C3373">
        <v>0.4244038694249197</v>
      </c>
      <c r="D3373">
        <v>0.15808738761094093</v>
      </c>
      <c r="E3373">
        <v>0.41750874296413937</v>
      </c>
    </row>
    <row r="3374" spans="1:5" x14ac:dyDescent="0.3">
      <c r="A3374">
        <v>0.16111266235877519</v>
      </c>
      <c r="B3374">
        <v>0.34001450551946266</v>
      </c>
      <c r="C3374">
        <v>3.1348487375566336E-2</v>
      </c>
      <c r="D3374">
        <v>0.80779513940454617</v>
      </c>
      <c r="E3374">
        <v>0.16085637321988747</v>
      </c>
    </row>
    <row r="3375" spans="1:5" x14ac:dyDescent="0.3">
      <c r="A3375">
        <v>0.33302131630481741</v>
      </c>
      <c r="B3375">
        <v>0.41211173779120797</v>
      </c>
      <c r="C3375">
        <v>0.43859155236651837</v>
      </c>
      <c r="D3375">
        <v>7.3997525870964961E-2</v>
      </c>
      <c r="E3375">
        <v>0.48741092176251666</v>
      </c>
    </row>
    <row r="3376" spans="1:5" x14ac:dyDescent="0.3">
      <c r="A3376">
        <v>0.24657509713924311</v>
      </c>
      <c r="B3376">
        <v>0.35581418004223953</v>
      </c>
      <c r="C3376">
        <v>0.12340151297759615</v>
      </c>
      <c r="D3376">
        <v>0.37075096149957343</v>
      </c>
      <c r="E3376">
        <v>0.50584752552283041</v>
      </c>
    </row>
    <row r="3377" spans="1:5" x14ac:dyDescent="0.3">
      <c r="A3377">
        <v>0.30681265665511109</v>
      </c>
      <c r="B3377">
        <v>0.40138252692999216</v>
      </c>
      <c r="C3377">
        <v>0.44850329414244433</v>
      </c>
      <c r="D3377">
        <v>0.23298415807842349</v>
      </c>
      <c r="E3377">
        <v>0.31851254777913218</v>
      </c>
    </row>
    <row r="3378" spans="1:5" x14ac:dyDescent="0.3">
      <c r="A3378">
        <v>0.26656246901447378</v>
      </c>
      <c r="B3378">
        <v>0.38049883016145097</v>
      </c>
      <c r="C3378">
        <v>0.38943173272810278</v>
      </c>
      <c r="D3378">
        <v>0.42853350628881237</v>
      </c>
      <c r="E3378">
        <v>0.18203476098308485</v>
      </c>
    </row>
    <row r="3379" spans="1:5" x14ac:dyDescent="0.3">
      <c r="A3379">
        <v>0.20820248125984994</v>
      </c>
      <c r="B3379">
        <v>0.34178000772759842</v>
      </c>
      <c r="C3379">
        <v>0.15947847575054636</v>
      </c>
      <c r="D3379">
        <v>0.61763799769904226</v>
      </c>
      <c r="E3379">
        <v>0.22288352655041133</v>
      </c>
    </row>
    <row r="3380" spans="1:5" x14ac:dyDescent="0.3">
      <c r="A3380">
        <v>0.24088002728588981</v>
      </c>
      <c r="B3380">
        <v>0.34967411333237203</v>
      </c>
      <c r="C3380">
        <v>0.18942636360862328</v>
      </c>
      <c r="D3380">
        <v>0.44709389068099642</v>
      </c>
      <c r="E3380">
        <v>0.36347974571038028</v>
      </c>
    </row>
    <row r="3381" spans="1:5" x14ac:dyDescent="0.3">
      <c r="A3381">
        <v>0.36841310065911936</v>
      </c>
      <c r="B3381">
        <v>0.49831400597228442</v>
      </c>
      <c r="C3381">
        <v>0.7326960928817946</v>
      </c>
      <c r="D3381">
        <v>6.0517340415832593E-2</v>
      </c>
      <c r="E3381">
        <v>0.2067865667023728</v>
      </c>
    </row>
    <row r="3382" spans="1:5" x14ac:dyDescent="0.3">
      <c r="A3382">
        <v>0.2793576205689573</v>
      </c>
      <c r="B3382">
        <v>0.38528752270628586</v>
      </c>
      <c r="C3382">
        <v>0.40412872313631987</v>
      </c>
      <c r="D3382">
        <v>0.36369953450872528</v>
      </c>
      <c r="E3382">
        <v>0.23217174235495486</v>
      </c>
    </row>
    <row r="3383" spans="1:5" x14ac:dyDescent="0.3">
      <c r="A3383">
        <v>0.27627210865065277</v>
      </c>
      <c r="B3383">
        <v>0.38165804485666061</v>
      </c>
      <c r="C3383">
        <v>0.38957869867929995</v>
      </c>
      <c r="D3383">
        <v>0.37213207963977529</v>
      </c>
      <c r="E3383">
        <v>0.23828922168092476</v>
      </c>
    </row>
    <row r="3384" spans="1:5" x14ac:dyDescent="0.3">
      <c r="A3384">
        <v>0.32264958580457975</v>
      </c>
      <c r="B3384">
        <v>0.40428702968455743</v>
      </c>
      <c r="C3384">
        <v>0.42370472446638879</v>
      </c>
      <c r="D3384">
        <v>0.12460608355238385</v>
      </c>
      <c r="E3384">
        <v>0.45168919198122737</v>
      </c>
    </row>
    <row r="3385" spans="1:5" x14ac:dyDescent="0.3">
      <c r="A3385">
        <v>0.28192431017056263</v>
      </c>
      <c r="B3385">
        <v>0.38586257689784692</v>
      </c>
      <c r="C3385">
        <v>0.11304598115111393</v>
      </c>
      <c r="D3385">
        <v>0.15828767622889511</v>
      </c>
      <c r="E3385">
        <v>0.72866634261999097</v>
      </c>
    </row>
    <row r="3386" spans="1:5" x14ac:dyDescent="0.3">
      <c r="A3386">
        <v>0.22663773157646497</v>
      </c>
      <c r="B3386">
        <v>0.36013852811891556</v>
      </c>
      <c r="C3386">
        <v>0.29465045195051398</v>
      </c>
      <c r="D3386">
        <v>0.59882163516086706</v>
      </c>
      <c r="E3386">
        <v>0.10652791288861899</v>
      </c>
    </row>
    <row r="3387" spans="1:5" x14ac:dyDescent="0.3">
      <c r="A3387">
        <v>0.28750130284091263</v>
      </c>
      <c r="B3387">
        <v>0.37957652057280461</v>
      </c>
      <c r="C3387">
        <v>0.35968813182735543</v>
      </c>
      <c r="D3387">
        <v>0.28723301667382917</v>
      </c>
      <c r="E3387">
        <v>0.35307885149881546</v>
      </c>
    </row>
    <row r="3388" spans="1:5" x14ac:dyDescent="0.3">
      <c r="A3388">
        <v>0.29026211643012956</v>
      </c>
      <c r="B3388">
        <v>0.3815746998765569</v>
      </c>
      <c r="C3388">
        <v>0.36666872473424744</v>
      </c>
      <c r="D3388">
        <v>0.27573655706890976</v>
      </c>
      <c r="E3388">
        <v>0.3575947181968428</v>
      </c>
    </row>
    <row r="3389" spans="1:5" x14ac:dyDescent="0.3">
      <c r="A3389">
        <v>0.28200141661996408</v>
      </c>
      <c r="B3389">
        <v>0.37341526188375279</v>
      </c>
      <c r="C3389">
        <v>0.32591725442395786</v>
      </c>
      <c r="D3389">
        <v>0.29713648082803917</v>
      </c>
      <c r="E3389">
        <v>0.37694626474800297</v>
      </c>
    </row>
    <row r="3390" spans="1:5" x14ac:dyDescent="0.3">
      <c r="A3390">
        <v>0.31797685344621912</v>
      </c>
      <c r="B3390">
        <v>0.40789325532207227</v>
      </c>
      <c r="C3390">
        <v>0.46099651773809736</v>
      </c>
      <c r="D3390">
        <v>0.1761981543698527</v>
      </c>
      <c r="E3390">
        <v>0.36280532789204994</v>
      </c>
    </row>
    <row r="3391" spans="1:5" x14ac:dyDescent="0.3">
      <c r="A3391">
        <v>0.29082739985153289</v>
      </c>
      <c r="B3391">
        <v>0.38594154925703622</v>
      </c>
      <c r="C3391">
        <v>0.39356693019319161</v>
      </c>
      <c r="D3391">
        <v>0.29004882673257121</v>
      </c>
      <c r="E3391">
        <v>0.31638424307423718</v>
      </c>
    </row>
    <row r="3392" spans="1:5" x14ac:dyDescent="0.3">
      <c r="A3392">
        <v>0.24594286383131653</v>
      </c>
      <c r="B3392">
        <v>0.35443003445167448</v>
      </c>
      <c r="C3392">
        <v>0.25158135055737091</v>
      </c>
      <c r="D3392">
        <v>0.45830732115005002</v>
      </c>
      <c r="E3392">
        <v>0.29011132829257907</v>
      </c>
    </row>
    <row r="3393" spans="1:5" x14ac:dyDescent="0.3">
      <c r="A3393">
        <v>0.17635161924019185</v>
      </c>
      <c r="B3393">
        <v>0.34052393161592698</v>
      </c>
      <c r="C3393">
        <v>1.5647873105563117E-2</v>
      </c>
      <c r="D3393">
        <v>0.70884996043945059</v>
      </c>
      <c r="E3393">
        <v>0.27550216645498632</v>
      </c>
    </row>
    <row r="3394" spans="1:5" x14ac:dyDescent="0.3">
      <c r="A3394">
        <v>0.25298402005981363</v>
      </c>
      <c r="B3394">
        <v>0.37839846514343473</v>
      </c>
      <c r="C3394">
        <v>0.38098506177589997</v>
      </c>
      <c r="D3394">
        <v>0.50201530777465797</v>
      </c>
      <c r="E3394">
        <v>0.11699963044944206</v>
      </c>
    </row>
    <row r="3395" spans="1:5" x14ac:dyDescent="0.3">
      <c r="A3395">
        <v>0.27494278430776148</v>
      </c>
      <c r="B3395">
        <v>0.36717503040973959</v>
      </c>
      <c r="C3395">
        <v>0.28734212676326509</v>
      </c>
      <c r="D3395">
        <v>0.3129660623605986</v>
      </c>
      <c r="E3395">
        <v>0.39969181087613631</v>
      </c>
    </row>
    <row r="3396" spans="1:5" x14ac:dyDescent="0.3">
      <c r="A3396">
        <v>0.33959616976018947</v>
      </c>
      <c r="B3396">
        <v>0.49327515464293342</v>
      </c>
      <c r="C3396">
        <v>0.72500846455202284</v>
      </c>
      <c r="D3396">
        <v>0.22316417865412608</v>
      </c>
      <c r="E3396">
        <v>5.1827356793851094E-2</v>
      </c>
    </row>
    <row r="3397" spans="1:5" x14ac:dyDescent="0.3">
      <c r="A3397">
        <v>0.38370433714031327</v>
      </c>
      <c r="B3397">
        <v>0.54289173875632202</v>
      </c>
      <c r="C3397">
        <v>0.843301069246994</v>
      </c>
      <c r="D3397">
        <v>4.3919078774336387E-2</v>
      </c>
      <c r="E3397">
        <v>0.11277985197866959</v>
      </c>
    </row>
    <row r="3398" spans="1:5" x14ac:dyDescent="0.3">
      <c r="A3398">
        <v>0.21958478189951181</v>
      </c>
      <c r="B3398">
        <v>0.3489677785562495</v>
      </c>
      <c r="C3398">
        <v>5.8288371933817959E-2</v>
      </c>
      <c r="D3398">
        <v>0.4851914763740503</v>
      </c>
      <c r="E3398">
        <v>0.45652015169213173</v>
      </c>
    </row>
    <row r="3399" spans="1:5" x14ac:dyDescent="0.3">
      <c r="A3399">
        <v>0.28234263869697823</v>
      </c>
      <c r="B3399">
        <v>0.37036260641948743</v>
      </c>
      <c r="C3399">
        <v>0.24611925838399415</v>
      </c>
      <c r="D3399">
        <v>0.2429332596096021</v>
      </c>
      <c r="E3399">
        <v>0.51094748200640372</v>
      </c>
    </row>
    <row r="3400" spans="1:5" x14ac:dyDescent="0.3">
      <c r="A3400">
        <v>0.27825234466019272</v>
      </c>
      <c r="B3400">
        <v>0.36781089314011689</v>
      </c>
      <c r="C3400">
        <v>0.24518864307766608</v>
      </c>
      <c r="D3400">
        <v>0.26612453227473581</v>
      </c>
      <c r="E3400">
        <v>0.48868682464759805</v>
      </c>
    </row>
    <row r="3401" spans="1:5" x14ac:dyDescent="0.3">
      <c r="A3401">
        <v>0.19853722726983061</v>
      </c>
      <c r="B3401">
        <v>0.3413121478470324</v>
      </c>
      <c r="C3401">
        <v>0.15378306660023489</v>
      </c>
      <c r="D3401">
        <v>0.67015039908594654</v>
      </c>
      <c r="E3401">
        <v>0.17606653431381852</v>
      </c>
    </row>
    <row r="3402" spans="1:5" x14ac:dyDescent="0.3">
      <c r="A3402">
        <v>0.30924639151986683</v>
      </c>
      <c r="B3402">
        <v>0.41140206193419981</v>
      </c>
      <c r="C3402">
        <v>0.48993464390322955</v>
      </c>
      <c r="D3402">
        <v>0.24593456115217058</v>
      </c>
      <c r="E3402">
        <v>0.2641307949445999</v>
      </c>
    </row>
    <row r="3403" spans="1:5" x14ac:dyDescent="0.3">
      <c r="A3403">
        <v>0.26112041724991852</v>
      </c>
      <c r="B3403">
        <v>0.36859962570885796</v>
      </c>
      <c r="C3403">
        <v>0.33454554591090652</v>
      </c>
      <c r="D3403">
        <v>0.42428313511686477</v>
      </c>
      <c r="E3403">
        <v>0.24117131897222874</v>
      </c>
    </row>
    <row r="3404" spans="1:5" x14ac:dyDescent="0.3">
      <c r="A3404">
        <v>0.35848740368298421</v>
      </c>
      <c r="B3404">
        <v>0.49227150968358541</v>
      </c>
      <c r="C3404">
        <v>0.72030256937457748</v>
      </c>
      <c r="D3404">
        <v>0.11016211146254441</v>
      </c>
      <c r="E3404">
        <v>0.16953531916287809</v>
      </c>
    </row>
    <row r="3405" spans="1:5" x14ac:dyDescent="0.3">
      <c r="A3405">
        <v>0.21768312985512589</v>
      </c>
      <c r="B3405">
        <v>0.3429301096950047</v>
      </c>
      <c r="C3405">
        <v>0.11906502676245241</v>
      </c>
      <c r="D3405">
        <v>0.53602731573052909</v>
      </c>
      <c r="E3405">
        <v>0.34490765750701852</v>
      </c>
    </row>
    <row r="3406" spans="1:5" x14ac:dyDescent="0.3">
      <c r="A3406">
        <v>0.34807217476448915</v>
      </c>
      <c r="B3406">
        <v>0.45278411720078693</v>
      </c>
      <c r="C3406">
        <v>0.60589048808599411</v>
      </c>
      <c r="D3406">
        <v>9.5897017871063375E-2</v>
      </c>
      <c r="E3406">
        <v>0.29821249404294253</v>
      </c>
    </row>
    <row r="3407" spans="1:5" x14ac:dyDescent="0.3">
      <c r="A3407">
        <v>0.29614987480539912</v>
      </c>
      <c r="B3407">
        <v>0.38780511972307025</v>
      </c>
      <c r="C3407">
        <v>0.39382987036200784</v>
      </c>
      <c r="D3407">
        <v>0.25925093871903648</v>
      </c>
      <c r="E3407">
        <v>0.34691919091895568</v>
      </c>
    </row>
    <row r="3408" spans="1:5" x14ac:dyDescent="0.3">
      <c r="A3408">
        <v>0.23578654275955541</v>
      </c>
      <c r="B3408">
        <v>0.34946684176371651</v>
      </c>
      <c r="C3408">
        <v>0.21898348362134734</v>
      </c>
      <c r="D3408">
        <v>0.49607282674887088</v>
      </c>
      <c r="E3408">
        <v>0.28494368962978178</v>
      </c>
    </row>
    <row r="3409" spans="1:5" x14ac:dyDescent="0.3">
      <c r="A3409">
        <v>0.31901661857170149</v>
      </c>
      <c r="B3409">
        <v>0.40330706253253013</v>
      </c>
      <c r="C3409">
        <v>0.22427099969222566</v>
      </c>
      <c r="D3409">
        <v>1.5240993798815989E-2</v>
      </c>
      <c r="E3409">
        <v>0.76048800650895831</v>
      </c>
    </row>
    <row r="3410" spans="1:5" x14ac:dyDescent="0.3">
      <c r="A3410">
        <v>0.29191213210732758</v>
      </c>
      <c r="B3410">
        <v>0.37721497284521377</v>
      </c>
      <c r="C3410">
        <v>0.31261526608238299</v>
      </c>
      <c r="D3410">
        <v>0.23076440326318134</v>
      </c>
      <c r="E3410">
        <v>0.45662033065443569</v>
      </c>
    </row>
    <row r="3411" spans="1:5" x14ac:dyDescent="0.3">
      <c r="A3411">
        <v>0.24218577538155536</v>
      </c>
      <c r="B3411">
        <v>0.36902931661058663</v>
      </c>
      <c r="C3411">
        <v>0.34053182275045274</v>
      </c>
      <c r="D3411">
        <v>0.53837562934520311</v>
      </c>
      <c r="E3411">
        <v>0.12109254790434416</v>
      </c>
    </row>
    <row r="3412" spans="1:5" x14ac:dyDescent="0.3">
      <c r="A3412">
        <v>0.2217150036449087</v>
      </c>
      <c r="B3412">
        <v>0.36071703940186089</v>
      </c>
      <c r="C3412">
        <v>1.3153365514923625E-3</v>
      </c>
      <c r="D3412">
        <v>0.43551464609386642</v>
      </c>
      <c r="E3412">
        <v>0.56317001735464123</v>
      </c>
    </row>
    <row r="3413" spans="1:5" x14ac:dyDescent="0.3">
      <c r="A3413">
        <v>0.27319317592676795</v>
      </c>
      <c r="B3413">
        <v>0.38139163725734243</v>
      </c>
      <c r="C3413">
        <v>0.39050431817833425</v>
      </c>
      <c r="D3413">
        <v>0.39065320415172045</v>
      </c>
      <c r="E3413">
        <v>0.21884247766994533</v>
      </c>
    </row>
    <row r="3414" spans="1:5" x14ac:dyDescent="0.3">
      <c r="A3414">
        <v>0.30005212239349505</v>
      </c>
      <c r="B3414">
        <v>0.40752312257970252</v>
      </c>
      <c r="C3414">
        <v>0.48201797522382472</v>
      </c>
      <c r="D3414">
        <v>0.29425290234467438</v>
      </c>
      <c r="E3414">
        <v>0.22372912243150089</v>
      </c>
    </row>
    <row r="3415" spans="1:5" x14ac:dyDescent="0.3">
      <c r="A3415">
        <v>0.32214159244645829</v>
      </c>
      <c r="B3415">
        <v>0.40303439309885675</v>
      </c>
      <c r="C3415">
        <v>0.25073721576925712</v>
      </c>
      <c r="D3415">
        <v>1.4376479021699914E-2</v>
      </c>
      <c r="E3415">
        <v>0.73488630520904297</v>
      </c>
    </row>
    <row r="3416" spans="1:5" x14ac:dyDescent="0.3">
      <c r="A3416">
        <v>0.29857350379462944</v>
      </c>
      <c r="B3416">
        <v>0.42897539961538195</v>
      </c>
      <c r="C3416">
        <v>0.55254090055860117</v>
      </c>
      <c r="D3416">
        <v>0.34900493965201873</v>
      </c>
      <c r="E3416">
        <v>9.8454159789380116E-2</v>
      </c>
    </row>
    <row r="3417" spans="1:5" x14ac:dyDescent="0.3">
      <c r="A3417">
        <v>0.39240881823941198</v>
      </c>
      <c r="B3417">
        <v>0.54927268811949093</v>
      </c>
      <c r="C3417">
        <v>0.85688562173957195</v>
      </c>
      <c r="D3417">
        <v>2.1595899100149878E-3</v>
      </c>
      <c r="E3417">
        <v>0.14095478835041311</v>
      </c>
    </row>
    <row r="3418" spans="1:5" x14ac:dyDescent="0.3">
      <c r="A3418">
        <v>0.3064090575672026</v>
      </c>
      <c r="B3418">
        <v>0.38708781357015776</v>
      </c>
      <c r="C3418">
        <v>0.33693827651185815</v>
      </c>
      <c r="D3418">
        <v>0.16232731806982867</v>
      </c>
      <c r="E3418">
        <v>0.50073440541831316</v>
      </c>
    </row>
    <row r="3419" spans="1:5" x14ac:dyDescent="0.3">
      <c r="A3419">
        <v>0.33413141442745137</v>
      </c>
      <c r="B3419">
        <v>0.40802908602862853</v>
      </c>
      <c r="C3419">
        <v>0.35745665000705446</v>
      </c>
      <c r="D3419">
        <v>1.4445599347311313E-2</v>
      </c>
      <c r="E3419">
        <v>0.62809775064563422</v>
      </c>
    </row>
    <row r="3420" spans="1:5" x14ac:dyDescent="0.3">
      <c r="A3420">
        <v>0.23266661426884547</v>
      </c>
      <c r="B3420">
        <v>0.34689103545142991</v>
      </c>
      <c r="C3420">
        <v>0.15472725428640879</v>
      </c>
      <c r="D3420">
        <v>0.47217917496286177</v>
      </c>
      <c r="E3420">
        <v>0.37309357075072941</v>
      </c>
    </row>
    <row r="3421" spans="1:5" x14ac:dyDescent="0.3">
      <c r="A3421">
        <v>0.16289619898748939</v>
      </c>
      <c r="B3421">
        <v>0.34080051938273276</v>
      </c>
      <c r="C3421">
        <v>7.4405150674250325E-2</v>
      </c>
      <c r="D3421">
        <v>0.82559242201710836</v>
      </c>
      <c r="E3421">
        <v>0.10000242730864126</v>
      </c>
    </row>
    <row r="3422" spans="1:5" x14ac:dyDescent="0.3">
      <c r="A3422">
        <v>0.31300893180406858</v>
      </c>
      <c r="B3422">
        <v>0.42015284963628829</v>
      </c>
      <c r="C3422">
        <v>0.52032071160897975</v>
      </c>
      <c r="D3422">
        <v>0.24392528070529962</v>
      </c>
      <c r="E3422">
        <v>0.23575400768572061</v>
      </c>
    </row>
    <row r="3423" spans="1:5" x14ac:dyDescent="0.3">
      <c r="A3423">
        <v>0.3174326657628293</v>
      </c>
      <c r="B3423">
        <v>0.41040552712996919</v>
      </c>
      <c r="C3423">
        <v>0.47478557338493321</v>
      </c>
      <c r="D3423">
        <v>0.18838782779059593</v>
      </c>
      <c r="E3423">
        <v>0.33682659882447086</v>
      </c>
    </row>
    <row r="3424" spans="1:5" x14ac:dyDescent="0.3">
      <c r="A3424">
        <v>0.2337917066739911</v>
      </c>
      <c r="B3424">
        <v>0.34755128387343853</v>
      </c>
      <c r="C3424">
        <v>0.14695967146125513</v>
      </c>
      <c r="D3424">
        <v>0.4605496805627432</v>
      </c>
      <c r="E3424">
        <v>0.39249064797600164</v>
      </c>
    </row>
    <row r="3425" spans="1:5" x14ac:dyDescent="0.3">
      <c r="A3425">
        <v>0.32583420989156753</v>
      </c>
      <c r="B3425">
        <v>0.40593369274677821</v>
      </c>
      <c r="C3425">
        <v>0.42232407654300358</v>
      </c>
      <c r="D3425">
        <v>0.10517221257805001</v>
      </c>
      <c r="E3425">
        <v>0.47250371087894644</v>
      </c>
    </row>
    <row r="3426" spans="1:5" x14ac:dyDescent="0.3">
      <c r="A3426">
        <v>0.20424472912439404</v>
      </c>
      <c r="B3426">
        <v>0.34471120629399832</v>
      </c>
      <c r="C3426">
        <v>4.0043135070856321E-2</v>
      </c>
      <c r="D3426">
        <v>0.56251161474736533</v>
      </c>
      <c r="E3426">
        <v>0.39744525018177829</v>
      </c>
    </row>
    <row r="3427" spans="1:5" x14ac:dyDescent="0.3">
      <c r="A3427">
        <v>0.20424533117065463</v>
      </c>
      <c r="B3427">
        <v>0.35745610029670116</v>
      </c>
      <c r="C3427">
        <v>0.26200250596720348</v>
      </c>
      <c r="D3427">
        <v>0.70775259286799053</v>
      </c>
      <c r="E3427">
        <v>3.0244901164806035E-2</v>
      </c>
    </row>
    <row r="3428" spans="1:5" x14ac:dyDescent="0.3">
      <c r="A3428">
        <v>0.23339734921272379</v>
      </c>
      <c r="B3428">
        <v>0.34752152022000143</v>
      </c>
      <c r="C3428">
        <v>0.19474537130592265</v>
      </c>
      <c r="D3428">
        <v>0.49411406122028095</v>
      </c>
      <c r="E3428">
        <v>0.31114056747379637</v>
      </c>
    </row>
    <row r="3429" spans="1:5" x14ac:dyDescent="0.3">
      <c r="A3429">
        <v>0.25147270647361603</v>
      </c>
      <c r="B3429">
        <v>0.38087975002021712</v>
      </c>
      <c r="C3429">
        <v>1.550419154155726E-2</v>
      </c>
      <c r="D3429">
        <v>0.27164796173289901</v>
      </c>
      <c r="E3429">
        <v>0.71284784672554369</v>
      </c>
    </row>
    <row r="3430" spans="1:5" x14ac:dyDescent="0.3">
      <c r="A3430">
        <v>0.33725566070435431</v>
      </c>
      <c r="B3430">
        <v>0.42134255551441624</v>
      </c>
      <c r="C3430">
        <v>0.48652533695389921</v>
      </c>
      <c r="D3430">
        <v>8.0725725962057793E-2</v>
      </c>
      <c r="E3430">
        <v>0.43274893708404299</v>
      </c>
    </row>
    <row r="3431" spans="1:5" x14ac:dyDescent="0.3">
      <c r="A3431">
        <v>0.21325345968221177</v>
      </c>
      <c r="B3431">
        <v>0.34295243169910417</v>
      </c>
      <c r="C3431">
        <v>0.17246626695738629</v>
      </c>
      <c r="D3431">
        <v>0.59674668379073936</v>
      </c>
      <c r="E3431">
        <v>0.23078704925187438</v>
      </c>
    </row>
    <row r="3432" spans="1:5" x14ac:dyDescent="0.3">
      <c r="A3432">
        <v>0.22518098455602298</v>
      </c>
      <c r="B3432">
        <v>0.3489173367859324</v>
      </c>
      <c r="C3432">
        <v>8.0225447855037213E-2</v>
      </c>
      <c r="D3432">
        <v>0.4669838404759335</v>
      </c>
      <c r="E3432">
        <v>0.45279071166902929</v>
      </c>
    </row>
    <row r="3433" spans="1:5" x14ac:dyDescent="0.3">
      <c r="A3433">
        <v>0.31540988212196974</v>
      </c>
      <c r="B3433">
        <v>0.39842929244963543</v>
      </c>
      <c r="C3433">
        <v>0.40796065681122612</v>
      </c>
      <c r="D3433">
        <v>0.15642932341649424</v>
      </c>
      <c r="E3433">
        <v>0.43561001977227964</v>
      </c>
    </row>
    <row r="3434" spans="1:5" x14ac:dyDescent="0.3">
      <c r="A3434">
        <v>0.24818606243009797</v>
      </c>
      <c r="B3434">
        <v>0.36557955211363602</v>
      </c>
      <c r="C3434">
        <v>0.32521159737100591</v>
      </c>
      <c r="D3434">
        <v>0.49343652674074534</v>
      </c>
      <c r="E3434">
        <v>0.18135187588824872</v>
      </c>
    </row>
    <row r="3435" spans="1:5" x14ac:dyDescent="0.3">
      <c r="A3435">
        <v>0.28498242300346904</v>
      </c>
      <c r="B3435">
        <v>0.37518614432776642</v>
      </c>
      <c r="C3435">
        <v>0.19809428784199568</v>
      </c>
      <c r="D3435">
        <v>0.19614681409306353</v>
      </c>
      <c r="E3435">
        <v>0.60575889806494077</v>
      </c>
    </row>
    <row r="3436" spans="1:5" x14ac:dyDescent="0.3">
      <c r="A3436">
        <v>0.23070615672177544</v>
      </c>
      <c r="B3436">
        <v>0.34641043723597048</v>
      </c>
      <c r="C3436">
        <v>0.14543808314157608</v>
      </c>
      <c r="D3436">
        <v>0.47750791921216718</v>
      </c>
      <c r="E3436">
        <v>0.37705399764625674</v>
      </c>
    </row>
    <row r="3437" spans="1:5" x14ac:dyDescent="0.3">
      <c r="A3437">
        <v>0.29543232472768349</v>
      </c>
      <c r="B3437">
        <v>0.43800240969583748</v>
      </c>
      <c r="C3437">
        <v>0.57683587401932856</v>
      </c>
      <c r="D3437">
        <v>0.38318055954034891</v>
      </c>
      <c r="E3437">
        <v>3.9983566440322464E-2</v>
      </c>
    </row>
    <row r="3438" spans="1:5" x14ac:dyDescent="0.3">
      <c r="A3438">
        <v>0.19682435051577674</v>
      </c>
      <c r="B3438">
        <v>0.34046107629653793</v>
      </c>
      <c r="C3438">
        <v>6.1861241478302721E-2</v>
      </c>
      <c r="D3438">
        <v>0.61996586682420818</v>
      </c>
      <c r="E3438">
        <v>0.31817289169748908</v>
      </c>
    </row>
    <row r="3439" spans="1:5" x14ac:dyDescent="0.3">
      <c r="A3439">
        <v>0.34298357757917697</v>
      </c>
      <c r="B3439">
        <v>0.45505396342758114</v>
      </c>
      <c r="C3439">
        <v>0.61830510323560939</v>
      </c>
      <c r="D3439">
        <v>0.13362990335112537</v>
      </c>
      <c r="E3439">
        <v>0.24806499341326518</v>
      </c>
    </row>
    <row r="3440" spans="1:5" x14ac:dyDescent="0.3">
      <c r="A3440">
        <v>0.31098167687047568</v>
      </c>
      <c r="B3440">
        <v>0.39824801544048583</v>
      </c>
      <c r="C3440">
        <v>0.20313584300311163</v>
      </c>
      <c r="D3440">
        <v>4.8163705258312421E-2</v>
      </c>
      <c r="E3440">
        <v>0.74870045173857591</v>
      </c>
    </row>
    <row r="3441" spans="1:5" x14ac:dyDescent="0.3">
      <c r="A3441">
        <v>0.29414592210200491</v>
      </c>
      <c r="B3441">
        <v>0.38885418021699059</v>
      </c>
      <c r="C3441">
        <v>0.40416510260697081</v>
      </c>
      <c r="D3441">
        <v>0.277674471629624</v>
      </c>
      <c r="E3441">
        <v>0.3181604257634052</v>
      </c>
    </row>
    <row r="3442" spans="1:5" x14ac:dyDescent="0.3">
      <c r="A3442">
        <v>0.25469768230628903</v>
      </c>
      <c r="B3442">
        <v>0.3667152483374353</v>
      </c>
      <c r="C3442">
        <v>0.32873701402484967</v>
      </c>
      <c r="D3442">
        <v>0.45785422718510888</v>
      </c>
      <c r="E3442">
        <v>0.21340875879004143</v>
      </c>
    </row>
    <row r="3443" spans="1:5" x14ac:dyDescent="0.3">
      <c r="A3443">
        <v>0.36362013025135492</v>
      </c>
      <c r="B3443">
        <v>0.47718368594432931</v>
      </c>
      <c r="C3443">
        <v>0.67278271112957477</v>
      </c>
      <c r="D3443">
        <v>4.9200485155208459E-2</v>
      </c>
      <c r="E3443">
        <v>0.2780168037152167</v>
      </c>
    </row>
    <row r="3444" spans="1:5" x14ac:dyDescent="0.3">
      <c r="A3444">
        <v>0.27307300435670351</v>
      </c>
      <c r="B3444">
        <v>0.36488512882010943</v>
      </c>
      <c r="C3444">
        <v>0.25308168853975949</v>
      </c>
      <c r="D3444">
        <v>0.30142662737687487</v>
      </c>
      <c r="E3444">
        <v>0.44549168408336565</v>
      </c>
    </row>
    <row r="3445" spans="1:5" x14ac:dyDescent="0.3">
      <c r="A3445">
        <v>0.27869032986738357</v>
      </c>
      <c r="B3445">
        <v>0.4218459695911822</v>
      </c>
      <c r="C3445">
        <v>0.52722477261006362</v>
      </c>
      <c r="D3445">
        <v>0.4481331833672606</v>
      </c>
      <c r="E3445">
        <v>2.4642044022675783E-2</v>
      </c>
    </row>
    <row r="3446" spans="1:5" x14ac:dyDescent="0.3">
      <c r="A3446">
        <v>0.21430296125118459</v>
      </c>
      <c r="B3446">
        <v>0.34406954499577874</v>
      </c>
      <c r="C3446">
        <v>8.1617569657650949E-2</v>
      </c>
      <c r="D3446">
        <v>0.53119089456973667</v>
      </c>
      <c r="E3446">
        <v>0.38719153577261234</v>
      </c>
    </row>
    <row r="3447" spans="1:5" x14ac:dyDescent="0.3">
      <c r="A3447">
        <v>0.28408686363892383</v>
      </c>
      <c r="B3447">
        <v>0.39501252787302255</v>
      </c>
      <c r="C3447">
        <v>0.44226140594510455</v>
      </c>
      <c r="D3447">
        <v>0.36113447379500385</v>
      </c>
      <c r="E3447">
        <v>0.1966041202598916</v>
      </c>
    </row>
    <row r="3448" spans="1:5" x14ac:dyDescent="0.3">
      <c r="A3448">
        <v>0.28328923004871898</v>
      </c>
      <c r="B3448">
        <v>0.38028912902003686</v>
      </c>
      <c r="C3448">
        <v>0.37372130978289964</v>
      </c>
      <c r="D3448">
        <v>0.32092480479402291</v>
      </c>
      <c r="E3448">
        <v>0.30535388542307745</v>
      </c>
    </row>
    <row r="3449" spans="1:5" x14ac:dyDescent="0.3">
      <c r="A3449">
        <v>0.21182382299776945</v>
      </c>
      <c r="B3449">
        <v>0.35388940836448296</v>
      </c>
      <c r="C3449">
        <v>4.9417498666015792E-3</v>
      </c>
      <c r="D3449">
        <v>0.49544160957711486</v>
      </c>
      <c r="E3449">
        <v>0.49961664055628358</v>
      </c>
    </row>
    <row r="3450" spans="1:5" x14ac:dyDescent="0.3">
      <c r="A3450">
        <v>0.1850994003032996</v>
      </c>
      <c r="B3450">
        <v>0.34025911065490022</v>
      </c>
      <c r="C3450">
        <v>0.12606540273640421</v>
      </c>
      <c r="D3450">
        <v>0.73020352153344603</v>
      </c>
      <c r="E3450">
        <v>0.14373107573014976</v>
      </c>
    </row>
    <row r="3451" spans="1:5" x14ac:dyDescent="0.3">
      <c r="A3451">
        <v>0.22116791601927843</v>
      </c>
      <c r="B3451">
        <v>0.35485886972183972</v>
      </c>
      <c r="C3451">
        <v>2.763910577103992E-2</v>
      </c>
      <c r="D3451">
        <v>0.45592358635530744</v>
      </c>
      <c r="E3451">
        <v>0.51643730787365261</v>
      </c>
    </row>
    <row r="3452" spans="1:5" x14ac:dyDescent="0.3">
      <c r="A3452">
        <v>0.17856035393703756</v>
      </c>
      <c r="B3452">
        <v>0.34932743719223186</v>
      </c>
      <c r="C3452">
        <v>0.18258345071175233</v>
      </c>
      <c r="D3452">
        <v>0.80523630085035292</v>
      </c>
      <c r="E3452">
        <v>1.2180248437894775E-2</v>
      </c>
    </row>
    <row r="3453" spans="1:5" x14ac:dyDescent="0.3">
      <c r="A3453">
        <v>0.30859736833332319</v>
      </c>
      <c r="B3453">
        <v>0.40482514296602035</v>
      </c>
      <c r="C3453">
        <v>0.15404173128225998</v>
      </c>
      <c r="D3453">
        <v>2.9911391043663599E-2</v>
      </c>
      <c r="E3453">
        <v>0.81604687767407647</v>
      </c>
    </row>
    <row r="3454" spans="1:5" x14ac:dyDescent="0.3">
      <c r="A3454">
        <v>0.3420005828694464</v>
      </c>
      <c r="B3454">
        <v>0.45413193444900635</v>
      </c>
      <c r="C3454">
        <v>0.61602983652465482</v>
      </c>
      <c r="D3454">
        <v>0.13786079074850099</v>
      </c>
      <c r="E3454">
        <v>0.24610937272684419</v>
      </c>
    </row>
    <row r="3455" spans="1:5" x14ac:dyDescent="0.3">
      <c r="A3455">
        <v>0.31837167537315914</v>
      </c>
      <c r="B3455">
        <v>0.41567492913984699</v>
      </c>
      <c r="C3455">
        <v>0.49733462579577498</v>
      </c>
      <c r="D3455">
        <v>0.1976795189086665</v>
      </c>
      <c r="E3455">
        <v>0.30498585529555849</v>
      </c>
    </row>
    <row r="3456" spans="1:5" x14ac:dyDescent="0.3">
      <c r="A3456">
        <v>0.34612002051468932</v>
      </c>
      <c r="B3456">
        <v>0.47599491125253668</v>
      </c>
      <c r="C3456">
        <v>0.67960004196442902</v>
      </c>
      <c r="D3456">
        <v>0.15548967022659027</v>
      </c>
      <c r="E3456">
        <v>0.16491028780898073</v>
      </c>
    </row>
    <row r="3457" spans="1:5" x14ac:dyDescent="0.3">
      <c r="A3457">
        <v>0.32752564331502571</v>
      </c>
      <c r="B3457">
        <v>0.40585646391658864</v>
      </c>
      <c r="C3457">
        <v>0.41179075550189687</v>
      </c>
      <c r="D3457">
        <v>8.8437515181102086E-2</v>
      </c>
      <c r="E3457">
        <v>0.49977172931700103</v>
      </c>
    </row>
    <row r="3458" spans="1:5" x14ac:dyDescent="0.3">
      <c r="A3458">
        <v>0.30181311018799745</v>
      </c>
      <c r="B3458">
        <v>0.38629584369776765</v>
      </c>
      <c r="C3458">
        <v>0.36243754071666434</v>
      </c>
      <c r="D3458">
        <v>0.20575587266747486</v>
      </c>
      <c r="E3458">
        <v>0.4318065866158608</v>
      </c>
    </row>
    <row r="3459" spans="1:5" x14ac:dyDescent="0.3">
      <c r="A3459">
        <v>0.25268658055231957</v>
      </c>
      <c r="B3459">
        <v>0.36190993097251772</v>
      </c>
      <c r="C3459">
        <v>0.30173756454669431</v>
      </c>
      <c r="D3459">
        <v>0.45188850663609009</v>
      </c>
      <c r="E3459">
        <v>0.24637392881721559</v>
      </c>
    </row>
    <row r="3460" spans="1:5" x14ac:dyDescent="0.3">
      <c r="A3460">
        <v>0.28190954015170566</v>
      </c>
      <c r="B3460">
        <v>0.37060985783812994</v>
      </c>
      <c r="C3460">
        <v>0.22965405357095345</v>
      </c>
      <c r="D3460">
        <v>0.23467893045072083</v>
      </c>
      <c r="E3460">
        <v>0.53566701597832578</v>
      </c>
    </row>
    <row r="3461" spans="1:5" x14ac:dyDescent="0.3">
      <c r="A3461">
        <v>0.2670381998762254</v>
      </c>
      <c r="B3461">
        <v>0.36494315786866333</v>
      </c>
      <c r="C3461">
        <v>0.29779443757474755</v>
      </c>
      <c r="D3461">
        <v>0.36580028553532418</v>
      </c>
      <c r="E3461">
        <v>0.33640527688992827</v>
      </c>
    </row>
    <row r="3462" spans="1:5" x14ac:dyDescent="0.3">
      <c r="A3462">
        <v>0.38789268863153392</v>
      </c>
      <c r="B3462">
        <v>0.53454883449393975</v>
      </c>
      <c r="C3462">
        <v>0.82125191974827927</v>
      </c>
      <c r="D3462">
        <v>5.1198732715264433E-3</v>
      </c>
      <c r="E3462">
        <v>0.17362820698019424</v>
      </c>
    </row>
    <row r="3463" spans="1:5" x14ac:dyDescent="0.3">
      <c r="A3463">
        <v>0.28225121248951518</v>
      </c>
      <c r="B3463">
        <v>0.39872576455698006</v>
      </c>
      <c r="C3463">
        <v>0.45665112234499605</v>
      </c>
      <c r="D3463">
        <v>0.381231858164499</v>
      </c>
      <c r="E3463">
        <v>0.16211701949050492</v>
      </c>
    </row>
    <row r="3464" spans="1:5" x14ac:dyDescent="0.3">
      <c r="A3464">
        <v>0.303965060675848</v>
      </c>
      <c r="B3464">
        <v>0.39673240113269215</v>
      </c>
      <c r="C3464">
        <v>0.42944993387418845</v>
      </c>
      <c r="D3464">
        <v>0.23708547218534046</v>
      </c>
      <c r="E3464">
        <v>0.33346459394047107</v>
      </c>
    </row>
    <row r="3465" spans="1:5" x14ac:dyDescent="0.3">
      <c r="A3465">
        <v>0.34171065641753517</v>
      </c>
      <c r="B3465">
        <v>0.4156577058513698</v>
      </c>
      <c r="C3465">
        <v>0.41066447270546497</v>
      </c>
      <c r="D3465">
        <v>5.1619978088279879E-3</v>
      </c>
      <c r="E3465">
        <v>0.584173529485707</v>
      </c>
    </row>
    <row r="3466" spans="1:5" x14ac:dyDescent="0.3">
      <c r="A3466">
        <v>0.28192304588655703</v>
      </c>
      <c r="B3466">
        <v>0.37622328042565961</v>
      </c>
      <c r="C3466">
        <v>0.34978370140025811</v>
      </c>
      <c r="D3466">
        <v>0.31321008422285807</v>
      </c>
      <c r="E3466">
        <v>0.33700621437688388</v>
      </c>
    </row>
    <row r="3467" spans="1:5" x14ac:dyDescent="0.3">
      <c r="A3467">
        <v>0.30388534182386051</v>
      </c>
      <c r="B3467">
        <v>0.4370306519774671</v>
      </c>
      <c r="C3467">
        <v>0.57590246811164147</v>
      </c>
      <c r="D3467">
        <v>0.33338409018675735</v>
      </c>
      <c r="E3467">
        <v>9.0713441701601144E-2</v>
      </c>
    </row>
    <row r="3468" spans="1:5" x14ac:dyDescent="0.3">
      <c r="A3468">
        <v>0.27188123205669085</v>
      </c>
      <c r="B3468">
        <v>0.37518449495557765</v>
      </c>
      <c r="C3468">
        <v>0.12005880059923479</v>
      </c>
      <c r="D3468">
        <v>0.22131446407101718</v>
      </c>
      <c r="E3468">
        <v>0.65862673532974803</v>
      </c>
    </row>
    <row r="3469" spans="1:5" x14ac:dyDescent="0.3">
      <c r="A3469">
        <v>0.24450937735371006</v>
      </c>
      <c r="B3469">
        <v>0.36043621380063501</v>
      </c>
      <c r="C3469">
        <v>0.29847776877746163</v>
      </c>
      <c r="D3469">
        <v>0.49733617142647946</v>
      </c>
      <c r="E3469">
        <v>0.20418605979605892</v>
      </c>
    </row>
    <row r="3470" spans="1:5" x14ac:dyDescent="0.3">
      <c r="A3470">
        <v>0.32018094114097378</v>
      </c>
      <c r="B3470">
        <v>0.43020578049942099</v>
      </c>
      <c r="C3470">
        <v>0.55106369720676995</v>
      </c>
      <c r="D3470">
        <v>0.22231083937271873</v>
      </c>
      <c r="E3470">
        <v>0.22662546342051135</v>
      </c>
    </row>
    <row r="3471" spans="1:5" x14ac:dyDescent="0.3">
      <c r="A3471">
        <v>0.29406697792528891</v>
      </c>
      <c r="B3471">
        <v>0.39706368955886667</v>
      </c>
      <c r="C3471">
        <v>0.44425541613565317</v>
      </c>
      <c r="D3471">
        <v>0.30436789109253787</v>
      </c>
      <c r="E3471">
        <v>0.25137669277180896</v>
      </c>
    </row>
    <row r="3472" spans="1:5" x14ac:dyDescent="0.3">
      <c r="A3472">
        <v>0.23969360855893027</v>
      </c>
      <c r="B3472">
        <v>0.35001402653878155</v>
      </c>
      <c r="C3472">
        <v>0.14905992260694581</v>
      </c>
      <c r="D3472">
        <v>0.42758256293344071</v>
      </c>
      <c r="E3472">
        <v>0.4233575144596135</v>
      </c>
    </row>
    <row r="3473" spans="1:5" x14ac:dyDescent="0.3">
      <c r="A3473">
        <v>0.28619514136603141</v>
      </c>
      <c r="B3473">
        <v>0.39594248691260014</v>
      </c>
      <c r="C3473">
        <v>0.44495907842904492</v>
      </c>
      <c r="D3473">
        <v>0.3506322999503832</v>
      </c>
      <c r="E3473">
        <v>0.20440862162057188</v>
      </c>
    </row>
    <row r="3474" spans="1:5" x14ac:dyDescent="0.3">
      <c r="A3474">
        <v>0.26831233411862182</v>
      </c>
      <c r="B3474">
        <v>0.38892704537637945</v>
      </c>
      <c r="C3474">
        <v>0.42228319390214458</v>
      </c>
      <c r="D3474">
        <v>0.4398486930390067</v>
      </c>
      <c r="E3474">
        <v>0.13786811305884869</v>
      </c>
    </row>
    <row r="3475" spans="1:5" x14ac:dyDescent="0.3">
      <c r="A3475">
        <v>0.22331666303637279</v>
      </c>
      <c r="B3475">
        <v>0.36011942981951844</v>
      </c>
      <c r="C3475">
        <v>8.6987586734115392E-3</v>
      </c>
      <c r="D3475">
        <v>0.43102657205069395</v>
      </c>
      <c r="E3475">
        <v>0.56027466927589453</v>
      </c>
    </row>
    <row r="3476" spans="1:5" x14ac:dyDescent="0.3">
      <c r="A3476">
        <v>0.30535863612913178</v>
      </c>
      <c r="B3476">
        <v>0.39061578326241025</v>
      </c>
      <c r="C3476">
        <v>0.38567618842727303</v>
      </c>
      <c r="D3476">
        <v>0.2003322491023545</v>
      </c>
      <c r="E3476">
        <v>0.4139915624703725</v>
      </c>
    </row>
    <row r="3477" spans="1:5" x14ac:dyDescent="0.3">
      <c r="A3477">
        <v>0.32546363786289823</v>
      </c>
      <c r="B3477">
        <v>0.40095210899636546</v>
      </c>
      <c r="C3477">
        <v>0.34836827120258457</v>
      </c>
      <c r="D3477">
        <v>5.893369506224197E-2</v>
      </c>
      <c r="E3477">
        <v>0.59269803373517349</v>
      </c>
    </row>
    <row r="3478" spans="1:5" x14ac:dyDescent="0.3">
      <c r="A3478">
        <v>0.25986387431039137</v>
      </c>
      <c r="B3478">
        <v>0.36001212025172502</v>
      </c>
      <c r="C3478">
        <v>0.27033943605537419</v>
      </c>
      <c r="D3478">
        <v>0.38957977622127954</v>
      </c>
      <c r="E3478">
        <v>0.34008078772334627</v>
      </c>
    </row>
    <row r="3479" spans="1:5" x14ac:dyDescent="0.3">
      <c r="A3479">
        <v>0.28921959973280503</v>
      </c>
      <c r="B3479">
        <v>0.3806770048454356</v>
      </c>
      <c r="C3479">
        <v>0.36300894814469309</v>
      </c>
      <c r="D3479">
        <v>0.27940779825801132</v>
      </c>
      <c r="E3479">
        <v>0.35758325359729559</v>
      </c>
    </row>
    <row r="3480" spans="1:5" x14ac:dyDescent="0.3">
      <c r="A3480">
        <v>0.2616024754620363</v>
      </c>
      <c r="B3480">
        <v>0.40242497484184275</v>
      </c>
      <c r="C3480">
        <v>0.46399640201804881</v>
      </c>
      <c r="D3480">
        <v>0.50618747495334493</v>
      </c>
      <c r="E3480">
        <v>2.9816123028606308E-2</v>
      </c>
    </row>
    <row r="3481" spans="1:5" x14ac:dyDescent="0.3">
      <c r="A3481">
        <v>0.19211798773302763</v>
      </c>
      <c r="B3481">
        <v>0.34182409874054515</v>
      </c>
      <c r="C3481">
        <v>0.15355374577679692</v>
      </c>
      <c r="D3481">
        <v>0.70735204405070029</v>
      </c>
      <c r="E3481">
        <v>0.13909421017250281</v>
      </c>
    </row>
    <row r="3482" spans="1:5" x14ac:dyDescent="0.3">
      <c r="A3482">
        <v>0.36366592792392016</v>
      </c>
      <c r="B3482">
        <v>0.46207861404000883</v>
      </c>
      <c r="C3482">
        <v>0.61957703586222512</v>
      </c>
      <c r="D3482">
        <v>1.411758157710704E-2</v>
      </c>
      <c r="E3482">
        <v>0.36630538256066786</v>
      </c>
    </row>
    <row r="3483" spans="1:5" x14ac:dyDescent="0.3">
      <c r="A3483">
        <v>0.27288870133722354</v>
      </c>
      <c r="B3483">
        <v>0.37304990543002697</v>
      </c>
      <c r="C3483">
        <v>0.34664119364115059</v>
      </c>
      <c r="D3483">
        <v>0.36372195798414531</v>
      </c>
      <c r="E3483">
        <v>0.28963684837470405</v>
      </c>
    </row>
    <row r="3484" spans="1:5" x14ac:dyDescent="0.3">
      <c r="A3484">
        <v>0.25045175895069233</v>
      </c>
      <c r="B3484">
        <v>0.39327089056659703</v>
      </c>
      <c r="C3484">
        <v>0.42995715384251698</v>
      </c>
      <c r="D3484">
        <v>0.54879587863530233</v>
      </c>
      <c r="E3484">
        <v>2.1246967522180662E-2</v>
      </c>
    </row>
    <row r="3485" spans="1:5" x14ac:dyDescent="0.3">
      <c r="A3485">
        <v>0.33321152501511392</v>
      </c>
      <c r="B3485">
        <v>0.41897789301840049</v>
      </c>
      <c r="C3485">
        <v>0.48460327683042342</v>
      </c>
      <c r="D3485">
        <v>0.10299964060414664</v>
      </c>
      <c r="E3485">
        <v>0.41239708256542995</v>
      </c>
    </row>
    <row r="3486" spans="1:5" x14ac:dyDescent="0.3">
      <c r="A3486">
        <v>0.33514098122868108</v>
      </c>
      <c r="B3486">
        <v>0.42845682225728876</v>
      </c>
      <c r="C3486">
        <v>0.527595338297423</v>
      </c>
      <c r="D3486">
        <v>0.11990558539606386</v>
      </c>
      <c r="E3486">
        <v>0.35249907630651311</v>
      </c>
    </row>
    <row r="3487" spans="1:5" x14ac:dyDescent="0.3">
      <c r="A3487">
        <v>0.30557975831877837</v>
      </c>
      <c r="B3487">
        <v>0.42828461219996067</v>
      </c>
      <c r="C3487">
        <v>0.55031155869257842</v>
      </c>
      <c r="D3487">
        <v>0.3067787381129809</v>
      </c>
      <c r="E3487">
        <v>0.14290970319444071</v>
      </c>
    </row>
    <row r="3488" spans="1:5" x14ac:dyDescent="0.3">
      <c r="A3488">
        <v>0.29652867389941923</v>
      </c>
      <c r="B3488">
        <v>0.38670068710611483</v>
      </c>
      <c r="C3488">
        <v>0.18612947677889241</v>
      </c>
      <c r="D3488">
        <v>0.12113304118559948</v>
      </c>
      <c r="E3488">
        <v>0.69273748203550811</v>
      </c>
    </row>
    <row r="3489" spans="1:5" x14ac:dyDescent="0.3">
      <c r="A3489">
        <v>0.26983261897903021</v>
      </c>
      <c r="B3489">
        <v>0.37349208886867769</v>
      </c>
      <c r="C3489">
        <v>0.35344438206782763</v>
      </c>
      <c r="D3489">
        <v>0.38595625214296375</v>
      </c>
      <c r="E3489">
        <v>0.26059936578920856</v>
      </c>
    </row>
    <row r="3490" spans="1:5" x14ac:dyDescent="0.3">
      <c r="A3490">
        <v>0.2595930313648262</v>
      </c>
      <c r="B3490">
        <v>0.35911398963097868</v>
      </c>
      <c r="C3490">
        <v>0.17576536116262081</v>
      </c>
      <c r="D3490">
        <v>0.32926890066070752</v>
      </c>
      <c r="E3490">
        <v>0.49496573817667167</v>
      </c>
    </row>
    <row r="3491" spans="1:5" x14ac:dyDescent="0.3">
      <c r="A3491">
        <v>0.31093514346214235</v>
      </c>
      <c r="B3491">
        <v>0.42709743507281617</v>
      </c>
      <c r="C3491">
        <v>0.54525498845471987</v>
      </c>
      <c r="D3491">
        <v>0.27230840492378816</v>
      </c>
      <c r="E3491">
        <v>0.18243660662149194</v>
      </c>
    </row>
    <row r="3492" spans="1:5" x14ac:dyDescent="0.3">
      <c r="A3492">
        <v>0.19965904764997991</v>
      </c>
      <c r="B3492">
        <v>0.34000068359083385</v>
      </c>
      <c r="C3492">
        <v>8.0968076591226068E-2</v>
      </c>
      <c r="D3492">
        <v>0.61597459994037818</v>
      </c>
      <c r="E3492">
        <v>0.30305732346839576</v>
      </c>
    </row>
    <row r="3493" spans="1:5" x14ac:dyDescent="0.3">
      <c r="A3493">
        <v>0.29271137183374846</v>
      </c>
      <c r="B3493">
        <v>0.38257128061787138</v>
      </c>
      <c r="C3493">
        <v>0.36683354698447784</v>
      </c>
      <c r="D3493">
        <v>0.26159290050748707</v>
      </c>
      <c r="E3493">
        <v>0.37157355250803503</v>
      </c>
    </row>
    <row r="3494" spans="1:5" x14ac:dyDescent="0.3">
      <c r="A3494">
        <v>0.24501786735295639</v>
      </c>
      <c r="B3494">
        <v>0.35129275228568746</v>
      </c>
      <c r="C3494">
        <v>0.19773775199058477</v>
      </c>
      <c r="D3494">
        <v>0.4284557486822908</v>
      </c>
      <c r="E3494">
        <v>0.37380649932712445</v>
      </c>
    </row>
    <row r="3495" spans="1:5" x14ac:dyDescent="0.3">
      <c r="A3495">
        <v>0.24878138557659887</v>
      </c>
      <c r="B3495">
        <v>0.35357220304231329</v>
      </c>
      <c r="C3495">
        <v>0.16670779300170263</v>
      </c>
      <c r="D3495">
        <v>0.38625171579936357</v>
      </c>
      <c r="E3495">
        <v>0.4470404911989338</v>
      </c>
    </row>
    <row r="3496" spans="1:5" x14ac:dyDescent="0.3">
      <c r="A3496">
        <v>0.25928797638693846</v>
      </c>
      <c r="B3496">
        <v>0.37400968423550357</v>
      </c>
      <c r="C3496">
        <v>7.120069914753234E-2</v>
      </c>
      <c r="D3496">
        <v>0.262619512812859</v>
      </c>
      <c r="E3496">
        <v>0.66617978803960864</v>
      </c>
    </row>
    <row r="3497" spans="1:5" x14ac:dyDescent="0.3">
      <c r="A3497">
        <v>0.27964201214447659</v>
      </c>
      <c r="B3497">
        <v>0.39247128237957507</v>
      </c>
      <c r="C3497">
        <v>0.43401800543823305</v>
      </c>
      <c r="D3497">
        <v>0.38160351640266327</v>
      </c>
      <c r="E3497">
        <v>0.18437847815910369</v>
      </c>
    </row>
    <row r="3498" spans="1:5" x14ac:dyDescent="0.3">
      <c r="A3498">
        <v>0.22832852022147387</v>
      </c>
      <c r="B3498">
        <v>0.35500251695766016</v>
      </c>
      <c r="C3498">
        <v>5.0678177092777117E-2</v>
      </c>
      <c r="D3498">
        <v>0.4293342656329705</v>
      </c>
      <c r="E3498">
        <v>0.51998755727425239</v>
      </c>
    </row>
    <row r="3499" spans="1:5" x14ac:dyDescent="0.3">
      <c r="A3499">
        <v>0.18937645391018187</v>
      </c>
      <c r="B3499">
        <v>0.3419370920153737</v>
      </c>
      <c r="C3499">
        <v>2.4670860276932067E-2</v>
      </c>
      <c r="D3499">
        <v>0.63896660752860335</v>
      </c>
      <c r="E3499">
        <v>0.33636253219446455</v>
      </c>
    </row>
    <row r="3500" spans="1:5" x14ac:dyDescent="0.3">
      <c r="A3500">
        <v>0.29676619457146369</v>
      </c>
      <c r="B3500">
        <v>0.39486155726086358</v>
      </c>
      <c r="C3500">
        <v>0.43130058225168671</v>
      </c>
      <c r="D3500">
        <v>0.28018461781073317</v>
      </c>
      <c r="E3500">
        <v>0.28851479993758011</v>
      </c>
    </row>
    <row r="3501" spans="1:5" x14ac:dyDescent="0.3">
      <c r="A3501">
        <v>0.29933371918490892</v>
      </c>
      <c r="B3501">
        <v>0.39922307367800719</v>
      </c>
      <c r="C3501">
        <v>0.44847391569982037</v>
      </c>
      <c r="D3501">
        <v>0.27648271733311336</v>
      </c>
      <c r="E3501">
        <v>0.27504336696706627</v>
      </c>
    </row>
    <row r="3502" spans="1:5" x14ac:dyDescent="0.3">
      <c r="A3502">
        <v>0.25187369341023202</v>
      </c>
      <c r="B3502">
        <v>0.37891880080453832</v>
      </c>
      <c r="C3502">
        <v>0.38264840945874201</v>
      </c>
      <c r="D3502">
        <v>0.50956443063073764</v>
      </c>
      <c r="E3502">
        <v>0.10778715991052037</v>
      </c>
    </row>
    <row r="3503" spans="1:5" x14ac:dyDescent="0.3">
      <c r="A3503">
        <v>0.23144626470486163</v>
      </c>
      <c r="B3503">
        <v>0.35680011461367933</v>
      </c>
      <c r="C3503">
        <v>0.27961935887625361</v>
      </c>
      <c r="D3503">
        <v>0.56100620619430153</v>
      </c>
      <c r="E3503">
        <v>0.15937443492944486</v>
      </c>
    </row>
    <row r="3504" spans="1:5" x14ac:dyDescent="0.3">
      <c r="A3504">
        <v>0.24820789022716835</v>
      </c>
      <c r="B3504">
        <v>0.35501691640667282</v>
      </c>
      <c r="C3504">
        <v>0.14115443577453138</v>
      </c>
      <c r="D3504">
        <v>0.37286726293892669</v>
      </c>
      <c r="E3504">
        <v>0.4859783012865419</v>
      </c>
    </row>
    <row r="3505" spans="1:5" x14ac:dyDescent="0.3">
      <c r="A3505">
        <v>0.2063998838486292</v>
      </c>
      <c r="B3505">
        <v>0.34457606185431927</v>
      </c>
      <c r="C3505">
        <v>4.7824384559978714E-2</v>
      </c>
      <c r="D3505">
        <v>0.55506323868627505</v>
      </c>
      <c r="E3505">
        <v>0.39711237675374622</v>
      </c>
    </row>
    <row r="3506" spans="1:5" x14ac:dyDescent="0.3">
      <c r="A3506">
        <v>0.22820477978949408</v>
      </c>
      <c r="B3506">
        <v>0.36197939602564488</v>
      </c>
      <c r="C3506">
        <v>1.5328456643227338E-2</v>
      </c>
      <c r="D3506">
        <v>0.40692233125702337</v>
      </c>
      <c r="E3506">
        <v>0.57774921209974928</v>
      </c>
    </row>
    <row r="3507" spans="1:5" x14ac:dyDescent="0.3">
      <c r="A3507">
        <v>0.18146025781937095</v>
      </c>
      <c r="B3507">
        <v>0.35018843865909077</v>
      </c>
      <c r="C3507">
        <v>0.19274646746362487</v>
      </c>
      <c r="D3507">
        <v>0.79501301087065934</v>
      </c>
      <c r="E3507">
        <v>1.2240521665715763E-2</v>
      </c>
    </row>
    <row r="3508" spans="1:5" x14ac:dyDescent="0.3">
      <c r="A3508">
        <v>0.21596307325824268</v>
      </c>
      <c r="B3508">
        <v>0.34433212249183365</v>
      </c>
      <c r="C3508">
        <v>0.18820121839651033</v>
      </c>
      <c r="D3508">
        <v>0.59127676850389743</v>
      </c>
      <c r="E3508">
        <v>0.22052201309959221</v>
      </c>
    </row>
    <row r="3509" spans="1:5" x14ac:dyDescent="0.3">
      <c r="A3509">
        <v>0.19193651035209022</v>
      </c>
      <c r="B3509">
        <v>0.33940523465807793</v>
      </c>
      <c r="C3509">
        <v>6.4793262545341734E-2</v>
      </c>
      <c r="D3509">
        <v>0.65032544027474914</v>
      </c>
      <c r="E3509">
        <v>0.28488129717990918</v>
      </c>
    </row>
    <row r="3510" spans="1:5" x14ac:dyDescent="0.3">
      <c r="A3510">
        <v>0.27023393951640307</v>
      </c>
      <c r="B3510">
        <v>0.37516875047290887</v>
      </c>
      <c r="C3510">
        <v>0.36221318474375508</v>
      </c>
      <c r="D3510">
        <v>0.3893591615450322</v>
      </c>
      <c r="E3510">
        <v>0.2484276537112127</v>
      </c>
    </row>
    <row r="3511" spans="1:5" x14ac:dyDescent="0.3">
      <c r="A3511">
        <v>0.31777499935853892</v>
      </c>
      <c r="B3511">
        <v>0.39677014548741463</v>
      </c>
      <c r="C3511">
        <v>0.37739374158853223</v>
      </c>
      <c r="D3511">
        <v>0.12266518712421366</v>
      </c>
      <c r="E3511">
        <v>0.49994107128725412</v>
      </c>
    </row>
    <row r="3512" spans="1:5" x14ac:dyDescent="0.3">
      <c r="A3512">
        <v>0.2369234422085392</v>
      </c>
      <c r="B3512">
        <v>0.34892874696614351</v>
      </c>
      <c r="C3512">
        <v>0.14567140792269448</v>
      </c>
      <c r="D3512">
        <v>0.44148400680303401</v>
      </c>
      <c r="E3512">
        <v>0.41284458527427148</v>
      </c>
    </row>
    <row r="3513" spans="1:5" x14ac:dyDescent="0.3">
      <c r="A3513">
        <v>0.33210252855676903</v>
      </c>
      <c r="B3513">
        <v>0.43454053561976935</v>
      </c>
      <c r="C3513">
        <v>0.55653373447299526</v>
      </c>
      <c r="D3513">
        <v>0.15652200589939694</v>
      </c>
      <c r="E3513">
        <v>0.28694425962760783</v>
      </c>
    </row>
    <row r="3514" spans="1:5" x14ac:dyDescent="0.3">
      <c r="A3514">
        <v>0.24043192293747506</v>
      </c>
      <c r="B3514">
        <v>0.3630987629928662</v>
      </c>
      <c r="C3514">
        <v>5.1096980707031225E-2</v>
      </c>
      <c r="D3514">
        <v>0.35918210439991177</v>
      </c>
      <c r="E3514">
        <v>0.589720914893057</v>
      </c>
    </row>
    <row r="3515" spans="1:5" x14ac:dyDescent="0.3">
      <c r="A3515">
        <v>0.27509047966204231</v>
      </c>
      <c r="B3515">
        <v>0.36869907496182636</v>
      </c>
      <c r="C3515">
        <v>0.18636008712015795</v>
      </c>
      <c r="D3515">
        <v>0.24602662626483174</v>
      </c>
      <c r="E3515">
        <v>0.56761328661501032</v>
      </c>
    </row>
    <row r="3516" spans="1:5" x14ac:dyDescent="0.3">
      <c r="A3516">
        <v>0.23380193340831215</v>
      </c>
      <c r="B3516">
        <v>0.3471426434595884</v>
      </c>
      <c r="C3516">
        <v>0.16536278167341897</v>
      </c>
      <c r="D3516">
        <v>0.47253269428908629</v>
      </c>
      <c r="E3516">
        <v>0.36210452403749471</v>
      </c>
    </row>
    <row r="3517" spans="1:5" x14ac:dyDescent="0.3">
      <c r="A3517">
        <v>0.28427578874629378</v>
      </c>
      <c r="B3517">
        <v>0.40727196965923462</v>
      </c>
      <c r="C3517">
        <v>0.48557196103475347</v>
      </c>
      <c r="D3517">
        <v>0.38837648195055235</v>
      </c>
      <c r="E3517">
        <v>0.12605155701469414</v>
      </c>
    </row>
    <row r="3518" spans="1:5" x14ac:dyDescent="0.3">
      <c r="A3518">
        <v>0.34780514430794657</v>
      </c>
      <c r="B3518">
        <v>0.44483174343011145</v>
      </c>
      <c r="C3518">
        <v>0.57617210686291287</v>
      </c>
      <c r="D3518">
        <v>7.8003849877808409E-2</v>
      </c>
      <c r="E3518">
        <v>0.34582404325927874</v>
      </c>
    </row>
    <row r="3519" spans="1:5" x14ac:dyDescent="0.3">
      <c r="A3519">
        <v>0.3029928206197543</v>
      </c>
      <c r="B3519">
        <v>0.39259238674050539</v>
      </c>
      <c r="C3519">
        <v>0.40742137598351574</v>
      </c>
      <c r="D3519">
        <v>0.22832773763788561</v>
      </c>
      <c r="E3519">
        <v>0.36425088637859865</v>
      </c>
    </row>
    <row r="3520" spans="1:5" x14ac:dyDescent="0.3">
      <c r="A3520">
        <v>0.3138088998504866</v>
      </c>
      <c r="B3520">
        <v>0.39730094814497818</v>
      </c>
      <c r="C3520">
        <v>0.40558633656379511</v>
      </c>
      <c r="D3520">
        <v>0.16419128442355335</v>
      </c>
      <c r="E3520">
        <v>0.43022237901265153</v>
      </c>
    </row>
    <row r="3521" spans="1:5" x14ac:dyDescent="0.3">
      <c r="A3521">
        <v>0.25421868055738583</v>
      </c>
      <c r="B3521">
        <v>0.36232043093926558</v>
      </c>
      <c r="C3521">
        <v>0.11258182079800712</v>
      </c>
      <c r="D3521">
        <v>0.31919502319108417</v>
      </c>
      <c r="E3521">
        <v>0.56822315601090867</v>
      </c>
    </row>
    <row r="3522" spans="1:5" x14ac:dyDescent="0.3">
      <c r="A3522">
        <v>0.30059955621874362</v>
      </c>
      <c r="B3522">
        <v>0.39962227903949393</v>
      </c>
      <c r="C3522">
        <v>0.4488162205325375</v>
      </c>
      <c r="D3522">
        <v>0.26934117154635573</v>
      </c>
      <c r="E3522">
        <v>0.28184260792110677</v>
      </c>
    </row>
    <row r="3523" spans="1:5" x14ac:dyDescent="0.3">
      <c r="A3523">
        <v>0.31729266604431983</v>
      </c>
      <c r="B3523">
        <v>0.43967736420182735</v>
      </c>
      <c r="C3523">
        <v>0.58267751470318208</v>
      </c>
      <c r="D3523">
        <v>0.25980414643799132</v>
      </c>
      <c r="E3523">
        <v>0.15751833885882655</v>
      </c>
    </row>
    <row r="3524" spans="1:5" x14ac:dyDescent="0.3">
      <c r="A3524">
        <v>0.30449683166498648</v>
      </c>
      <c r="B3524">
        <v>0.39423085166752148</v>
      </c>
      <c r="C3524">
        <v>0.41389630624552448</v>
      </c>
      <c r="D3524">
        <v>0.22381335759023149</v>
      </c>
      <c r="E3524">
        <v>0.362290336164244</v>
      </c>
    </row>
    <row r="3525" spans="1:5" x14ac:dyDescent="0.3">
      <c r="A3525">
        <v>0.31787498827682054</v>
      </c>
      <c r="B3525">
        <v>0.39552282675244727</v>
      </c>
      <c r="C3525">
        <v>0.35487275406101498</v>
      </c>
      <c r="D3525">
        <v>0.10734622765917627</v>
      </c>
      <c r="E3525">
        <v>0.53778101827980873</v>
      </c>
    </row>
    <row r="3526" spans="1:5" x14ac:dyDescent="0.3">
      <c r="A3526">
        <v>0.23065168252830173</v>
      </c>
      <c r="B3526">
        <v>0.36364887095827864</v>
      </c>
      <c r="C3526">
        <v>1.5659480355370344E-2</v>
      </c>
      <c r="D3526">
        <v>0.39290112212004297</v>
      </c>
      <c r="E3526">
        <v>0.59143939752458674</v>
      </c>
    </row>
    <row r="3527" spans="1:5" x14ac:dyDescent="0.3">
      <c r="A3527">
        <v>0.22370762422363347</v>
      </c>
      <c r="B3527">
        <v>0.34914696249097227</v>
      </c>
      <c r="C3527">
        <v>7.2409597281122964E-2</v>
      </c>
      <c r="D3527">
        <v>0.47044240922160202</v>
      </c>
      <c r="E3527">
        <v>0.45714799349727503</v>
      </c>
    </row>
    <row r="3528" spans="1:5" x14ac:dyDescent="0.3">
      <c r="A3528">
        <v>0.30592938958203697</v>
      </c>
      <c r="B3528">
        <v>0.41874722016635268</v>
      </c>
      <c r="C3528">
        <v>0.51938218888241861</v>
      </c>
      <c r="D3528">
        <v>0.2845049534626527</v>
      </c>
      <c r="E3528">
        <v>0.19611285765492875</v>
      </c>
    </row>
    <row r="3529" spans="1:5" x14ac:dyDescent="0.3">
      <c r="A3529">
        <v>0.27712548944387566</v>
      </c>
      <c r="B3529">
        <v>0.368222301156511</v>
      </c>
      <c r="C3529">
        <v>0.21204415264161056</v>
      </c>
      <c r="D3529">
        <v>0.25099247958584092</v>
      </c>
      <c r="E3529">
        <v>0.53696336777254861</v>
      </c>
    </row>
    <row r="3530" spans="1:5" x14ac:dyDescent="0.3">
      <c r="A3530">
        <v>0.18281095031738293</v>
      </c>
      <c r="B3530">
        <v>0.33945658685211011</v>
      </c>
      <c r="C3530">
        <v>4.1282792148924573E-2</v>
      </c>
      <c r="D3530">
        <v>0.68803980183928459</v>
      </c>
      <c r="E3530">
        <v>0.27067740601179086</v>
      </c>
    </row>
    <row r="3531" spans="1:5" x14ac:dyDescent="0.3">
      <c r="A3531">
        <v>0.27089249634438567</v>
      </c>
      <c r="B3531">
        <v>0.39984046123140626</v>
      </c>
      <c r="C3531">
        <v>0.45984482167411095</v>
      </c>
      <c r="D3531">
        <v>0.44941483130742355</v>
      </c>
      <c r="E3531">
        <v>9.074034701846552E-2</v>
      </c>
    </row>
    <row r="3532" spans="1:5" x14ac:dyDescent="0.3">
      <c r="A3532">
        <v>0.33885126751254463</v>
      </c>
      <c r="B3532">
        <v>0.41221359028556842</v>
      </c>
      <c r="C3532">
        <v>0.3804166408413025</v>
      </c>
      <c r="D3532">
        <v>2.0065583874314375E-3</v>
      </c>
      <c r="E3532">
        <v>0.61757680077126609</v>
      </c>
    </row>
    <row r="3533" spans="1:5" x14ac:dyDescent="0.3">
      <c r="A3533">
        <v>0.30217885622748519</v>
      </c>
      <c r="B3533">
        <v>0.3946228506748371</v>
      </c>
      <c r="C3533">
        <v>0.42131129977232806</v>
      </c>
      <c r="D3533">
        <v>0.24215316955918578</v>
      </c>
      <c r="E3533">
        <v>0.33653553066848618</v>
      </c>
    </row>
    <row r="3534" spans="1:5" x14ac:dyDescent="0.3">
      <c r="A3534">
        <v>0.27163645541476905</v>
      </c>
      <c r="B3534">
        <v>0.39610045047090725</v>
      </c>
      <c r="C3534">
        <v>0.44771005874397868</v>
      </c>
      <c r="D3534">
        <v>0.43714527214485477</v>
      </c>
      <c r="E3534">
        <v>0.11514466911116653</v>
      </c>
    </row>
    <row r="3535" spans="1:5" x14ac:dyDescent="0.3">
      <c r="A3535">
        <v>0.26341023013721709</v>
      </c>
      <c r="B3535">
        <v>0.36277601333252091</v>
      </c>
      <c r="C3535">
        <v>0.28807070215617314</v>
      </c>
      <c r="D3535">
        <v>0.38054743546711706</v>
      </c>
      <c r="E3535">
        <v>0.3313818623767098</v>
      </c>
    </row>
    <row r="3536" spans="1:5" x14ac:dyDescent="0.3">
      <c r="A3536">
        <v>0.28411806348884566</v>
      </c>
      <c r="B3536">
        <v>0.38353150607488906</v>
      </c>
      <c r="C3536">
        <v>0.39071972560727758</v>
      </c>
      <c r="D3536">
        <v>0.32722538606076501</v>
      </c>
      <c r="E3536">
        <v>0.28205488833195741</v>
      </c>
    </row>
    <row r="3537" spans="1:5" x14ac:dyDescent="0.3">
      <c r="A3537">
        <v>0.35722941605648351</v>
      </c>
      <c r="B3537">
        <v>0.48123329179803204</v>
      </c>
      <c r="C3537">
        <v>0.68976071264770022</v>
      </c>
      <c r="D3537">
        <v>9.749617681038282E-2</v>
      </c>
      <c r="E3537">
        <v>0.212743110541917</v>
      </c>
    </row>
    <row r="3538" spans="1:5" x14ac:dyDescent="0.3">
      <c r="A3538">
        <v>0.20026046125763547</v>
      </c>
      <c r="B3538">
        <v>0.34291707005580552</v>
      </c>
      <c r="C3538">
        <v>4.3841450676964835E-2</v>
      </c>
      <c r="D3538">
        <v>0.58818044194356889</v>
      </c>
      <c r="E3538">
        <v>0.36797810737946629</v>
      </c>
    </row>
    <row r="3539" spans="1:5" x14ac:dyDescent="0.3">
      <c r="A3539">
        <v>0.31574712056856169</v>
      </c>
      <c r="B3539">
        <v>0.46114229169837068</v>
      </c>
      <c r="C3539">
        <v>0.64181885390047988</v>
      </c>
      <c r="D3539">
        <v>0.307497795879633</v>
      </c>
      <c r="E3539">
        <v>5.0683350219887111E-2</v>
      </c>
    </row>
    <row r="3540" spans="1:5" x14ac:dyDescent="0.3">
      <c r="A3540">
        <v>0.2598530726121972</v>
      </c>
      <c r="B3540">
        <v>0.36190241972984871</v>
      </c>
      <c r="C3540">
        <v>0.28985818851539846</v>
      </c>
      <c r="D3540">
        <v>0.40241519582253871</v>
      </c>
      <c r="E3540">
        <v>0.30772661566206283</v>
      </c>
    </row>
    <row r="3541" spans="1:5" x14ac:dyDescent="0.3">
      <c r="A3541">
        <v>0.26653390568330154</v>
      </c>
      <c r="B3541">
        <v>0.36418904423664406</v>
      </c>
      <c r="C3541">
        <v>0.29190888410197002</v>
      </c>
      <c r="D3541">
        <v>0.36488327401813136</v>
      </c>
      <c r="E3541">
        <v>0.34320784187989856</v>
      </c>
    </row>
    <row r="3542" spans="1:5" x14ac:dyDescent="0.3">
      <c r="A3542">
        <v>0.28963382157358275</v>
      </c>
      <c r="B3542">
        <v>0.37503835801181978</v>
      </c>
      <c r="C3542">
        <v>0.29097986446835605</v>
      </c>
      <c r="D3542">
        <v>0.22986358808787782</v>
      </c>
      <c r="E3542">
        <v>0.47915654744376618</v>
      </c>
    </row>
    <row r="3543" spans="1:5" x14ac:dyDescent="0.3">
      <c r="A3543">
        <v>0.229204129096861</v>
      </c>
      <c r="B3543">
        <v>0.3457113537202362</v>
      </c>
      <c r="C3543">
        <v>0.16960299115176958</v>
      </c>
      <c r="D3543">
        <v>0.50206067734323356</v>
      </c>
      <c r="E3543">
        <v>0.3283363315049968</v>
      </c>
    </row>
    <row r="3544" spans="1:5" x14ac:dyDescent="0.3">
      <c r="A3544">
        <v>0.27294184092419771</v>
      </c>
      <c r="B3544">
        <v>0.37120305524541813</v>
      </c>
      <c r="C3544">
        <v>0.33414886777464209</v>
      </c>
      <c r="D3544">
        <v>0.35523809853658145</v>
      </c>
      <c r="E3544">
        <v>0.31061303368877646</v>
      </c>
    </row>
    <row r="3545" spans="1:5" x14ac:dyDescent="0.3">
      <c r="A3545">
        <v>0.32926661908723831</v>
      </c>
      <c r="B3545">
        <v>0.46393563336746879</v>
      </c>
      <c r="C3545">
        <v>0.64986815499380501</v>
      </c>
      <c r="D3545">
        <v>0.23409898143190105</v>
      </c>
      <c r="E3545">
        <v>0.11603286357429397</v>
      </c>
    </row>
    <row r="3546" spans="1:5" x14ac:dyDescent="0.3">
      <c r="A3546">
        <v>0.26432976095116739</v>
      </c>
      <c r="B3546">
        <v>0.36014457381666509</v>
      </c>
      <c r="C3546">
        <v>0.23370142846020137</v>
      </c>
      <c r="D3546">
        <v>0.33961910154368591</v>
      </c>
      <c r="E3546">
        <v>0.42667946999611278</v>
      </c>
    </row>
    <row r="3547" spans="1:5" x14ac:dyDescent="0.3">
      <c r="A3547">
        <v>0.33182982547710466</v>
      </c>
      <c r="B3547">
        <v>0.46115806503841622</v>
      </c>
      <c r="C3547">
        <v>0.64184154928417769</v>
      </c>
      <c r="D3547">
        <v>0.21393201793939257</v>
      </c>
      <c r="E3547">
        <v>0.14422643277642974</v>
      </c>
    </row>
    <row r="3548" spans="1:5" x14ac:dyDescent="0.3">
      <c r="A3548">
        <v>0.3010927437891977</v>
      </c>
      <c r="B3548">
        <v>0.39372932521946352</v>
      </c>
      <c r="C3548">
        <v>0.4184528401760309</v>
      </c>
      <c r="D3548">
        <v>0.24660244296268105</v>
      </c>
      <c r="E3548">
        <v>0.33494471686128802</v>
      </c>
    </row>
    <row r="3549" spans="1:5" x14ac:dyDescent="0.3">
      <c r="A3549">
        <v>0.2943854796795502</v>
      </c>
      <c r="B3549">
        <v>0.39567834761747495</v>
      </c>
      <c r="C3549">
        <v>0.43785436965626012</v>
      </c>
      <c r="D3549">
        <v>0.29832594155073455</v>
      </c>
      <c r="E3549">
        <v>0.26381968879300532</v>
      </c>
    </row>
    <row r="3550" spans="1:5" x14ac:dyDescent="0.3">
      <c r="A3550">
        <v>0.18627365856631142</v>
      </c>
      <c r="B3550">
        <v>0.34115889039983227</v>
      </c>
      <c r="C3550">
        <v>2.5711587479693328E-2</v>
      </c>
      <c r="D3550">
        <v>0.65770190526474792</v>
      </c>
      <c r="E3550">
        <v>0.3165865072555587</v>
      </c>
    </row>
    <row r="3551" spans="1:5" x14ac:dyDescent="0.3">
      <c r="A3551">
        <v>0.28676929021831277</v>
      </c>
      <c r="B3551">
        <v>0.38940512955277601</v>
      </c>
      <c r="C3551">
        <v>0.41677547393690006</v>
      </c>
      <c r="D3551">
        <v>0.32884887002186358</v>
      </c>
      <c r="E3551">
        <v>0.25437565604123635</v>
      </c>
    </row>
    <row r="3552" spans="1:5" x14ac:dyDescent="0.3">
      <c r="A3552">
        <v>0.27174958295007179</v>
      </c>
      <c r="B3552">
        <v>0.36429004114892233</v>
      </c>
      <c r="C3552">
        <v>0.2572496310394925</v>
      </c>
      <c r="D3552">
        <v>0.31185462944719006</v>
      </c>
      <c r="E3552">
        <v>0.43089573951331744</v>
      </c>
    </row>
    <row r="3553" spans="1:5" x14ac:dyDescent="0.3">
      <c r="A3553">
        <v>0.21756091953228374</v>
      </c>
      <c r="B3553">
        <v>0.34558132945002967</v>
      </c>
      <c r="C3553">
        <v>0.20086027907468795</v>
      </c>
      <c r="D3553">
        <v>0.59026312354569355</v>
      </c>
      <c r="E3553">
        <v>0.2088765973796185</v>
      </c>
    </row>
    <row r="3554" spans="1:5" x14ac:dyDescent="0.3">
      <c r="A3554">
        <v>0.32287991997417337</v>
      </c>
      <c r="B3554">
        <v>0.40253607329710556</v>
      </c>
      <c r="C3554">
        <v>0.40710827591210286</v>
      </c>
      <c r="D3554">
        <v>0.11240554793055674</v>
      </c>
      <c r="E3554">
        <v>0.48048617615734041</v>
      </c>
    </row>
    <row r="3555" spans="1:5" x14ac:dyDescent="0.3">
      <c r="A3555">
        <v>0.31999000743981376</v>
      </c>
      <c r="B3555">
        <v>0.40063798133323464</v>
      </c>
      <c r="C3555">
        <v>0.40521951360579012</v>
      </c>
      <c r="D3555">
        <v>0.12798515959851942</v>
      </c>
      <c r="E3555">
        <v>0.46679532679569047</v>
      </c>
    </row>
    <row r="3556" spans="1:5" x14ac:dyDescent="0.3">
      <c r="A3556">
        <v>0.26459710641957124</v>
      </c>
      <c r="B3556">
        <v>0.36935593671427969</v>
      </c>
      <c r="C3556">
        <v>0.11834898950871797</v>
      </c>
      <c r="D3556">
        <v>0.26257983762515424</v>
      </c>
      <c r="E3556">
        <v>0.61907117286612778</v>
      </c>
    </row>
    <row r="3557" spans="1:5" x14ac:dyDescent="0.3">
      <c r="A3557">
        <v>0.33381004134212111</v>
      </c>
      <c r="B3557">
        <v>0.42097797368011314</v>
      </c>
      <c r="C3557">
        <v>0.49404017103355197</v>
      </c>
      <c r="D3557">
        <v>0.10569230632944918</v>
      </c>
      <c r="E3557">
        <v>0.40026752263699883</v>
      </c>
    </row>
    <row r="3558" spans="1:5" x14ac:dyDescent="0.3">
      <c r="A3558">
        <v>0.28501062669101196</v>
      </c>
      <c r="B3558">
        <v>0.37987231540288913</v>
      </c>
      <c r="C3558">
        <v>0.36780723779297575</v>
      </c>
      <c r="D3558">
        <v>0.30703847736254813</v>
      </c>
      <c r="E3558">
        <v>0.32515428484447612</v>
      </c>
    </row>
    <row r="3559" spans="1:5" x14ac:dyDescent="0.3">
      <c r="A3559">
        <v>0.32308433704094192</v>
      </c>
      <c r="B3559">
        <v>0.40881097611787653</v>
      </c>
      <c r="C3559">
        <v>0.45345829440311797</v>
      </c>
      <c r="D3559">
        <v>0.14154635920488468</v>
      </c>
      <c r="E3559">
        <v>0.40499534639199736</v>
      </c>
    </row>
    <row r="3560" spans="1:5" x14ac:dyDescent="0.3">
      <c r="A3560">
        <v>0.29006267185761186</v>
      </c>
      <c r="B3560">
        <v>0.43150822657740989</v>
      </c>
      <c r="C3560">
        <v>0.55779121857611225</v>
      </c>
      <c r="D3560">
        <v>0.40196269273864543</v>
      </c>
      <c r="E3560">
        <v>4.0246088685242321E-2</v>
      </c>
    </row>
    <row r="3561" spans="1:5" x14ac:dyDescent="0.3">
      <c r="A3561">
        <v>0.32203385077548669</v>
      </c>
      <c r="B3561">
        <v>0.47786170926631544</v>
      </c>
      <c r="C3561">
        <v>0.68458924949846878</v>
      </c>
      <c r="D3561">
        <v>0.29890496546105189</v>
      </c>
      <c r="E3561">
        <v>1.6505785040479361E-2</v>
      </c>
    </row>
    <row r="3562" spans="1:5" x14ac:dyDescent="0.3">
      <c r="A3562">
        <v>0.26220686582623259</v>
      </c>
      <c r="B3562">
        <v>0.36615171427654891</v>
      </c>
      <c r="C3562">
        <v>0.31809424004344572</v>
      </c>
      <c r="D3562">
        <v>0.40719609388765265</v>
      </c>
      <c r="E3562">
        <v>0.27470966606890163</v>
      </c>
    </row>
    <row r="3563" spans="1:5" x14ac:dyDescent="0.3">
      <c r="A3563">
        <v>0.21543054248913918</v>
      </c>
      <c r="B3563">
        <v>0.35236002922363091</v>
      </c>
      <c r="C3563">
        <v>2.3462223492695503E-2</v>
      </c>
      <c r="D3563">
        <v>0.48657446706628532</v>
      </c>
      <c r="E3563">
        <v>0.48996330944101918</v>
      </c>
    </row>
    <row r="3564" spans="1:5" x14ac:dyDescent="0.3">
      <c r="A3564">
        <v>0.3290076565132693</v>
      </c>
      <c r="B3564">
        <v>0.40517078415762525</v>
      </c>
      <c r="C3564">
        <v>0.39059943914452966</v>
      </c>
      <c r="D3564">
        <v>6.5947056834680232E-2</v>
      </c>
      <c r="E3564">
        <v>0.54345350402079007</v>
      </c>
    </row>
    <row r="3565" spans="1:5" x14ac:dyDescent="0.3">
      <c r="A3565">
        <v>0.22821112838678922</v>
      </c>
      <c r="B3565">
        <v>0.37101436050773579</v>
      </c>
      <c r="C3565">
        <v>0.34000811395343911</v>
      </c>
      <c r="D3565">
        <v>0.61934737501120629</v>
      </c>
      <c r="E3565">
        <v>4.0644511035354644E-2</v>
      </c>
    </row>
    <row r="3566" spans="1:5" x14ac:dyDescent="0.3">
      <c r="A3566">
        <v>0.28111944652933002</v>
      </c>
      <c r="B3566">
        <v>0.38934659853621356</v>
      </c>
      <c r="C3566">
        <v>9.403287541916705E-2</v>
      </c>
      <c r="D3566">
        <v>0.15052926054835525</v>
      </c>
      <c r="E3566">
        <v>0.7554378640324777</v>
      </c>
    </row>
    <row r="3567" spans="1:5" x14ac:dyDescent="0.3">
      <c r="A3567">
        <v>0.21239845639114294</v>
      </c>
      <c r="B3567">
        <v>0.34502479760562893</v>
      </c>
      <c r="C3567">
        <v>0.19650880897711798</v>
      </c>
      <c r="D3567">
        <v>0.61745452047448468</v>
      </c>
      <c r="E3567">
        <v>0.1860366705483974</v>
      </c>
    </row>
    <row r="3568" spans="1:5" x14ac:dyDescent="0.3">
      <c r="A3568">
        <v>0.20012445136921472</v>
      </c>
      <c r="B3568">
        <v>0.34586906128108913</v>
      </c>
      <c r="C3568">
        <v>1.9790774444922662E-2</v>
      </c>
      <c r="D3568">
        <v>0.57323370279303576</v>
      </c>
      <c r="E3568">
        <v>0.40697552276204152</v>
      </c>
    </row>
    <row r="3569" spans="1:5" x14ac:dyDescent="0.3">
      <c r="A3569">
        <v>0.36515848176713833</v>
      </c>
      <c r="B3569">
        <v>0.5112396633196965</v>
      </c>
      <c r="C3569">
        <v>0.76834549635462202</v>
      </c>
      <c r="D3569">
        <v>0.10278307980862017</v>
      </c>
      <c r="E3569">
        <v>0.12887142383675779</v>
      </c>
    </row>
    <row r="3570" spans="1:5" x14ac:dyDescent="0.3">
      <c r="A3570">
        <v>0.27386498797802983</v>
      </c>
      <c r="B3570">
        <v>0.39365175205111175</v>
      </c>
      <c r="C3570">
        <v>0.43934789685538111</v>
      </c>
      <c r="D3570">
        <v>0.41870609998828656</v>
      </c>
      <c r="E3570">
        <v>0.14194600315633232</v>
      </c>
    </row>
    <row r="3571" spans="1:5" x14ac:dyDescent="0.3">
      <c r="A3571">
        <v>0.3024353671965051</v>
      </c>
      <c r="B3571">
        <v>0.39093297177020608</v>
      </c>
      <c r="C3571">
        <v>0.39801604221408354</v>
      </c>
      <c r="D3571">
        <v>0.22541679103165618</v>
      </c>
      <c r="E3571">
        <v>0.37656716675426027</v>
      </c>
    </row>
    <row r="3572" spans="1:5" x14ac:dyDescent="0.3">
      <c r="A3572">
        <v>0.33634731900350234</v>
      </c>
      <c r="B3572">
        <v>0.42828878547472132</v>
      </c>
      <c r="C3572">
        <v>0.52465852238747712</v>
      </c>
      <c r="D3572">
        <v>0.11096447671996636</v>
      </c>
      <c r="E3572">
        <v>0.36437700089255654</v>
      </c>
    </row>
    <row r="3573" spans="1:5" x14ac:dyDescent="0.3">
      <c r="A3573">
        <v>0.24627381265808673</v>
      </c>
      <c r="B3573">
        <v>0.37977612604541444</v>
      </c>
      <c r="C3573">
        <v>0.38347531357431758</v>
      </c>
      <c r="D3573">
        <v>0.54268962907134777</v>
      </c>
      <c r="E3573">
        <v>7.383505735433471E-2</v>
      </c>
    </row>
    <row r="3574" spans="1:5" x14ac:dyDescent="0.3">
      <c r="A3574">
        <v>0.26641563926461531</v>
      </c>
      <c r="B3574">
        <v>0.3853148657692691</v>
      </c>
      <c r="C3574">
        <v>5.1645106697333798E-2</v>
      </c>
      <c r="D3574">
        <v>0.2083490200083222</v>
      </c>
      <c r="E3574">
        <v>0.74000587329434397</v>
      </c>
    </row>
    <row r="3575" spans="1:5" x14ac:dyDescent="0.3">
      <c r="A3575">
        <v>0.28387956190427494</v>
      </c>
      <c r="B3575">
        <v>0.39962682107252095</v>
      </c>
      <c r="C3575">
        <v>0.45956857062551759</v>
      </c>
      <c r="D3575">
        <v>0.37366606459157986</v>
      </c>
      <c r="E3575">
        <v>0.16676536478290258</v>
      </c>
    </row>
    <row r="3576" spans="1:5" x14ac:dyDescent="0.3">
      <c r="A3576">
        <v>0.26073935711889368</v>
      </c>
      <c r="B3576">
        <v>0.38084918831430364</v>
      </c>
      <c r="C3576">
        <v>0.39152447049774963</v>
      </c>
      <c r="D3576">
        <v>0.46378595133773892</v>
      </c>
      <c r="E3576">
        <v>0.14468957816451145</v>
      </c>
    </row>
    <row r="3577" spans="1:5" x14ac:dyDescent="0.3">
      <c r="A3577">
        <v>0.32023227476131311</v>
      </c>
      <c r="B3577">
        <v>0.4128327238512246</v>
      </c>
      <c r="C3577">
        <v>0.48156249792829975</v>
      </c>
      <c r="D3577">
        <v>0.1765323535510987</v>
      </c>
      <c r="E3577">
        <v>0.34190514852060155</v>
      </c>
    </row>
    <row r="3578" spans="1:5" x14ac:dyDescent="0.3">
      <c r="A3578">
        <v>0.32424688697804294</v>
      </c>
      <c r="B3578">
        <v>0.40758777855017669</v>
      </c>
      <c r="C3578">
        <v>0.44180646095723947</v>
      </c>
      <c r="D3578">
        <v>0.12715715689772145</v>
      </c>
      <c r="E3578">
        <v>0.43103638214503909</v>
      </c>
    </row>
    <row r="3579" spans="1:5" x14ac:dyDescent="0.3">
      <c r="A3579">
        <v>0.28131015224798572</v>
      </c>
      <c r="B3579">
        <v>0.36959693508003594</v>
      </c>
      <c r="C3579">
        <v>0.25832855407425975</v>
      </c>
      <c r="D3579">
        <v>0.25693044882716615</v>
      </c>
      <c r="E3579">
        <v>0.4847409970985741</v>
      </c>
    </row>
    <row r="3580" spans="1:5" x14ac:dyDescent="0.3">
      <c r="A3580">
        <v>0.30150142290280385</v>
      </c>
      <c r="B3580">
        <v>0.41522354545919038</v>
      </c>
      <c r="C3580">
        <v>0.50908544137751333</v>
      </c>
      <c r="D3580">
        <v>0.30353209093472588</v>
      </c>
      <c r="E3580">
        <v>0.18738246768776079</v>
      </c>
    </row>
    <row r="3581" spans="1:5" x14ac:dyDescent="0.3">
      <c r="A3581">
        <v>0.3021236260608845</v>
      </c>
      <c r="B3581">
        <v>0.40478930035445365</v>
      </c>
      <c r="C3581">
        <v>0.46960424028465048</v>
      </c>
      <c r="D3581">
        <v>0.27407619132885924</v>
      </c>
      <c r="E3581">
        <v>0.25631956838649028</v>
      </c>
    </row>
    <row r="3582" spans="1:5" x14ac:dyDescent="0.3">
      <c r="A3582">
        <v>0.26885181377276396</v>
      </c>
      <c r="B3582">
        <v>0.41064209157512688</v>
      </c>
      <c r="C3582">
        <v>0.49147341989469223</v>
      </c>
      <c r="D3582">
        <v>0.48198591363879728</v>
      </c>
      <c r="E3582">
        <v>2.6540666466510491E-2</v>
      </c>
    </row>
    <row r="3583" spans="1:5" x14ac:dyDescent="0.3">
      <c r="A3583">
        <v>0.18129670009936086</v>
      </c>
      <c r="B3583">
        <v>0.34216140322173338</v>
      </c>
      <c r="C3583">
        <v>6.2621841873960991E-3</v>
      </c>
      <c r="D3583">
        <v>0.67393420625699108</v>
      </c>
      <c r="E3583">
        <v>0.31980360955561282</v>
      </c>
    </row>
    <row r="3584" spans="1:5" x14ac:dyDescent="0.3">
      <c r="A3584">
        <v>0.27525298995235153</v>
      </c>
      <c r="B3584">
        <v>0.39612958289673672</v>
      </c>
      <c r="C3584">
        <v>0.44806750288840763</v>
      </c>
      <c r="D3584">
        <v>0.41633560118841034</v>
      </c>
      <c r="E3584">
        <v>0.13559689592318203</v>
      </c>
    </row>
    <row r="3585" spans="1:5" x14ac:dyDescent="0.3">
      <c r="A3585">
        <v>0.27477262331568203</v>
      </c>
      <c r="B3585">
        <v>0.37910521212693904</v>
      </c>
      <c r="C3585">
        <v>0.37832455234412316</v>
      </c>
      <c r="D3585">
        <v>0.37349273028506014</v>
      </c>
      <c r="E3585">
        <v>0.24818271737081676</v>
      </c>
    </row>
    <row r="3586" spans="1:5" x14ac:dyDescent="0.3">
      <c r="A3586">
        <v>0.2770282826994841</v>
      </c>
      <c r="B3586">
        <v>0.36748335524963338</v>
      </c>
      <c r="C3586">
        <v>0.22632377943404841</v>
      </c>
      <c r="D3586">
        <v>0.26090231671154124</v>
      </c>
      <c r="E3586">
        <v>0.51277390385441035</v>
      </c>
    </row>
    <row r="3587" spans="1:5" x14ac:dyDescent="0.3">
      <c r="A3587">
        <v>0.27181544798216523</v>
      </c>
      <c r="B3587">
        <v>0.40924976329926654</v>
      </c>
      <c r="C3587">
        <v>0.48883210398623189</v>
      </c>
      <c r="D3587">
        <v>0.46301297055453167</v>
      </c>
      <c r="E3587">
        <v>4.8154925459236456E-2</v>
      </c>
    </row>
    <row r="3588" spans="1:5" x14ac:dyDescent="0.3">
      <c r="A3588">
        <v>0.28900210801252502</v>
      </c>
      <c r="B3588">
        <v>0.38684627329879145</v>
      </c>
      <c r="C3588">
        <v>0.40151744135424899</v>
      </c>
      <c r="D3588">
        <v>0.30587228361156443</v>
      </c>
      <c r="E3588">
        <v>0.29261027503418657</v>
      </c>
    </row>
    <row r="3589" spans="1:5" x14ac:dyDescent="0.3">
      <c r="A3589">
        <v>0.31449888086808492</v>
      </c>
      <c r="B3589">
        <v>0.45859448861854912</v>
      </c>
      <c r="C3589">
        <v>0.63507437351342333</v>
      </c>
      <c r="D3589">
        <v>0.31034752947374039</v>
      </c>
      <c r="E3589">
        <v>5.4578097012836307E-2</v>
      </c>
    </row>
    <row r="3590" spans="1:5" x14ac:dyDescent="0.3">
      <c r="A3590">
        <v>0.31711044828051643</v>
      </c>
      <c r="B3590">
        <v>0.39607582144242298</v>
      </c>
      <c r="C3590">
        <v>0.37364349934405133</v>
      </c>
      <c r="D3590">
        <v>0.12407795681247651</v>
      </c>
      <c r="E3590">
        <v>0.50227854384347215</v>
      </c>
    </row>
    <row r="3591" spans="1:5" x14ac:dyDescent="0.3">
      <c r="A3591">
        <v>0.21501706436684803</v>
      </c>
      <c r="B3591">
        <v>0.34698147564099674</v>
      </c>
      <c r="C3591">
        <v>0.21343576672285347</v>
      </c>
      <c r="D3591">
        <v>0.61329415872201631</v>
      </c>
      <c r="E3591">
        <v>0.17327007455513024</v>
      </c>
    </row>
    <row r="3592" spans="1:5" x14ac:dyDescent="0.3">
      <c r="A3592">
        <v>0.28534100184352318</v>
      </c>
      <c r="B3592">
        <v>0.3741681733477944</v>
      </c>
      <c r="C3592">
        <v>0.21257255571111888</v>
      </c>
      <c r="D3592">
        <v>0.20353455172758639</v>
      </c>
      <c r="E3592">
        <v>0.58389289256129473</v>
      </c>
    </row>
    <row r="3593" spans="1:5" x14ac:dyDescent="0.3">
      <c r="A3593">
        <v>0.22542887344621704</v>
      </c>
      <c r="B3593">
        <v>0.35410018091476214</v>
      </c>
      <c r="C3593">
        <v>4.5798578101627803E-2</v>
      </c>
      <c r="D3593">
        <v>0.44301339174373855</v>
      </c>
      <c r="E3593">
        <v>0.51118803015463365</v>
      </c>
    </row>
    <row r="3594" spans="1:5" x14ac:dyDescent="0.3">
      <c r="A3594">
        <v>0.26317666952234392</v>
      </c>
      <c r="B3594">
        <v>0.37428499961270573</v>
      </c>
      <c r="C3594">
        <v>8.5713562082227121E-2</v>
      </c>
      <c r="D3594">
        <v>0.24948916989659486</v>
      </c>
      <c r="E3594">
        <v>0.664797268021178</v>
      </c>
    </row>
    <row r="3595" spans="1:5" x14ac:dyDescent="0.3">
      <c r="A3595">
        <v>0.2672999023393639</v>
      </c>
      <c r="B3595">
        <v>0.37888911012369958</v>
      </c>
      <c r="C3595">
        <v>0.38218710214795693</v>
      </c>
      <c r="D3595">
        <v>0.41950189490541928</v>
      </c>
      <c r="E3595">
        <v>0.19831100294662382</v>
      </c>
    </row>
    <row r="3596" spans="1:5" x14ac:dyDescent="0.3">
      <c r="A3596">
        <v>0.34535391327430182</v>
      </c>
      <c r="B3596">
        <v>0.42491119039784797</v>
      </c>
      <c r="C3596">
        <v>0.47993669690659441</v>
      </c>
      <c r="D3596">
        <v>2.9292890039151427E-2</v>
      </c>
      <c r="E3596">
        <v>0.49077041305425417</v>
      </c>
    </row>
    <row r="3597" spans="1:5" x14ac:dyDescent="0.3">
      <c r="A3597">
        <v>0.29308950261935168</v>
      </c>
      <c r="B3597">
        <v>0.37709894912227748</v>
      </c>
      <c r="C3597">
        <v>0.28684291614051938</v>
      </c>
      <c r="D3597">
        <v>0.20704886289895091</v>
      </c>
      <c r="E3597">
        <v>0.50610822096052976</v>
      </c>
    </row>
    <row r="3598" spans="1:5" x14ac:dyDescent="0.3">
      <c r="A3598">
        <v>0.312366283416178</v>
      </c>
      <c r="B3598">
        <v>0.39573239185773168</v>
      </c>
      <c r="C3598">
        <v>0.39886636549910254</v>
      </c>
      <c r="D3598">
        <v>0.16818807853318032</v>
      </c>
      <c r="E3598">
        <v>0.43294555596771717</v>
      </c>
    </row>
    <row r="3599" spans="1:5" x14ac:dyDescent="0.3">
      <c r="A3599">
        <v>0.27032433557184932</v>
      </c>
      <c r="B3599">
        <v>0.36343567928255738</v>
      </c>
      <c r="C3599">
        <v>0.22318743264963947</v>
      </c>
      <c r="D3599">
        <v>0.29785831044371913</v>
      </c>
      <c r="E3599">
        <v>0.4789542569066414</v>
      </c>
    </row>
    <row r="3600" spans="1:5" x14ac:dyDescent="0.3">
      <c r="A3600">
        <v>0.34022293453283642</v>
      </c>
      <c r="B3600">
        <v>0.41631722191682918</v>
      </c>
      <c r="C3600">
        <v>0.43416418084670055</v>
      </c>
      <c r="D3600">
        <v>2.9196225338014217E-2</v>
      </c>
      <c r="E3600">
        <v>0.53663959381528525</v>
      </c>
    </row>
    <row r="3601" spans="1:5" x14ac:dyDescent="0.3">
      <c r="A3601">
        <v>0.30527181979693357</v>
      </c>
      <c r="B3601">
        <v>0.38609265870843379</v>
      </c>
      <c r="C3601">
        <v>0.33094468199402327</v>
      </c>
      <c r="D3601">
        <v>0.16502252371725232</v>
      </c>
      <c r="E3601">
        <v>0.50403279428872438</v>
      </c>
    </row>
    <row r="3602" spans="1:5" x14ac:dyDescent="0.3">
      <c r="A3602">
        <v>0.2664937634284435</v>
      </c>
      <c r="B3602">
        <v>0.36307457003178728</v>
      </c>
      <c r="C3602">
        <v>0.27905337099673472</v>
      </c>
      <c r="D3602">
        <v>0.3567045343983869</v>
      </c>
      <c r="E3602">
        <v>0.36424209460487839</v>
      </c>
    </row>
    <row r="3603" spans="1:5" x14ac:dyDescent="0.3">
      <c r="A3603">
        <v>0.29341603567671598</v>
      </c>
      <c r="B3603">
        <v>0.39461113012064619</v>
      </c>
      <c r="C3603">
        <v>0.43403173110484344</v>
      </c>
      <c r="D3603">
        <v>0.30146542110752289</v>
      </c>
      <c r="E3603">
        <v>0.26450284778763367</v>
      </c>
    </row>
    <row r="3604" spans="1:5" x14ac:dyDescent="0.3">
      <c r="A3604">
        <v>0.26060372843399254</v>
      </c>
      <c r="B3604">
        <v>0.36814173098412961</v>
      </c>
      <c r="C3604">
        <v>0.3323861133210973</v>
      </c>
      <c r="D3604">
        <v>0.4258765216383838</v>
      </c>
      <c r="E3604">
        <v>0.24173736504051888</v>
      </c>
    </row>
    <row r="3605" spans="1:5" x14ac:dyDescent="0.3">
      <c r="A3605">
        <v>0.30473801748376711</v>
      </c>
      <c r="B3605">
        <v>0.38822297032971154</v>
      </c>
      <c r="C3605">
        <v>0.36645818248283618</v>
      </c>
      <c r="D3605">
        <v>0.19136768343155344</v>
      </c>
      <c r="E3605">
        <v>0.44217413408561035</v>
      </c>
    </row>
    <row r="3606" spans="1:5" x14ac:dyDescent="0.3">
      <c r="A3606">
        <v>0.28940954549477299</v>
      </c>
      <c r="B3606">
        <v>0.40018112665702171</v>
      </c>
      <c r="C3606">
        <v>0.45984185190117005</v>
      </c>
      <c r="D3606">
        <v>0.34166751052218525</v>
      </c>
      <c r="E3606">
        <v>0.19849063757664473</v>
      </c>
    </row>
    <row r="3607" spans="1:5" x14ac:dyDescent="0.3">
      <c r="A3607">
        <v>0.30678875144433826</v>
      </c>
      <c r="B3607">
        <v>0.40392472703159915</v>
      </c>
      <c r="C3607">
        <v>0.46064222659352039</v>
      </c>
      <c r="D3607">
        <v>0.24106665958191487</v>
      </c>
      <c r="E3607">
        <v>0.29829111382456475</v>
      </c>
    </row>
    <row r="3608" spans="1:5" x14ac:dyDescent="0.3">
      <c r="A3608">
        <v>0.30360030274254085</v>
      </c>
      <c r="B3608">
        <v>0.43012730873386751</v>
      </c>
      <c r="C3608">
        <v>0.55603012415938879</v>
      </c>
      <c r="D3608">
        <v>0.32203870175818622</v>
      </c>
      <c r="E3608">
        <v>0.12193117408242503</v>
      </c>
    </row>
    <row r="3609" spans="1:5" x14ac:dyDescent="0.3">
      <c r="A3609">
        <v>0.32321725747706964</v>
      </c>
      <c r="B3609">
        <v>0.40643183671294159</v>
      </c>
      <c r="C3609">
        <v>0.4374754600816903</v>
      </c>
      <c r="D3609">
        <v>0.13031417936029555</v>
      </c>
      <c r="E3609">
        <v>0.43221036055801415</v>
      </c>
    </row>
    <row r="3610" spans="1:5" x14ac:dyDescent="0.3">
      <c r="A3610">
        <v>0.25853887179680335</v>
      </c>
      <c r="B3610">
        <v>0.39229395706880499</v>
      </c>
      <c r="C3610">
        <v>0.43138530596149516</v>
      </c>
      <c r="D3610">
        <v>0.50267384335551502</v>
      </c>
      <c r="E3610">
        <v>6.5940850682989827E-2</v>
      </c>
    </row>
    <row r="3611" spans="1:5" x14ac:dyDescent="0.3">
      <c r="A3611">
        <v>0.26150096829485242</v>
      </c>
      <c r="B3611">
        <v>0.36521228462997885</v>
      </c>
      <c r="C3611">
        <v>0.31268484947050545</v>
      </c>
      <c r="D3611">
        <v>0.4077637428568151</v>
      </c>
      <c r="E3611">
        <v>0.27955140767267939</v>
      </c>
    </row>
    <row r="3612" spans="1:5" x14ac:dyDescent="0.3">
      <c r="A3612">
        <v>0.32871951812097822</v>
      </c>
      <c r="B3612">
        <v>0.40991612789348286</v>
      </c>
      <c r="C3612">
        <v>0.44118885657262724</v>
      </c>
      <c r="D3612">
        <v>0.1007280597069484</v>
      </c>
      <c r="E3612">
        <v>0.45808308372042433</v>
      </c>
    </row>
    <row r="3613" spans="1:5" x14ac:dyDescent="0.3">
      <c r="A3613">
        <v>0.19643267564846859</v>
      </c>
      <c r="B3613">
        <v>0.3430582152093215</v>
      </c>
      <c r="C3613">
        <v>3.1848593507409276E-2</v>
      </c>
      <c r="D3613">
        <v>0.60260540820696229</v>
      </c>
      <c r="E3613">
        <v>0.36554599828562839</v>
      </c>
    </row>
    <row r="3614" spans="1:5" x14ac:dyDescent="0.3">
      <c r="A3614">
        <v>0.30608520481972035</v>
      </c>
      <c r="B3614">
        <v>0.38746706697211092</v>
      </c>
      <c r="C3614">
        <v>0.34731417702579975</v>
      </c>
      <c r="D3614">
        <v>0.17100144534872691</v>
      </c>
      <c r="E3614">
        <v>0.48168437762547334</v>
      </c>
    </row>
    <row r="3615" spans="1:5" x14ac:dyDescent="0.3">
      <c r="A3615">
        <v>0.30958807686993345</v>
      </c>
      <c r="B3615">
        <v>0.39146730308174571</v>
      </c>
      <c r="C3615">
        <v>0.37262637175708219</v>
      </c>
      <c r="D3615">
        <v>0.16718288812435733</v>
      </c>
      <c r="E3615">
        <v>0.46019074011856048</v>
      </c>
    </row>
    <row r="3616" spans="1:5" x14ac:dyDescent="0.3">
      <c r="A3616">
        <v>0.27015962352462158</v>
      </c>
      <c r="B3616">
        <v>0.37797075825907989</v>
      </c>
      <c r="C3616">
        <v>0.37641348085894755</v>
      </c>
      <c r="D3616">
        <v>0.39908389202532019</v>
      </c>
      <c r="E3616">
        <v>0.22450262711573227</v>
      </c>
    </row>
    <row r="3617" spans="1:5" x14ac:dyDescent="0.3">
      <c r="A3617">
        <v>0.28109489279293443</v>
      </c>
      <c r="B3617">
        <v>0.36960202874346865</v>
      </c>
      <c r="C3617">
        <v>0.27064952516055241</v>
      </c>
      <c r="D3617">
        <v>0.26624550696459859</v>
      </c>
      <c r="E3617">
        <v>0.46310496787484901</v>
      </c>
    </row>
    <row r="3618" spans="1:5" x14ac:dyDescent="0.3">
      <c r="A3618">
        <v>0.25521317514759112</v>
      </c>
      <c r="B3618">
        <v>0.35787368090916305</v>
      </c>
      <c r="C3618">
        <v>0.15660308133346348</v>
      </c>
      <c r="D3618">
        <v>0.34221472176454454</v>
      </c>
      <c r="E3618">
        <v>0.50118219690199195</v>
      </c>
    </row>
    <row r="3619" spans="1:5" x14ac:dyDescent="0.3">
      <c r="A3619">
        <v>0.2924193646454939</v>
      </c>
      <c r="B3619">
        <v>0.43424098827969093</v>
      </c>
      <c r="C3619">
        <v>0.56588886350867906</v>
      </c>
      <c r="D3619">
        <v>0.3935486657222611</v>
      </c>
      <c r="E3619">
        <v>4.0562470769059798E-2</v>
      </c>
    </row>
    <row r="3620" spans="1:5" x14ac:dyDescent="0.3">
      <c r="A3620">
        <v>0.21700465430751564</v>
      </c>
      <c r="B3620">
        <v>0.34240743844309168</v>
      </c>
      <c r="C3620">
        <v>0.13894608335330316</v>
      </c>
      <c r="D3620">
        <v>0.55298481968843227</v>
      </c>
      <c r="E3620">
        <v>0.30806909695826457</v>
      </c>
    </row>
    <row r="3621" spans="1:5" x14ac:dyDescent="0.3">
      <c r="A3621">
        <v>0.2778868073041153</v>
      </c>
      <c r="B3621">
        <v>0.36805168656770459</v>
      </c>
      <c r="C3621">
        <v>0.27673335486419254</v>
      </c>
      <c r="D3621">
        <v>0.2888935338003919</v>
      </c>
      <c r="E3621">
        <v>0.43437311133541556</v>
      </c>
    </row>
    <row r="3622" spans="1:5" x14ac:dyDescent="0.3">
      <c r="A3622">
        <v>0.303884532437245</v>
      </c>
      <c r="B3622">
        <v>0.42863650557143718</v>
      </c>
      <c r="C3622">
        <v>0.55156289263454261</v>
      </c>
      <c r="D3622">
        <v>0.31746161003763573</v>
      </c>
      <c r="E3622">
        <v>0.13097549732782163</v>
      </c>
    </row>
    <row r="3623" spans="1:5" x14ac:dyDescent="0.3">
      <c r="A3623">
        <v>0.26527217625097566</v>
      </c>
      <c r="B3623">
        <v>0.36371706675044613</v>
      </c>
      <c r="C3623">
        <v>0.1647706001486331</v>
      </c>
      <c r="D3623">
        <v>0.28902890402954506</v>
      </c>
      <c r="E3623">
        <v>0.54620049582182184</v>
      </c>
    </row>
    <row r="3624" spans="1:5" x14ac:dyDescent="0.3">
      <c r="A3624">
        <v>0.25761880422120059</v>
      </c>
      <c r="B3624">
        <v>0.35730630256502721</v>
      </c>
      <c r="C3624">
        <v>0.2396561760993515</v>
      </c>
      <c r="D3624">
        <v>0.38256485958946534</v>
      </c>
      <c r="E3624">
        <v>0.37777896431118319</v>
      </c>
    </row>
    <row r="3625" spans="1:5" x14ac:dyDescent="0.3">
      <c r="A3625">
        <v>0.21949742377234688</v>
      </c>
      <c r="B3625">
        <v>0.35917734373993765</v>
      </c>
      <c r="C3625">
        <v>0.28535442761741053</v>
      </c>
      <c r="D3625">
        <v>0.63428595208628602</v>
      </c>
      <c r="E3625">
        <v>8.0359620296303433E-2</v>
      </c>
    </row>
    <row r="3626" spans="1:5" x14ac:dyDescent="0.3">
      <c r="A3626">
        <v>0.22678002002416264</v>
      </c>
      <c r="B3626">
        <v>0.35462164523847828</v>
      </c>
      <c r="C3626">
        <v>4.7454847475879545E-2</v>
      </c>
      <c r="D3626">
        <v>0.4362352787517515</v>
      </c>
      <c r="E3626">
        <v>0.51630987377236903</v>
      </c>
    </row>
    <row r="3627" spans="1:5" x14ac:dyDescent="0.3">
      <c r="A3627">
        <v>0.33890920548521114</v>
      </c>
      <c r="B3627">
        <v>0.426251732427325</v>
      </c>
      <c r="C3627">
        <v>0.50921178950755341</v>
      </c>
      <c r="D3627">
        <v>8.5949653762742245E-2</v>
      </c>
      <c r="E3627">
        <v>0.40483855672970437</v>
      </c>
    </row>
    <row r="3628" spans="1:5" x14ac:dyDescent="0.3">
      <c r="A3628">
        <v>0.31497417441893916</v>
      </c>
      <c r="B3628">
        <v>0.41847379281410835</v>
      </c>
      <c r="C3628">
        <v>0.51245203006552387</v>
      </c>
      <c r="D3628">
        <v>0.22734103774609984</v>
      </c>
      <c r="E3628">
        <v>0.26020693218837632</v>
      </c>
    </row>
    <row r="3629" spans="1:5" x14ac:dyDescent="0.3">
      <c r="A3629">
        <v>0.28649354324600251</v>
      </c>
      <c r="B3629">
        <v>0.38284858740804528</v>
      </c>
      <c r="C3629">
        <v>0.38329550865319617</v>
      </c>
      <c r="D3629">
        <v>0.30854493744013839</v>
      </c>
      <c r="E3629">
        <v>0.30815955390666544</v>
      </c>
    </row>
    <row r="3630" spans="1:5" x14ac:dyDescent="0.3">
      <c r="A3630">
        <v>0.33368774835988579</v>
      </c>
      <c r="B3630">
        <v>0.40786843390647187</v>
      </c>
      <c r="C3630">
        <v>0.33693854902873649</v>
      </c>
      <c r="D3630">
        <v>3.6006489544590605E-3</v>
      </c>
      <c r="E3630">
        <v>0.65946080201680446</v>
      </c>
    </row>
    <row r="3631" spans="1:5" x14ac:dyDescent="0.3">
      <c r="A3631">
        <v>0.14678688916055002</v>
      </c>
      <c r="B3631">
        <v>0.34414381117047305</v>
      </c>
      <c r="C3631">
        <v>5.0876775444132882E-2</v>
      </c>
      <c r="D3631">
        <v>0.90393149634969461</v>
      </c>
      <c r="E3631">
        <v>4.5191728206172538E-2</v>
      </c>
    </row>
    <row r="3632" spans="1:5" x14ac:dyDescent="0.3">
      <c r="A3632">
        <v>0.21202826098710048</v>
      </c>
      <c r="B3632">
        <v>0.35963935235954819</v>
      </c>
      <c r="C3632">
        <v>0.28034862796922849</v>
      </c>
      <c r="D3632">
        <v>0.67447119371944542</v>
      </c>
      <c r="E3632">
        <v>4.5180178311326091E-2</v>
      </c>
    </row>
    <row r="3633" spans="1:5" x14ac:dyDescent="0.3">
      <c r="A3633">
        <v>0.23736273763975413</v>
      </c>
      <c r="B3633">
        <v>0.35010179477909686</v>
      </c>
      <c r="C3633">
        <v>0.13002736092335118</v>
      </c>
      <c r="D3633">
        <v>0.42869081275172949</v>
      </c>
      <c r="E3633">
        <v>0.4412818263249193</v>
      </c>
    </row>
    <row r="3634" spans="1:5" x14ac:dyDescent="0.3">
      <c r="A3634">
        <v>0.22819473454620834</v>
      </c>
      <c r="B3634">
        <v>0.35526606797524174</v>
      </c>
      <c r="C3634">
        <v>4.8702561095448474E-2</v>
      </c>
      <c r="D3634">
        <v>0.42881993385916334</v>
      </c>
      <c r="E3634">
        <v>0.52247750504538815</v>
      </c>
    </row>
    <row r="3635" spans="1:5" x14ac:dyDescent="0.3">
      <c r="A3635">
        <v>0.24251274597883618</v>
      </c>
      <c r="B3635">
        <v>0.3502952925016562</v>
      </c>
      <c r="C3635">
        <v>0.19221018980578622</v>
      </c>
      <c r="D3635">
        <v>0.4394152346951577</v>
      </c>
      <c r="E3635">
        <v>0.36837457549905606</v>
      </c>
    </row>
    <row r="3636" spans="1:5" x14ac:dyDescent="0.3">
      <c r="A3636">
        <v>0.31124631916609591</v>
      </c>
      <c r="B3636">
        <v>0.39602579081629674</v>
      </c>
      <c r="C3636">
        <v>0.22043593125667788</v>
      </c>
      <c r="D3636">
        <v>5.7944558997300548E-2</v>
      </c>
      <c r="E3636">
        <v>0.72161950974602151</v>
      </c>
    </row>
    <row r="3637" spans="1:5" x14ac:dyDescent="0.3">
      <c r="A3637">
        <v>0.28205602615717057</v>
      </c>
      <c r="B3637">
        <v>0.40241503479496316</v>
      </c>
      <c r="C3637">
        <v>4.8737437737003168E-2</v>
      </c>
      <c r="D3637">
        <v>0.11543940848387897</v>
      </c>
      <c r="E3637">
        <v>0.83582315377911787</v>
      </c>
    </row>
    <row r="3638" spans="1:5" x14ac:dyDescent="0.3">
      <c r="A3638">
        <v>0.27713372060223879</v>
      </c>
      <c r="B3638">
        <v>0.36712082614048314</v>
      </c>
      <c r="C3638">
        <v>0.24881746633221713</v>
      </c>
      <c r="D3638">
        <v>0.27500809182601899</v>
      </c>
      <c r="E3638">
        <v>0.47617444184176388</v>
      </c>
    </row>
    <row r="3639" spans="1:5" x14ac:dyDescent="0.3">
      <c r="A3639">
        <v>0.28045955352946889</v>
      </c>
      <c r="B3639">
        <v>0.41466389391880992</v>
      </c>
      <c r="C3639">
        <v>0.5076533844994221</v>
      </c>
      <c r="D3639">
        <v>0.42503156924507679</v>
      </c>
      <c r="E3639">
        <v>6.7315046255501138E-2</v>
      </c>
    </row>
    <row r="3640" spans="1:5" x14ac:dyDescent="0.3">
      <c r="A3640">
        <v>0.28753077458915133</v>
      </c>
      <c r="B3640">
        <v>0.39487211180703624</v>
      </c>
      <c r="C3640">
        <v>0.43993650777434973</v>
      </c>
      <c r="D3640">
        <v>0.33957399423819545</v>
      </c>
      <c r="E3640">
        <v>0.22048949798745479</v>
      </c>
    </row>
    <row r="3641" spans="1:5" x14ac:dyDescent="0.3">
      <c r="A3641">
        <v>0.2289211276678513</v>
      </c>
      <c r="B3641">
        <v>0.35333211523226676</v>
      </c>
      <c r="C3641">
        <v>6.293968509298109E-2</v>
      </c>
      <c r="D3641">
        <v>0.43390966776972756</v>
      </c>
      <c r="E3641">
        <v>0.5031506471372913</v>
      </c>
    </row>
    <row r="3642" spans="1:5" x14ac:dyDescent="0.3">
      <c r="A3642">
        <v>0.21422386591476933</v>
      </c>
      <c r="B3642">
        <v>0.36284356868983259</v>
      </c>
      <c r="C3642">
        <v>0.29579637056909924</v>
      </c>
      <c r="D3642">
        <v>0.67180420471172475</v>
      </c>
      <c r="E3642">
        <v>3.2399424719175958E-2</v>
      </c>
    </row>
    <row r="3643" spans="1:5" x14ac:dyDescent="0.3">
      <c r="A3643">
        <v>0.20833949510504876</v>
      </c>
      <c r="B3643">
        <v>0.34112708535547942</v>
      </c>
      <c r="C3643">
        <v>0.14611624746326418</v>
      </c>
      <c r="D3643">
        <v>0.60809685640955369</v>
      </c>
      <c r="E3643">
        <v>0.24578689612718216</v>
      </c>
    </row>
    <row r="3644" spans="1:5" x14ac:dyDescent="0.3">
      <c r="A3644">
        <v>0.28079436412009967</v>
      </c>
      <c r="B3644">
        <v>0.37083481347426184</v>
      </c>
      <c r="C3644">
        <v>0.30184303356379233</v>
      </c>
      <c r="D3644">
        <v>0.28840642325439658</v>
      </c>
      <c r="E3644">
        <v>0.40975054318181109</v>
      </c>
    </row>
    <row r="3645" spans="1:5" x14ac:dyDescent="0.3">
      <c r="A3645">
        <v>0.29636262949376863</v>
      </c>
      <c r="B3645">
        <v>0.38112668940807259</v>
      </c>
      <c r="C3645">
        <v>0.33578506966353572</v>
      </c>
      <c r="D3645">
        <v>0.22002996160304869</v>
      </c>
      <c r="E3645">
        <v>0.44418496873341556</v>
      </c>
    </row>
    <row r="3646" spans="1:5" x14ac:dyDescent="0.3">
      <c r="A3646">
        <v>0.31206696698490638</v>
      </c>
      <c r="B3646">
        <v>0.40239979182221386</v>
      </c>
      <c r="C3646">
        <v>0.44397479242328797</v>
      </c>
      <c r="D3646">
        <v>0.19944750453093602</v>
      </c>
      <c r="E3646">
        <v>0.35657770304577602</v>
      </c>
    </row>
    <row r="3647" spans="1:5" x14ac:dyDescent="0.3">
      <c r="A3647">
        <v>0.30411488949895688</v>
      </c>
      <c r="B3647">
        <v>0.43793181104270112</v>
      </c>
      <c r="C3647">
        <v>0.57843988695937043</v>
      </c>
      <c r="D3647">
        <v>0.33370883973541815</v>
      </c>
      <c r="E3647">
        <v>8.7851273305211502E-2</v>
      </c>
    </row>
    <row r="3648" spans="1:5" x14ac:dyDescent="0.3">
      <c r="A3648">
        <v>0.17058758645891839</v>
      </c>
      <c r="B3648">
        <v>0.33917487214442682</v>
      </c>
      <c r="C3648">
        <v>6.9724417491292212E-2</v>
      </c>
      <c r="D3648">
        <v>0.77777550194419909</v>
      </c>
      <c r="E3648">
        <v>0.15250008056450867</v>
      </c>
    </row>
    <row r="3649" spans="1:5" x14ac:dyDescent="0.3">
      <c r="A3649">
        <v>0.25813181060958357</v>
      </c>
      <c r="B3649">
        <v>0.37510783906495221</v>
      </c>
      <c r="C3649">
        <v>0.36799199952446449</v>
      </c>
      <c r="D3649">
        <v>0.46355947230245359</v>
      </c>
      <c r="E3649">
        <v>0.16844852817308192</v>
      </c>
    </row>
    <row r="3650" spans="1:5" x14ac:dyDescent="0.3">
      <c r="A3650">
        <v>0.28192361143940126</v>
      </c>
      <c r="B3650">
        <v>0.39874736961853913</v>
      </c>
      <c r="C3650">
        <v>0.45678338711793665</v>
      </c>
      <c r="D3650">
        <v>0.38322462500212717</v>
      </c>
      <c r="E3650">
        <v>0.15999198787993615</v>
      </c>
    </row>
    <row r="3651" spans="1:5" x14ac:dyDescent="0.3">
      <c r="A3651">
        <v>0.21794101111858702</v>
      </c>
      <c r="B3651">
        <v>0.34711111271199435</v>
      </c>
      <c r="C3651">
        <v>6.6615208675059823E-2</v>
      </c>
      <c r="D3651">
        <v>0.5002049722237516</v>
      </c>
      <c r="E3651">
        <v>0.43317981910118858</v>
      </c>
    </row>
    <row r="3652" spans="1:5" x14ac:dyDescent="0.3">
      <c r="A3652">
        <v>0.25155093668552853</v>
      </c>
      <c r="B3652">
        <v>0.36247764351458245</v>
      </c>
      <c r="C3652">
        <v>0.30642120477197893</v>
      </c>
      <c r="D3652">
        <v>0.46156134454447451</v>
      </c>
      <c r="E3652">
        <v>0.23201745068354657</v>
      </c>
    </row>
    <row r="3653" spans="1:5" x14ac:dyDescent="0.3">
      <c r="A3653">
        <v>0.25847392424751947</v>
      </c>
      <c r="B3653">
        <v>0.37233426364727945</v>
      </c>
      <c r="C3653">
        <v>7.5704764203109648E-2</v>
      </c>
      <c r="D3653">
        <v>0.27030359170032664</v>
      </c>
      <c r="E3653">
        <v>0.65399164409656374</v>
      </c>
    </row>
    <row r="3654" spans="1:5" x14ac:dyDescent="0.3">
      <c r="A3654">
        <v>0.21881617404699838</v>
      </c>
      <c r="B3654">
        <v>0.35694446873089608</v>
      </c>
      <c r="C3654">
        <v>1.0026149770217348E-2</v>
      </c>
      <c r="D3654">
        <v>0.45808223212640786</v>
      </c>
      <c r="E3654">
        <v>0.53189161810337482</v>
      </c>
    </row>
    <row r="3655" spans="1:5" x14ac:dyDescent="0.3">
      <c r="A3655">
        <v>0.36384003622589817</v>
      </c>
      <c r="B3655">
        <v>0.49711285016145196</v>
      </c>
      <c r="C3655">
        <v>0.73148816890026458</v>
      </c>
      <c r="D3655">
        <v>8.6336251378202972E-2</v>
      </c>
      <c r="E3655">
        <v>0.18217557972153248</v>
      </c>
    </row>
    <row r="3656" spans="1:5" x14ac:dyDescent="0.3">
      <c r="A3656">
        <v>0.29595917091495616</v>
      </c>
      <c r="B3656">
        <v>0.40014437359124855</v>
      </c>
      <c r="C3656">
        <v>0.45567653815931536</v>
      </c>
      <c r="D3656">
        <v>0.3008314522550013</v>
      </c>
      <c r="E3656">
        <v>0.24349200958568337</v>
      </c>
    </row>
    <row r="3657" spans="1:5" x14ac:dyDescent="0.3">
      <c r="A3657">
        <v>0.25136109248294974</v>
      </c>
      <c r="B3657">
        <v>0.35493834266061774</v>
      </c>
      <c r="C3657">
        <v>0.23812696098214114</v>
      </c>
      <c r="D3657">
        <v>0.41797600354053477</v>
      </c>
      <c r="E3657">
        <v>0.34389703547732409</v>
      </c>
    </row>
    <row r="3658" spans="1:5" x14ac:dyDescent="0.3">
      <c r="A3658">
        <v>0.26916032983850524</v>
      </c>
      <c r="B3658">
        <v>0.3770652239144216</v>
      </c>
      <c r="C3658">
        <v>0.37270955566908298</v>
      </c>
      <c r="D3658">
        <v>0.40247474125317301</v>
      </c>
      <c r="E3658">
        <v>0.22481570307774401</v>
      </c>
    </row>
    <row r="3659" spans="1:5" x14ac:dyDescent="0.3">
      <c r="A3659">
        <v>0.29229021075368633</v>
      </c>
      <c r="B3659">
        <v>0.41374378160768682</v>
      </c>
      <c r="C3659">
        <v>0.50621151151771437</v>
      </c>
      <c r="D3659">
        <v>0.35524885677669243</v>
      </c>
      <c r="E3659">
        <v>0.13853963170559319</v>
      </c>
    </row>
    <row r="3660" spans="1:5" x14ac:dyDescent="0.3">
      <c r="A3660">
        <v>0.32631711893908655</v>
      </c>
      <c r="B3660">
        <v>0.41653451079008386</v>
      </c>
      <c r="C3660">
        <v>0.48807012158107038</v>
      </c>
      <c r="D3660">
        <v>0.14538481816277246</v>
      </c>
      <c r="E3660">
        <v>0.36654506025615713</v>
      </c>
    </row>
    <row r="3661" spans="1:5" x14ac:dyDescent="0.3">
      <c r="A3661">
        <v>0.24816691931157545</v>
      </c>
      <c r="B3661">
        <v>0.35274528293066215</v>
      </c>
      <c r="C3661">
        <v>0.21220165957129108</v>
      </c>
      <c r="D3661">
        <v>0.4195971296912665</v>
      </c>
      <c r="E3661">
        <v>0.36820121073744239</v>
      </c>
    </row>
    <row r="3662" spans="1:5" x14ac:dyDescent="0.3">
      <c r="A3662">
        <v>0.25323907339730567</v>
      </c>
      <c r="B3662">
        <v>0.38327410421612501</v>
      </c>
      <c r="C3662">
        <v>0.39890146970445006</v>
      </c>
      <c r="D3662">
        <v>0.51225526058181459</v>
      </c>
      <c r="E3662">
        <v>8.8843269713735407E-2</v>
      </c>
    </row>
    <row r="3663" spans="1:5" x14ac:dyDescent="0.3">
      <c r="A3663">
        <v>0.30757300220591094</v>
      </c>
      <c r="B3663">
        <v>0.4217466083549406</v>
      </c>
      <c r="C3663">
        <v>0.52886893152592529</v>
      </c>
      <c r="D3663">
        <v>0.28114912428050293</v>
      </c>
      <c r="E3663">
        <v>0.18998194419357173</v>
      </c>
    </row>
    <row r="3664" spans="1:5" x14ac:dyDescent="0.3">
      <c r="A3664">
        <v>0.35657725706306592</v>
      </c>
      <c r="B3664">
        <v>0.47405942203727525</v>
      </c>
      <c r="C3664">
        <v>0.66864034804001082</v>
      </c>
      <c r="D3664">
        <v>8.7470280953835841E-2</v>
      </c>
      <c r="E3664">
        <v>0.24388937100615329</v>
      </c>
    </row>
    <row r="3665" spans="1:5" x14ac:dyDescent="0.3">
      <c r="A3665">
        <v>0.22987858671434983</v>
      </c>
      <c r="B3665">
        <v>0.35354835376023064</v>
      </c>
      <c r="C3665">
        <v>0.2602456808980218</v>
      </c>
      <c r="D3665">
        <v>0.55745043840927533</v>
      </c>
      <c r="E3665">
        <v>0.18230388069270284</v>
      </c>
    </row>
    <row r="3666" spans="1:5" x14ac:dyDescent="0.3">
      <c r="A3666">
        <v>0.26346041723947344</v>
      </c>
      <c r="B3666">
        <v>0.36270264972892496</v>
      </c>
      <c r="C3666">
        <v>0.16236489133576695</v>
      </c>
      <c r="D3666">
        <v>0.29799677433164345</v>
      </c>
      <c r="E3666">
        <v>0.53963833433258956</v>
      </c>
    </row>
    <row r="3667" spans="1:5" x14ac:dyDescent="0.3">
      <c r="A3667">
        <v>0.31288472756210312</v>
      </c>
      <c r="B3667">
        <v>0.41448158693311082</v>
      </c>
      <c r="C3667">
        <v>0.49875364290948204</v>
      </c>
      <c r="D3667">
        <v>0.23053505653898818</v>
      </c>
      <c r="E3667">
        <v>0.27071130055152981</v>
      </c>
    </row>
    <row r="3668" spans="1:5" x14ac:dyDescent="0.3">
      <c r="A3668">
        <v>0.20856618734317769</v>
      </c>
      <c r="B3668">
        <v>0.34841121772585282</v>
      </c>
      <c r="C3668">
        <v>2.6447924523703932E-2</v>
      </c>
      <c r="D3668">
        <v>0.52846993888848925</v>
      </c>
      <c r="E3668">
        <v>0.44508213658780682</v>
      </c>
    </row>
    <row r="3669" spans="1:5" x14ac:dyDescent="0.3">
      <c r="A3669">
        <v>0.26365512651117756</v>
      </c>
      <c r="B3669">
        <v>0.39571321886986172</v>
      </c>
      <c r="C3669">
        <v>0.44441335710636065</v>
      </c>
      <c r="D3669">
        <v>0.48142905056273677</v>
      </c>
      <c r="E3669">
        <v>7.4157592330902605E-2</v>
      </c>
    </row>
    <row r="3670" spans="1:5" x14ac:dyDescent="0.3">
      <c r="A3670">
        <v>0.27951109764525373</v>
      </c>
      <c r="B3670">
        <v>0.38267895233774313</v>
      </c>
      <c r="C3670">
        <v>0.39165018583057637</v>
      </c>
      <c r="D3670">
        <v>0.35464086297883546</v>
      </c>
      <c r="E3670">
        <v>0.25370895119058817</v>
      </c>
    </row>
    <row r="3671" spans="1:5" x14ac:dyDescent="0.3">
      <c r="A3671">
        <v>0.3166766708948926</v>
      </c>
      <c r="B3671">
        <v>0.46767704411393701</v>
      </c>
      <c r="C3671">
        <v>0.65840717238708535</v>
      </c>
      <c r="D3671">
        <v>0.31294397747569436</v>
      </c>
      <c r="E3671">
        <v>2.8648850137220277E-2</v>
      </c>
    </row>
    <row r="3672" spans="1:5" x14ac:dyDescent="0.3">
      <c r="A3672">
        <v>0.29614876710756577</v>
      </c>
      <c r="B3672">
        <v>0.38125011115666879</v>
      </c>
      <c r="C3672">
        <v>0.23146852865712336</v>
      </c>
      <c r="D3672">
        <v>0.15301231430253631</v>
      </c>
      <c r="E3672">
        <v>0.61551915704034033</v>
      </c>
    </row>
    <row r="3673" spans="1:5" x14ac:dyDescent="0.3">
      <c r="A3673">
        <v>0.31760815058068642</v>
      </c>
      <c r="B3673">
        <v>0.45332834250650161</v>
      </c>
      <c r="C3673">
        <v>0.6215229132791662</v>
      </c>
      <c r="D3673">
        <v>0.28338785858531029</v>
      </c>
      <c r="E3673">
        <v>9.5089228135523493E-2</v>
      </c>
    </row>
    <row r="3674" spans="1:5" x14ac:dyDescent="0.3">
      <c r="A3674">
        <v>0.31013422816091168</v>
      </c>
      <c r="B3674">
        <v>0.39105216814742644</v>
      </c>
      <c r="C3674">
        <v>0.36383491046573074</v>
      </c>
      <c r="D3674">
        <v>0.15825208574321947</v>
      </c>
      <c r="E3674">
        <v>0.47791300379104978</v>
      </c>
    </row>
    <row r="3675" spans="1:5" x14ac:dyDescent="0.3">
      <c r="A3675">
        <v>0.3049240739674588</v>
      </c>
      <c r="B3675">
        <v>0.42000131768140037</v>
      </c>
      <c r="C3675">
        <v>0.52402119230373034</v>
      </c>
      <c r="D3675">
        <v>0.29339023962448529</v>
      </c>
      <c r="E3675">
        <v>0.18258856807178434</v>
      </c>
    </row>
    <row r="3676" spans="1:5" x14ac:dyDescent="0.3">
      <c r="A3676">
        <v>0.3122759572046433</v>
      </c>
      <c r="B3676">
        <v>0.40210230673661973</v>
      </c>
      <c r="C3676">
        <v>0.44186197711934355</v>
      </c>
      <c r="D3676">
        <v>0.19684887883492047</v>
      </c>
      <c r="E3676">
        <v>0.36128914404573598</v>
      </c>
    </row>
    <row r="3677" spans="1:5" x14ac:dyDescent="0.3">
      <c r="A3677">
        <v>0.25411522826624061</v>
      </c>
      <c r="B3677">
        <v>0.36802128788919286</v>
      </c>
      <c r="C3677">
        <v>0.33584393129305595</v>
      </c>
      <c r="D3677">
        <v>0.46589394269723916</v>
      </c>
      <c r="E3677">
        <v>0.19826212600970489</v>
      </c>
    </row>
    <row r="3678" spans="1:5" x14ac:dyDescent="0.3">
      <c r="A3678">
        <v>0.29020083421678405</v>
      </c>
      <c r="B3678">
        <v>0.4356468857154876</v>
      </c>
      <c r="C3678">
        <v>0.56882345890739172</v>
      </c>
      <c r="D3678">
        <v>0.40837797896824146</v>
      </c>
      <c r="E3678">
        <v>2.2798562124366841E-2</v>
      </c>
    </row>
    <row r="3679" spans="1:5" x14ac:dyDescent="0.3">
      <c r="A3679">
        <v>0.17744079500308288</v>
      </c>
      <c r="B3679">
        <v>0.34325351506778151</v>
      </c>
      <c r="C3679">
        <v>0.14110738150129953</v>
      </c>
      <c r="D3679">
        <v>0.78460982316918348</v>
      </c>
      <c r="E3679">
        <v>7.4282795329516968E-2</v>
      </c>
    </row>
    <row r="3680" spans="1:5" x14ac:dyDescent="0.3">
      <c r="A3680">
        <v>0.20633381416498139</v>
      </c>
      <c r="B3680">
        <v>0.34163699692982941</v>
      </c>
      <c r="C3680">
        <v>7.9784390378380546E-2</v>
      </c>
      <c r="D3680">
        <v>0.57636148174241331</v>
      </c>
      <c r="E3680">
        <v>0.34385412787920616</v>
      </c>
    </row>
    <row r="3681" spans="1:5" x14ac:dyDescent="0.3">
      <c r="A3681">
        <v>0.33702787342682949</v>
      </c>
      <c r="B3681">
        <v>0.4160409753070925</v>
      </c>
      <c r="C3681">
        <v>0.45096588288182665</v>
      </c>
      <c r="D3681">
        <v>5.8781965955220387E-2</v>
      </c>
      <c r="E3681">
        <v>0.49025215116295295</v>
      </c>
    </row>
    <row r="3682" spans="1:5" x14ac:dyDescent="0.3">
      <c r="A3682">
        <v>0.31697793041630701</v>
      </c>
      <c r="B3682">
        <v>0.39439270186191228</v>
      </c>
      <c r="C3682">
        <v>0.30749164252334454</v>
      </c>
      <c r="D3682">
        <v>8.156097306688273E-2</v>
      </c>
      <c r="E3682">
        <v>0.6109473844097727</v>
      </c>
    </row>
    <row r="3683" spans="1:5" x14ac:dyDescent="0.3">
      <c r="A3683">
        <v>0.28578863300301155</v>
      </c>
      <c r="B3683">
        <v>0.40962695350751144</v>
      </c>
      <c r="C3683">
        <v>0.49318448941718857</v>
      </c>
      <c r="D3683">
        <v>0.3845551188254549</v>
      </c>
      <c r="E3683">
        <v>0.12226039175735652</v>
      </c>
    </row>
    <row r="3684" spans="1:5" x14ac:dyDescent="0.3">
      <c r="A3684">
        <v>0.27033840618910221</v>
      </c>
      <c r="B3684">
        <v>0.36846017130837327</v>
      </c>
      <c r="C3684">
        <v>0.1555943588112752</v>
      </c>
      <c r="D3684">
        <v>0.25354527532763615</v>
      </c>
      <c r="E3684">
        <v>0.59086036586108859</v>
      </c>
    </row>
    <row r="3685" spans="1:5" x14ac:dyDescent="0.3">
      <c r="A3685">
        <v>0.27658235414263438</v>
      </c>
      <c r="B3685">
        <v>0.41158064736679717</v>
      </c>
      <c r="C3685">
        <v>0.49742260604871452</v>
      </c>
      <c r="D3685">
        <v>0.4408971188693363</v>
      </c>
      <c r="E3685">
        <v>6.1680275081949176E-2</v>
      </c>
    </row>
    <row r="3686" spans="1:5" x14ac:dyDescent="0.3">
      <c r="A3686">
        <v>0.27501620633249702</v>
      </c>
      <c r="B3686">
        <v>0.36608963407207878</v>
      </c>
      <c r="C3686">
        <v>0.26184951618654051</v>
      </c>
      <c r="D3686">
        <v>0.29585713460460417</v>
      </c>
      <c r="E3686">
        <v>0.44229334920885527</v>
      </c>
    </row>
    <row r="3687" spans="1:5" x14ac:dyDescent="0.3">
      <c r="A3687">
        <v>0.2625805573630336</v>
      </c>
      <c r="B3687">
        <v>0.3612768810504503</v>
      </c>
      <c r="C3687">
        <v>0.2744408992405834</v>
      </c>
      <c r="D3687">
        <v>0.3764560713524604</v>
      </c>
      <c r="E3687">
        <v>0.3491030294069562</v>
      </c>
    </row>
    <row r="3688" spans="1:5" x14ac:dyDescent="0.3">
      <c r="A3688">
        <v>0.22795808859355443</v>
      </c>
      <c r="B3688">
        <v>0.34531481682909032</v>
      </c>
      <c r="C3688">
        <v>0.15281558251711244</v>
      </c>
      <c r="D3688">
        <v>0.49832578150852247</v>
      </c>
      <c r="E3688">
        <v>0.34885863597436512</v>
      </c>
    </row>
    <row r="3689" spans="1:5" x14ac:dyDescent="0.3">
      <c r="A3689">
        <v>0.27061688771687836</v>
      </c>
      <c r="B3689">
        <v>0.37481965676460544</v>
      </c>
      <c r="C3689">
        <v>0.11601768142562688</v>
      </c>
      <c r="D3689">
        <v>0.22602691570090577</v>
      </c>
      <c r="E3689">
        <v>0.65795540287346732</v>
      </c>
    </row>
    <row r="3690" spans="1:5" x14ac:dyDescent="0.3">
      <c r="A3690">
        <v>0.33219031679197725</v>
      </c>
      <c r="B3690">
        <v>0.42073391394515863</v>
      </c>
      <c r="C3690">
        <v>0.49662969054363371</v>
      </c>
      <c r="D3690">
        <v>0.11681153182904895</v>
      </c>
      <c r="E3690">
        <v>0.38655877762731733</v>
      </c>
    </row>
    <row r="3691" spans="1:5" x14ac:dyDescent="0.3">
      <c r="A3691">
        <v>0.2987418064740468</v>
      </c>
      <c r="B3691">
        <v>0.38264897998685365</v>
      </c>
      <c r="C3691">
        <v>0.33886043874996352</v>
      </c>
      <c r="D3691">
        <v>0.20819865790793754</v>
      </c>
      <c r="E3691">
        <v>0.45294090334209891</v>
      </c>
    </row>
    <row r="3692" spans="1:5" x14ac:dyDescent="0.3">
      <c r="A3692">
        <v>0.24677628431175375</v>
      </c>
      <c r="B3692">
        <v>0.35219053060791561</v>
      </c>
      <c r="C3692">
        <v>0.21056165213809119</v>
      </c>
      <c r="D3692">
        <v>0.42661565583469269</v>
      </c>
      <c r="E3692">
        <v>0.36282269202721612</v>
      </c>
    </row>
    <row r="3693" spans="1:5" x14ac:dyDescent="0.3">
      <c r="A3693">
        <v>0.25875118434496114</v>
      </c>
      <c r="B3693">
        <v>0.36378856336592619</v>
      </c>
      <c r="C3693">
        <v>0.12522888332274018</v>
      </c>
      <c r="D3693">
        <v>0.30109759984776219</v>
      </c>
      <c r="E3693">
        <v>0.57367351682949763</v>
      </c>
    </row>
    <row r="3694" spans="1:5" x14ac:dyDescent="0.3">
      <c r="A3694">
        <v>0.33483919544482665</v>
      </c>
      <c r="B3694">
        <v>0.41139285852132379</v>
      </c>
      <c r="C3694">
        <v>0.42009708095191473</v>
      </c>
      <c r="D3694">
        <v>5.1317506011544167E-2</v>
      </c>
      <c r="E3694">
        <v>0.52858541303654116</v>
      </c>
    </row>
    <row r="3695" spans="1:5" x14ac:dyDescent="0.3">
      <c r="A3695">
        <v>0.28762559643626656</v>
      </c>
      <c r="B3695">
        <v>0.38513629461462717</v>
      </c>
      <c r="C3695">
        <v>0.39436843526909632</v>
      </c>
      <c r="D3695">
        <v>0.30920368314601793</v>
      </c>
      <c r="E3695">
        <v>0.2964278815848857</v>
      </c>
    </row>
    <row r="3696" spans="1:5" x14ac:dyDescent="0.3">
      <c r="A3696">
        <v>0.27558470911849164</v>
      </c>
      <c r="B3696">
        <v>0.37611084911333975</v>
      </c>
      <c r="C3696">
        <v>0.36115327771179595</v>
      </c>
      <c r="D3696">
        <v>0.35753099806843242</v>
      </c>
      <c r="E3696">
        <v>0.28131572421977163</v>
      </c>
    </row>
    <row r="3697" spans="1:5" x14ac:dyDescent="0.3">
      <c r="A3697">
        <v>0.26824598781404235</v>
      </c>
      <c r="B3697">
        <v>0.37199091899159381</v>
      </c>
      <c r="C3697">
        <v>0.34667208442808078</v>
      </c>
      <c r="D3697">
        <v>0.3907567853450169</v>
      </c>
      <c r="E3697">
        <v>0.26257113022690232</v>
      </c>
    </row>
    <row r="3698" spans="1:5" x14ac:dyDescent="0.3">
      <c r="A3698">
        <v>0.25549975855741591</v>
      </c>
      <c r="B3698">
        <v>0.36374746673969005</v>
      </c>
      <c r="C3698">
        <v>0.10936596291106114</v>
      </c>
      <c r="D3698">
        <v>0.30963642479944847</v>
      </c>
      <c r="E3698">
        <v>0.58099761228949043</v>
      </c>
    </row>
    <row r="3699" spans="1:5" x14ac:dyDescent="0.3">
      <c r="A3699">
        <v>0.22804140305233556</v>
      </c>
      <c r="B3699">
        <v>0.3479311873878182</v>
      </c>
      <c r="C3699">
        <v>0.21606153037915554</v>
      </c>
      <c r="D3699">
        <v>0.53922751391222579</v>
      </c>
      <c r="E3699">
        <v>0.24471095570861867</v>
      </c>
    </row>
    <row r="3700" spans="1:5" x14ac:dyDescent="0.3">
      <c r="A3700">
        <v>0.33371681085387866</v>
      </c>
      <c r="B3700">
        <v>0.45149072527638312</v>
      </c>
      <c r="C3700">
        <v>0.61273900978211449</v>
      </c>
      <c r="D3700">
        <v>0.18390824293299765</v>
      </c>
      <c r="E3700">
        <v>0.20335274728488786</v>
      </c>
    </row>
    <row r="3701" spans="1:5" x14ac:dyDescent="0.3">
      <c r="A3701">
        <v>0.23721318508850017</v>
      </c>
      <c r="B3701">
        <v>0.35054823588938705</v>
      </c>
      <c r="C3701">
        <v>0.12351160319877752</v>
      </c>
      <c r="D3701">
        <v>0.42529727237115039</v>
      </c>
      <c r="E3701">
        <v>0.45119112443007209</v>
      </c>
    </row>
    <row r="3702" spans="1:5" x14ac:dyDescent="0.3">
      <c r="A3702">
        <v>0.23424122639005868</v>
      </c>
      <c r="B3702">
        <v>0.34765300504344121</v>
      </c>
      <c r="C3702">
        <v>0.14913363729486892</v>
      </c>
      <c r="D3702">
        <v>0.45935664187297687</v>
      </c>
      <c r="E3702">
        <v>0.39150972083215424</v>
      </c>
    </row>
    <row r="3703" spans="1:5" x14ac:dyDescent="0.3">
      <c r="A3703">
        <v>0.36439710761826521</v>
      </c>
      <c r="B3703">
        <v>0.50810630673634838</v>
      </c>
      <c r="C3703">
        <v>0.76049139485681538</v>
      </c>
      <c r="D3703">
        <v>0.10207377553570757</v>
      </c>
      <c r="E3703">
        <v>0.13743482960747702</v>
      </c>
    </row>
    <row r="3704" spans="1:5" x14ac:dyDescent="0.3">
      <c r="A3704">
        <v>0.28625560803041628</v>
      </c>
      <c r="B3704">
        <v>0.39113288038626165</v>
      </c>
      <c r="C3704">
        <v>0.42499341924986983</v>
      </c>
      <c r="D3704">
        <v>0.33721544999301717</v>
      </c>
      <c r="E3704">
        <v>0.237791130757113</v>
      </c>
    </row>
    <row r="3705" spans="1:5" x14ac:dyDescent="0.3">
      <c r="A3705">
        <v>0.26445877740212098</v>
      </c>
      <c r="B3705">
        <v>0.36718005816610139</v>
      </c>
      <c r="C3705">
        <v>0.32162339126552542</v>
      </c>
      <c r="D3705">
        <v>0.3964022542502782</v>
      </c>
      <c r="E3705">
        <v>0.28197435448419633</v>
      </c>
    </row>
    <row r="3706" spans="1:5" x14ac:dyDescent="0.3">
      <c r="A3706">
        <v>0.26951240799244408</v>
      </c>
      <c r="B3706">
        <v>0.39664897394616278</v>
      </c>
      <c r="C3706">
        <v>0.44916626093041856</v>
      </c>
      <c r="D3706">
        <v>0.4504573936353789</v>
      </c>
      <c r="E3706">
        <v>0.10037634543420253</v>
      </c>
    </row>
    <row r="3707" spans="1:5" x14ac:dyDescent="0.3">
      <c r="A3707">
        <v>0.21159193141804489</v>
      </c>
      <c r="B3707">
        <v>0.3583102735726969</v>
      </c>
      <c r="C3707">
        <v>0.27417849299491642</v>
      </c>
      <c r="D3707">
        <v>0.67297249283821092</v>
      </c>
      <c r="E3707">
        <v>5.284901416687262E-2</v>
      </c>
    </row>
    <row r="3708" spans="1:5" x14ac:dyDescent="0.3">
      <c r="A3708">
        <v>0.24865388323371235</v>
      </c>
      <c r="B3708">
        <v>0.35368426352252774</v>
      </c>
      <c r="C3708">
        <v>0.16327737458194166</v>
      </c>
      <c r="D3708">
        <v>0.3847488379817981</v>
      </c>
      <c r="E3708">
        <v>0.45197378743626021</v>
      </c>
    </row>
    <row r="3709" spans="1:5" x14ac:dyDescent="0.3">
      <c r="A3709">
        <v>0.2806187819121122</v>
      </c>
      <c r="B3709">
        <v>0.39733783694802338</v>
      </c>
      <c r="C3709">
        <v>0.45194237364868273</v>
      </c>
      <c r="D3709">
        <v>0.38764921810760178</v>
      </c>
      <c r="E3709">
        <v>0.16040840824371549</v>
      </c>
    </row>
    <row r="3710" spans="1:5" x14ac:dyDescent="0.3">
      <c r="A3710">
        <v>0.29768497277916495</v>
      </c>
      <c r="B3710">
        <v>0.39516632526410456</v>
      </c>
      <c r="C3710">
        <v>0.43155389117445742</v>
      </c>
      <c r="D3710">
        <v>0.27500427077997547</v>
      </c>
      <c r="E3710">
        <v>0.29344183804556712</v>
      </c>
    </row>
    <row r="3711" spans="1:5" x14ac:dyDescent="0.3">
      <c r="A3711">
        <v>0.2938303207491319</v>
      </c>
      <c r="B3711">
        <v>0.39594630039247941</v>
      </c>
      <c r="C3711">
        <v>0.43959681611057777</v>
      </c>
      <c r="D3711">
        <v>0.30269646349063267</v>
      </c>
      <c r="E3711">
        <v>0.25770672039878956</v>
      </c>
    </row>
    <row r="3712" spans="1:5" x14ac:dyDescent="0.3">
      <c r="A3712">
        <v>0.31732790265432659</v>
      </c>
      <c r="B3712">
        <v>0.44748259757595682</v>
      </c>
      <c r="C3712">
        <v>0.60539373883477854</v>
      </c>
      <c r="D3712">
        <v>0.27446402528167663</v>
      </c>
      <c r="E3712">
        <v>0.12014223588354486</v>
      </c>
    </row>
    <row r="3713" spans="1:5" x14ac:dyDescent="0.3">
      <c r="A3713">
        <v>0.32750064298171694</v>
      </c>
      <c r="B3713">
        <v>0.47839256537967734</v>
      </c>
      <c r="C3713">
        <v>0.68703917020142002</v>
      </c>
      <c r="D3713">
        <v>0.2686984405019045</v>
      </c>
      <c r="E3713">
        <v>4.426238929667544E-2</v>
      </c>
    </row>
    <row r="3714" spans="1:5" x14ac:dyDescent="0.3">
      <c r="A3714">
        <v>0.26280254845490209</v>
      </c>
      <c r="B3714">
        <v>0.40629229958063273</v>
      </c>
      <c r="C3714">
        <v>0.47585504609416823</v>
      </c>
      <c r="D3714">
        <v>0.50696458623114016</v>
      </c>
      <c r="E3714">
        <v>1.7180367674691662E-2</v>
      </c>
    </row>
    <row r="3715" spans="1:5" x14ac:dyDescent="0.3">
      <c r="A3715">
        <v>0.25131771197005703</v>
      </c>
      <c r="B3715">
        <v>0.35587211402450808</v>
      </c>
      <c r="C3715">
        <v>0.25207314880723292</v>
      </c>
      <c r="D3715">
        <v>0.42735444747245033</v>
      </c>
      <c r="E3715">
        <v>0.32057240372031676</v>
      </c>
    </row>
    <row r="3716" spans="1:5" x14ac:dyDescent="0.3">
      <c r="A3716">
        <v>0.22058980955093282</v>
      </c>
      <c r="B3716">
        <v>0.34441520389042329</v>
      </c>
      <c r="C3716">
        <v>0.10810091848830268</v>
      </c>
      <c r="D3716">
        <v>0.51193955413509507</v>
      </c>
      <c r="E3716">
        <v>0.37995952737660227</v>
      </c>
    </row>
    <row r="3717" spans="1:5" x14ac:dyDescent="0.3">
      <c r="A3717">
        <v>0.20088846170357771</v>
      </c>
      <c r="B3717">
        <v>0.34183450719740038</v>
      </c>
      <c r="C3717">
        <v>0.16118500616579143</v>
      </c>
      <c r="D3717">
        <v>0.66131288103182251</v>
      </c>
      <c r="E3717">
        <v>0.17750211280238606</v>
      </c>
    </row>
    <row r="3718" spans="1:5" x14ac:dyDescent="0.3">
      <c r="A3718">
        <v>0.31781854469496579</v>
      </c>
      <c r="B3718">
        <v>0.40052750703500767</v>
      </c>
      <c r="C3718">
        <v>0.4145860340926088</v>
      </c>
      <c r="D3718">
        <v>0.14674948524752526</v>
      </c>
      <c r="E3718">
        <v>0.43866448065986596</v>
      </c>
    </row>
    <row r="3719" spans="1:5" x14ac:dyDescent="0.3">
      <c r="A3719">
        <v>0.28314440750445519</v>
      </c>
      <c r="B3719">
        <v>0.38194663925844374</v>
      </c>
      <c r="C3719">
        <v>0.38348227474539953</v>
      </c>
      <c r="D3719">
        <v>0.32815480892103654</v>
      </c>
      <c r="E3719">
        <v>0.28836291633356392</v>
      </c>
    </row>
    <row r="3720" spans="1:5" x14ac:dyDescent="0.3">
      <c r="A3720">
        <v>0.31042166173209229</v>
      </c>
      <c r="B3720">
        <v>0.39293326393883854</v>
      </c>
      <c r="C3720">
        <v>0.38300861459942692</v>
      </c>
      <c r="D3720">
        <v>0.16912636946656279</v>
      </c>
      <c r="E3720">
        <v>0.44786501593401029</v>
      </c>
    </row>
    <row r="3721" spans="1:5" x14ac:dyDescent="0.3">
      <c r="A3721">
        <v>0.26317029921674551</v>
      </c>
      <c r="B3721">
        <v>0.38291946622043022</v>
      </c>
      <c r="C3721">
        <v>0.39963076667319242</v>
      </c>
      <c r="D3721">
        <v>0.45494555011500259</v>
      </c>
      <c r="E3721">
        <v>0.14542368321180496</v>
      </c>
    </row>
    <row r="3722" spans="1:5" x14ac:dyDescent="0.3">
      <c r="A3722">
        <v>0.32383467820361966</v>
      </c>
      <c r="B3722">
        <v>0.41248926276082015</v>
      </c>
      <c r="C3722">
        <v>0.4725208508896494</v>
      </c>
      <c r="D3722">
        <v>0.14965438478659221</v>
      </c>
      <c r="E3722">
        <v>0.37782476432375839</v>
      </c>
    </row>
    <row r="3723" spans="1:5" x14ac:dyDescent="0.3">
      <c r="A3723">
        <v>0.23923021934786043</v>
      </c>
      <c r="B3723">
        <v>0.35123194980891642</v>
      </c>
      <c r="C3723">
        <v>0.23226298979522467</v>
      </c>
      <c r="D3723">
        <v>0.48472483016915674</v>
      </c>
      <c r="E3723">
        <v>0.28301218003561862</v>
      </c>
    </row>
    <row r="3724" spans="1:5" x14ac:dyDescent="0.3">
      <c r="A3724">
        <v>0.34345326348099209</v>
      </c>
      <c r="B3724">
        <v>0.42978227550834069</v>
      </c>
      <c r="C3724">
        <v>0.51616270748591031</v>
      </c>
      <c r="D3724">
        <v>6.4057589893721567E-2</v>
      </c>
      <c r="E3724">
        <v>0.41977970262036807</v>
      </c>
    </row>
    <row r="3725" spans="1:5" x14ac:dyDescent="0.3">
      <c r="A3725">
        <v>0.30317508748775035</v>
      </c>
      <c r="B3725">
        <v>0.38406002027202335</v>
      </c>
      <c r="C3725">
        <v>0.28784242488904083</v>
      </c>
      <c r="D3725">
        <v>0.14901780118216348</v>
      </c>
      <c r="E3725">
        <v>0.56313977392879566</v>
      </c>
    </row>
    <row r="3726" spans="1:5" x14ac:dyDescent="0.3">
      <c r="A3726">
        <v>0.28436284002898099</v>
      </c>
      <c r="B3726">
        <v>0.38012037437076185</v>
      </c>
      <c r="C3726">
        <v>0.37070982795263341</v>
      </c>
      <c r="D3726">
        <v>0.3127071414881526</v>
      </c>
      <c r="E3726">
        <v>0.31658303055921405</v>
      </c>
    </row>
    <row r="3727" spans="1:5" x14ac:dyDescent="0.3">
      <c r="A3727">
        <v>0.21238493311598075</v>
      </c>
      <c r="B3727">
        <v>0.34495667633343902</v>
      </c>
      <c r="C3727">
        <v>6.4875563388183469E-2</v>
      </c>
      <c r="D3727">
        <v>0.53139581141694148</v>
      </c>
      <c r="E3727">
        <v>0.40372862519487507</v>
      </c>
    </row>
    <row r="3728" spans="1:5" x14ac:dyDescent="0.3">
      <c r="A3728">
        <v>0.26939395523108634</v>
      </c>
      <c r="B3728">
        <v>0.37562691857628938</v>
      </c>
      <c r="C3728">
        <v>0.36535718314062376</v>
      </c>
      <c r="D3728">
        <v>0.39630413961879246</v>
      </c>
      <c r="E3728">
        <v>0.23833867724058377</v>
      </c>
    </row>
    <row r="3729" spans="1:5" x14ac:dyDescent="0.3">
      <c r="A3729">
        <v>0.27134514831415424</v>
      </c>
      <c r="B3729">
        <v>0.40848012192934463</v>
      </c>
      <c r="C3729">
        <v>0.48639115293165558</v>
      </c>
      <c r="D3729">
        <v>0.46415221356658548</v>
      </c>
      <c r="E3729">
        <v>4.945663350175894E-2</v>
      </c>
    </row>
    <row r="3730" spans="1:5" x14ac:dyDescent="0.3">
      <c r="A3730">
        <v>0.28030784009056253</v>
      </c>
      <c r="B3730">
        <v>0.38377921248426294</v>
      </c>
      <c r="C3730">
        <v>0.39626468495466904</v>
      </c>
      <c r="D3730">
        <v>0.35302445717246994</v>
      </c>
      <c r="E3730">
        <v>0.25071085787286101</v>
      </c>
    </row>
    <row r="3731" spans="1:5" x14ac:dyDescent="0.3">
      <c r="A3731">
        <v>0.32345196572410512</v>
      </c>
      <c r="B3731">
        <v>0.43175805855244542</v>
      </c>
      <c r="C3731">
        <v>0.55420798392660275</v>
      </c>
      <c r="D3731">
        <v>0.20533522918368505</v>
      </c>
      <c r="E3731">
        <v>0.24045678688971225</v>
      </c>
    </row>
    <row r="3732" spans="1:5" x14ac:dyDescent="0.3">
      <c r="A3732">
        <v>0.28873635590286562</v>
      </c>
      <c r="B3732">
        <v>0.37621454239167279</v>
      </c>
      <c r="C3732">
        <v>0.32293552670197428</v>
      </c>
      <c r="D3732">
        <v>0.25599664268145728</v>
      </c>
      <c r="E3732">
        <v>0.42106783061656844</v>
      </c>
    </row>
    <row r="3733" spans="1:5" x14ac:dyDescent="0.3">
      <c r="A3733">
        <v>0.23297513286241034</v>
      </c>
      <c r="B3733">
        <v>0.36706002899591983</v>
      </c>
      <c r="C3733">
        <v>8.6100960177405324E-3</v>
      </c>
      <c r="D3733">
        <v>0.37476869851735473</v>
      </c>
      <c r="E3733">
        <v>0.61662120546490473</v>
      </c>
    </row>
    <row r="3734" spans="1:5" x14ac:dyDescent="0.3">
      <c r="A3734">
        <v>0.26095009606210678</v>
      </c>
      <c r="B3734">
        <v>0.35840410892377078</v>
      </c>
      <c r="C3734">
        <v>0.21775431881995544</v>
      </c>
      <c r="D3734">
        <v>0.34884902164617221</v>
      </c>
      <c r="E3734">
        <v>0.43339665953387235</v>
      </c>
    </row>
    <row r="3735" spans="1:5" x14ac:dyDescent="0.3">
      <c r="A3735">
        <v>0.22166916922723398</v>
      </c>
      <c r="B3735">
        <v>0.34412087095970739</v>
      </c>
      <c r="C3735">
        <v>0.17417045853797969</v>
      </c>
      <c r="D3735">
        <v>0.54889327202819738</v>
      </c>
      <c r="E3735">
        <v>0.27693626943382293</v>
      </c>
    </row>
    <row r="3736" spans="1:5" x14ac:dyDescent="0.3">
      <c r="A3736">
        <v>0.22223277792428539</v>
      </c>
      <c r="B3736">
        <v>0.34476546451531631</v>
      </c>
      <c r="C3736">
        <v>0.11226943711788986</v>
      </c>
      <c r="D3736">
        <v>0.50510736518472377</v>
      </c>
      <c r="E3736">
        <v>0.3826231976973864</v>
      </c>
    </row>
    <row r="3737" spans="1:5" x14ac:dyDescent="0.3">
      <c r="A3737">
        <v>0.28124225791632479</v>
      </c>
      <c r="B3737">
        <v>0.37111906333865058</v>
      </c>
      <c r="C3737">
        <v>0.30289734760211423</v>
      </c>
      <c r="D3737">
        <v>0.28649017409896604</v>
      </c>
      <c r="E3737">
        <v>0.41061247829891973</v>
      </c>
    </row>
    <row r="3738" spans="1:5" x14ac:dyDescent="0.3">
      <c r="A3738">
        <v>0.25449931218941585</v>
      </c>
      <c r="B3738">
        <v>0.35649884756436856</v>
      </c>
      <c r="C3738">
        <v>0.2465997777966987</v>
      </c>
      <c r="D3738">
        <v>0.40525999920034983</v>
      </c>
      <c r="E3738">
        <v>0.34814022300295144</v>
      </c>
    </row>
    <row r="3739" spans="1:5" x14ac:dyDescent="0.3">
      <c r="A3739">
        <v>0.22476627448905528</v>
      </c>
      <c r="B3739">
        <v>0.35688715777907237</v>
      </c>
      <c r="C3739">
        <v>0.27793658862392906</v>
      </c>
      <c r="D3739">
        <v>0.59877398450519548</v>
      </c>
      <c r="E3739">
        <v>0.12328942687087546</v>
      </c>
    </row>
    <row r="3740" spans="1:5" x14ac:dyDescent="0.3">
      <c r="A3740">
        <v>0.28598929165180842</v>
      </c>
      <c r="B3740">
        <v>0.37296125309536143</v>
      </c>
      <c r="C3740">
        <v>0.24113787111167181</v>
      </c>
      <c r="D3740">
        <v>0.2184547448262753</v>
      </c>
      <c r="E3740">
        <v>0.54040738406205291</v>
      </c>
    </row>
    <row r="3741" spans="1:5" x14ac:dyDescent="0.3">
      <c r="A3741">
        <v>0.27080135713555836</v>
      </c>
      <c r="B3741">
        <v>0.39141897365725831</v>
      </c>
      <c r="C3741">
        <v>0.43136331770239944</v>
      </c>
      <c r="D3741">
        <v>0.43130758332434216</v>
      </c>
      <c r="E3741">
        <v>0.13732909897325835</v>
      </c>
    </row>
    <row r="3742" spans="1:5" x14ac:dyDescent="0.3">
      <c r="A3742">
        <v>0.19821399705816095</v>
      </c>
      <c r="B3742">
        <v>0.34652406594218843</v>
      </c>
      <c r="C3742">
        <v>1.0442778440114635E-2</v>
      </c>
      <c r="D3742">
        <v>0.57823299913976667</v>
      </c>
      <c r="E3742">
        <v>0.41132422242011873</v>
      </c>
    </row>
    <row r="3743" spans="1:5" x14ac:dyDescent="0.3">
      <c r="A3743">
        <v>0.27427427687293465</v>
      </c>
      <c r="B3743">
        <v>0.36764344826202405</v>
      </c>
      <c r="C3743">
        <v>0.29777866793510555</v>
      </c>
      <c r="D3743">
        <v>0.32368531771043674</v>
      </c>
      <c r="E3743">
        <v>0.37853601435445772</v>
      </c>
    </row>
    <row r="3744" spans="1:5" x14ac:dyDescent="0.3">
      <c r="A3744">
        <v>0.35717961153633576</v>
      </c>
      <c r="B3744">
        <v>0.45299192960790868</v>
      </c>
      <c r="C3744">
        <v>0.59406403541655162</v>
      </c>
      <c r="D3744">
        <v>3.5164540310995862E-2</v>
      </c>
      <c r="E3744">
        <v>0.37077142427245252</v>
      </c>
    </row>
    <row r="3745" spans="1:5" x14ac:dyDescent="0.3">
      <c r="A3745">
        <v>0.31963127058573954</v>
      </c>
      <c r="B3745">
        <v>0.4023021810331307</v>
      </c>
      <c r="C3745">
        <v>0.42094607682226987</v>
      </c>
      <c r="D3745">
        <v>0.14036360296635347</v>
      </c>
      <c r="E3745">
        <v>0.43869032021137666</v>
      </c>
    </row>
    <row r="3746" spans="1:5" x14ac:dyDescent="0.3">
      <c r="A3746">
        <v>0.28620348849275606</v>
      </c>
      <c r="B3746">
        <v>0.37308110990025889</v>
      </c>
      <c r="C3746">
        <v>0.24191609179549159</v>
      </c>
      <c r="D3746">
        <v>0.21771764260350604</v>
      </c>
      <c r="E3746">
        <v>0.54036626560100243</v>
      </c>
    </row>
    <row r="3747" spans="1:5" x14ac:dyDescent="0.3">
      <c r="A3747">
        <v>0.31618604638907577</v>
      </c>
      <c r="B3747">
        <v>0.45264216329934381</v>
      </c>
      <c r="C3747">
        <v>0.61961569317636744</v>
      </c>
      <c r="D3747">
        <v>0.29041463782344684</v>
      </c>
      <c r="E3747">
        <v>8.9969669000185715E-2</v>
      </c>
    </row>
    <row r="3748" spans="1:5" x14ac:dyDescent="0.3">
      <c r="A3748">
        <v>0.25565452719444109</v>
      </c>
      <c r="B3748">
        <v>0.36153662093530997</v>
      </c>
      <c r="C3748">
        <v>0.29523570473758681</v>
      </c>
      <c r="D3748">
        <v>0.4303642304993554</v>
      </c>
      <c r="E3748">
        <v>0.27440006476305784</v>
      </c>
    </row>
    <row r="3749" spans="1:5" x14ac:dyDescent="0.3">
      <c r="A3749">
        <v>0.26926401397744876</v>
      </c>
      <c r="B3749">
        <v>0.39839854419837667</v>
      </c>
      <c r="C3749">
        <v>0.45479958378867008</v>
      </c>
      <c r="D3749">
        <v>0.4555890279135123</v>
      </c>
      <c r="E3749">
        <v>8.9611388297817632E-2</v>
      </c>
    </row>
    <row r="3750" spans="1:5" x14ac:dyDescent="0.3">
      <c r="A3750">
        <v>0.31816544561640098</v>
      </c>
      <c r="B3750">
        <v>0.40835339574338936</v>
      </c>
      <c r="C3750">
        <v>0.46303355718981987</v>
      </c>
      <c r="D3750">
        <v>0.1764337768526088</v>
      </c>
      <c r="E3750">
        <v>0.36053266595757133</v>
      </c>
    </row>
    <row r="3751" spans="1:5" x14ac:dyDescent="0.3">
      <c r="A3751">
        <v>0.29529819555834541</v>
      </c>
      <c r="B3751">
        <v>0.38599386761691262</v>
      </c>
      <c r="C3751">
        <v>0.38407999980199597</v>
      </c>
      <c r="D3751">
        <v>0.25782655148617617</v>
      </c>
      <c r="E3751">
        <v>0.35809344871182786</v>
      </c>
    </row>
    <row r="3752" spans="1:5" x14ac:dyDescent="0.3">
      <c r="A3752">
        <v>0.29812142182168627</v>
      </c>
      <c r="B3752">
        <v>0.40091185505572741</v>
      </c>
      <c r="C3752">
        <v>0.45704031851098881</v>
      </c>
      <c r="D3752">
        <v>0.28914235944866296</v>
      </c>
      <c r="E3752">
        <v>0.25381732204034824</v>
      </c>
    </row>
    <row r="3753" spans="1:5" x14ac:dyDescent="0.3">
      <c r="A3753">
        <v>0.26986206742344598</v>
      </c>
      <c r="B3753">
        <v>0.36834252327103306</v>
      </c>
      <c r="C3753">
        <v>0.31956016189455672</v>
      </c>
      <c r="D3753">
        <v>0.36361194134365094</v>
      </c>
      <c r="E3753">
        <v>0.31682789676179235</v>
      </c>
    </row>
    <row r="3754" spans="1:5" x14ac:dyDescent="0.3">
      <c r="A3754">
        <v>0.2067364662954343</v>
      </c>
      <c r="B3754">
        <v>0.34664540593734722</v>
      </c>
      <c r="C3754">
        <v>3.2882453191358275E-2</v>
      </c>
      <c r="D3754">
        <v>0.5433271482572819</v>
      </c>
      <c r="E3754">
        <v>0.4237903985513598</v>
      </c>
    </row>
    <row r="3755" spans="1:5" x14ac:dyDescent="0.3">
      <c r="A3755">
        <v>0.31178725139805069</v>
      </c>
      <c r="B3755">
        <v>0.39438159182767574</v>
      </c>
      <c r="C3755">
        <v>0.38970604467777448</v>
      </c>
      <c r="D3755">
        <v>0.16556302170440906</v>
      </c>
      <c r="E3755">
        <v>0.44473093361781646</v>
      </c>
    </row>
    <row r="3756" spans="1:5" x14ac:dyDescent="0.3">
      <c r="A3756">
        <v>0.25775461101527336</v>
      </c>
      <c r="B3756">
        <v>0.35891072299565369</v>
      </c>
      <c r="C3756">
        <v>0.26533119904991254</v>
      </c>
      <c r="D3756">
        <v>0.39857571103899309</v>
      </c>
      <c r="E3756">
        <v>0.33609308991109443</v>
      </c>
    </row>
    <row r="3757" spans="1:5" x14ac:dyDescent="0.3">
      <c r="A3757">
        <v>0.32090866812743657</v>
      </c>
      <c r="B3757">
        <v>0.40717788345514772</v>
      </c>
      <c r="C3757">
        <v>0.44972633439457971</v>
      </c>
      <c r="D3757">
        <v>0.15176385190892164</v>
      </c>
      <c r="E3757">
        <v>0.39850981369649863</v>
      </c>
    </row>
    <row r="3758" spans="1:5" x14ac:dyDescent="0.3">
      <c r="A3758">
        <v>0.35947545781522527</v>
      </c>
      <c r="B3758">
        <v>0.4618941539258406</v>
      </c>
      <c r="C3758">
        <v>0.62501591336345297</v>
      </c>
      <c r="D3758">
        <v>4.205978159223394E-2</v>
      </c>
      <c r="E3758">
        <v>0.33292430504431314</v>
      </c>
    </row>
    <row r="3759" spans="1:5" x14ac:dyDescent="0.3">
      <c r="A3759">
        <v>0.25363780172643291</v>
      </c>
      <c r="B3759">
        <v>0.37977667943711524</v>
      </c>
      <c r="C3759">
        <v>0.38635757761112999</v>
      </c>
      <c r="D3759">
        <v>0.50172677614071926</v>
      </c>
      <c r="E3759">
        <v>0.11191564624815077</v>
      </c>
    </row>
    <row r="3760" spans="1:5" x14ac:dyDescent="0.3">
      <c r="A3760">
        <v>0.22866037265818365</v>
      </c>
      <c r="B3760">
        <v>0.35218744945727415</v>
      </c>
      <c r="C3760">
        <v>0.25138933697438859</v>
      </c>
      <c r="D3760">
        <v>0.55874351245497977</v>
      </c>
      <c r="E3760">
        <v>0.18986715057063155</v>
      </c>
    </row>
    <row r="3761" spans="1:5" x14ac:dyDescent="0.3">
      <c r="A3761">
        <v>0.3575829720952709</v>
      </c>
      <c r="B3761">
        <v>0.47965125887950744</v>
      </c>
      <c r="C3761">
        <v>0.68490142885912608</v>
      </c>
      <c r="D3761">
        <v>9.2259146176085674E-2</v>
      </c>
      <c r="E3761">
        <v>0.22283942496478823</v>
      </c>
    </row>
    <row r="3762" spans="1:5" x14ac:dyDescent="0.3">
      <c r="A3762">
        <v>0.34860385458325499</v>
      </c>
      <c r="B3762">
        <v>0.46114289584917828</v>
      </c>
      <c r="C3762">
        <v>0.63377838257055352</v>
      </c>
      <c r="D3762">
        <v>0.11105244416736182</v>
      </c>
      <c r="E3762">
        <v>0.25516917326208471</v>
      </c>
    </row>
    <row r="3763" spans="1:5" x14ac:dyDescent="0.3">
      <c r="A3763">
        <v>0.28749929344493674</v>
      </c>
      <c r="B3763">
        <v>0.3825034107360672</v>
      </c>
      <c r="C3763">
        <v>0.37936939150153792</v>
      </c>
      <c r="D3763">
        <v>0.3001236169249818</v>
      </c>
      <c r="E3763">
        <v>0.32050699157348028</v>
      </c>
    </row>
    <row r="3764" spans="1:5" x14ac:dyDescent="0.3">
      <c r="A3764">
        <v>0.31806155411048159</v>
      </c>
      <c r="B3764">
        <v>0.40258429560637721</v>
      </c>
      <c r="C3764">
        <v>0.42885400132073981</v>
      </c>
      <c r="D3764">
        <v>0.15467207277840922</v>
      </c>
      <c r="E3764">
        <v>0.41647392590085097</v>
      </c>
    </row>
    <row r="3765" spans="1:5" x14ac:dyDescent="0.3">
      <c r="A3765">
        <v>0.28141316639354963</v>
      </c>
      <c r="B3765">
        <v>0.37570555625082996</v>
      </c>
      <c r="C3765">
        <v>0.34726127805605422</v>
      </c>
      <c r="D3765">
        <v>0.314526317477762</v>
      </c>
      <c r="E3765">
        <v>0.33821240446618384</v>
      </c>
    </row>
    <row r="3766" spans="1:5" x14ac:dyDescent="0.3">
      <c r="A3766">
        <v>0.28796344410006242</v>
      </c>
      <c r="B3766">
        <v>0.37551274053302303</v>
      </c>
      <c r="C3766">
        <v>0.31871462784028548</v>
      </c>
      <c r="D3766">
        <v>0.25773194668940996</v>
      </c>
      <c r="E3766">
        <v>0.42355342547030456</v>
      </c>
    </row>
    <row r="3767" spans="1:5" x14ac:dyDescent="0.3">
      <c r="A3767">
        <v>0.28388728516962158</v>
      </c>
      <c r="B3767">
        <v>0.37220787677567746</v>
      </c>
      <c r="C3767">
        <v>0.22554804222632721</v>
      </c>
      <c r="D3767">
        <v>0.2204841338327799</v>
      </c>
      <c r="E3767">
        <v>0.55396782394089283</v>
      </c>
    </row>
    <row r="3768" spans="1:5" x14ac:dyDescent="0.3">
      <c r="A3768">
        <v>0.29072962886267922</v>
      </c>
      <c r="B3768">
        <v>0.37857950599610141</v>
      </c>
      <c r="C3768">
        <v>0.33917977932324495</v>
      </c>
      <c r="D3768">
        <v>0.25502818072966033</v>
      </c>
      <c r="E3768">
        <v>0.40579203994709473</v>
      </c>
    </row>
    <row r="3769" spans="1:5" x14ac:dyDescent="0.3">
      <c r="A3769">
        <v>0.35161477303201899</v>
      </c>
      <c r="B3769">
        <v>0.45377872572802053</v>
      </c>
      <c r="C3769">
        <v>0.60532636990561084</v>
      </c>
      <c r="D3769">
        <v>7.4914514191455756E-2</v>
      </c>
      <c r="E3769">
        <v>0.31975911590293343</v>
      </c>
    </row>
    <row r="3770" spans="1:5" x14ac:dyDescent="0.3">
      <c r="A3770">
        <v>0.30659460087867318</v>
      </c>
      <c r="B3770">
        <v>0.38714491673266666</v>
      </c>
      <c r="C3770">
        <v>0.33562788678117933</v>
      </c>
      <c r="D3770">
        <v>0.16039020975827742</v>
      </c>
      <c r="E3770">
        <v>0.50398190346054328</v>
      </c>
    </row>
    <row r="3771" spans="1:5" x14ac:dyDescent="0.3">
      <c r="A3771">
        <v>0.30159348980363943</v>
      </c>
      <c r="B3771">
        <v>0.38313634546253411</v>
      </c>
      <c r="C3771">
        <v>0.27603783835438583</v>
      </c>
      <c r="D3771">
        <v>0.15049604609070893</v>
      </c>
      <c r="E3771">
        <v>0.57346611555490523</v>
      </c>
    </row>
    <row r="3772" spans="1:5" x14ac:dyDescent="0.3">
      <c r="A3772">
        <v>0.26223054907965132</v>
      </c>
      <c r="B3772">
        <v>0.37480945326584653</v>
      </c>
      <c r="C3772">
        <v>0.36563403948915851</v>
      </c>
      <c r="D3772">
        <v>0.43816710511990725</v>
      </c>
      <c r="E3772">
        <v>0.19619885539093423</v>
      </c>
    </row>
    <row r="3773" spans="1:5" x14ac:dyDescent="0.3">
      <c r="A3773">
        <v>0.29295318583305852</v>
      </c>
      <c r="B3773">
        <v>0.41096380546460615</v>
      </c>
      <c r="C3773">
        <v>6.1497791479030665E-2</v>
      </c>
      <c r="D3773">
        <v>6.038201993190772E-2</v>
      </c>
      <c r="E3773">
        <v>0.8781201885890616</v>
      </c>
    </row>
    <row r="3774" spans="1:5" x14ac:dyDescent="0.3">
      <c r="A3774">
        <v>0.27285447956639025</v>
      </c>
      <c r="B3774">
        <v>0.36530821974320571</v>
      </c>
      <c r="C3774">
        <v>0.2135459975880955</v>
      </c>
      <c r="D3774">
        <v>0.2768270248775464</v>
      </c>
      <c r="E3774">
        <v>0.50962697753435804</v>
      </c>
    </row>
    <row r="3775" spans="1:5" x14ac:dyDescent="0.3">
      <c r="A3775">
        <v>0.26983054105460313</v>
      </c>
      <c r="B3775">
        <v>0.36303319964054287</v>
      </c>
      <c r="C3775">
        <v>0.23092247810715053</v>
      </c>
      <c r="D3775">
        <v>0.30579317258877436</v>
      </c>
      <c r="E3775">
        <v>0.46328434930407508</v>
      </c>
    </row>
    <row r="3776" spans="1:5" x14ac:dyDescent="0.3">
      <c r="A3776">
        <v>0.15549261412023344</v>
      </c>
      <c r="B3776">
        <v>0.34097253959618817</v>
      </c>
      <c r="C3776">
        <v>1.614760306896159E-2</v>
      </c>
      <c r="D3776">
        <v>0.8305495157407432</v>
      </c>
      <c r="E3776">
        <v>0.15330288119029523</v>
      </c>
    </row>
    <row r="3777" spans="1:5" x14ac:dyDescent="0.3">
      <c r="A3777">
        <v>0.1813519349155</v>
      </c>
      <c r="B3777">
        <v>0.34051978970094315</v>
      </c>
      <c r="C3777">
        <v>0.12263317848748208</v>
      </c>
      <c r="D3777">
        <v>0.74976298470014002</v>
      </c>
      <c r="E3777">
        <v>0.12760383681237789</v>
      </c>
    </row>
    <row r="3778" spans="1:5" x14ac:dyDescent="0.3">
      <c r="A3778">
        <v>0.30936977119882109</v>
      </c>
      <c r="B3778">
        <v>0.40210993787962912</v>
      </c>
      <c r="C3778">
        <v>0.44778540630111208</v>
      </c>
      <c r="D3778">
        <v>0.21763527754433004</v>
      </c>
      <c r="E3778">
        <v>0.33457931615455788</v>
      </c>
    </row>
    <row r="3779" spans="1:5" x14ac:dyDescent="0.3">
      <c r="A3779">
        <v>0.26680552713258987</v>
      </c>
      <c r="B3779">
        <v>0.36558742782479403</v>
      </c>
      <c r="C3779">
        <v>0.15744217999632246</v>
      </c>
      <c r="D3779">
        <v>0.27531124781739985</v>
      </c>
      <c r="E3779">
        <v>0.56724657218627772</v>
      </c>
    </row>
    <row r="3780" spans="1:5" x14ac:dyDescent="0.3">
      <c r="A3780">
        <v>0.30536882045076635</v>
      </c>
      <c r="B3780">
        <v>0.44051927536806096</v>
      </c>
      <c r="C3780">
        <v>0.58573491199005856</v>
      </c>
      <c r="D3780">
        <v>0.33118625258803036</v>
      </c>
      <c r="E3780">
        <v>8.3078835421911051E-2</v>
      </c>
    </row>
    <row r="3781" spans="1:5" x14ac:dyDescent="0.3">
      <c r="A3781">
        <v>0.29874029645409905</v>
      </c>
      <c r="B3781">
        <v>0.38929106268805297</v>
      </c>
      <c r="C3781">
        <v>0.39705378262391511</v>
      </c>
      <c r="D3781">
        <v>0.24628766594008442</v>
      </c>
      <c r="E3781">
        <v>0.3566585514360005</v>
      </c>
    </row>
    <row r="3782" spans="1:5" x14ac:dyDescent="0.3">
      <c r="A3782">
        <v>0.24201985521882072</v>
      </c>
      <c r="B3782">
        <v>0.36790826273120003</v>
      </c>
      <c r="C3782">
        <v>3.4580464202760737E-2</v>
      </c>
      <c r="D3782">
        <v>0.33913440172499087</v>
      </c>
      <c r="E3782">
        <v>0.6262851340722484</v>
      </c>
    </row>
    <row r="3783" spans="1:5" x14ac:dyDescent="0.3">
      <c r="A3783">
        <v>0.33614992540387018</v>
      </c>
      <c r="B3783">
        <v>0.47854525635485823</v>
      </c>
      <c r="C3783">
        <v>0.68805372178890056</v>
      </c>
      <c r="D3783">
        <v>0.21903465281456702</v>
      </c>
      <c r="E3783">
        <v>9.2911625396532457E-2</v>
      </c>
    </row>
    <row r="3784" spans="1:5" x14ac:dyDescent="0.3">
      <c r="A3784">
        <v>0.24473928550418106</v>
      </c>
      <c r="B3784">
        <v>0.36525281147739436</v>
      </c>
      <c r="C3784">
        <v>0.32394737968694504</v>
      </c>
      <c r="D3784">
        <v>0.51266505784159522</v>
      </c>
      <c r="E3784">
        <v>0.16338756247145975</v>
      </c>
    </row>
    <row r="3785" spans="1:5" x14ac:dyDescent="0.3">
      <c r="A3785">
        <v>0.2983843167859575</v>
      </c>
      <c r="B3785">
        <v>0.38476925817329066</v>
      </c>
      <c r="C3785">
        <v>0.36415706888319072</v>
      </c>
      <c r="D3785">
        <v>0.22683224906420899</v>
      </c>
      <c r="E3785">
        <v>0.40901068205260033</v>
      </c>
    </row>
    <row r="3786" spans="1:5" x14ac:dyDescent="0.3">
      <c r="A3786">
        <v>0.31674320991890487</v>
      </c>
      <c r="B3786">
        <v>0.40259837179040442</v>
      </c>
      <c r="C3786">
        <v>0.43318575140951199</v>
      </c>
      <c r="D3786">
        <v>0.16517772345289244</v>
      </c>
      <c r="E3786">
        <v>0.40163652513759551</v>
      </c>
    </row>
    <row r="3787" spans="1:5" x14ac:dyDescent="0.3">
      <c r="A3787">
        <v>0.33155449037642648</v>
      </c>
      <c r="B3787">
        <v>0.41678469438545318</v>
      </c>
      <c r="C3787">
        <v>0.4766445831401247</v>
      </c>
      <c r="D3787">
        <v>0.10743348440621134</v>
      </c>
      <c r="E3787">
        <v>0.41592193245366399</v>
      </c>
    </row>
    <row r="3788" spans="1:5" x14ac:dyDescent="0.3">
      <c r="A3788">
        <v>0.19315701874416902</v>
      </c>
      <c r="B3788">
        <v>0.3423043975540227</v>
      </c>
      <c r="C3788">
        <v>0.1594493444115733</v>
      </c>
      <c r="D3788">
        <v>0.7051641492826457</v>
      </c>
      <c r="E3788">
        <v>0.13538650630578097</v>
      </c>
    </row>
    <row r="3789" spans="1:5" x14ac:dyDescent="0.3">
      <c r="A3789">
        <v>0.29823267973311068</v>
      </c>
      <c r="B3789">
        <v>0.38616856116341797</v>
      </c>
      <c r="C3789">
        <v>0.37650586191355284</v>
      </c>
      <c r="D3789">
        <v>0.23579531272366669</v>
      </c>
      <c r="E3789">
        <v>0.3876988253627805</v>
      </c>
    </row>
    <row r="3790" spans="1:5" x14ac:dyDescent="0.3">
      <c r="A3790">
        <v>0.19713284533510309</v>
      </c>
      <c r="B3790">
        <v>0.34115853862786016</v>
      </c>
      <c r="C3790">
        <v>0.15104614322823509</v>
      </c>
      <c r="D3790">
        <v>0.67653112121783276</v>
      </c>
      <c r="E3790">
        <v>0.17242273555393214</v>
      </c>
    </row>
    <row r="3791" spans="1:5" x14ac:dyDescent="0.3">
      <c r="A3791">
        <v>0.24415109355795148</v>
      </c>
      <c r="B3791">
        <v>0.3509541667004405</v>
      </c>
      <c r="C3791">
        <v>0.18138947383781112</v>
      </c>
      <c r="D3791">
        <v>0.42280136472206237</v>
      </c>
      <c r="E3791">
        <v>0.39580916144012651</v>
      </c>
    </row>
    <row r="3792" spans="1:5" x14ac:dyDescent="0.3">
      <c r="A3792">
        <v>0.24219264215490022</v>
      </c>
      <c r="B3792">
        <v>0.35297660862097019</v>
      </c>
      <c r="C3792">
        <v>0.2448683132207648</v>
      </c>
      <c r="D3792">
        <v>0.47573594299362959</v>
      </c>
      <c r="E3792">
        <v>0.27939574378560561</v>
      </c>
    </row>
    <row r="3793" spans="1:5" x14ac:dyDescent="0.3">
      <c r="A3793">
        <v>0.27916182478421347</v>
      </c>
      <c r="B3793">
        <v>0.36928199954785512</v>
      </c>
      <c r="C3793">
        <v>0.28937949178105443</v>
      </c>
      <c r="D3793">
        <v>0.28974987966721538</v>
      </c>
      <c r="E3793">
        <v>0.42087062855173019</v>
      </c>
    </row>
    <row r="3794" spans="1:5" x14ac:dyDescent="0.3">
      <c r="A3794">
        <v>0.35861706930698728</v>
      </c>
      <c r="B3794">
        <v>0.46968916372133651</v>
      </c>
      <c r="C3794">
        <v>0.65303117848077252</v>
      </c>
      <c r="D3794">
        <v>6.5386963298103548E-2</v>
      </c>
      <c r="E3794">
        <v>0.28158185822112397</v>
      </c>
    </row>
    <row r="3795" spans="1:5" x14ac:dyDescent="0.3">
      <c r="A3795">
        <v>0.28022377111978397</v>
      </c>
      <c r="B3795">
        <v>0.38111446448907027</v>
      </c>
      <c r="C3795">
        <v>0.38286545181568948</v>
      </c>
      <c r="D3795">
        <v>0.34474551811390602</v>
      </c>
      <c r="E3795">
        <v>0.27238903007040449</v>
      </c>
    </row>
    <row r="3796" spans="1:5" x14ac:dyDescent="0.3">
      <c r="A3796">
        <v>0.24006650190544349</v>
      </c>
      <c r="B3796">
        <v>0.35303544919804636</v>
      </c>
      <c r="C3796">
        <v>0.11370955114676268</v>
      </c>
      <c r="D3796">
        <v>0.40228043359030646</v>
      </c>
      <c r="E3796">
        <v>0.48401001526293086</v>
      </c>
    </row>
    <row r="3797" spans="1:5" x14ac:dyDescent="0.3">
      <c r="A3797">
        <v>0.30266916461069626</v>
      </c>
      <c r="B3797">
        <v>0.44448207717141347</v>
      </c>
      <c r="C3797">
        <v>0.59591668357295602</v>
      </c>
      <c r="D3797">
        <v>0.35355746104416891</v>
      </c>
      <c r="E3797">
        <v>5.0525855382875066E-2</v>
      </c>
    </row>
    <row r="3798" spans="1:5" x14ac:dyDescent="0.3">
      <c r="A3798">
        <v>0.2222148752482547</v>
      </c>
      <c r="B3798">
        <v>0.34625070693096105</v>
      </c>
      <c r="C3798">
        <v>9.2499210760027761E-2</v>
      </c>
      <c r="D3798">
        <v>0.49227441004669592</v>
      </c>
      <c r="E3798">
        <v>0.41522637919327632</v>
      </c>
    </row>
    <row r="3799" spans="1:5" x14ac:dyDescent="0.3">
      <c r="A3799">
        <v>0.19772490092801229</v>
      </c>
      <c r="B3799">
        <v>0.35696176679721109</v>
      </c>
      <c r="C3799">
        <v>0.2510956503234924</v>
      </c>
      <c r="D3799">
        <v>0.73855593432534716</v>
      </c>
      <c r="E3799">
        <v>1.0348415351160423E-2</v>
      </c>
    </row>
    <row r="3800" spans="1:5" x14ac:dyDescent="0.3">
      <c r="A3800">
        <v>0.24853133995740834</v>
      </c>
      <c r="B3800">
        <v>0.35276469908764929</v>
      </c>
      <c r="C3800">
        <v>0.18828648654939747</v>
      </c>
      <c r="D3800">
        <v>0.40182719915150028</v>
      </c>
      <c r="E3800">
        <v>0.40988631429910222</v>
      </c>
    </row>
    <row r="3801" spans="1:5" x14ac:dyDescent="0.3">
      <c r="A3801">
        <v>0.35753175001787041</v>
      </c>
      <c r="B3801">
        <v>0.52892979074493485</v>
      </c>
      <c r="C3801">
        <v>0.81088083893264939</v>
      </c>
      <c r="D3801">
        <v>0.17499486582074705</v>
      </c>
      <c r="E3801">
        <v>1.4124295246603552E-2</v>
      </c>
    </row>
    <row r="3802" spans="1:5" x14ac:dyDescent="0.3">
      <c r="A3802">
        <v>0.3530767476140374</v>
      </c>
      <c r="B3802">
        <v>0.4641825916773904</v>
      </c>
      <c r="C3802">
        <v>0.63996179772813111</v>
      </c>
      <c r="D3802">
        <v>8.9072234710576986E-2</v>
      </c>
      <c r="E3802">
        <v>0.27096596756129193</v>
      </c>
    </row>
    <row r="3803" spans="1:5" x14ac:dyDescent="0.3">
      <c r="A3803">
        <v>0.28775761864863497</v>
      </c>
      <c r="B3803">
        <v>0.40513014023880206</v>
      </c>
      <c r="C3803">
        <v>0.47816588918426173</v>
      </c>
      <c r="D3803">
        <v>0.36327037407076301</v>
      </c>
      <c r="E3803">
        <v>0.15856373674497523</v>
      </c>
    </row>
    <row r="3804" spans="1:5" x14ac:dyDescent="0.3">
      <c r="A3804">
        <v>0.26559120202042152</v>
      </c>
      <c r="B3804">
        <v>0.36347790549267739</v>
      </c>
      <c r="C3804">
        <v>0.16960302908766656</v>
      </c>
      <c r="D3804">
        <v>0.29033480165624465</v>
      </c>
      <c r="E3804">
        <v>0.54006216925608874</v>
      </c>
    </row>
    <row r="3805" spans="1:5" x14ac:dyDescent="0.3">
      <c r="A3805">
        <v>0.31743972655730174</v>
      </c>
      <c r="B3805">
        <v>0.4039277877246662</v>
      </c>
      <c r="C3805">
        <v>0.43957608606102067</v>
      </c>
      <c r="D3805">
        <v>0.16530656367571833</v>
      </c>
      <c r="E3805">
        <v>0.39511735026326106</v>
      </c>
    </row>
    <row r="3806" spans="1:5" x14ac:dyDescent="0.3">
      <c r="A3806">
        <v>0.24829364337222279</v>
      </c>
      <c r="B3806">
        <v>0.35270506608805519</v>
      </c>
      <c r="C3806">
        <v>0.18534248869942505</v>
      </c>
      <c r="D3806">
        <v>0.40128381096328353</v>
      </c>
      <c r="E3806">
        <v>0.41337370033729143</v>
      </c>
    </row>
    <row r="3807" spans="1:5" x14ac:dyDescent="0.3">
      <c r="A3807">
        <v>0.22608614175544786</v>
      </c>
      <c r="B3807">
        <v>0.36311298468984937</v>
      </c>
      <c r="C3807">
        <v>0.30744574904225419</v>
      </c>
      <c r="D3807">
        <v>0.61040408954988667</v>
      </c>
      <c r="E3807">
        <v>8.2150161407859121E-2</v>
      </c>
    </row>
    <row r="3808" spans="1:5" x14ac:dyDescent="0.3">
      <c r="A3808">
        <v>0.32955185162851874</v>
      </c>
      <c r="B3808">
        <v>0.43873928394339656</v>
      </c>
      <c r="C3808">
        <v>0.57385752631969023</v>
      </c>
      <c r="D3808">
        <v>0.18269990261419042</v>
      </c>
      <c r="E3808">
        <v>0.24344257106611941</v>
      </c>
    </row>
    <row r="3809" spans="1:5" x14ac:dyDescent="0.3">
      <c r="A3809">
        <v>0.25627541840391022</v>
      </c>
      <c r="B3809">
        <v>0.35684124255891758</v>
      </c>
      <c r="C3809">
        <v>0.24100828381970199</v>
      </c>
      <c r="D3809">
        <v>0.39126641924320832</v>
      </c>
      <c r="E3809">
        <v>0.36772529693708966</v>
      </c>
    </row>
    <row r="3810" spans="1:5" x14ac:dyDescent="0.3">
      <c r="A3810">
        <v>0.26068795986163101</v>
      </c>
      <c r="B3810">
        <v>0.37974969041459383</v>
      </c>
      <c r="C3810">
        <v>0.38716099296881296</v>
      </c>
      <c r="D3810">
        <v>0.46122967015049066</v>
      </c>
      <c r="E3810">
        <v>0.15160933688069636</v>
      </c>
    </row>
    <row r="3811" spans="1:5" x14ac:dyDescent="0.3">
      <c r="A3811">
        <v>0.28631734598836905</v>
      </c>
      <c r="B3811">
        <v>0.38681824273001497</v>
      </c>
      <c r="C3811">
        <v>0.40485649501438797</v>
      </c>
      <c r="D3811">
        <v>0.32367913131368936</v>
      </c>
      <c r="E3811">
        <v>0.27146437367192261</v>
      </c>
    </row>
    <row r="3812" spans="1:5" x14ac:dyDescent="0.3">
      <c r="A3812">
        <v>0.24128736393235914</v>
      </c>
      <c r="B3812">
        <v>0.36004606233782632</v>
      </c>
      <c r="C3812">
        <v>0.29728518133378079</v>
      </c>
      <c r="D3812">
        <v>0.51530374138959412</v>
      </c>
      <c r="E3812">
        <v>0.18741107727662507</v>
      </c>
    </row>
    <row r="3813" spans="1:5" x14ac:dyDescent="0.3">
      <c r="A3813">
        <v>0.26176150103595497</v>
      </c>
      <c r="B3813">
        <v>0.36696295229165471</v>
      </c>
      <c r="C3813">
        <v>0.11922515277873225</v>
      </c>
      <c r="D3813">
        <v>0.27965274752536046</v>
      </c>
      <c r="E3813">
        <v>0.60112209969590724</v>
      </c>
    </row>
    <row r="3814" spans="1:5" x14ac:dyDescent="0.3">
      <c r="A3814">
        <v>0.2687739159051965</v>
      </c>
      <c r="B3814">
        <v>0.3820446917188981</v>
      </c>
      <c r="C3814">
        <v>0.39533481069584192</v>
      </c>
      <c r="D3814">
        <v>0.41952855537036171</v>
      </c>
      <c r="E3814">
        <v>0.18513663393379637</v>
      </c>
    </row>
    <row r="3815" spans="1:5" x14ac:dyDescent="0.3">
      <c r="A3815">
        <v>0.23012654703648325</v>
      </c>
      <c r="B3815">
        <v>0.35147695800105866</v>
      </c>
      <c r="C3815">
        <v>8.048742202680241E-2</v>
      </c>
      <c r="D3815">
        <v>0.43837846549823728</v>
      </c>
      <c r="E3815">
        <v>0.4811341124749603</v>
      </c>
    </row>
    <row r="3816" spans="1:5" x14ac:dyDescent="0.3">
      <c r="A3816">
        <v>0.29093848274492934</v>
      </c>
      <c r="B3816">
        <v>0.41954446055619837</v>
      </c>
      <c r="C3816">
        <v>0.52413622433569507</v>
      </c>
      <c r="D3816">
        <v>0.37484364210669763</v>
      </c>
      <c r="E3816">
        <v>0.10102013355760733</v>
      </c>
    </row>
    <row r="3817" spans="1:5" x14ac:dyDescent="0.3">
      <c r="A3817">
        <v>0.3165731673299404</v>
      </c>
      <c r="B3817">
        <v>0.4148447261178142</v>
      </c>
      <c r="C3817">
        <v>0.49610528428938161</v>
      </c>
      <c r="D3817">
        <v>0.2073400700328242</v>
      </c>
      <c r="E3817">
        <v>0.29655464567779422</v>
      </c>
    </row>
    <row r="3818" spans="1:5" x14ac:dyDescent="0.3">
      <c r="A3818">
        <v>0.23281494653137638</v>
      </c>
      <c r="B3818">
        <v>0.34941105703081038</v>
      </c>
      <c r="C3818">
        <v>0.11139113564906</v>
      </c>
      <c r="D3818">
        <v>0.44295803515190135</v>
      </c>
      <c r="E3818">
        <v>0.44565082919903865</v>
      </c>
    </row>
    <row r="3819" spans="1:5" x14ac:dyDescent="0.3">
      <c r="A3819">
        <v>0.29330083405660679</v>
      </c>
      <c r="B3819">
        <v>0.40402141911481659</v>
      </c>
      <c r="C3819">
        <v>0.47250946196941129</v>
      </c>
      <c r="D3819">
        <v>0.32731457973602518</v>
      </c>
      <c r="E3819">
        <v>0.20017595829456353</v>
      </c>
    </row>
    <row r="3820" spans="1:5" x14ac:dyDescent="0.3">
      <c r="A3820">
        <v>0.27649357850629608</v>
      </c>
      <c r="B3820">
        <v>0.37033695031099911</v>
      </c>
      <c r="C3820">
        <v>0.31727886611704914</v>
      </c>
      <c r="D3820">
        <v>0.32353226669246199</v>
      </c>
      <c r="E3820">
        <v>0.35918886719048887</v>
      </c>
    </row>
    <row r="3821" spans="1:5" x14ac:dyDescent="0.3">
      <c r="A3821">
        <v>0.24259658123691907</v>
      </c>
      <c r="B3821">
        <v>0.35565385327627547</v>
      </c>
      <c r="C3821">
        <v>0.10438382856024635</v>
      </c>
      <c r="D3821">
        <v>0.38145611837175641</v>
      </c>
      <c r="E3821">
        <v>0.51416005306799728</v>
      </c>
    </row>
    <row r="3822" spans="1:5" x14ac:dyDescent="0.3">
      <c r="A3822">
        <v>0.22088413589864025</v>
      </c>
      <c r="B3822">
        <v>0.35045434901103456</v>
      </c>
      <c r="C3822">
        <v>0.23957413095488855</v>
      </c>
      <c r="D3822">
        <v>0.59625962942120248</v>
      </c>
      <c r="E3822">
        <v>0.16416623962390894</v>
      </c>
    </row>
    <row r="3823" spans="1:5" x14ac:dyDescent="0.3">
      <c r="A3823">
        <v>0.30639740223475281</v>
      </c>
      <c r="B3823">
        <v>0.39023011209207942</v>
      </c>
      <c r="C3823">
        <v>0.3776744034426836</v>
      </c>
      <c r="D3823">
        <v>0.1890518067375109</v>
      </c>
      <c r="E3823">
        <v>0.43327378981980552</v>
      </c>
    </row>
    <row r="3824" spans="1:5" x14ac:dyDescent="0.3">
      <c r="A3824">
        <v>0.27394022133248297</v>
      </c>
      <c r="B3824">
        <v>0.37073980049073429</v>
      </c>
      <c r="C3824">
        <v>0.32841774574688182</v>
      </c>
      <c r="D3824">
        <v>0.34567851212611483</v>
      </c>
      <c r="E3824">
        <v>0.3259037421270034</v>
      </c>
    </row>
    <row r="3825" spans="1:5" x14ac:dyDescent="0.3">
      <c r="A3825">
        <v>0.38672994405230782</v>
      </c>
      <c r="B3825">
        <v>0.53471159377556099</v>
      </c>
      <c r="C3825">
        <v>0.82210989906414467</v>
      </c>
      <c r="D3825">
        <v>1.2446988703168163E-2</v>
      </c>
      <c r="E3825">
        <v>0.16544311223268721</v>
      </c>
    </row>
    <row r="3826" spans="1:5" x14ac:dyDescent="0.3">
      <c r="A3826">
        <v>0.22370359480170679</v>
      </c>
      <c r="B3826">
        <v>0.36125975040159591</v>
      </c>
      <c r="C3826">
        <v>0.29778085148973182</v>
      </c>
      <c r="D3826">
        <v>0.61794298486573684</v>
      </c>
      <c r="E3826">
        <v>8.4276163644531374E-2</v>
      </c>
    </row>
    <row r="3827" spans="1:5" x14ac:dyDescent="0.3">
      <c r="A3827">
        <v>0.33839309419238894</v>
      </c>
      <c r="B3827">
        <v>0.41962573655972674</v>
      </c>
      <c r="C3827">
        <v>0.47165111415483507</v>
      </c>
      <c r="D3827">
        <v>6.4374020650673283E-2</v>
      </c>
      <c r="E3827">
        <v>0.4639748651944916</v>
      </c>
    </row>
    <row r="3828" spans="1:5" x14ac:dyDescent="0.3">
      <c r="A3828">
        <v>0.34210256990250215</v>
      </c>
      <c r="B3828">
        <v>0.48551622861340116</v>
      </c>
      <c r="C3828">
        <v>0.70573394189759697</v>
      </c>
      <c r="D3828">
        <v>0.19596740793610767</v>
      </c>
      <c r="E3828">
        <v>9.8298650166295395E-2</v>
      </c>
    </row>
    <row r="3829" spans="1:5" x14ac:dyDescent="0.3">
      <c r="A3829">
        <v>0.26446489935529532</v>
      </c>
      <c r="B3829">
        <v>0.40668626748695985</v>
      </c>
      <c r="C3829">
        <v>0.47791129316706804</v>
      </c>
      <c r="D3829">
        <v>0.49863739996949097</v>
      </c>
      <c r="E3829">
        <v>2.3451306863441018E-2</v>
      </c>
    </row>
    <row r="3830" spans="1:5" x14ac:dyDescent="0.3">
      <c r="A3830">
        <v>0.2786194055907808</v>
      </c>
      <c r="B3830">
        <v>0.39899460226438338</v>
      </c>
      <c r="C3830">
        <v>0.45795338641580946</v>
      </c>
      <c r="D3830">
        <v>0.40321646479502826</v>
      </c>
      <c r="E3830">
        <v>0.13883014878916228</v>
      </c>
    </row>
    <row r="3831" spans="1:5" x14ac:dyDescent="0.3">
      <c r="A3831">
        <v>0.26735694241437868</v>
      </c>
      <c r="B3831">
        <v>0.36264487403823364</v>
      </c>
      <c r="C3831">
        <v>0.26711258365894669</v>
      </c>
      <c r="D3831">
        <v>0.34386820149300806</v>
      </c>
      <c r="E3831">
        <v>0.38901921484804519</v>
      </c>
    </row>
    <row r="3832" spans="1:5" x14ac:dyDescent="0.3">
      <c r="A3832">
        <v>0.28447601442282622</v>
      </c>
      <c r="B3832">
        <v>0.37207851927918267</v>
      </c>
      <c r="C3832">
        <v>0.23682229630459797</v>
      </c>
      <c r="D3832">
        <v>0.22443606858366297</v>
      </c>
      <c r="E3832">
        <v>0.538741635111739</v>
      </c>
    </row>
    <row r="3833" spans="1:5" x14ac:dyDescent="0.3">
      <c r="A3833">
        <v>0.16439583670819652</v>
      </c>
      <c r="B3833">
        <v>0.34021028984360885</v>
      </c>
      <c r="C3833">
        <v>1.3869214588748338E-2</v>
      </c>
      <c r="D3833">
        <v>0.77725330838929885</v>
      </c>
      <c r="E3833">
        <v>0.20887747702195283</v>
      </c>
    </row>
    <row r="3834" spans="1:5" x14ac:dyDescent="0.3">
      <c r="A3834">
        <v>0.30167340589251723</v>
      </c>
      <c r="B3834">
        <v>0.3841207442773435</v>
      </c>
      <c r="C3834">
        <v>0.33574021496338319</v>
      </c>
      <c r="D3834">
        <v>0.18909873109851705</v>
      </c>
      <c r="E3834">
        <v>0.47516105393809976</v>
      </c>
    </row>
    <row r="3835" spans="1:5" x14ac:dyDescent="0.3">
      <c r="A3835">
        <v>0.30308686587751132</v>
      </c>
      <c r="B3835">
        <v>0.38596898158999537</v>
      </c>
      <c r="C3835">
        <v>0.35084401309993168</v>
      </c>
      <c r="D3835">
        <v>0.19075774993531</v>
      </c>
      <c r="E3835">
        <v>0.45839823696475829</v>
      </c>
    </row>
    <row r="3836" spans="1:5" x14ac:dyDescent="0.3">
      <c r="A3836">
        <v>0.27781462120085276</v>
      </c>
      <c r="B3836">
        <v>0.36851094321788014</v>
      </c>
      <c r="C3836">
        <v>0.28726813607135993</v>
      </c>
      <c r="D3836">
        <v>0.29620725276156618</v>
      </c>
      <c r="E3836">
        <v>0.41652461116707395</v>
      </c>
    </row>
    <row r="3837" spans="1:5" x14ac:dyDescent="0.3">
      <c r="A3837">
        <v>0.27095588808910093</v>
      </c>
      <c r="B3837">
        <v>0.39239430293794519</v>
      </c>
      <c r="C3837">
        <v>4.237848739045718E-2</v>
      </c>
      <c r="D3837">
        <v>0.17586678295271282</v>
      </c>
      <c r="E3837">
        <v>0.78175472965683002</v>
      </c>
    </row>
    <row r="3838" spans="1:5" x14ac:dyDescent="0.3">
      <c r="A3838">
        <v>0.34495803118334251</v>
      </c>
      <c r="B3838">
        <v>0.42690819443713846</v>
      </c>
      <c r="C3838">
        <v>0.49498679494015219</v>
      </c>
      <c r="D3838">
        <v>4.1444809496130761E-2</v>
      </c>
      <c r="E3838">
        <v>0.46356839556371704</v>
      </c>
    </row>
    <row r="3839" spans="1:5" x14ac:dyDescent="0.3">
      <c r="A3839">
        <v>0.30564290794417431</v>
      </c>
      <c r="B3839">
        <v>0.38696398966867274</v>
      </c>
      <c r="C3839">
        <v>0.34350179808140197</v>
      </c>
      <c r="D3839">
        <v>0.17108032117379107</v>
      </c>
      <c r="E3839">
        <v>0.48541788074480696</v>
      </c>
    </row>
    <row r="3840" spans="1:5" x14ac:dyDescent="0.3">
      <c r="A3840">
        <v>0.26746999364611479</v>
      </c>
      <c r="B3840">
        <v>0.36177345761995849</v>
      </c>
      <c r="C3840">
        <v>0.22574510521076002</v>
      </c>
      <c r="D3840">
        <v>0.31614057915075622</v>
      </c>
      <c r="E3840">
        <v>0.45811431563848376</v>
      </c>
    </row>
    <row r="3841" spans="1:5" x14ac:dyDescent="0.3">
      <c r="A3841">
        <v>0.27558269778416289</v>
      </c>
      <c r="B3841">
        <v>0.38275267843977456</v>
      </c>
      <c r="C3841">
        <v>0.39520835220737</v>
      </c>
      <c r="D3841">
        <v>0.37982746288104496</v>
      </c>
      <c r="E3841">
        <v>0.22496418491158504</v>
      </c>
    </row>
    <row r="3842" spans="1:5" x14ac:dyDescent="0.3">
      <c r="A3842">
        <v>0.23019613021807941</v>
      </c>
      <c r="B3842">
        <v>0.34596447618889331</v>
      </c>
      <c r="C3842">
        <v>0.16472805580251401</v>
      </c>
      <c r="D3842">
        <v>0.49309847662284495</v>
      </c>
      <c r="E3842">
        <v>0.34217346757464107</v>
      </c>
    </row>
    <row r="3843" spans="1:5" x14ac:dyDescent="0.3">
      <c r="A3843">
        <v>0.26959934110544864</v>
      </c>
      <c r="B3843">
        <v>0.36925977825064582</v>
      </c>
      <c r="C3843">
        <v>0.1451927979806856</v>
      </c>
      <c r="D3843">
        <v>0.25103916941641985</v>
      </c>
      <c r="E3843">
        <v>0.60376803260289458</v>
      </c>
    </row>
    <row r="3844" spans="1:5" x14ac:dyDescent="0.3">
      <c r="A3844">
        <v>0.28763031336176953</v>
      </c>
      <c r="B3844">
        <v>0.38959606774115207</v>
      </c>
      <c r="C3844">
        <v>0.12202826088396068</v>
      </c>
      <c r="D3844">
        <v>0.13096385850515552</v>
      </c>
      <c r="E3844">
        <v>0.74700788061088386</v>
      </c>
    </row>
    <row r="3845" spans="1:5" x14ac:dyDescent="0.3">
      <c r="A3845">
        <v>0.33289028938651083</v>
      </c>
      <c r="B3845">
        <v>0.44387594870747094</v>
      </c>
      <c r="C3845">
        <v>0.58879029799471172</v>
      </c>
      <c r="D3845">
        <v>0.17304611474305548</v>
      </c>
      <c r="E3845">
        <v>0.23816358726223277</v>
      </c>
    </row>
    <row r="3846" spans="1:5" x14ac:dyDescent="0.3">
      <c r="A3846">
        <v>0.25672824476836303</v>
      </c>
      <c r="B3846">
        <v>0.35637465030149179</v>
      </c>
      <c r="C3846">
        <v>0.21614657937680365</v>
      </c>
      <c r="D3846">
        <v>0.37236269555904145</v>
      </c>
      <c r="E3846">
        <v>0.41149072506415491</v>
      </c>
    </row>
    <row r="3847" spans="1:5" x14ac:dyDescent="0.3">
      <c r="A3847">
        <v>0.2678309636157063</v>
      </c>
      <c r="B3847">
        <v>0.36524573785288894</v>
      </c>
      <c r="C3847">
        <v>0.29814112033118628</v>
      </c>
      <c r="D3847">
        <v>0.36141428183794871</v>
      </c>
      <c r="E3847">
        <v>0.340444597830865</v>
      </c>
    </row>
    <row r="3848" spans="1:5" x14ac:dyDescent="0.3">
      <c r="A3848">
        <v>0.27195019928812436</v>
      </c>
      <c r="B3848">
        <v>0.39130524432762565</v>
      </c>
      <c r="C3848">
        <v>4.9952005591450813E-2</v>
      </c>
      <c r="D3848">
        <v>0.17503708713504526</v>
      </c>
      <c r="E3848">
        <v>0.77501090727350386</v>
      </c>
    </row>
    <row r="3849" spans="1:5" x14ac:dyDescent="0.3">
      <c r="A3849">
        <v>0.23832243977221498</v>
      </c>
      <c r="B3849">
        <v>0.36789601951533119</v>
      </c>
      <c r="C3849">
        <v>2.224030410747533E-2</v>
      </c>
      <c r="D3849">
        <v>0.3525735154824397</v>
      </c>
      <c r="E3849">
        <v>0.625186180410085</v>
      </c>
    </row>
    <row r="3850" spans="1:5" x14ac:dyDescent="0.3">
      <c r="A3850">
        <v>0.27908071176832561</v>
      </c>
      <c r="B3850">
        <v>0.37443896093628365</v>
      </c>
      <c r="C3850">
        <v>0.34373842860537429</v>
      </c>
      <c r="D3850">
        <v>0.32579293764516948</v>
      </c>
      <c r="E3850">
        <v>0.33046863374945623</v>
      </c>
    </row>
    <row r="3851" spans="1:5" x14ac:dyDescent="0.3">
      <c r="A3851">
        <v>0.28499866931826529</v>
      </c>
      <c r="B3851">
        <v>0.37249712965904602</v>
      </c>
      <c r="C3851">
        <v>0.29356700821076381</v>
      </c>
      <c r="D3851">
        <v>0.2585271645389623</v>
      </c>
      <c r="E3851">
        <v>0.44790582725027389</v>
      </c>
    </row>
    <row r="3852" spans="1:5" x14ac:dyDescent="0.3">
      <c r="A3852">
        <v>0.27570367836675641</v>
      </c>
      <c r="B3852">
        <v>0.36678856767815959</v>
      </c>
      <c r="C3852">
        <v>0.27276014832985646</v>
      </c>
      <c r="D3852">
        <v>0.29899656873786701</v>
      </c>
      <c r="E3852">
        <v>0.42824328293227654</v>
      </c>
    </row>
    <row r="3853" spans="1:5" x14ac:dyDescent="0.3">
      <c r="A3853">
        <v>0.16090235516850615</v>
      </c>
      <c r="B3853">
        <v>0.34031839279280074</v>
      </c>
      <c r="C3853">
        <v>5.3895259210045475E-2</v>
      </c>
      <c r="D3853">
        <v>0.82377288171535512</v>
      </c>
      <c r="E3853">
        <v>0.12233185907459937</v>
      </c>
    </row>
    <row r="3854" spans="1:5" x14ac:dyDescent="0.3">
      <c r="A3854">
        <v>0.31952312456450549</v>
      </c>
      <c r="B3854">
        <v>0.4035530734927899</v>
      </c>
      <c r="C3854">
        <v>0.430528567087889</v>
      </c>
      <c r="D3854">
        <v>0.14726340773266217</v>
      </c>
      <c r="E3854">
        <v>0.42220802517944883</v>
      </c>
    </row>
    <row r="3855" spans="1:5" x14ac:dyDescent="0.3">
      <c r="A3855">
        <v>0.30336205585705317</v>
      </c>
      <c r="B3855">
        <v>0.3841954936545296</v>
      </c>
      <c r="C3855">
        <v>0.30898102441280539</v>
      </c>
      <c r="D3855">
        <v>0.16176243979761165</v>
      </c>
      <c r="E3855">
        <v>0.52925653578958298</v>
      </c>
    </row>
    <row r="3856" spans="1:5" x14ac:dyDescent="0.3">
      <c r="A3856">
        <v>0.34527125432959693</v>
      </c>
      <c r="B3856">
        <v>0.46834454584930163</v>
      </c>
      <c r="C3856">
        <v>0.65803424018923307</v>
      </c>
      <c r="D3856">
        <v>0.14631629242873564</v>
      </c>
      <c r="E3856">
        <v>0.19564946738203132</v>
      </c>
    </row>
    <row r="3857" spans="1:5" x14ac:dyDescent="0.3">
      <c r="A3857">
        <v>0.31287723094568426</v>
      </c>
      <c r="B3857">
        <v>0.39251691857485693</v>
      </c>
      <c r="C3857">
        <v>0.36071008147426714</v>
      </c>
      <c r="D3857">
        <v>0.1402465349160032</v>
      </c>
      <c r="E3857">
        <v>0.49904338360972966</v>
      </c>
    </row>
    <row r="3858" spans="1:5" x14ac:dyDescent="0.3">
      <c r="A3858">
        <v>0.23425422172683147</v>
      </c>
      <c r="B3858">
        <v>0.34943584355564949</v>
      </c>
      <c r="C3858">
        <v>0.2223909075200404</v>
      </c>
      <c r="D3858">
        <v>0.50721869185982238</v>
      </c>
      <c r="E3858">
        <v>0.27039040062013719</v>
      </c>
    </row>
    <row r="3859" spans="1:5" x14ac:dyDescent="0.3">
      <c r="A3859">
        <v>0.30208927441151551</v>
      </c>
      <c r="B3859">
        <v>0.38443327936338295</v>
      </c>
      <c r="C3859">
        <v>0.33685590145665467</v>
      </c>
      <c r="D3859">
        <v>0.18740898836018183</v>
      </c>
      <c r="E3859">
        <v>0.4757351101831635</v>
      </c>
    </row>
    <row r="3860" spans="1:5" x14ac:dyDescent="0.3">
      <c r="A3860">
        <v>0.30954375787716726</v>
      </c>
      <c r="B3860">
        <v>0.39121994543356209</v>
      </c>
      <c r="C3860">
        <v>0.3701206511012195</v>
      </c>
      <c r="D3860">
        <v>0.16580108868390825</v>
      </c>
      <c r="E3860">
        <v>0.46407826021487225</v>
      </c>
    </row>
    <row r="3861" spans="1:5" x14ac:dyDescent="0.3">
      <c r="A3861">
        <v>0.31666167849745974</v>
      </c>
      <c r="B3861">
        <v>0.42153741755742619</v>
      </c>
      <c r="C3861">
        <v>0.52260185184979291</v>
      </c>
      <c r="D3861">
        <v>0.22416371869571344</v>
      </c>
      <c r="E3861">
        <v>0.25323442945449365</v>
      </c>
    </row>
    <row r="3862" spans="1:5" x14ac:dyDescent="0.3">
      <c r="A3862">
        <v>0.31775532990079247</v>
      </c>
      <c r="B3862">
        <v>0.43330269649683673</v>
      </c>
      <c r="C3862">
        <v>0.56266237202173897</v>
      </c>
      <c r="D3862">
        <v>0.24401464609720572</v>
      </c>
      <c r="E3862">
        <v>0.19332298188105537</v>
      </c>
    </row>
    <row r="3863" spans="1:5" x14ac:dyDescent="0.3">
      <c r="A3863">
        <v>0.27555449494616097</v>
      </c>
      <c r="B3863">
        <v>0.3756450247984901</v>
      </c>
      <c r="C3863">
        <v>0.3584458424527337</v>
      </c>
      <c r="D3863">
        <v>0.35593512991103204</v>
      </c>
      <c r="E3863">
        <v>0.28561902763623431</v>
      </c>
    </row>
    <row r="3864" spans="1:5" x14ac:dyDescent="0.3">
      <c r="A3864">
        <v>0.32909597895277559</v>
      </c>
      <c r="B3864">
        <v>0.42279126389002575</v>
      </c>
      <c r="C3864">
        <v>0.51255546841558808</v>
      </c>
      <c r="D3864">
        <v>0.1452380106019471</v>
      </c>
      <c r="E3864">
        <v>0.34220652098246485</v>
      </c>
    </row>
    <row r="3865" spans="1:5" x14ac:dyDescent="0.3">
      <c r="A3865">
        <v>0.33357666664032964</v>
      </c>
      <c r="B3865">
        <v>0.46087996687649574</v>
      </c>
      <c r="C3865">
        <v>0.64064581727245562</v>
      </c>
      <c r="D3865">
        <v>0.20298519601951362</v>
      </c>
      <c r="E3865">
        <v>0.15636898670803076</v>
      </c>
    </row>
    <row r="3866" spans="1:5" x14ac:dyDescent="0.3">
      <c r="A3866">
        <v>0.37198070815265705</v>
      </c>
      <c r="B3866">
        <v>0.50881576985794241</v>
      </c>
      <c r="C3866">
        <v>0.75989932195294696</v>
      </c>
      <c r="D3866">
        <v>5.7559550330772473E-2</v>
      </c>
      <c r="E3866">
        <v>0.18254112771628053</v>
      </c>
    </row>
    <row r="3867" spans="1:5" x14ac:dyDescent="0.3">
      <c r="A3867">
        <v>0.24645172575638949</v>
      </c>
      <c r="B3867">
        <v>0.36963139465518269</v>
      </c>
      <c r="C3867">
        <v>4.2563074667585771E-2</v>
      </c>
      <c r="D3867">
        <v>0.31857023729800055</v>
      </c>
      <c r="E3867">
        <v>0.63886668803441371</v>
      </c>
    </row>
    <row r="3868" spans="1:5" x14ac:dyDescent="0.3">
      <c r="A3868">
        <v>0.28251245293036503</v>
      </c>
      <c r="B3868">
        <v>0.37270025982449306</v>
      </c>
      <c r="C3868">
        <v>0.31584826577019948</v>
      </c>
      <c r="D3868">
        <v>0.28757402148851519</v>
      </c>
      <c r="E3868">
        <v>0.39657771274128534</v>
      </c>
    </row>
    <row r="3869" spans="1:5" x14ac:dyDescent="0.3">
      <c r="A3869">
        <v>0.30870344067806671</v>
      </c>
      <c r="B3869">
        <v>0.43579703824205679</v>
      </c>
      <c r="C3869">
        <v>0.5724533722744215</v>
      </c>
      <c r="D3869">
        <v>0.30309196095708185</v>
      </c>
      <c r="E3869">
        <v>0.12445466676849669</v>
      </c>
    </row>
    <row r="3870" spans="1:5" x14ac:dyDescent="0.3">
      <c r="A3870">
        <v>0.24725542262975428</v>
      </c>
      <c r="B3870">
        <v>0.38003604517326511</v>
      </c>
      <c r="C3870">
        <v>0.38488265986569642</v>
      </c>
      <c r="D3870">
        <v>0.5378988543534623</v>
      </c>
      <c r="E3870">
        <v>7.7218485780841284E-2</v>
      </c>
    </row>
    <row r="3871" spans="1:5" x14ac:dyDescent="0.3">
      <c r="A3871">
        <v>0.31060894139961809</v>
      </c>
      <c r="B3871">
        <v>0.42481642213812482</v>
      </c>
      <c r="C3871">
        <v>0.53788273624658012</v>
      </c>
      <c r="D3871">
        <v>0.26938226931198617</v>
      </c>
      <c r="E3871">
        <v>0.19273499444143369</v>
      </c>
    </row>
    <row r="3872" spans="1:5" x14ac:dyDescent="0.3">
      <c r="A3872">
        <v>0.25502930653546163</v>
      </c>
      <c r="B3872">
        <v>0.37153427053670762</v>
      </c>
      <c r="C3872">
        <v>6.5837541298668451E-2</v>
      </c>
      <c r="D3872">
        <v>0.28388997447348524</v>
      </c>
      <c r="E3872">
        <v>0.65027248422784634</v>
      </c>
    </row>
    <row r="3873" spans="1:5" x14ac:dyDescent="0.3">
      <c r="A3873">
        <v>0.25502095974391664</v>
      </c>
      <c r="B3873">
        <v>0.36694667409725956</v>
      </c>
      <c r="C3873">
        <v>0.32980591840996559</v>
      </c>
      <c r="D3873">
        <v>0.45667263228612259</v>
      </c>
      <c r="E3873">
        <v>0.21352144930391181</v>
      </c>
    </row>
    <row r="3874" spans="1:5" x14ac:dyDescent="0.3">
      <c r="A3874">
        <v>0.25288148310142272</v>
      </c>
      <c r="B3874">
        <v>0.36193249708052611</v>
      </c>
      <c r="C3874">
        <v>0.30168081597468188</v>
      </c>
      <c r="D3874">
        <v>0.45071729002036082</v>
      </c>
      <c r="E3874">
        <v>0.2476018940049573</v>
      </c>
    </row>
    <row r="3875" spans="1:5" x14ac:dyDescent="0.3">
      <c r="A3875">
        <v>0.30181020534994168</v>
      </c>
      <c r="B3875">
        <v>0.39412153666223371</v>
      </c>
      <c r="C3875">
        <v>0.41923153884146652</v>
      </c>
      <c r="D3875">
        <v>0.24293730101788658</v>
      </c>
      <c r="E3875">
        <v>0.3378311601406469</v>
      </c>
    </row>
    <row r="3876" spans="1:5" x14ac:dyDescent="0.3">
      <c r="A3876">
        <v>0.26539570599821738</v>
      </c>
      <c r="B3876">
        <v>0.36069368019918041</v>
      </c>
      <c r="C3876">
        <v>0.2355802694047604</v>
      </c>
      <c r="D3876">
        <v>0.334646139231421</v>
      </c>
      <c r="E3876">
        <v>0.4297735913638186</v>
      </c>
    </row>
    <row r="3877" spans="1:5" x14ac:dyDescent="0.3">
      <c r="A3877">
        <v>0.16901222195396898</v>
      </c>
      <c r="B3877">
        <v>0.34755002047847611</v>
      </c>
      <c r="C3877">
        <v>0.15169707456493142</v>
      </c>
      <c r="D3877">
        <v>0.84058288463753106</v>
      </c>
      <c r="E3877">
        <v>7.7200407975375239E-3</v>
      </c>
    </row>
    <row r="3878" spans="1:5" x14ac:dyDescent="0.3">
      <c r="A3878">
        <v>0.31046625178921633</v>
      </c>
      <c r="B3878">
        <v>0.42922604102588108</v>
      </c>
      <c r="C3878">
        <v>0.55222141851216533</v>
      </c>
      <c r="D3878">
        <v>0.27959540251603893</v>
      </c>
      <c r="E3878">
        <v>0.16818317897179569</v>
      </c>
    </row>
    <row r="3879" spans="1:5" x14ac:dyDescent="0.3">
      <c r="A3879">
        <v>0.26375624790994301</v>
      </c>
      <c r="B3879">
        <v>0.36949331467238233</v>
      </c>
      <c r="C3879">
        <v>0.33712750943759673</v>
      </c>
      <c r="D3879">
        <v>0.41063556569849841</v>
      </c>
      <c r="E3879">
        <v>0.25223692486390487</v>
      </c>
    </row>
    <row r="3880" spans="1:5" x14ac:dyDescent="0.3">
      <c r="A3880">
        <v>0.34300257667544148</v>
      </c>
      <c r="B3880">
        <v>0.42081258847515646</v>
      </c>
      <c r="C3880">
        <v>0.45942830140338969</v>
      </c>
      <c r="D3880">
        <v>2.9554476209831728E-2</v>
      </c>
      <c r="E3880">
        <v>0.5110172223867786</v>
      </c>
    </row>
    <row r="3881" spans="1:5" x14ac:dyDescent="0.3">
      <c r="A3881">
        <v>0.23428732965058657</v>
      </c>
      <c r="B3881">
        <v>0.34791889791189801</v>
      </c>
      <c r="C3881">
        <v>0.14298870120707374</v>
      </c>
      <c r="D3881">
        <v>0.45506729276266233</v>
      </c>
      <c r="E3881">
        <v>0.40194400603026392</v>
      </c>
    </row>
    <row r="3882" spans="1:5" x14ac:dyDescent="0.3">
      <c r="A3882">
        <v>0.37306434120034226</v>
      </c>
      <c r="B3882">
        <v>0.51554483561746223</v>
      </c>
      <c r="C3882">
        <v>0.77732044857472937</v>
      </c>
      <c r="D3882">
        <v>6.2654137076186264E-2</v>
      </c>
      <c r="E3882">
        <v>0.16002541434908432</v>
      </c>
    </row>
    <row r="3883" spans="1:5" x14ac:dyDescent="0.3">
      <c r="A3883">
        <v>0.26801048339448608</v>
      </c>
      <c r="B3883">
        <v>0.3661166928297423</v>
      </c>
      <c r="C3883">
        <v>0.16057627358505375</v>
      </c>
      <c r="D3883">
        <v>0.27035082419039813</v>
      </c>
      <c r="E3883">
        <v>0.56907290222454809</v>
      </c>
    </row>
    <row r="3884" spans="1:5" x14ac:dyDescent="0.3">
      <c r="A3884">
        <v>0.31218769846098993</v>
      </c>
      <c r="B3884">
        <v>0.39282509700091145</v>
      </c>
      <c r="C3884">
        <v>0.37081910988602229</v>
      </c>
      <c r="D3884">
        <v>0.15087381308361661</v>
      </c>
      <c r="E3884">
        <v>0.47830707703036113</v>
      </c>
    </row>
    <row r="3885" spans="1:5" x14ac:dyDescent="0.3">
      <c r="A3885">
        <v>0.26504853555504931</v>
      </c>
      <c r="B3885">
        <v>0.38935502159995217</v>
      </c>
      <c r="C3885">
        <v>0.42350230385202003</v>
      </c>
      <c r="D3885">
        <v>0.45963755121719169</v>
      </c>
      <c r="E3885">
        <v>0.11686014493078827</v>
      </c>
    </row>
    <row r="3886" spans="1:5" x14ac:dyDescent="0.3">
      <c r="A3886">
        <v>0.2575634829948667</v>
      </c>
      <c r="B3886">
        <v>0.36096769840789106</v>
      </c>
      <c r="C3886">
        <v>0.2870007631917546</v>
      </c>
      <c r="D3886">
        <v>0.41386783321829346</v>
      </c>
      <c r="E3886">
        <v>0.29913140358995194</v>
      </c>
    </row>
    <row r="3887" spans="1:5" x14ac:dyDescent="0.3">
      <c r="A3887">
        <v>0.2847696540508684</v>
      </c>
      <c r="B3887">
        <v>0.38651488161840836</v>
      </c>
      <c r="C3887">
        <v>0.1231960971316263</v>
      </c>
      <c r="D3887">
        <v>0.14837341326001099</v>
      </c>
      <c r="E3887">
        <v>0.72843048960836265</v>
      </c>
    </row>
    <row r="3888" spans="1:5" x14ac:dyDescent="0.3">
      <c r="A3888">
        <v>0.33384675550952614</v>
      </c>
      <c r="B3888">
        <v>0.41145446404665753</v>
      </c>
      <c r="C3888">
        <v>0.42776108947219205</v>
      </c>
      <c r="D3888">
        <v>6.210735753310833E-2</v>
      </c>
      <c r="E3888">
        <v>0.51013155299469959</v>
      </c>
    </row>
    <row r="3889" spans="1:5" x14ac:dyDescent="0.3">
      <c r="A3889">
        <v>0.24581124327243911</v>
      </c>
      <c r="B3889">
        <v>0.35314875363305337</v>
      </c>
      <c r="C3889">
        <v>0.23647860581862556</v>
      </c>
      <c r="D3889">
        <v>0.44919033708554701</v>
      </c>
      <c r="E3889">
        <v>0.31433105709582743</v>
      </c>
    </row>
    <row r="3890" spans="1:5" x14ac:dyDescent="0.3">
      <c r="A3890">
        <v>0.32920374962681864</v>
      </c>
      <c r="B3890">
        <v>0.41357164747264757</v>
      </c>
      <c r="C3890">
        <v>0.46434366117145004</v>
      </c>
      <c r="D3890">
        <v>0.11306236226312548</v>
      </c>
      <c r="E3890">
        <v>0.42259397656542447</v>
      </c>
    </row>
    <row r="3891" spans="1:5" x14ac:dyDescent="0.3">
      <c r="A3891">
        <v>0.19816102066311142</v>
      </c>
      <c r="B3891">
        <v>0.3400843415755182</v>
      </c>
      <c r="C3891">
        <v>7.2992035699646393E-2</v>
      </c>
      <c r="D3891">
        <v>0.61947187243854085</v>
      </c>
      <c r="E3891">
        <v>0.30753609186181274</v>
      </c>
    </row>
    <row r="3892" spans="1:5" x14ac:dyDescent="0.3">
      <c r="A3892">
        <v>0.26399808228804028</v>
      </c>
      <c r="B3892">
        <v>0.3610980525878324</v>
      </c>
      <c r="C3892">
        <v>0.26432685003917505</v>
      </c>
      <c r="D3892">
        <v>0.36158952930844229</v>
      </c>
      <c r="E3892">
        <v>0.37408362065238265</v>
      </c>
    </row>
    <row r="3893" spans="1:5" x14ac:dyDescent="0.3">
      <c r="A3893">
        <v>0.32860438340840592</v>
      </c>
      <c r="B3893">
        <v>0.42012514229618325</v>
      </c>
      <c r="C3893">
        <v>0.50109333203133066</v>
      </c>
      <c r="D3893">
        <v>0.14059793743694041</v>
      </c>
      <c r="E3893">
        <v>0.35830873053172901</v>
      </c>
    </row>
    <row r="3894" spans="1:5" x14ac:dyDescent="0.3">
      <c r="A3894">
        <v>0.30242849729528343</v>
      </c>
      <c r="B3894">
        <v>0.42981157218520727</v>
      </c>
      <c r="C3894">
        <v>0.55512350294427559</v>
      </c>
      <c r="D3894">
        <v>0.32826383074709392</v>
      </c>
      <c r="E3894">
        <v>0.11661266630863047</v>
      </c>
    </row>
    <row r="3895" spans="1:5" x14ac:dyDescent="0.3">
      <c r="A3895">
        <v>0.29787633277149805</v>
      </c>
      <c r="B3895">
        <v>0.38382939837898689</v>
      </c>
      <c r="C3895">
        <v>0.21911473600001444</v>
      </c>
      <c r="D3895">
        <v>0.13487610418136023</v>
      </c>
      <c r="E3895">
        <v>0.64600915981862539</v>
      </c>
    </row>
    <row r="3896" spans="1:5" x14ac:dyDescent="0.3">
      <c r="A3896">
        <v>0.37190576585313706</v>
      </c>
      <c r="B3896">
        <v>0.48589521278588138</v>
      </c>
      <c r="C3896">
        <v>0.69294334977511018</v>
      </c>
      <c r="D3896">
        <v>1.4181358624629277E-2</v>
      </c>
      <c r="E3896">
        <v>0.29287529160026049</v>
      </c>
    </row>
    <row r="3897" spans="1:5" x14ac:dyDescent="0.3">
      <c r="A3897">
        <v>0.19610607247463405</v>
      </c>
      <c r="B3897">
        <v>0.33917948715279378</v>
      </c>
      <c r="C3897">
        <v>0.11119061005967085</v>
      </c>
      <c r="D3897">
        <v>0.65642518503375857</v>
      </c>
      <c r="E3897">
        <v>0.23238420490657055</v>
      </c>
    </row>
    <row r="3898" spans="1:5" x14ac:dyDescent="0.3">
      <c r="A3898">
        <v>0.27971930681652324</v>
      </c>
      <c r="B3898">
        <v>0.37247126996324748</v>
      </c>
      <c r="C3898">
        <v>0.18392962279474029</v>
      </c>
      <c r="D3898">
        <v>0.21750238071931219</v>
      </c>
      <c r="E3898">
        <v>0.5985679964859475</v>
      </c>
    </row>
    <row r="3899" spans="1:5" x14ac:dyDescent="0.3">
      <c r="A3899">
        <v>0.23765510698848571</v>
      </c>
      <c r="B3899">
        <v>0.36528519736740139</v>
      </c>
      <c r="C3899">
        <v>0.32289544903936857</v>
      </c>
      <c r="D3899">
        <v>0.55319749664157769</v>
      </c>
      <c r="E3899">
        <v>0.12390705431905381</v>
      </c>
    </row>
    <row r="3900" spans="1:5" x14ac:dyDescent="0.3">
      <c r="A3900">
        <v>0.26672089170205504</v>
      </c>
      <c r="B3900">
        <v>0.38134186583568147</v>
      </c>
      <c r="C3900">
        <v>0.39293370106985281</v>
      </c>
      <c r="D3900">
        <v>0.4299032879449185</v>
      </c>
      <c r="E3900">
        <v>0.17716301098522869</v>
      </c>
    </row>
    <row r="3901" spans="1:5" x14ac:dyDescent="0.3">
      <c r="A3901">
        <v>0.24691641634069372</v>
      </c>
      <c r="B3901">
        <v>0.3587260427091431</v>
      </c>
      <c r="C3901">
        <v>0.28600329960876286</v>
      </c>
      <c r="D3901">
        <v>0.4751673340840934</v>
      </c>
      <c r="E3901">
        <v>0.23882936630714371</v>
      </c>
    </row>
    <row r="3902" spans="1:5" x14ac:dyDescent="0.3">
      <c r="A3902">
        <v>0.2790915383711291</v>
      </c>
      <c r="B3902">
        <v>0.37529307794580008</v>
      </c>
      <c r="C3902">
        <v>0.34979982202556503</v>
      </c>
      <c r="D3902">
        <v>0.32969636010783687</v>
      </c>
      <c r="E3902">
        <v>0.3205038178665981</v>
      </c>
    </row>
    <row r="3903" spans="1:5" x14ac:dyDescent="0.3">
      <c r="A3903">
        <v>0.30784332991930297</v>
      </c>
      <c r="B3903">
        <v>0.38832897052635779</v>
      </c>
      <c r="C3903">
        <v>0.27002636044540729</v>
      </c>
      <c r="D3903">
        <v>0.11019627003172544</v>
      </c>
      <c r="E3903">
        <v>0.61977736952286733</v>
      </c>
    </row>
    <row r="3904" spans="1:5" x14ac:dyDescent="0.3">
      <c r="A3904">
        <v>0.29001246355817134</v>
      </c>
      <c r="B3904">
        <v>0.3772074816217611</v>
      </c>
      <c r="C3904">
        <v>0.32751548339977549</v>
      </c>
      <c r="D3904">
        <v>0.25156834506857206</v>
      </c>
      <c r="E3904">
        <v>0.42091617153165251</v>
      </c>
    </row>
    <row r="3905" spans="1:5" x14ac:dyDescent="0.3">
      <c r="A3905">
        <v>0.22645697226896894</v>
      </c>
      <c r="B3905">
        <v>0.34920045364218644</v>
      </c>
      <c r="C3905">
        <v>8.3208330467154909E-2</v>
      </c>
      <c r="D3905">
        <v>0.46151115672838433</v>
      </c>
      <c r="E3905">
        <v>0.4552805128044608</v>
      </c>
    </row>
    <row r="3906" spans="1:5" x14ac:dyDescent="0.3">
      <c r="A3906">
        <v>0.26503666976244961</v>
      </c>
      <c r="B3906">
        <v>0.36046833587753185</v>
      </c>
      <c r="C3906">
        <v>0.22617211129496556</v>
      </c>
      <c r="D3906">
        <v>0.33057881196555045</v>
      </c>
      <c r="E3906">
        <v>0.44324907673948399</v>
      </c>
    </row>
    <row r="3907" spans="1:5" x14ac:dyDescent="0.3">
      <c r="A3907">
        <v>0.24637437351770372</v>
      </c>
      <c r="B3907">
        <v>0.35475560971328285</v>
      </c>
      <c r="C3907">
        <v>0.13241748886971447</v>
      </c>
      <c r="D3907">
        <v>0.37781873628800072</v>
      </c>
      <c r="E3907">
        <v>0.48976377484228484</v>
      </c>
    </row>
    <row r="3908" spans="1:5" x14ac:dyDescent="0.3">
      <c r="A3908">
        <v>0.3249525715956797</v>
      </c>
      <c r="B3908">
        <v>0.44259276369632788</v>
      </c>
      <c r="C3908">
        <v>0.5890944371622836</v>
      </c>
      <c r="D3908">
        <v>0.21943242990069892</v>
      </c>
      <c r="E3908">
        <v>0.19147313293701745</v>
      </c>
    </row>
    <row r="3909" spans="1:5" x14ac:dyDescent="0.3">
      <c r="A3909">
        <v>0.2909307592225932</v>
      </c>
      <c r="B3909">
        <v>0.3899148495137687</v>
      </c>
      <c r="C3909">
        <v>0.41461822689287742</v>
      </c>
      <c r="D3909">
        <v>0.30322283332158961</v>
      </c>
      <c r="E3909">
        <v>0.28215893978553297</v>
      </c>
    </row>
    <row r="3910" spans="1:5" x14ac:dyDescent="0.3">
      <c r="A3910">
        <v>0.30221820811019473</v>
      </c>
      <c r="B3910">
        <v>0.41413815072635446</v>
      </c>
      <c r="C3910">
        <v>8.7745209553227885E-2</v>
      </c>
      <c r="D3910">
        <v>2.3647155625160215E-2</v>
      </c>
      <c r="E3910">
        <v>0.88860763482161187</v>
      </c>
    </row>
    <row r="3911" spans="1:5" x14ac:dyDescent="0.3">
      <c r="A3911">
        <v>0.32282507175256209</v>
      </c>
      <c r="B3911">
        <v>0.41455231312426272</v>
      </c>
      <c r="C3911">
        <v>0.48514897371131604</v>
      </c>
      <c r="D3911">
        <v>0.16379251154449059</v>
      </c>
      <c r="E3911">
        <v>0.35105851474419336</v>
      </c>
    </row>
    <row r="3912" spans="1:5" x14ac:dyDescent="0.3">
      <c r="A3912">
        <v>0.339811699395003</v>
      </c>
      <c r="B3912">
        <v>0.42276991510257877</v>
      </c>
      <c r="C3912">
        <v>0.48695961909557689</v>
      </c>
      <c r="D3912">
        <v>6.61370557946548E-2</v>
      </c>
      <c r="E3912">
        <v>0.44690332510976827</v>
      </c>
    </row>
    <row r="3913" spans="1:5" x14ac:dyDescent="0.3">
      <c r="A3913">
        <v>0.14788580939102505</v>
      </c>
      <c r="B3913">
        <v>0.34247705998070016</v>
      </c>
      <c r="C3913">
        <v>1.6125224634125399E-2</v>
      </c>
      <c r="D3913">
        <v>0.87479667838347219</v>
      </c>
      <c r="E3913">
        <v>0.10907809698240246</v>
      </c>
    </row>
    <row r="3914" spans="1:5" x14ac:dyDescent="0.3">
      <c r="A3914">
        <v>0.27854200062035778</v>
      </c>
      <c r="B3914">
        <v>0.37566945097976873</v>
      </c>
      <c r="C3914">
        <v>0.35347314472520641</v>
      </c>
      <c r="D3914">
        <v>0.33529768958097433</v>
      </c>
      <c r="E3914">
        <v>0.31122916569381925</v>
      </c>
    </row>
    <row r="3915" spans="1:5" x14ac:dyDescent="0.3">
      <c r="A3915">
        <v>0.31616161358398398</v>
      </c>
      <c r="B3915">
        <v>0.39421688563992618</v>
      </c>
      <c r="C3915">
        <v>0.35200417553560215</v>
      </c>
      <c r="D3915">
        <v>0.11543873795003753</v>
      </c>
      <c r="E3915">
        <v>0.53255708651436029</v>
      </c>
    </row>
    <row r="3916" spans="1:5" x14ac:dyDescent="0.3">
      <c r="A3916">
        <v>0.28029036551827308</v>
      </c>
      <c r="B3916">
        <v>0.3715621700521074</v>
      </c>
      <c r="C3916">
        <v>0.19771770550090592</v>
      </c>
      <c r="D3916">
        <v>0.22320211986753324</v>
      </c>
      <c r="E3916">
        <v>0.57908017463156081</v>
      </c>
    </row>
    <row r="3917" spans="1:5" x14ac:dyDescent="0.3">
      <c r="A3917">
        <v>0.22972397615487319</v>
      </c>
      <c r="B3917">
        <v>0.35874485469304301</v>
      </c>
      <c r="C3917">
        <v>3.5429696878764058E-2</v>
      </c>
      <c r="D3917">
        <v>0.41123629761481034</v>
      </c>
      <c r="E3917">
        <v>0.55333400550642564</v>
      </c>
    </row>
    <row r="3918" spans="1:5" x14ac:dyDescent="0.3">
      <c r="A3918">
        <v>0.31230440810804549</v>
      </c>
      <c r="B3918">
        <v>0.406664105777928</v>
      </c>
      <c r="C3918">
        <v>0.46536761537323434</v>
      </c>
      <c r="D3918">
        <v>0.21206481397025809</v>
      </c>
      <c r="E3918">
        <v>0.32256757065650754</v>
      </c>
    </row>
    <row r="3919" spans="1:5" x14ac:dyDescent="0.3">
      <c r="A3919">
        <v>0.30741193413518331</v>
      </c>
      <c r="B3919">
        <v>0.40274061685622803</v>
      </c>
      <c r="C3919">
        <v>0.45418880321905258</v>
      </c>
      <c r="D3919">
        <v>0.233217585308335</v>
      </c>
      <c r="E3919">
        <v>0.31259361147261244</v>
      </c>
    </row>
    <row r="3920" spans="1:5" x14ac:dyDescent="0.3">
      <c r="A3920">
        <v>0.30667189203671125</v>
      </c>
      <c r="B3920">
        <v>0.40666623906939042</v>
      </c>
      <c r="C3920">
        <v>0.47292248001938342</v>
      </c>
      <c r="D3920">
        <v>0.24978251158980089</v>
      </c>
      <c r="E3920">
        <v>0.27729500839081572</v>
      </c>
    </row>
    <row r="3921" spans="1:5" x14ac:dyDescent="0.3">
      <c r="A3921">
        <v>0.29436137265564627</v>
      </c>
      <c r="B3921">
        <v>0.39056813890081471</v>
      </c>
      <c r="C3921">
        <v>0.41311778137899113</v>
      </c>
      <c r="D3921">
        <v>0.28227922871953193</v>
      </c>
      <c r="E3921">
        <v>0.30460298990147694</v>
      </c>
    </row>
    <row r="3922" spans="1:5" x14ac:dyDescent="0.3">
      <c r="A3922">
        <v>0.28329889100211525</v>
      </c>
      <c r="B3922">
        <v>0.37239845357402829</v>
      </c>
      <c r="C3922">
        <v>0.30717038975498512</v>
      </c>
      <c r="D3922">
        <v>0.27731938678708112</v>
      </c>
      <c r="E3922">
        <v>0.41551022345793376</v>
      </c>
    </row>
    <row r="3923" spans="1:5" x14ac:dyDescent="0.3">
      <c r="A3923">
        <v>0.32770171619791982</v>
      </c>
      <c r="B3923">
        <v>0.44376140652739582</v>
      </c>
      <c r="C3923">
        <v>0.59150995555606589</v>
      </c>
      <c r="D3923">
        <v>0.20501660188144524</v>
      </c>
      <c r="E3923">
        <v>0.20347344256248884</v>
      </c>
    </row>
    <row r="3924" spans="1:5" x14ac:dyDescent="0.3">
      <c r="A3924">
        <v>0.30658105194085766</v>
      </c>
      <c r="B3924">
        <v>0.43261286638489926</v>
      </c>
      <c r="C3924">
        <v>0.5632318528349225</v>
      </c>
      <c r="D3924">
        <v>0.30940720570658131</v>
      </c>
      <c r="E3924">
        <v>0.12736094145849616</v>
      </c>
    </row>
    <row r="3925" spans="1:5" x14ac:dyDescent="0.3">
      <c r="A3925">
        <v>0.21680728621130255</v>
      </c>
      <c r="B3925">
        <v>0.34495051735683935</v>
      </c>
      <c r="C3925">
        <v>8.2433363925544526E-2</v>
      </c>
      <c r="D3925">
        <v>0.51715278339513193</v>
      </c>
      <c r="E3925">
        <v>0.4004138526793235</v>
      </c>
    </row>
    <row r="3926" spans="1:5" x14ac:dyDescent="0.3">
      <c r="A3926">
        <v>0.21958989012767743</v>
      </c>
      <c r="B3926">
        <v>0.35770000064796337</v>
      </c>
      <c r="C3926">
        <v>0.27865270968295164</v>
      </c>
      <c r="D3926">
        <v>0.62936248581233867</v>
      </c>
      <c r="E3926">
        <v>9.1984804504709666E-2</v>
      </c>
    </row>
    <row r="3927" spans="1:5" x14ac:dyDescent="0.3">
      <c r="A3927">
        <v>0.3381733567245811</v>
      </c>
      <c r="B3927">
        <v>0.45851163516080096</v>
      </c>
      <c r="C3927">
        <v>0.6320498321064244</v>
      </c>
      <c r="D3927">
        <v>0.17061338919009184</v>
      </c>
      <c r="E3927">
        <v>0.19733677870348373</v>
      </c>
    </row>
    <row r="3928" spans="1:5" x14ac:dyDescent="0.3">
      <c r="A3928">
        <v>0.27450739601126961</v>
      </c>
      <c r="B3928">
        <v>0.37683234404391747</v>
      </c>
      <c r="C3928">
        <v>0.36663371713000553</v>
      </c>
      <c r="D3928">
        <v>0.36738583090014804</v>
      </c>
      <c r="E3928">
        <v>0.26598045196984638</v>
      </c>
    </row>
    <row r="3929" spans="1:5" x14ac:dyDescent="0.3">
      <c r="A3929">
        <v>0.30092932863917993</v>
      </c>
      <c r="B3929">
        <v>0.39019491449313609</v>
      </c>
      <c r="C3929">
        <v>0.39726238808466374</v>
      </c>
      <c r="D3929">
        <v>0.23368682396443788</v>
      </c>
      <c r="E3929">
        <v>0.36905078795089835</v>
      </c>
    </row>
    <row r="3930" spans="1:5" x14ac:dyDescent="0.3">
      <c r="A3930">
        <v>0.31897898925763907</v>
      </c>
      <c r="B3930">
        <v>0.40186968071645612</v>
      </c>
      <c r="C3930">
        <v>0.42026976827656848</v>
      </c>
      <c r="D3930">
        <v>0.14371648135517204</v>
      </c>
      <c r="E3930">
        <v>0.43601375036825951</v>
      </c>
    </row>
    <row r="3931" spans="1:5" x14ac:dyDescent="0.3">
      <c r="A3931">
        <v>0.30257259667785635</v>
      </c>
      <c r="B3931">
        <v>0.38401721865258948</v>
      </c>
      <c r="C3931">
        <v>0.27197494049174331</v>
      </c>
      <c r="D3931">
        <v>0.14214024964519514</v>
      </c>
      <c r="E3931">
        <v>0.58588480986306157</v>
      </c>
    </row>
    <row r="3932" spans="1:5" x14ac:dyDescent="0.3">
      <c r="A3932">
        <v>0.32878584514547654</v>
      </c>
      <c r="B3932">
        <v>0.44605364756470001</v>
      </c>
      <c r="C3932">
        <v>0.59820042866529444</v>
      </c>
      <c r="D3932">
        <v>0.2030864405384912</v>
      </c>
      <c r="E3932">
        <v>0.19871313079621436</v>
      </c>
    </row>
    <row r="3933" spans="1:5" x14ac:dyDescent="0.3">
      <c r="A3933">
        <v>0.35499122413953582</v>
      </c>
      <c r="B3933">
        <v>0.45920905211880358</v>
      </c>
      <c r="C3933">
        <v>0.62092936095478324</v>
      </c>
      <c r="D3933">
        <v>6.5478111837687508E-2</v>
      </c>
      <c r="E3933">
        <v>0.31359252720752923</v>
      </c>
    </row>
    <row r="3934" spans="1:5" x14ac:dyDescent="0.3">
      <c r="A3934">
        <v>0.24281795907212247</v>
      </c>
      <c r="B3934">
        <v>0.35583750989085083</v>
      </c>
      <c r="C3934">
        <v>0.26919485889970102</v>
      </c>
      <c r="D3934">
        <v>0.48801606727142061</v>
      </c>
      <c r="E3934">
        <v>0.24278907382887835</v>
      </c>
    </row>
    <row r="3935" spans="1:5" x14ac:dyDescent="0.3">
      <c r="A3935">
        <v>0.29381272444233181</v>
      </c>
      <c r="B3935">
        <v>0.38839439774933321</v>
      </c>
      <c r="C3935">
        <v>0.40217417445230369</v>
      </c>
      <c r="D3935">
        <v>0.27831044089653673</v>
      </c>
      <c r="E3935">
        <v>0.31951538465115964</v>
      </c>
    </row>
    <row r="3936" spans="1:5" x14ac:dyDescent="0.3">
      <c r="A3936">
        <v>0.19265370734927609</v>
      </c>
      <c r="B3936">
        <v>0.3432843865130884</v>
      </c>
      <c r="C3936">
        <v>2.0394628123340166E-2</v>
      </c>
      <c r="D3936">
        <v>0.61709895746951904</v>
      </c>
      <c r="E3936">
        <v>0.36250641440714082</v>
      </c>
    </row>
    <row r="3937" spans="1:5" x14ac:dyDescent="0.3">
      <c r="A3937">
        <v>0.29563464716708987</v>
      </c>
      <c r="B3937">
        <v>0.4256141010092363</v>
      </c>
      <c r="C3937">
        <v>0.54252140450039177</v>
      </c>
      <c r="D3937">
        <v>0.35954880067669337</v>
      </c>
      <c r="E3937">
        <v>9.7929794822914862E-2</v>
      </c>
    </row>
    <row r="3938" spans="1:5" x14ac:dyDescent="0.3">
      <c r="A3938">
        <v>0.25985016137452516</v>
      </c>
      <c r="B3938">
        <v>0.36305266676690279</v>
      </c>
      <c r="C3938">
        <v>0.1366757779447699</v>
      </c>
      <c r="D3938">
        <v>0.30219352121646748</v>
      </c>
      <c r="E3938">
        <v>0.5611307008387626</v>
      </c>
    </row>
    <row r="3939" spans="1:5" x14ac:dyDescent="0.3">
      <c r="A3939">
        <v>0.2495254628663634</v>
      </c>
      <c r="B3939">
        <v>0.36309922579910409</v>
      </c>
      <c r="C3939">
        <v>0.31147072859396274</v>
      </c>
      <c r="D3939">
        <v>0.47665127151785669</v>
      </c>
      <c r="E3939">
        <v>0.21187799988818054</v>
      </c>
    </row>
    <row r="3940" spans="1:5" x14ac:dyDescent="0.3">
      <c r="A3940">
        <v>0.3003200267881474</v>
      </c>
      <c r="B3940">
        <v>0.39405605510093283</v>
      </c>
      <c r="C3940">
        <v>0.42171383657660466</v>
      </c>
      <c r="D3940">
        <v>0.25323257255008075</v>
      </c>
      <c r="E3940">
        <v>0.32505359087331459</v>
      </c>
    </row>
    <row r="3941" spans="1:5" x14ac:dyDescent="0.3">
      <c r="A3941">
        <v>0.25051678413000067</v>
      </c>
      <c r="B3941">
        <v>0.37231926232349943</v>
      </c>
      <c r="C3941">
        <v>0.35613614856105419</v>
      </c>
      <c r="D3941">
        <v>0.50011095606459388</v>
      </c>
      <c r="E3941">
        <v>0.14375289537435201</v>
      </c>
    </row>
    <row r="3942" spans="1:5" x14ac:dyDescent="0.3">
      <c r="A3942">
        <v>0.30061362919472207</v>
      </c>
      <c r="B3942">
        <v>0.38731426458502466</v>
      </c>
      <c r="C3942">
        <v>0.20977321085402489</v>
      </c>
      <c r="D3942">
        <v>0.1128357115824873</v>
      </c>
      <c r="E3942">
        <v>0.67739107756348782</v>
      </c>
    </row>
    <row r="3943" spans="1:5" x14ac:dyDescent="0.3">
      <c r="A3943">
        <v>0.26402023464408236</v>
      </c>
      <c r="B3943">
        <v>0.37592624095566385</v>
      </c>
      <c r="C3943">
        <v>0.37009083760440742</v>
      </c>
      <c r="D3943">
        <v>0.43066985373048322</v>
      </c>
      <c r="E3943">
        <v>0.19923930866510936</v>
      </c>
    </row>
    <row r="3944" spans="1:5" x14ac:dyDescent="0.3">
      <c r="A3944">
        <v>0.34425045855812292</v>
      </c>
      <c r="B3944">
        <v>0.51271794312146735</v>
      </c>
      <c r="C3944">
        <v>0.77151074604003178</v>
      </c>
      <c r="D3944">
        <v>0.22651210453802512</v>
      </c>
      <c r="E3944">
        <v>1.9771494219430587E-3</v>
      </c>
    </row>
    <row r="3945" spans="1:5" x14ac:dyDescent="0.3">
      <c r="A3945">
        <v>0.26843544270803343</v>
      </c>
      <c r="B3945">
        <v>0.39964584563973826</v>
      </c>
      <c r="C3945">
        <v>0.45852738235380136</v>
      </c>
      <c r="D3945">
        <v>0.46284962069006957</v>
      </c>
      <c r="E3945">
        <v>7.8622996956129038E-2</v>
      </c>
    </row>
    <row r="3946" spans="1:5" x14ac:dyDescent="0.3">
      <c r="A3946">
        <v>0.33449353601149173</v>
      </c>
      <c r="B3946">
        <v>0.4252940519385367</v>
      </c>
      <c r="C3946">
        <v>0.51425180144137728</v>
      </c>
      <c r="D3946">
        <v>0.11494121671343038</v>
      </c>
      <c r="E3946">
        <v>0.37080698184519234</v>
      </c>
    </row>
    <row r="3947" spans="1:5" x14ac:dyDescent="0.3">
      <c r="A3947">
        <v>0.2924553888608869</v>
      </c>
      <c r="B3947">
        <v>0.39359867211301441</v>
      </c>
      <c r="C3947">
        <v>0.4304123310354121</v>
      </c>
      <c r="D3947">
        <v>0.3046867063810087</v>
      </c>
      <c r="E3947">
        <v>0.2649009625835792</v>
      </c>
    </row>
    <row r="3948" spans="1:5" x14ac:dyDescent="0.3">
      <c r="A3948">
        <v>0.34474912524391982</v>
      </c>
      <c r="B3948">
        <v>0.46503126177541432</v>
      </c>
      <c r="C3948">
        <v>0.64843618018570481</v>
      </c>
      <c r="D3948">
        <v>0.14307368860167355</v>
      </c>
      <c r="E3948">
        <v>0.20849013121262164</v>
      </c>
    </row>
    <row r="3949" spans="1:5" x14ac:dyDescent="0.3">
      <c r="A3949">
        <v>0.20935778141998909</v>
      </c>
      <c r="B3949">
        <v>0.34575139159181173</v>
      </c>
      <c r="C3949">
        <v>0.20190514290310319</v>
      </c>
      <c r="D3949">
        <v>0.63867855422449638</v>
      </c>
      <c r="E3949">
        <v>0.15941630287240049</v>
      </c>
    </row>
    <row r="3950" spans="1:5" x14ac:dyDescent="0.3">
      <c r="A3950">
        <v>0.31610934762955734</v>
      </c>
      <c r="B3950">
        <v>0.40188471841593426</v>
      </c>
      <c r="C3950">
        <v>0.43046944595940778</v>
      </c>
      <c r="D3950">
        <v>0.16708850545766574</v>
      </c>
      <c r="E3950">
        <v>0.40244204858292648</v>
      </c>
    </row>
    <row r="3951" spans="1:5" x14ac:dyDescent="0.3">
      <c r="A3951">
        <v>0.23416226922979749</v>
      </c>
      <c r="B3951">
        <v>0.35869363393558468</v>
      </c>
      <c r="C3951">
        <v>5.1008277679265322E-2</v>
      </c>
      <c r="D3951">
        <v>0.39560536914951805</v>
      </c>
      <c r="E3951">
        <v>0.55338635317121665</v>
      </c>
    </row>
    <row r="3952" spans="1:5" x14ac:dyDescent="0.3">
      <c r="A3952">
        <v>0.27348046932326775</v>
      </c>
      <c r="B3952">
        <v>0.36644360959355415</v>
      </c>
      <c r="C3952">
        <v>0.28609591701015802</v>
      </c>
      <c r="D3952">
        <v>0.32065936473008239</v>
      </c>
      <c r="E3952">
        <v>0.3932447182597596</v>
      </c>
    </row>
    <row r="3953" spans="1:5" x14ac:dyDescent="0.3">
      <c r="A3953">
        <v>0.26114173324431578</v>
      </c>
      <c r="B3953">
        <v>0.36009720506472781</v>
      </c>
      <c r="C3953">
        <v>0.17532186901279895</v>
      </c>
      <c r="D3953">
        <v>0.31996724052573977</v>
      </c>
      <c r="E3953">
        <v>0.50471089046146134</v>
      </c>
    </row>
    <row r="3954" spans="1:5" x14ac:dyDescent="0.3">
      <c r="A3954">
        <v>0.22234955870769788</v>
      </c>
      <c r="B3954">
        <v>0.34790818209311092</v>
      </c>
      <c r="C3954">
        <v>7.7132644882731513E-2</v>
      </c>
      <c r="D3954">
        <v>0.48143524183465325</v>
      </c>
      <c r="E3954">
        <v>0.44143211328261522</v>
      </c>
    </row>
    <row r="3955" spans="1:5" x14ac:dyDescent="0.3">
      <c r="A3955">
        <v>0.27591619742922768</v>
      </c>
      <c r="B3955">
        <v>0.37861887600312788</v>
      </c>
      <c r="C3955">
        <v>0.37465241904864421</v>
      </c>
      <c r="D3955">
        <v>0.36443565257158667</v>
      </c>
      <c r="E3955">
        <v>0.26091192837976918</v>
      </c>
    </row>
    <row r="3956" spans="1:5" x14ac:dyDescent="0.3">
      <c r="A3956">
        <v>0.26163830976274977</v>
      </c>
      <c r="B3956">
        <v>0.35959991209619763</v>
      </c>
      <c r="C3956">
        <v>0.25443877173751789</v>
      </c>
      <c r="D3956">
        <v>0.36884986306288037</v>
      </c>
      <c r="E3956">
        <v>0.37671136519960174</v>
      </c>
    </row>
    <row r="3957" spans="1:5" x14ac:dyDescent="0.3">
      <c r="A3957">
        <v>0.32424584040133902</v>
      </c>
      <c r="B3957">
        <v>0.40840330852190027</v>
      </c>
      <c r="C3957">
        <v>0.44729173016238</v>
      </c>
      <c r="D3957">
        <v>0.1307526651627082</v>
      </c>
      <c r="E3957">
        <v>0.42195560467491183</v>
      </c>
    </row>
    <row r="3958" spans="1:5" x14ac:dyDescent="0.3">
      <c r="A3958">
        <v>0.26749207489000359</v>
      </c>
      <c r="B3958">
        <v>0.38141083639922146</v>
      </c>
      <c r="C3958">
        <v>0.39303162373726958</v>
      </c>
      <c r="D3958">
        <v>0.4254800730840872</v>
      </c>
      <c r="E3958">
        <v>0.18148830317864323</v>
      </c>
    </row>
    <row r="3959" spans="1:5" x14ac:dyDescent="0.3">
      <c r="A3959">
        <v>0.34328165246257275</v>
      </c>
      <c r="B3959">
        <v>0.41840438601756735</v>
      </c>
      <c r="C3959">
        <v>0.43351064710567078</v>
      </c>
      <c r="D3959">
        <v>1.0970770787527654E-2</v>
      </c>
      <c r="E3959">
        <v>0.5555185821068015</v>
      </c>
    </row>
    <row r="3960" spans="1:5" x14ac:dyDescent="0.3">
      <c r="A3960">
        <v>0.32131514958823287</v>
      </c>
      <c r="B3960">
        <v>0.4726441854366305</v>
      </c>
      <c r="C3960">
        <v>0.67172380295651868</v>
      </c>
      <c r="D3960">
        <v>0.29466806470878881</v>
      </c>
      <c r="E3960">
        <v>3.3608132334692523E-2</v>
      </c>
    </row>
    <row r="3961" spans="1:5" x14ac:dyDescent="0.3">
      <c r="A3961">
        <v>0.24935995608692701</v>
      </c>
      <c r="B3961">
        <v>0.3751870693609099</v>
      </c>
      <c r="C3961">
        <v>0.36762780052823052</v>
      </c>
      <c r="D3961">
        <v>0.51436204569417399</v>
      </c>
      <c r="E3961">
        <v>0.11801015377759554</v>
      </c>
    </row>
    <row r="3962" spans="1:5" x14ac:dyDescent="0.3">
      <c r="A3962">
        <v>0.3206653193828311</v>
      </c>
      <c r="B3962">
        <v>0.39773109642330112</v>
      </c>
      <c r="C3962">
        <v>0.30010470723978777</v>
      </c>
      <c r="D3962">
        <v>5.5271298653965385E-2</v>
      </c>
      <c r="E3962">
        <v>0.64462399410624682</v>
      </c>
    </row>
    <row r="3963" spans="1:5" x14ac:dyDescent="0.3">
      <c r="A3963">
        <v>0.26592134784544397</v>
      </c>
      <c r="B3963">
        <v>0.36107324499639293</v>
      </c>
      <c r="C3963">
        <v>0.21559986475724197</v>
      </c>
      <c r="D3963">
        <v>0.31851291976797308</v>
      </c>
      <c r="E3963">
        <v>0.46588721547478495</v>
      </c>
    </row>
    <row r="3964" spans="1:5" x14ac:dyDescent="0.3">
      <c r="A3964">
        <v>0.35732871113201403</v>
      </c>
      <c r="B3964">
        <v>0.47294387814439925</v>
      </c>
      <c r="C3964">
        <v>0.66460533870350913</v>
      </c>
      <c r="D3964">
        <v>8.0457380166144316E-2</v>
      </c>
      <c r="E3964">
        <v>0.25493728113034653</v>
      </c>
    </row>
    <row r="3965" spans="1:5" x14ac:dyDescent="0.3">
      <c r="A3965">
        <v>0.20238821204487556</v>
      </c>
      <c r="B3965">
        <v>0.34707986347715319</v>
      </c>
      <c r="C3965">
        <v>0.20612548036140596</v>
      </c>
      <c r="D3965">
        <v>0.68199415155141374</v>
      </c>
      <c r="E3965">
        <v>0.1118803680871803</v>
      </c>
    </row>
    <row r="3966" spans="1:5" x14ac:dyDescent="0.3">
      <c r="A3966">
        <v>0.30474445941581563</v>
      </c>
      <c r="B3966">
        <v>0.45256687144420865</v>
      </c>
      <c r="C3966">
        <v>0.61735734540082254</v>
      </c>
      <c r="D3966">
        <v>0.35551213360275646</v>
      </c>
      <c r="E3966">
        <v>2.7130520996421041E-2</v>
      </c>
    </row>
    <row r="3967" spans="1:5" x14ac:dyDescent="0.3">
      <c r="A3967">
        <v>0.27208513595865219</v>
      </c>
      <c r="B3967">
        <v>0.36661906685264017</v>
      </c>
      <c r="C3967">
        <v>0.29609354624140805</v>
      </c>
      <c r="D3967">
        <v>0.33532059825126842</v>
      </c>
      <c r="E3967">
        <v>0.36858585550732353</v>
      </c>
    </row>
    <row r="3968" spans="1:5" x14ac:dyDescent="0.3">
      <c r="A3968">
        <v>0.29583277198606789</v>
      </c>
      <c r="B3968">
        <v>0.4126559201158802</v>
      </c>
      <c r="C3968">
        <v>0.50209458509061722</v>
      </c>
      <c r="D3968">
        <v>0.33194170261191436</v>
      </c>
      <c r="E3968">
        <v>0.16596371229746837</v>
      </c>
    </row>
    <row r="3969" spans="1:5" x14ac:dyDescent="0.3">
      <c r="A3969">
        <v>0.30563506898824705</v>
      </c>
      <c r="B3969">
        <v>0.39756679404687761</v>
      </c>
      <c r="C3969">
        <v>0.43075118914670418</v>
      </c>
      <c r="D3969">
        <v>0.22821968250795954</v>
      </c>
      <c r="E3969">
        <v>0.34102912834533627</v>
      </c>
    </row>
    <row r="3970" spans="1:5" x14ac:dyDescent="0.3">
      <c r="A3970">
        <v>0.29003997187406</v>
      </c>
      <c r="B3970">
        <v>0.38187220100059482</v>
      </c>
      <c r="C3970">
        <v>0.36941576883695471</v>
      </c>
      <c r="D3970">
        <v>0.2788267470104781</v>
      </c>
      <c r="E3970">
        <v>0.35175748415256719</v>
      </c>
    </row>
    <row r="3971" spans="1:5" x14ac:dyDescent="0.3">
      <c r="A3971">
        <v>0.3134440701132532</v>
      </c>
      <c r="B3971">
        <v>0.40048728007743983</v>
      </c>
      <c r="C3971">
        <v>0.42932865884552679</v>
      </c>
      <c r="D3971">
        <v>0.18185048628708819</v>
      </c>
      <c r="E3971">
        <v>0.38882085486738499</v>
      </c>
    </row>
    <row r="3972" spans="1:5" x14ac:dyDescent="0.3">
      <c r="A3972">
        <v>0.32233299277296762</v>
      </c>
      <c r="B3972">
        <v>0.42017699992189528</v>
      </c>
      <c r="C3972">
        <v>0.51123220541680259</v>
      </c>
      <c r="D3972">
        <v>0.18372397079469097</v>
      </c>
      <c r="E3972">
        <v>0.30504382378850642</v>
      </c>
    </row>
    <row r="3973" spans="1:5" x14ac:dyDescent="0.3">
      <c r="A3973">
        <v>0.28920226496600071</v>
      </c>
      <c r="B3973">
        <v>0.39482741647567643</v>
      </c>
      <c r="C3973">
        <v>0.43864037960416141</v>
      </c>
      <c r="D3973">
        <v>0.32899992019484919</v>
      </c>
      <c r="E3973">
        <v>0.23235970020098939</v>
      </c>
    </row>
    <row r="3974" spans="1:5" x14ac:dyDescent="0.3">
      <c r="A3974">
        <v>0.32371220374667875</v>
      </c>
      <c r="B3974">
        <v>0.46346692443858861</v>
      </c>
      <c r="C3974">
        <v>0.64873798347145728</v>
      </c>
      <c r="D3974">
        <v>0.26567896996807178</v>
      </c>
      <c r="E3974">
        <v>8.5583046560470902E-2</v>
      </c>
    </row>
    <row r="3975" spans="1:5" x14ac:dyDescent="0.3">
      <c r="A3975">
        <v>0.27851418273684053</v>
      </c>
      <c r="B3975">
        <v>0.39851155912632391</v>
      </c>
      <c r="C3975">
        <v>4.8869478843327915E-2</v>
      </c>
      <c r="D3975">
        <v>0.13613477984407338</v>
      </c>
      <c r="E3975">
        <v>0.81499574131259866</v>
      </c>
    </row>
    <row r="3976" spans="1:5" x14ac:dyDescent="0.3">
      <c r="A3976">
        <v>0.29023426897489668</v>
      </c>
      <c r="B3976">
        <v>0.37532222469487414</v>
      </c>
      <c r="C3976">
        <v>0.26082601091186841</v>
      </c>
      <c r="D3976">
        <v>0.20663785435934545</v>
      </c>
      <c r="E3976">
        <v>0.53253613472878614</v>
      </c>
    </row>
    <row r="3977" spans="1:5" x14ac:dyDescent="0.3">
      <c r="A3977">
        <v>0.22947692559434077</v>
      </c>
      <c r="B3977">
        <v>0.36234592140479582</v>
      </c>
      <c r="C3977">
        <v>0.30623838895264566</v>
      </c>
      <c r="D3977">
        <v>0.58988402942231066</v>
      </c>
      <c r="E3977">
        <v>0.10387758162504364</v>
      </c>
    </row>
    <row r="3978" spans="1:5" x14ac:dyDescent="0.3">
      <c r="A3978">
        <v>0.23135227084366827</v>
      </c>
      <c r="B3978">
        <v>0.35397228326353503</v>
      </c>
      <c r="C3978">
        <v>0.26278549616731733</v>
      </c>
      <c r="D3978">
        <v>0.55053748430803995</v>
      </c>
      <c r="E3978">
        <v>0.18667701952464269</v>
      </c>
    </row>
    <row r="3979" spans="1:5" x14ac:dyDescent="0.3">
      <c r="A3979">
        <v>0.21973969448676609</v>
      </c>
      <c r="B3979">
        <v>0.35220289577240393</v>
      </c>
      <c r="C3979">
        <v>3.7845860822244143E-2</v>
      </c>
      <c r="D3979">
        <v>0.47091303319296868</v>
      </c>
      <c r="E3979">
        <v>0.49124110598478721</v>
      </c>
    </row>
    <row r="3980" spans="1:5" x14ac:dyDescent="0.3">
      <c r="A3980">
        <v>0.33177136761812664</v>
      </c>
      <c r="B3980">
        <v>0.4092817405013402</v>
      </c>
      <c r="C3980">
        <v>0.41923905013833751</v>
      </c>
      <c r="D3980">
        <v>6.8606839614007389E-2</v>
      </c>
      <c r="E3980">
        <v>0.51215411024765511</v>
      </c>
    </row>
    <row r="3981" spans="1:5" x14ac:dyDescent="0.3">
      <c r="A3981">
        <v>0.26661434676013479</v>
      </c>
      <c r="B3981">
        <v>0.36130526432966603</v>
      </c>
      <c r="C3981">
        <v>0.22607013535235837</v>
      </c>
      <c r="D3981">
        <v>0.32133203334847582</v>
      </c>
      <c r="E3981">
        <v>0.45259783129916586</v>
      </c>
    </row>
    <row r="3982" spans="1:5" x14ac:dyDescent="0.3">
      <c r="A3982">
        <v>0.32586064125838804</v>
      </c>
      <c r="B3982">
        <v>0.40145303175377628</v>
      </c>
      <c r="C3982">
        <v>0.32167487432056679</v>
      </c>
      <c r="D3982">
        <v>3.9156176924225086E-2</v>
      </c>
      <c r="E3982">
        <v>0.63916894875520813</v>
      </c>
    </row>
    <row r="3983" spans="1:5" x14ac:dyDescent="0.3">
      <c r="A3983">
        <v>0.36539120146310766</v>
      </c>
      <c r="B3983">
        <v>0.50303969969402085</v>
      </c>
      <c r="C3983">
        <v>0.74692569808288212</v>
      </c>
      <c r="D3983">
        <v>8.7412387980961001E-2</v>
      </c>
      <c r="E3983">
        <v>0.1656619139361569</v>
      </c>
    </row>
    <row r="3984" spans="1:5" x14ac:dyDescent="0.3">
      <c r="A3984">
        <v>0.22640842233406275</v>
      </c>
      <c r="B3984">
        <v>0.3459544804776381</v>
      </c>
      <c r="C3984">
        <v>0.19339060631768662</v>
      </c>
      <c r="D3984">
        <v>0.53389409119665487</v>
      </c>
      <c r="E3984">
        <v>0.27271530248565851</v>
      </c>
    </row>
    <row r="3985" spans="1:5" x14ac:dyDescent="0.3">
      <c r="A3985">
        <v>0.29902017216598897</v>
      </c>
      <c r="B3985">
        <v>0.44083433949918377</v>
      </c>
      <c r="C3985">
        <v>0.58536073914819331</v>
      </c>
      <c r="D3985">
        <v>0.3678823599616598</v>
      </c>
      <c r="E3985">
        <v>4.675690089014687E-2</v>
      </c>
    </row>
    <row r="3986" spans="1:5" x14ac:dyDescent="0.3">
      <c r="A3986">
        <v>0.20779974126944065</v>
      </c>
      <c r="B3986">
        <v>0.34287901441759872</v>
      </c>
      <c r="C3986">
        <v>6.9265406780376335E-2</v>
      </c>
      <c r="D3986">
        <v>0.5609483227388683</v>
      </c>
      <c r="E3986">
        <v>0.36978627048075541</v>
      </c>
    </row>
    <row r="3987" spans="1:5" x14ac:dyDescent="0.3">
      <c r="A3987">
        <v>0.23288800874806928</v>
      </c>
      <c r="B3987">
        <v>0.36627021639497742</v>
      </c>
      <c r="C3987">
        <v>1.1577868466290695E-2</v>
      </c>
      <c r="D3987">
        <v>0.37721768231481823</v>
      </c>
      <c r="E3987">
        <v>0.61120444921889105</v>
      </c>
    </row>
    <row r="3988" spans="1:5" x14ac:dyDescent="0.3">
      <c r="A3988">
        <v>0.28248858429724855</v>
      </c>
      <c r="B3988">
        <v>0.37052978490607447</v>
      </c>
      <c r="C3988">
        <v>0.24301671877088035</v>
      </c>
      <c r="D3988">
        <v>0.24005382236906636</v>
      </c>
      <c r="E3988">
        <v>0.51692945886005326</v>
      </c>
    </row>
    <row r="3989" spans="1:5" x14ac:dyDescent="0.3">
      <c r="A3989">
        <v>0.28629922945578812</v>
      </c>
      <c r="B3989">
        <v>0.39157165463285076</v>
      </c>
      <c r="C3989">
        <v>0.42687203204751595</v>
      </c>
      <c r="D3989">
        <v>0.33819094518698911</v>
      </c>
      <c r="E3989">
        <v>0.23493702276549497</v>
      </c>
    </row>
    <row r="3990" spans="1:5" x14ac:dyDescent="0.3">
      <c r="A3990">
        <v>0.2377369536790343</v>
      </c>
      <c r="B3990">
        <v>0.35176897300026999</v>
      </c>
      <c r="C3990">
        <v>0.11343066992660202</v>
      </c>
      <c r="D3990">
        <v>0.41565291130962367</v>
      </c>
      <c r="E3990">
        <v>0.47091641876377427</v>
      </c>
    </row>
    <row r="3991" spans="1:5" x14ac:dyDescent="0.3">
      <c r="A3991">
        <v>0.23960302790171628</v>
      </c>
      <c r="B3991">
        <v>0.35726813419417752</v>
      </c>
      <c r="C3991">
        <v>0.28134424763030064</v>
      </c>
      <c r="D3991">
        <v>0.51467307236992932</v>
      </c>
      <c r="E3991">
        <v>0.20398267999976999</v>
      </c>
    </row>
    <row r="3992" spans="1:5" x14ac:dyDescent="0.3">
      <c r="A3992">
        <v>0.19483024054913956</v>
      </c>
      <c r="B3992">
        <v>0.35325454924486865</v>
      </c>
      <c r="C3992">
        <v>0.23024090773615075</v>
      </c>
      <c r="D3992">
        <v>0.74175232454511153</v>
      </c>
      <c r="E3992">
        <v>2.8006767718737748E-2</v>
      </c>
    </row>
    <row r="3993" spans="1:5" x14ac:dyDescent="0.3">
      <c r="A3993">
        <v>0.27705118270547691</v>
      </c>
      <c r="B3993">
        <v>0.37381216340471751</v>
      </c>
      <c r="C3993">
        <v>0.34390257239456246</v>
      </c>
      <c r="D3993">
        <v>0.33770959436250425</v>
      </c>
      <c r="E3993">
        <v>0.31838783324293329</v>
      </c>
    </row>
    <row r="3994" spans="1:5" x14ac:dyDescent="0.3">
      <c r="A3994">
        <v>0.2789246483849549</v>
      </c>
      <c r="B3994">
        <v>0.37679567126593433</v>
      </c>
      <c r="C3994">
        <v>0.35999137386665031</v>
      </c>
      <c r="D3994">
        <v>0.33733653326096769</v>
      </c>
      <c r="E3994">
        <v>0.302672092872382</v>
      </c>
    </row>
    <row r="3995" spans="1:5" x14ac:dyDescent="0.3">
      <c r="A3995">
        <v>0.30828788403042945</v>
      </c>
      <c r="B3995">
        <v>0.41513841165715654</v>
      </c>
      <c r="C3995">
        <v>0.50518157026537069</v>
      </c>
      <c r="D3995">
        <v>0.26148903518374872</v>
      </c>
      <c r="E3995">
        <v>0.23332939455088059</v>
      </c>
    </row>
    <row r="3996" spans="1:5" x14ac:dyDescent="0.3">
      <c r="A3996">
        <v>0.29543834981588801</v>
      </c>
      <c r="B3996">
        <v>0.40472422226394089</v>
      </c>
      <c r="C3996">
        <v>0.47409225143420025</v>
      </c>
      <c r="D3996">
        <v>0.31591272753950733</v>
      </c>
      <c r="E3996">
        <v>0.20999502102629242</v>
      </c>
    </row>
    <row r="3997" spans="1:5" x14ac:dyDescent="0.3">
      <c r="A3997">
        <v>0.24713260017303393</v>
      </c>
      <c r="B3997">
        <v>0.36707079255096142</v>
      </c>
      <c r="C3997">
        <v>0.33257632342448334</v>
      </c>
      <c r="D3997">
        <v>0.50438560686395328</v>
      </c>
      <c r="E3997">
        <v>0.16303806971156337</v>
      </c>
    </row>
    <row r="3998" spans="1:5" x14ac:dyDescent="0.3">
      <c r="A3998">
        <v>0.27974377629322617</v>
      </c>
      <c r="B3998">
        <v>0.3835150209265607</v>
      </c>
      <c r="C3998">
        <v>0.39551082036614432</v>
      </c>
      <c r="D3998">
        <v>0.35581327247810307</v>
      </c>
      <c r="E3998">
        <v>0.24867590715575261</v>
      </c>
    </row>
    <row r="3999" spans="1:5" x14ac:dyDescent="0.3">
      <c r="A3999">
        <v>0.20346842993192735</v>
      </c>
      <c r="B3999">
        <v>0.34494634371662319</v>
      </c>
      <c r="C3999">
        <v>3.5872904908986786E-2</v>
      </c>
      <c r="D3999">
        <v>0.56429978528932856</v>
      </c>
      <c r="E3999">
        <v>0.39982730980168463</v>
      </c>
    </row>
    <row r="4000" spans="1:5" x14ac:dyDescent="0.3">
      <c r="A4000">
        <v>0.24496142505778279</v>
      </c>
      <c r="B4000">
        <v>0.35978356905164571</v>
      </c>
      <c r="C4000">
        <v>0.29433863873600485</v>
      </c>
      <c r="D4000">
        <v>0.49199729616784382</v>
      </c>
      <c r="E4000">
        <v>0.2136640650961513</v>
      </c>
    </row>
    <row r="4001" spans="1:5" x14ac:dyDescent="0.3">
      <c r="A4001">
        <v>0.24772137309860287</v>
      </c>
      <c r="B4001">
        <v>0.36246156616787273</v>
      </c>
      <c r="C4001">
        <v>8.2617067640231856E-2</v>
      </c>
      <c r="D4001">
        <v>0.33739282377449076</v>
      </c>
      <c r="E4001">
        <v>0.57999010858527744</v>
      </c>
    </row>
    <row r="4002" spans="1:5" x14ac:dyDescent="0.3">
      <c r="A4002">
        <v>0.27422060163396222</v>
      </c>
      <c r="B4002">
        <v>0.36686032795265927</v>
      </c>
      <c r="C4002">
        <v>0.28746696345199985</v>
      </c>
      <c r="D4002">
        <v>0.31724992530912915</v>
      </c>
      <c r="E4002">
        <v>0.395283111238871</v>
      </c>
    </row>
    <row r="4003" spans="1:5" x14ac:dyDescent="0.3">
      <c r="A4003">
        <v>0.33981494913838173</v>
      </c>
      <c r="B4003">
        <v>0.47483248574252601</v>
      </c>
      <c r="C4003">
        <v>0.67794033574694723</v>
      </c>
      <c r="D4003">
        <v>0.19109099626868342</v>
      </c>
      <c r="E4003">
        <v>0.13096866798436932</v>
      </c>
    </row>
    <row r="4004" spans="1:5" x14ac:dyDescent="0.3">
      <c r="A4004">
        <v>0.35121217423598611</v>
      </c>
      <c r="B4004">
        <v>0.43518034196155775</v>
      </c>
      <c r="C4004">
        <v>0.52348841536727297</v>
      </c>
      <c r="D4004">
        <v>2.3704476297986124E-2</v>
      </c>
      <c r="E4004">
        <v>0.45280710833474092</v>
      </c>
    </row>
    <row r="4005" spans="1:5" x14ac:dyDescent="0.3">
      <c r="A4005">
        <v>0.28629837522645318</v>
      </c>
      <c r="B4005">
        <v>0.37290518833048086</v>
      </c>
      <c r="C4005">
        <v>0.28450150352680043</v>
      </c>
      <c r="D4005">
        <v>0.24503231788897334</v>
      </c>
      <c r="E4005">
        <v>0.47046617858422624</v>
      </c>
    </row>
    <row r="4006" spans="1:5" x14ac:dyDescent="0.3">
      <c r="A4006">
        <v>0.24482130458709633</v>
      </c>
      <c r="B4006">
        <v>0.35198071374953238</v>
      </c>
      <c r="C4006">
        <v>0.15862331142597796</v>
      </c>
      <c r="D4006">
        <v>0.40400401086260895</v>
      </c>
      <c r="E4006">
        <v>0.43737267771141308</v>
      </c>
    </row>
    <row r="4007" spans="1:5" x14ac:dyDescent="0.3">
      <c r="A4007">
        <v>0.24094743890299067</v>
      </c>
      <c r="B4007">
        <v>0.35200213598692598</v>
      </c>
      <c r="C4007">
        <v>0.23702165074157322</v>
      </c>
      <c r="D4007">
        <v>0.47784676886539218</v>
      </c>
      <c r="E4007">
        <v>0.2851315803930346</v>
      </c>
    </row>
    <row r="4008" spans="1:5" x14ac:dyDescent="0.3">
      <c r="A4008">
        <v>0.28200250422164441</v>
      </c>
      <c r="B4008">
        <v>0.38502502726981191</v>
      </c>
      <c r="C4008">
        <v>0.11738298330097448</v>
      </c>
      <c r="D4008">
        <v>0.16067070978397274</v>
      </c>
      <c r="E4008">
        <v>0.72194630691505279</v>
      </c>
    </row>
    <row r="4009" spans="1:5" x14ac:dyDescent="0.3">
      <c r="A4009">
        <v>0.2838973735593327</v>
      </c>
      <c r="B4009">
        <v>0.37439057180237395</v>
      </c>
      <c r="C4009">
        <v>0.32766420001316804</v>
      </c>
      <c r="D4009">
        <v>0.28724760938247762</v>
      </c>
      <c r="E4009">
        <v>0.38508819060435434</v>
      </c>
    </row>
    <row r="4010" spans="1:5" x14ac:dyDescent="0.3">
      <c r="A4010">
        <v>0.32224805453186778</v>
      </c>
      <c r="B4010">
        <v>0.42557711431131895</v>
      </c>
      <c r="C4010">
        <v>0.53277124119658492</v>
      </c>
      <c r="D4010">
        <v>0.19831279083329026</v>
      </c>
      <c r="E4010">
        <v>0.26891596797012485</v>
      </c>
    </row>
    <row r="4011" spans="1:5" x14ac:dyDescent="0.3">
      <c r="A4011">
        <v>0.23243697097059204</v>
      </c>
      <c r="B4011">
        <v>0.3468244069794274</v>
      </c>
      <c r="C4011">
        <v>0.15392562123475881</v>
      </c>
      <c r="D4011">
        <v>0.47299083522424368</v>
      </c>
      <c r="E4011">
        <v>0.37308354354099754</v>
      </c>
    </row>
    <row r="4012" spans="1:5" x14ac:dyDescent="0.3">
      <c r="A4012">
        <v>0.29627717060884817</v>
      </c>
      <c r="B4012">
        <v>0.40256228442256581</v>
      </c>
      <c r="C4012">
        <v>0.46523803816999731</v>
      </c>
      <c r="D4012">
        <v>0.30523790232311199</v>
      </c>
      <c r="E4012">
        <v>0.2295240595068907</v>
      </c>
    </row>
    <row r="4013" spans="1:5" x14ac:dyDescent="0.3">
      <c r="A4013">
        <v>0.28576016687417716</v>
      </c>
      <c r="B4013">
        <v>0.38614699953791193</v>
      </c>
      <c r="C4013">
        <v>0.40215867853997622</v>
      </c>
      <c r="D4013">
        <v>0.32515581470971233</v>
      </c>
      <c r="E4013">
        <v>0.27268550675031145</v>
      </c>
    </row>
    <row r="4014" spans="1:5" x14ac:dyDescent="0.3">
      <c r="A4014">
        <v>0.30077775635269843</v>
      </c>
      <c r="B4014">
        <v>0.39876654506775933</v>
      </c>
      <c r="C4014">
        <v>0.44464747250064562</v>
      </c>
      <c r="D4014">
        <v>0.26557635520185546</v>
      </c>
      <c r="E4014">
        <v>0.28977617229749891</v>
      </c>
    </row>
    <row r="4015" spans="1:5" x14ac:dyDescent="0.3">
      <c r="A4015">
        <v>0.26137923465428919</v>
      </c>
      <c r="B4015">
        <v>0.36577727452240455</v>
      </c>
      <c r="C4015">
        <v>0.31677151732688491</v>
      </c>
      <c r="D4015">
        <v>0.41114628578699425</v>
      </c>
      <c r="E4015">
        <v>0.27208219688612084</v>
      </c>
    </row>
    <row r="4016" spans="1:5" x14ac:dyDescent="0.3">
      <c r="A4016">
        <v>0.31636579744244431</v>
      </c>
      <c r="B4016">
        <v>0.39425736439986847</v>
      </c>
      <c r="C4016">
        <v>0.34953312732652286</v>
      </c>
      <c r="D4016">
        <v>0.11263366072297347</v>
      </c>
      <c r="E4016">
        <v>0.53783321195050371</v>
      </c>
    </row>
    <row r="4017" spans="1:5" x14ac:dyDescent="0.3">
      <c r="A4017">
        <v>0.25774718330336666</v>
      </c>
      <c r="B4017">
        <v>0.36385343676766502</v>
      </c>
      <c r="C4017">
        <v>0.11964245801268791</v>
      </c>
      <c r="D4017">
        <v>0.30328398034985499</v>
      </c>
      <c r="E4017">
        <v>0.57707356163745704</v>
      </c>
    </row>
    <row r="4018" spans="1:5" x14ac:dyDescent="0.3">
      <c r="A4018">
        <v>0.24621935189002575</v>
      </c>
      <c r="B4018">
        <v>0.35192111966495637</v>
      </c>
      <c r="C4018">
        <v>0.20792594098465889</v>
      </c>
      <c r="D4018">
        <v>0.42813154391676733</v>
      </c>
      <c r="E4018">
        <v>0.36394251509857378</v>
      </c>
    </row>
    <row r="4019" spans="1:5" x14ac:dyDescent="0.3">
      <c r="A4019">
        <v>0.25890062886945042</v>
      </c>
      <c r="B4019">
        <v>0.37810928424431284</v>
      </c>
      <c r="C4019">
        <v>0.38055371954393807</v>
      </c>
      <c r="D4019">
        <v>0.46730600544525824</v>
      </c>
      <c r="E4019">
        <v>0.15214027501080368</v>
      </c>
    </row>
    <row r="4020" spans="1:5" x14ac:dyDescent="0.3">
      <c r="A4020">
        <v>0.24043030878806701</v>
      </c>
      <c r="B4020">
        <v>0.35243994170771076</v>
      </c>
      <c r="C4020">
        <v>0.24293006242382359</v>
      </c>
      <c r="D4020">
        <v>0.48472211215610017</v>
      </c>
      <c r="E4020">
        <v>0.27234782542007624</v>
      </c>
    </row>
    <row r="4021" spans="1:5" x14ac:dyDescent="0.3">
      <c r="A4021">
        <v>0.31776266493337024</v>
      </c>
      <c r="B4021">
        <v>0.39496250430127444</v>
      </c>
      <c r="C4021">
        <v>0.33963580669225923</v>
      </c>
      <c r="D4021">
        <v>9.8029139918372601E-2</v>
      </c>
      <c r="E4021">
        <v>0.56233505338936818</v>
      </c>
    </row>
    <row r="4022" spans="1:5" x14ac:dyDescent="0.3">
      <c r="A4022">
        <v>0.25502135189627556</v>
      </c>
      <c r="B4022">
        <v>0.3743332822891452</v>
      </c>
      <c r="C4022">
        <v>0.36488248868132789</v>
      </c>
      <c r="D4022">
        <v>0.47962355236206572</v>
      </c>
      <c r="E4022">
        <v>0.15549395895660639</v>
      </c>
    </row>
    <row r="4023" spans="1:5" x14ac:dyDescent="0.3">
      <c r="A4023">
        <v>0.23283912511261617</v>
      </c>
      <c r="B4023">
        <v>0.34770036695483719</v>
      </c>
      <c r="C4023">
        <v>0.1350339388254656</v>
      </c>
      <c r="D4023">
        <v>0.45828858688343688</v>
      </c>
      <c r="E4023">
        <v>0.40667747429109752</v>
      </c>
    </row>
    <row r="4024" spans="1:5" x14ac:dyDescent="0.3">
      <c r="A4024">
        <v>0.26557991041605217</v>
      </c>
      <c r="B4024">
        <v>0.36544674913464564</v>
      </c>
      <c r="C4024">
        <v>0.30639761877894706</v>
      </c>
      <c r="D4024">
        <v>0.37991535166596369</v>
      </c>
      <c r="E4024">
        <v>0.31368702955508931</v>
      </c>
    </row>
    <row r="4025" spans="1:5" x14ac:dyDescent="0.3">
      <c r="A4025">
        <v>0.2235840290705868</v>
      </c>
      <c r="B4025">
        <v>0.35452922132918907</v>
      </c>
      <c r="C4025">
        <v>3.7188367278890952E-2</v>
      </c>
      <c r="D4025">
        <v>0.4481137103404344</v>
      </c>
      <c r="E4025">
        <v>0.51469792238067469</v>
      </c>
    </row>
    <row r="4026" spans="1:5" x14ac:dyDescent="0.3">
      <c r="A4026">
        <v>0.32064248407811458</v>
      </c>
      <c r="B4026">
        <v>0.40945158125737319</v>
      </c>
      <c r="C4026">
        <v>0.46345655088110121</v>
      </c>
      <c r="D4026">
        <v>0.1622973994005906</v>
      </c>
      <c r="E4026">
        <v>0.37424604971830822</v>
      </c>
    </row>
    <row r="4027" spans="1:5" x14ac:dyDescent="0.3">
      <c r="A4027">
        <v>0.31000992081538492</v>
      </c>
      <c r="B4027">
        <v>0.39404826469065013</v>
      </c>
      <c r="C4027">
        <v>0.39493318037695924</v>
      </c>
      <c r="D4027">
        <v>0.17932529925825536</v>
      </c>
      <c r="E4027">
        <v>0.42574152036478546</v>
      </c>
    </row>
    <row r="4028" spans="1:5" x14ac:dyDescent="0.3">
      <c r="A4028">
        <v>0.30777899168034645</v>
      </c>
      <c r="B4028">
        <v>0.39156051102017608</v>
      </c>
      <c r="C4028">
        <v>0.38331987064267814</v>
      </c>
      <c r="D4028">
        <v>0.18470698351884729</v>
      </c>
      <c r="E4028">
        <v>0.43197314583847457</v>
      </c>
    </row>
    <row r="4029" spans="1:5" x14ac:dyDescent="0.3">
      <c r="A4029">
        <v>0.28201988189588983</v>
      </c>
      <c r="B4029">
        <v>0.380948935806244</v>
      </c>
      <c r="C4029">
        <v>0.37956190733495243</v>
      </c>
      <c r="D4029">
        <v>0.3321327124473894</v>
      </c>
      <c r="E4029">
        <v>0.28830538021765817</v>
      </c>
    </row>
    <row r="4030" spans="1:5" x14ac:dyDescent="0.3">
      <c r="A4030">
        <v>0.22597464887181548</v>
      </c>
      <c r="B4030">
        <v>0.3527294822156421</v>
      </c>
      <c r="C4030">
        <v>0.25502813738311292</v>
      </c>
      <c r="D4030">
        <v>0.57675210290722057</v>
      </c>
      <c r="E4030">
        <v>0.16821975970966652</v>
      </c>
    </row>
    <row r="4031" spans="1:5" x14ac:dyDescent="0.3">
      <c r="A4031">
        <v>0.20959227202006164</v>
      </c>
      <c r="B4031">
        <v>0.34112151144149461</v>
      </c>
      <c r="C4031">
        <v>0.14157011858053387</v>
      </c>
      <c r="D4031">
        <v>0.59783243889134874</v>
      </c>
      <c r="E4031">
        <v>0.2605974425281174</v>
      </c>
    </row>
    <row r="4032" spans="1:5" x14ac:dyDescent="0.3">
      <c r="A4032">
        <v>0.30083251748327877</v>
      </c>
      <c r="B4032">
        <v>0.38502258782179188</v>
      </c>
      <c r="C4032">
        <v>0.23335757236707727</v>
      </c>
      <c r="D4032">
        <v>0.12699506087386592</v>
      </c>
      <c r="E4032">
        <v>0.63964736675905687</v>
      </c>
    </row>
    <row r="4033" spans="1:5" x14ac:dyDescent="0.3">
      <c r="A4033">
        <v>0.27468463649206681</v>
      </c>
      <c r="B4033">
        <v>0.40826967570383432</v>
      </c>
      <c r="C4033">
        <v>0.48699149238820166</v>
      </c>
      <c r="D4033">
        <v>0.44511354002847237</v>
      </c>
      <c r="E4033">
        <v>6.7894967583325985E-2</v>
      </c>
    </row>
    <row r="4034" spans="1:5" x14ac:dyDescent="0.3">
      <c r="A4034">
        <v>0.39580820880188949</v>
      </c>
      <c r="B4034">
        <v>0.57529295225371102</v>
      </c>
      <c r="C4034">
        <v>0.9178353922883592</v>
      </c>
      <c r="D4034">
        <v>2.2263471109301321E-2</v>
      </c>
      <c r="E4034">
        <v>5.9901136602339526E-2</v>
      </c>
    </row>
    <row r="4035" spans="1:5" x14ac:dyDescent="0.3">
      <c r="A4035">
        <v>0.27380240949575141</v>
      </c>
      <c r="B4035">
        <v>0.40546520453887502</v>
      </c>
      <c r="C4035">
        <v>0.47823106345800537</v>
      </c>
      <c r="D4035">
        <v>0.44451436640789554</v>
      </c>
      <c r="E4035">
        <v>7.7254570134099101E-2</v>
      </c>
    </row>
    <row r="4036" spans="1:5" x14ac:dyDescent="0.3">
      <c r="A4036">
        <v>0.32753659448465094</v>
      </c>
      <c r="B4036">
        <v>0.40367198408916544</v>
      </c>
      <c r="C4036">
        <v>0.38277022304991454</v>
      </c>
      <c r="D4036">
        <v>6.9383506360804217E-2</v>
      </c>
      <c r="E4036">
        <v>0.54784627058928126</v>
      </c>
    </row>
    <row r="4037" spans="1:5" x14ac:dyDescent="0.3">
      <c r="A4037">
        <v>0.24034730461913587</v>
      </c>
      <c r="B4037">
        <v>0.3515082643581422</v>
      </c>
      <c r="C4037">
        <v>0.23269650935358582</v>
      </c>
      <c r="D4037">
        <v>0.47850851662031046</v>
      </c>
      <c r="E4037">
        <v>0.28879497402610371</v>
      </c>
    </row>
    <row r="4038" spans="1:5" x14ac:dyDescent="0.3">
      <c r="A4038">
        <v>0.23305237483379015</v>
      </c>
      <c r="B4038">
        <v>0.34772880977639942</v>
      </c>
      <c r="C4038">
        <v>0.13620618529611531</v>
      </c>
      <c r="D4038">
        <v>0.45781483597896183</v>
      </c>
      <c r="E4038">
        <v>0.40597897872492283</v>
      </c>
    </row>
    <row r="4039" spans="1:5" x14ac:dyDescent="0.3">
      <c r="A4039">
        <v>0.36971187842326547</v>
      </c>
      <c r="B4039">
        <v>0.48370907227788495</v>
      </c>
      <c r="C4039">
        <v>0.68805184571111777</v>
      </c>
      <c r="D4039">
        <v>2.3746083939693848E-2</v>
      </c>
      <c r="E4039">
        <v>0.28820207034918843</v>
      </c>
    </row>
    <row r="4040" spans="1:5" x14ac:dyDescent="0.3">
      <c r="A4040">
        <v>0.28753670776210916</v>
      </c>
      <c r="B4040">
        <v>0.37628299765033979</v>
      </c>
      <c r="C4040">
        <v>0.330518313172043</v>
      </c>
      <c r="D4040">
        <v>0.26793902947719689</v>
      </c>
      <c r="E4040">
        <v>0.40154265735076011</v>
      </c>
    </row>
    <row r="4041" spans="1:5" x14ac:dyDescent="0.3">
      <c r="A4041">
        <v>0.27685358256407844</v>
      </c>
      <c r="B4041">
        <v>0.36696340915144343</v>
      </c>
      <c r="C4041">
        <v>0.24657981172803689</v>
      </c>
      <c r="D4041">
        <v>0.2751738710146539</v>
      </c>
      <c r="E4041">
        <v>0.47824631725730921</v>
      </c>
    </row>
    <row r="4042" spans="1:5" x14ac:dyDescent="0.3">
      <c r="A4042">
        <v>0.32868755267619965</v>
      </c>
      <c r="B4042">
        <v>0.43006312582557432</v>
      </c>
      <c r="C4042">
        <v>0.54323956412055241</v>
      </c>
      <c r="D4042">
        <v>0.16769340546469452</v>
      </c>
      <c r="E4042">
        <v>0.28906703041475312</v>
      </c>
    </row>
    <row r="4043" spans="1:5" x14ac:dyDescent="0.3">
      <c r="A4043">
        <v>0.29278516336329835</v>
      </c>
      <c r="B4043">
        <v>0.37810145023746872</v>
      </c>
      <c r="C4043">
        <v>0.31972931931554399</v>
      </c>
      <c r="D4043">
        <v>0.23033973850291226</v>
      </c>
      <c r="E4043">
        <v>0.44993094218154372</v>
      </c>
    </row>
    <row r="4044" spans="1:5" x14ac:dyDescent="0.3">
      <c r="A4044">
        <v>0.24919984450255192</v>
      </c>
      <c r="B4044">
        <v>0.36960376460215794</v>
      </c>
      <c r="C4044">
        <v>5.2603208880642786E-2</v>
      </c>
      <c r="D4044">
        <v>0.30914973016206876</v>
      </c>
      <c r="E4044">
        <v>0.63824706095728845</v>
      </c>
    </row>
    <row r="4045" spans="1:5" x14ac:dyDescent="0.3">
      <c r="A4045">
        <v>0.25273721455834619</v>
      </c>
      <c r="B4045">
        <v>0.38205628883957066</v>
      </c>
      <c r="C4045">
        <v>1.5489732257737273E-2</v>
      </c>
      <c r="D4045">
        <v>0.26428069149223937</v>
      </c>
      <c r="E4045">
        <v>0.72022957625002337</v>
      </c>
    </row>
    <row r="4046" spans="1:5" x14ac:dyDescent="0.3">
      <c r="A4046">
        <v>0.3428877604954671</v>
      </c>
      <c r="B4046">
        <v>0.50231100137813223</v>
      </c>
      <c r="C4046">
        <v>0.74707081019060195</v>
      </c>
      <c r="D4046">
        <v>0.21844838923356286</v>
      </c>
      <c r="E4046">
        <v>3.4480800575835212E-2</v>
      </c>
    </row>
    <row r="4047" spans="1:5" x14ac:dyDescent="0.3">
      <c r="A4047">
        <v>0.26386634065469228</v>
      </c>
      <c r="B4047">
        <v>0.36553549954406717</v>
      </c>
      <c r="C4047">
        <v>0.14017601738623725</v>
      </c>
      <c r="D4047">
        <v>0.28111499666597528</v>
      </c>
      <c r="E4047">
        <v>0.57870898594778741</v>
      </c>
    </row>
    <row r="4048" spans="1:5" x14ac:dyDescent="0.3">
      <c r="A4048">
        <v>0.2864674150696751</v>
      </c>
      <c r="B4048">
        <v>0.39520749633124913</v>
      </c>
      <c r="C4048">
        <v>9.2648940548060388E-2</v>
      </c>
      <c r="D4048">
        <v>0.11850536019210076</v>
      </c>
      <c r="E4048">
        <v>0.78884569925983883</v>
      </c>
    </row>
    <row r="4049" spans="1:5" x14ac:dyDescent="0.3">
      <c r="A4049">
        <v>0.23166518008761791</v>
      </c>
      <c r="B4049">
        <v>0.37862047434738771</v>
      </c>
      <c r="C4049">
        <v>0.36928735604063095</v>
      </c>
      <c r="D4049">
        <v>0.61840882270250208</v>
      </c>
      <c r="E4049">
        <v>1.2303821256866933E-2</v>
      </c>
    </row>
    <row r="4050" spans="1:5" x14ac:dyDescent="0.3">
      <c r="A4050">
        <v>0.34164751989291042</v>
      </c>
      <c r="B4050">
        <v>0.4318322071005834</v>
      </c>
      <c r="C4050">
        <v>0.53065832107520972</v>
      </c>
      <c r="D4050">
        <v>8.4050247161507941E-2</v>
      </c>
      <c r="E4050">
        <v>0.38529143176328234</v>
      </c>
    </row>
    <row r="4051" spans="1:5" x14ac:dyDescent="0.3">
      <c r="A4051">
        <v>0.17269503311386522</v>
      </c>
      <c r="B4051">
        <v>0.34153838933403957</v>
      </c>
      <c r="C4051">
        <v>0.11454173699564647</v>
      </c>
      <c r="D4051">
        <v>0.79484017333694557</v>
      </c>
      <c r="E4051">
        <v>9.0618089667407961E-2</v>
      </c>
    </row>
    <row r="4052" spans="1:5" x14ac:dyDescent="0.3">
      <c r="A4052">
        <v>0.27746887798813669</v>
      </c>
      <c r="B4052">
        <v>0.38835469674367429</v>
      </c>
      <c r="C4052">
        <v>0.41841803893147295</v>
      </c>
      <c r="D4052">
        <v>0.38404014306776907</v>
      </c>
      <c r="E4052">
        <v>0.19754181800075793</v>
      </c>
    </row>
    <row r="4053" spans="1:5" x14ac:dyDescent="0.3">
      <c r="A4053">
        <v>0.32648261143530111</v>
      </c>
      <c r="B4053">
        <v>0.43701079670423326</v>
      </c>
      <c r="C4053">
        <v>0.5701439704101624</v>
      </c>
      <c r="D4053">
        <v>0.19812887247851804</v>
      </c>
      <c r="E4053">
        <v>0.23172715711131955</v>
      </c>
    </row>
    <row r="4054" spans="1:5" x14ac:dyDescent="0.3">
      <c r="A4054">
        <v>0.28378473049821801</v>
      </c>
      <c r="B4054">
        <v>0.37122994035611662</v>
      </c>
      <c r="C4054">
        <v>0.27504905534023</v>
      </c>
      <c r="D4054">
        <v>0.25347305478754911</v>
      </c>
      <c r="E4054">
        <v>0.47147788987222095</v>
      </c>
    </row>
    <row r="4055" spans="1:5" x14ac:dyDescent="0.3">
      <c r="A4055">
        <v>0.26073626270841349</v>
      </c>
      <c r="B4055">
        <v>0.36655030120185722</v>
      </c>
      <c r="C4055">
        <v>0.32265685680397449</v>
      </c>
      <c r="D4055">
        <v>0.4187387686033901</v>
      </c>
      <c r="E4055">
        <v>0.25860437459263541</v>
      </c>
    </row>
    <row r="4056" spans="1:5" x14ac:dyDescent="0.3">
      <c r="A4056">
        <v>0.33034860510345132</v>
      </c>
      <c r="B4056">
        <v>0.42739600264430894</v>
      </c>
      <c r="C4056">
        <v>0.53051792561140387</v>
      </c>
      <c r="D4056">
        <v>0.14970350788910719</v>
      </c>
      <c r="E4056">
        <v>0.31977856649948894</v>
      </c>
    </row>
    <row r="4057" spans="1:5" x14ac:dyDescent="0.3">
      <c r="A4057">
        <v>0.21471022732973705</v>
      </c>
      <c r="B4057">
        <v>0.34811962214709397</v>
      </c>
      <c r="C4057">
        <v>4.7526335946284706E-2</v>
      </c>
      <c r="D4057">
        <v>0.50651270742721055</v>
      </c>
      <c r="E4057">
        <v>0.44596095662650476</v>
      </c>
    </row>
    <row r="4058" spans="1:5" x14ac:dyDescent="0.3">
      <c r="A4058">
        <v>0.25702481190401366</v>
      </c>
      <c r="B4058">
        <v>0.35843551546864766</v>
      </c>
      <c r="C4058">
        <v>0.26232739094928392</v>
      </c>
      <c r="D4058">
        <v>0.40085658747654945</v>
      </c>
      <c r="E4058">
        <v>0.33681602157416662</v>
      </c>
    </row>
    <row r="4059" spans="1:5" x14ac:dyDescent="0.3">
      <c r="A4059">
        <v>0.23653949067349087</v>
      </c>
      <c r="B4059">
        <v>0.36682546607135247</v>
      </c>
      <c r="C4059">
        <v>0.32911351948569939</v>
      </c>
      <c r="D4059">
        <v>0.56375789150972422</v>
      </c>
      <c r="E4059">
        <v>0.10712858900457635</v>
      </c>
    </row>
    <row r="4060" spans="1:5" x14ac:dyDescent="0.3">
      <c r="A4060">
        <v>0.31437459326378719</v>
      </c>
      <c r="B4060">
        <v>0.39677657250784937</v>
      </c>
      <c r="C4060">
        <v>0.39868153840504178</v>
      </c>
      <c r="D4060">
        <v>0.15638135569907441</v>
      </c>
      <c r="E4060">
        <v>0.44493710589588381</v>
      </c>
    </row>
    <row r="4061" spans="1:5" x14ac:dyDescent="0.3">
      <c r="A4061">
        <v>0.27657703150708002</v>
      </c>
      <c r="B4061">
        <v>0.38074190344037806</v>
      </c>
      <c r="C4061">
        <v>0.38485116334404834</v>
      </c>
      <c r="D4061">
        <v>0.36726424427687998</v>
      </c>
      <c r="E4061">
        <v>0.24788459237907171</v>
      </c>
    </row>
    <row r="4062" spans="1:5" x14ac:dyDescent="0.3">
      <c r="A4062">
        <v>0.34192621701178905</v>
      </c>
      <c r="B4062">
        <v>0.4730404587478646</v>
      </c>
      <c r="C4062">
        <v>0.67260194238871884</v>
      </c>
      <c r="D4062">
        <v>0.17531282963029701</v>
      </c>
      <c r="E4062">
        <v>0.15208522798098412</v>
      </c>
    </row>
    <row r="4063" spans="1:5" x14ac:dyDescent="0.3">
      <c r="A4063">
        <v>0.26361621725784384</v>
      </c>
      <c r="B4063">
        <v>0.36046697145136242</v>
      </c>
      <c r="C4063">
        <v>0.2555439356344637</v>
      </c>
      <c r="D4063">
        <v>0.35806417956093839</v>
      </c>
      <c r="E4063">
        <v>0.38639188480459791</v>
      </c>
    </row>
    <row r="4064" spans="1:5" x14ac:dyDescent="0.3">
      <c r="A4064">
        <v>0.2098808651772846</v>
      </c>
      <c r="B4064">
        <v>0.36103314042291135</v>
      </c>
      <c r="C4064">
        <v>0.28372396247677845</v>
      </c>
      <c r="D4064">
        <v>0.68917500339248139</v>
      </c>
      <c r="E4064">
        <v>2.7101034130740196E-2</v>
      </c>
    </row>
    <row r="4065" spans="1:5" x14ac:dyDescent="0.3">
      <c r="A4065">
        <v>0.30549336527009652</v>
      </c>
      <c r="B4065">
        <v>0.38632168052136895</v>
      </c>
      <c r="C4065">
        <v>0.33295942605358353</v>
      </c>
      <c r="D4065">
        <v>0.16505181088916016</v>
      </c>
      <c r="E4065">
        <v>0.50198876305725637</v>
      </c>
    </row>
    <row r="4066" spans="1:5" x14ac:dyDescent="0.3">
      <c r="A4066">
        <v>0.28959853997066964</v>
      </c>
      <c r="B4066">
        <v>0.37684658442656194</v>
      </c>
      <c r="C4066">
        <v>0.32555886801525613</v>
      </c>
      <c r="D4066">
        <v>0.25269648865714084</v>
      </c>
      <c r="E4066">
        <v>0.42174464332760303</v>
      </c>
    </row>
    <row r="4067" spans="1:5" x14ac:dyDescent="0.3">
      <c r="A4067">
        <v>0.24569420304294251</v>
      </c>
      <c r="B4067">
        <v>0.35993258865535255</v>
      </c>
      <c r="C4067">
        <v>0.29483045186432372</v>
      </c>
      <c r="D4067">
        <v>0.48805530187137552</v>
      </c>
      <c r="E4067">
        <v>0.21711424626430079</v>
      </c>
    </row>
    <row r="4068" spans="1:5" x14ac:dyDescent="0.3">
      <c r="A4068">
        <v>0.25204230981152159</v>
      </c>
      <c r="B4068">
        <v>0.35432147014850485</v>
      </c>
      <c r="C4068">
        <v>0.21483151744932974</v>
      </c>
      <c r="D4068">
        <v>0.39876825929436477</v>
      </c>
      <c r="E4068">
        <v>0.38640022325630552</v>
      </c>
    </row>
    <row r="4069" spans="1:5" x14ac:dyDescent="0.3">
      <c r="A4069">
        <v>0.27835713228125475</v>
      </c>
      <c r="B4069">
        <v>0.42164640579300994</v>
      </c>
      <c r="C4069">
        <v>0.5265322441350001</v>
      </c>
      <c r="D4069">
        <v>0.4496187914314887</v>
      </c>
      <c r="E4069">
        <v>2.3848964433511158E-2</v>
      </c>
    </row>
    <row r="4070" spans="1:5" x14ac:dyDescent="0.3">
      <c r="A4070">
        <v>0.3386789174695094</v>
      </c>
      <c r="B4070">
        <v>0.45238432744099127</v>
      </c>
      <c r="C4070">
        <v>0.61269775588013986</v>
      </c>
      <c r="D4070">
        <v>0.15500817777424036</v>
      </c>
      <c r="E4070">
        <v>0.23229406634561983</v>
      </c>
    </row>
    <row r="4071" spans="1:5" x14ac:dyDescent="0.3">
      <c r="A4071">
        <v>0.26065324615847313</v>
      </c>
      <c r="B4071">
        <v>0.38726073318532112</v>
      </c>
      <c r="C4071">
        <v>0.41523878689151328</v>
      </c>
      <c r="D4071">
        <v>0.47980504255977363</v>
      </c>
      <c r="E4071">
        <v>0.10495617054871309</v>
      </c>
    </row>
    <row r="4072" spans="1:5" x14ac:dyDescent="0.3">
      <c r="A4072">
        <v>0.30793610838093083</v>
      </c>
      <c r="B4072">
        <v>0.39168227288940166</v>
      </c>
      <c r="C4072">
        <v>0.38368388648134449</v>
      </c>
      <c r="D4072">
        <v>0.18403096924215198</v>
      </c>
      <c r="E4072">
        <v>0.43228514427650355</v>
      </c>
    </row>
    <row r="4073" spans="1:5" x14ac:dyDescent="0.3">
      <c r="A4073">
        <v>0.25015200567187268</v>
      </c>
      <c r="B4073">
        <v>0.35909326445936607</v>
      </c>
      <c r="C4073">
        <v>0.28495168649109748</v>
      </c>
      <c r="D4073">
        <v>0.45565222290917701</v>
      </c>
      <c r="E4073">
        <v>0.25939609059972552</v>
      </c>
    </row>
    <row r="4074" spans="1:5" x14ac:dyDescent="0.3">
      <c r="A4074">
        <v>0.26535211356510635</v>
      </c>
      <c r="B4074">
        <v>0.36255476011697424</v>
      </c>
      <c r="C4074">
        <v>0.27789811943988418</v>
      </c>
      <c r="D4074">
        <v>0.36259149945115809</v>
      </c>
      <c r="E4074">
        <v>0.35951038110895772</v>
      </c>
    </row>
    <row r="4075" spans="1:5" x14ac:dyDescent="0.3">
      <c r="A4075">
        <v>0.29387353439740777</v>
      </c>
      <c r="B4075">
        <v>0.39554872565254806</v>
      </c>
      <c r="C4075">
        <v>0.43778917870860257</v>
      </c>
      <c r="D4075">
        <v>0.30126214447161198</v>
      </c>
      <c r="E4075">
        <v>0.2609486768197854</v>
      </c>
    </row>
    <row r="4076" spans="1:5" x14ac:dyDescent="0.3">
      <c r="A4076">
        <v>0.24761686758477777</v>
      </c>
      <c r="B4076">
        <v>0.35275074650320476</v>
      </c>
      <c r="C4076">
        <v>0.21874156863574198</v>
      </c>
      <c r="D4076">
        <v>0.42707726994389211</v>
      </c>
      <c r="E4076">
        <v>0.35418116142036593</v>
      </c>
    </row>
    <row r="4077" spans="1:5" x14ac:dyDescent="0.3">
      <c r="A4077">
        <v>0.2794451129223921</v>
      </c>
      <c r="B4077">
        <v>0.37287002348726356</v>
      </c>
      <c r="C4077">
        <v>0.33021074414471879</v>
      </c>
      <c r="D4077">
        <v>0.31482042482866368</v>
      </c>
      <c r="E4077">
        <v>0.35496883102661753</v>
      </c>
    </row>
    <row r="4078" spans="1:5" x14ac:dyDescent="0.3">
      <c r="A4078">
        <v>0.24194904312703272</v>
      </c>
      <c r="B4078">
        <v>0.35130610436614818</v>
      </c>
      <c r="C4078">
        <v>0.14547832744490499</v>
      </c>
      <c r="D4078">
        <v>0.41211513518665621</v>
      </c>
      <c r="E4078">
        <v>0.44240653736843877</v>
      </c>
    </row>
    <row r="4079" spans="1:5" x14ac:dyDescent="0.3">
      <c r="A4079">
        <v>0.33371175601139491</v>
      </c>
      <c r="B4079">
        <v>0.43631035036773852</v>
      </c>
      <c r="C4079">
        <v>0.56143201271624465</v>
      </c>
      <c r="D4079">
        <v>0.15036368148872573</v>
      </c>
      <c r="E4079">
        <v>0.28820430579502965</v>
      </c>
    </row>
    <row r="4080" spans="1:5" x14ac:dyDescent="0.3">
      <c r="A4080">
        <v>0.27461817208173006</v>
      </c>
      <c r="B4080">
        <v>0.36579151715050062</v>
      </c>
      <c r="C4080">
        <v>0.23292280777663379</v>
      </c>
      <c r="D4080">
        <v>0.27924429021807712</v>
      </c>
      <c r="E4080">
        <v>0.48783290200528906</v>
      </c>
    </row>
    <row r="4081" spans="1:5" x14ac:dyDescent="0.3">
      <c r="A4081">
        <v>0.34670103686126108</v>
      </c>
      <c r="B4081">
        <v>0.464119873244558</v>
      </c>
      <c r="C4081">
        <v>0.64453918274155697</v>
      </c>
      <c r="D4081">
        <v>0.12916598240320543</v>
      </c>
      <c r="E4081">
        <v>0.22629483485523763</v>
      </c>
    </row>
    <row r="4082" spans="1:5" x14ac:dyDescent="0.3">
      <c r="A4082">
        <v>0.2721261463779997</v>
      </c>
      <c r="B4082">
        <v>0.38922817254124792</v>
      </c>
      <c r="C4082">
        <v>0.42323816423856248</v>
      </c>
      <c r="D4082">
        <v>0.41828212553279775</v>
      </c>
      <c r="E4082">
        <v>0.15847971022863983</v>
      </c>
    </row>
    <row r="4083" spans="1:5" x14ac:dyDescent="0.3">
      <c r="A4083">
        <v>0.26803506393943688</v>
      </c>
      <c r="B4083">
        <v>0.36518578806598656</v>
      </c>
      <c r="C4083">
        <v>0.16959309845305504</v>
      </c>
      <c r="D4083">
        <v>0.27610817445313202</v>
      </c>
      <c r="E4083">
        <v>0.554298727093813</v>
      </c>
    </row>
    <row r="4084" spans="1:5" x14ac:dyDescent="0.3">
      <c r="A4084">
        <v>0.35666078538759499</v>
      </c>
      <c r="B4084">
        <v>0.45027070359489613</v>
      </c>
      <c r="C4084">
        <v>0.58362756977234631</v>
      </c>
      <c r="D4084">
        <v>3.1354086641542288E-2</v>
      </c>
      <c r="E4084">
        <v>0.38501834358611142</v>
      </c>
    </row>
    <row r="4085" spans="1:5" x14ac:dyDescent="0.3">
      <c r="A4085">
        <v>0.24146873152932002</v>
      </c>
      <c r="B4085">
        <v>0.36049117005097897</v>
      </c>
      <c r="C4085">
        <v>6.851622895213326E-2</v>
      </c>
      <c r="D4085">
        <v>0.36454792001062269</v>
      </c>
      <c r="E4085">
        <v>0.56693585103724409</v>
      </c>
    </row>
    <row r="4086" spans="1:5" x14ac:dyDescent="0.3">
      <c r="A4086">
        <v>0.27435317157089001</v>
      </c>
      <c r="B4086">
        <v>0.36780766035891488</v>
      </c>
      <c r="C4086">
        <v>0.2993742289419643</v>
      </c>
      <c r="D4086">
        <v>0.32427034610397643</v>
      </c>
      <c r="E4086">
        <v>0.37635542495405933</v>
      </c>
    </row>
    <row r="4087" spans="1:5" x14ac:dyDescent="0.3">
      <c r="A4087">
        <v>0.21772134949457783</v>
      </c>
      <c r="B4087">
        <v>0.35004119438700537</v>
      </c>
      <c r="C4087">
        <v>4.4537215067889158E-2</v>
      </c>
      <c r="D4087">
        <v>0.48703585101142732</v>
      </c>
      <c r="E4087">
        <v>0.46842693392068352</v>
      </c>
    </row>
    <row r="4088" spans="1:5" x14ac:dyDescent="0.3">
      <c r="A4088">
        <v>0.28850875100428375</v>
      </c>
      <c r="B4088">
        <v>0.41853991881817459</v>
      </c>
      <c r="C4088">
        <v>0.52083646998226973</v>
      </c>
      <c r="D4088">
        <v>0.38682227747126663</v>
      </c>
      <c r="E4088">
        <v>9.2341252546463679E-2</v>
      </c>
    </row>
    <row r="4089" spans="1:5" x14ac:dyDescent="0.3">
      <c r="A4089">
        <v>0.22950664349862704</v>
      </c>
      <c r="B4089">
        <v>0.34630605165527206</v>
      </c>
      <c r="C4089">
        <v>0.1881241705528659</v>
      </c>
      <c r="D4089">
        <v>0.51242021471896171</v>
      </c>
      <c r="E4089">
        <v>0.29945561472817239</v>
      </c>
    </row>
    <row r="4090" spans="1:5" x14ac:dyDescent="0.3">
      <c r="A4090">
        <v>0.2227090565154726</v>
      </c>
      <c r="B4090">
        <v>0.3503108236011172</v>
      </c>
      <c r="C4090">
        <v>6.0069243926652381E-2</v>
      </c>
      <c r="D4090">
        <v>0.46817757859710812</v>
      </c>
      <c r="E4090">
        <v>0.47175317747623946</v>
      </c>
    </row>
    <row r="4091" spans="1:5" x14ac:dyDescent="0.3">
      <c r="A4091">
        <v>0.30765909434960687</v>
      </c>
      <c r="B4091">
        <v>0.41497810693893172</v>
      </c>
      <c r="C4091">
        <v>0.50501785242192831</v>
      </c>
      <c r="D4091">
        <v>0.26504064856125015</v>
      </c>
      <c r="E4091">
        <v>0.22994149901682157</v>
      </c>
    </row>
    <row r="4092" spans="1:5" x14ac:dyDescent="0.3">
      <c r="A4092">
        <v>0.33690081572268493</v>
      </c>
      <c r="B4092">
        <v>0.41214980949844598</v>
      </c>
      <c r="C4092">
        <v>0.4114452639698441</v>
      </c>
      <c r="D4092">
        <v>3.3660005570948497E-2</v>
      </c>
      <c r="E4092">
        <v>0.55489473045920745</v>
      </c>
    </row>
    <row r="4093" spans="1:5" x14ac:dyDescent="0.3">
      <c r="A4093">
        <v>0.26673784389344218</v>
      </c>
      <c r="B4093">
        <v>0.36178580466507104</v>
      </c>
      <c r="C4093">
        <v>0.20731293411032989</v>
      </c>
      <c r="D4093">
        <v>0.3083392109119496</v>
      </c>
      <c r="E4093">
        <v>0.48434785497772054</v>
      </c>
    </row>
    <row r="4094" spans="1:5" x14ac:dyDescent="0.3">
      <c r="A4094">
        <v>0.31152305503474687</v>
      </c>
      <c r="B4094">
        <v>0.40008487440488322</v>
      </c>
      <c r="C4094">
        <v>0.43196690752091338</v>
      </c>
      <c r="D4094">
        <v>0.19475472172904057</v>
      </c>
      <c r="E4094">
        <v>0.37327837075004611</v>
      </c>
    </row>
    <row r="4095" spans="1:5" x14ac:dyDescent="0.3">
      <c r="A4095">
        <v>0.30210099980791744</v>
      </c>
      <c r="B4095">
        <v>0.41818195737223179</v>
      </c>
      <c r="C4095">
        <v>0.51887782302925911</v>
      </c>
      <c r="D4095">
        <v>0.30645120726897551</v>
      </c>
      <c r="E4095">
        <v>0.17467096970176535</v>
      </c>
    </row>
    <row r="4096" spans="1:5" x14ac:dyDescent="0.3">
      <c r="A4096">
        <v>0.34305364267722738</v>
      </c>
      <c r="B4096">
        <v>0.44260845618672201</v>
      </c>
      <c r="C4096">
        <v>0.5741769445899727</v>
      </c>
      <c r="D4096">
        <v>0.10434588710432174</v>
      </c>
      <c r="E4096">
        <v>0.32147716830570555</v>
      </c>
    </row>
    <row r="4097" spans="1:5" x14ac:dyDescent="0.3">
      <c r="A4097">
        <v>0.31490520076332801</v>
      </c>
      <c r="B4097">
        <v>0.39548850872907537</v>
      </c>
      <c r="C4097">
        <v>0.38312118343673601</v>
      </c>
      <c r="D4097">
        <v>0.14311160891757352</v>
      </c>
      <c r="E4097">
        <v>0.47376720764569047</v>
      </c>
    </row>
    <row r="4098" spans="1:5" x14ac:dyDescent="0.3">
      <c r="A4098">
        <v>0.31658256854141131</v>
      </c>
      <c r="B4098">
        <v>0.46130600829368246</v>
      </c>
      <c r="C4098">
        <v>0.64238464816485197</v>
      </c>
      <c r="D4098">
        <v>0.3030068058315048</v>
      </c>
      <c r="E4098">
        <v>5.460854600364326E-2</v>
      </c>
    </row>
    <row r="4099" spans="1:5" x14ac:dyDescent="0.3">
      <c r="A4099">
        <v>0.23480406810189627</v>
      </c>
      <c r="B4099">
        <v>0.34802040585575977</v>
      </c>
      <c r="C4099">
        <v>0.1980034370859845</v>
      </c>
      <c r="D4099">
        <v>0.48806076315912894</v>
      </c>
      <c r="E4099">
        <v>0.31393579975488656</v>
      </c>
    </row>
    <row r="4100" spans="1:5" x14ac:dyDescent="0.3">
      <c r="A4100">
        <v>0.23579981533564873</v>
      </c>
      <c r="B4100">
        <v>0.34938938600355102</v>
      </c>
      <c r="C4100">
        <v>0.21787527368689757</v>
      </c>
      <c r="D4100">
        <v>0.49527041348334233</v>
      </c>
      <c r="E4100">
        <v>0.28685431282976009</v>
      </c>
    </row>
    <row r="4101" spans="1:5" x14ac:dyDescent="0.3">
      <c r="A4101">
        <v>0.3056398726220324</v>
      </c>
      <c r="B4101">
        <v>0.3860563251042079</v>
      </c>
      <c r="C4101">
        <v>0.28209834217150492</v>
      </c>
      <c r="D4101">
        <v>0.13091714674830582</v>
      </c>
      <c r="E4101">
        <v>0.58698451108018923</v>
      </c>
    </row>
    <row r="4102" spans="1:5" x14ac:dyDescent="0.3">
      <c r="A4102">
        <v>0.25899157717262561</v>
      </c>
      <c r="B4102">
        <v>0.39536146362902752</v>
      </c>
      <c r="C4102">
        <v>0.44130512021035606</v>
      </c>
      <c r="D4102">
        <v>0.50653095143159366</v>
      </c>
      <c r="E4102">
        <v>5.2163928358050331E-2</v>
      </c>
    </row>
    <row r="4103" spans="1:5" x14ac:dyDescent="0.3">
      <c r="A4103">
        <v>0.28434467893423809</v>
      </c>
      <c r="B4103">
        <v>0.38397567977995711</v>
      </c>
      <c r="C4103">
        <v>0.39276816775086026</v>
      </c>
      <c r="D4103">
        <v>0.32724722368014153</v>
      </c>
      <c r="E4103">
        <v>0.27998460856899821</v>
      </c>
    </row>
    <row r="4104" spans="1:5" x14ac:dyDescent="0.3">
      <c r="A4104">
        <v>0.25792540137681569</v>
      </c>
      <c r="B4104">
        <v>0.35832536396697151</v>
      </c>
      <c r="C4104">
        <v>0.2565624580018499</v>
      </c>
      <c r="D4104">
        <v>0.39184389337015557</v>
      </c>
      <c r="E4104">
        <v>0.35159364862799453</v>
      </c>
    </row>
    <row r="4105" spans="1:5" x14ac:dyDescent="0.3">
      <c r="A4105">
        <v>0.23294281388074473</v>
      </c>
      <c r="B4105">
        <v>0.36397667455818489</v>
      </c>
      <c r="C4105">
        <v>2.152057603566248E-2</v>
      </c>
      <c r="D4105">
        <v>0.38340503813726279</v>
      </c>
      <c r="E4105">
        <v>0.59507438582707473</v>
      </c>
    </row>
    <row r="4106" spans="1:5" x14ac:dyDescent="0.3">
      <c r="A4106">
        <v>0.24851191507782408</v>
      </c>
      <c r="B4106">
        <v>0.38288111318646889</v>
      </c>
      <c r="C4106">
        <v>0.39540826991913192</v>
      </c>
      <c r="D4106">
        <v>0.53747537402103496</v>
      </c>
      <c r="E4106">
        <v>6.7116356059833196E-2</v>
      </c>
    </row>
    <row r="4107" spans="1:5" x14ac:dyDescent="0.3">
      <c r="A4107">
        <v>0.2709377569332021</v>
      </c>
      <c r="B4107">
        <v>0.39353231714620918</v>
      </c>
      <c r="C4107">
        <v>0.43883745220524051</v>
      </c>
      <c r="D4107">
        <v>0.43540479280925387</v>
      </c>
      <c r="E4107">
        <v>0.12575775498550559</v>
      </c>
    </row>
    <row r="4108" spans="1:5" x14ac:dyDescent="0.3">
      <c r="A4108">
        <v>0.3212625182895813</v>
      </c>
      <c r="B4108">
        <v>0.3993117341246718</v>
      </c>
      <c r="C4108">
        <v>0.28166458515072013</v>
      </c>
      <c r="D4108">
        <v>3.9729630400053936E-2</v>
      </c>
      <c r="E4108">
        <v>0.67860578444922592</v>
      </c>
    </row>
    <row r="4109" spans="1:5" x14ac:dyDescent="0.3">
      <c r="A4109">
        <v>0.31619118581386574</v>
      </c>
      <c r="B4109">
        <v>0.39362691732933436</v>
      </c>
      <c r="C4109">
        <v>0.31613705649219032</v>
      </c>
      <c r="D4109">
        <v>9.1796149057185819E-2</v>
      </c>
      <c r="E4109">
        <v>0.59206679445062382</v>
      </c>
    </row>
    <row r="4110" spans="1:5" x14ac:dyDescent="0.3">
      <c r="A4110">
        <v>0.21915853213250791</v>
      </c>
      <c r="B4110">
        <v>0.34328721695951753</v>
      </c>
      <c r="C4110">
        <v>0.16423925448362103</v>
      </c>
      <c r="D4110">
        <v>0.55700322289510862</v>
      </c>
      <c r="E4110">
        <v>0.2787575226212704</v>
      </c>
    </row>
    <row r="4111" spans="1:5" x14ac:dyDescent="0.3">
      <c r="A4111">
        <v>0.20737210714584264</v>
      </c>
      <c r="B4111">
        <v>0.35144324421208689</v>
      </c>
      <c r="C4111">
        <v>5.4252215774054898E-3</v>
      </c>
      <c r="D4111">
        <v>0.52166123375319984</v>
      </c>
      <c r="E4111">
        <v>0.47291354466939467</v>
      </c>
    </row>
    <row r="4112" spans="1:5" x14ac:dyDescent="0.3">
      <c r="A4112">
        <v>0.29002504265182438</v>
      </c>
      <c r="B4112">
        <v>0.38637081436539206</v>
      </c>
      <c r="C4112">
        <v>0.39737670510471773</v>
      </c>
      <c r="D4112">
        <v>0.29721053058967606</v>
      </c>
      <c r="E4112">
        <v>0.30541276430560621</v>
      </c>
    </row>
    <row r="4113" spans="1:5" x14ac:dyDescent="0.3">
      <c r="A4113">
        <v>0.25501669066443261</v>
      </c>
      <c r="B4113">
        <v>0.36810226114505346</v>
      </c>
      <c r="C4113">
        <v>8.2426967081496411E-2</v>
      </c>
      <c r="D4113">
        <v>0.29481907448269068</v>
      </c>
      <c r="E4113">
        <v>0.62275395843581294</v>
      </c>
    </row>
    <row r="4114" spans="1:5" x14ac:dyDescent="0.3">
      <c r="A4114">
        <v>0.34099400631103255</v>
      </c>
      <c r="B4114">
        <v>0.41846463791019156</v>
      </c>
      <c r="C4114">
        <v>0.45026664216997869</v>
      </c>
      <c r="D4114">
        <v>3.5246615592676771E-2</v>
      </c>
      <c r="E4114">
        <v>0.51448674223734459</v>
      </c>
    </row>
    <row r="4115" spans="1:5" x14ac:dyDescent="0.3">
      <c r="A4115">
        <v>0.18633828081345685</v>
      </c>
      <c r="B4115">
        <v>0.34019025185313317</v>
      </c>
      <c r="C4115">
        <v>3.738805918003181E-2</v>
      </c>
      <c r="D4115">
        <v>0.66496666860568132</v>
      </c>
      <c r="E4115">
        <v>0.29764527221428688</v>
      </c>
    </row>
    <row r="4116" spans="1:5" x14ac:dyDescent="0.3">
      <c r="A4116">
        <v>0.32045430377854434</v>
      </c>
      <c r="B4116">
        <v>0.42984354899352345</v>
      </c>
      <c r="C4116">
        <v>0.54963505295501436</v>
      </c>
      <c r="D4116">
        <v>0.21978535298294738</v>
      </c>
      <c r="E4116">
        <v>0.23057959406203832</v>
      </c>
    </row>
    <row r="4117" spans="1:5" x14ac:dyDescent="0.3">
      <c r="A4117">
        <v>0.34529490026886056</v>
      </c>
      <c r="B4117">
        <v>0.42301176032024007</v>
      </c>
      <c r="C4117">
        <v>0.46547703488419934</v>
      </c>
      <c r="D4117">
        <v>2.0174240251882768E-2</v>
      </c>
      <c r="E4117">
        <v>0.51434872486391792</v>
      </c>
    </row>
    <row r="4118" spans="1:5" x14ac:dyDescent="0.3">
      <c r="A4118">
        <v>0.23243782171735461</v>
      </c>
      <c r="B4118">
        <v>0.34674010934023153</v>
      </c>
      <c r="C4118">
        <v>0.17629516554279687</v>
      </c>
      <c r="D4118">
        <v>0.48762393718036329</v>
      </c>
      <c r="E4118">
        <v>0.33608089727683987</v>
      </c>
    </row>
    <row r="4119" spans="1:5" x14ac:dyDescent="0.3">
      <c r="A4119">
        <v>0.25809166855240973</v>
      </c>
      <c r="B4119">
        <v>0.35726202682694153</v>
      </c>
      <c r="C4119">
        <v>0.23270185861805368</v>
      </c>
      <c r="D4119">
        <v>0.37526267239958255</v>
      </c>
      <c r="E4119">
        <v>0.39203546898236374</v>
      </c>
    </row>
    <row r="4120" spans="1:5" x14ac:dyDescent="0.3">
      <c r="A4120">
        <v>0.28823117290336919</v>
      </c>
      <c r="B4120">
        <v>0.37758702716824344</v>
      </c>
      <c r="C4120">
        <v>0.34059693428754495</v>
      </c>
      <c r="D4120">
        <v>0.27049332620051192</v>
      </c>
      <c r="E4120">
        <v>0.38890973951194313</v>
      </c>
    </row>
    <row r="4121" spans="1:5" x14ac:dyDescent="0.3">
      <c r="A4121">
        <v>0.23671977735086033</v>
      </c>
      <c r="B4121">
        <v>0.37037191975252792</v>
      </c>
      <c r="C4121">
        <v>0.34356459206863704</v>
      </c>
      <c r="D4121">
        <v>0.57216526401064272</v>
      </c>
      <c r="E4121">
        <v>8.4270143920720242E-2</v>
      </c>
    </row>
    <row r="4122" spans="1:5" x14ac:dyDescent="0.3">
      <c r="A4122">
        <v>0.21234783771705668</v>
      </c>
      <c r="B4122">
        <v>0.34873775513061117</v>
      </c>
      <c r="C4122">
        <v>0.2248728516889969</v>
      </c>
      <c r="D4122">
        <v>0.63630975314673055</v>
      </c>
      <c r="E4122">
        <v>0.13881739516427261</v>
      </c>
    </row>
    <row r="4123" spans="1:5" x14ac:dyDescent="0.3">
      <c r="A4123">
        <v>0.29078207362756125</v>
      </c>
      <c r="B4123">
        <v>0.37864172387207046</v>
      </c>
      <c r="C4123">
        <v>0.33957274720102959</v>
      </c>
      <c r="D4123">
        <v>0.2549801677757596</v>
      </c>
      <c r="E4123">
        <v>0.40544708502321081</v>
      </c>
    </row>
    <row r="4124" spans="1:5" x14ac:dyDescent="0.3">
      <c r="A4124">
        <v>0.25930515519922781</v>
      </c>
      <c r="B4124">
        <v>0.39096623532806934</v>
      </c>
      <c r="C4124">
        <v>0.42738053918658603</v>
      </c>
      <c r="D4124">
        <v>0.49559444489752824</v>
      </c>
      <c r="E4124">
        <v>7.7025015915885731E-2</v>
      </c>
    </row>
    <row r="4125" spans="1:5" x14ac:dyDescent="0.3">
      <c r="A4125">
        <v>0.25951559497888255</v>
      </c>
      <c r="B4125">
        <v>0.36798159648741224</v>
      </c>
      <c r="C4125">
        <v>0.33242121151255954</v>
      </c>
      <c r="D4125">
        <v>0.43223102426060894</v>
      </c>
      <c r="E4125">
        <v>0.23534776422683151</v>
      </c>
    </row>
    <row r="4126" spans="1:5" x14ac:dyDescent="0.3">
      <c r="A4126">
        <v>0.28060047621528089</v>
      </c>
      <c r="B4126">
        <v>0.37209948250546998</v>
      </c>
      <c r="C4126">
        <v>0.31844390174673631</v>
      </c>
      <c r="D4126">
        <v>0.30039778064625061</v>
      </c>
      <c r="E4126">
        <v>0.38115831760701308</v>
      </c>
    </row>
    <row r="4127" spans="1:5" x14ac:dyDescent="0.3">
      <c r="A4127">
        <v>0.29982558846027646</v>
      </c>
      <c r="B4127">
        <v>0.4146678439388416</v>
      </c>
      <c r="C4127">
        <v>0.50777391575882513</v>
      </c>
      <c r="D4127">
        <v>0.31242506053647068</v>
      </c>
      <c r="E4127">
        <v>0.17980102370470416</v>
      </c>
    </row>
    <row r="4128" spans="1:5" x14ac:dyDescent="0.3">
      <c r="A4128">
        <v>0.22105335965331299</v>
      </c>
      <c r="B4128">
        <v>0.34726614396828315</v>
      </c>
      <c r="C4128">
        <v>0.21531953190856348</v>
      </c>
      <c r="D4128">
        <v>0.5794033817622849</v>
      </c>
      <c r="E4128">
        <v>0.20527708632915159</v>
      </c>
    </row>
    <row r="4129" spans="1:5" x14ac:dyDescent="0.3">
      <c r="A4129">
        <v>0.273004661609693</v>
      </c>
      <c r="B4129">
        <v>0.37191821083873733</v>
      </c>
      <c r="C4129">
        <v>0.33901548805558746</v>
      </c>
      <c r="D4129">
        <v>0.35805715370967256</v>
      </c>
      <c r="E4129">
        <v>0.30292735823473999</v>
      </c>
    </row>
    <row r="4130" spans="1:5" x14ac:dyDescent="0.3">
      <c r="A4130">
        <v>0.30897622241136591</v>
      </c>
      <c r="B4130">
        <v>0.42525436309731496</v>
      </c>
      <c r="C4130">
        <v>0.53994455068399183</v>
      </c>
      <c r="D4130">
        <v>0.28023178913144003</v>
      </c>
      <c r="E4130">
        <v>0.17982366018456819</v>
      </c>
    </row>
    <row r="4131" spans="1:5" x14ac:dyDescent="0.3">
      <c r="A4131">
        <v>0.14820298244517249</v>
      </c>
      <c r="B4131">
        <v>0.34486475987641069</v>
      </c>
      <c r="C4131">
        <v>6.6702414208089325E-2</v>
      </c>
      <c r="D4131">
        <v>0.90604754664257448</v>
      </c>
      <c r="E4131">
        <v>2.7250039149336141E-2</v>
      </c>
    </row>
    <row r="4132" spans="1:5" x14ac:dyDescent="0.3">
      <c r="A4132">
        <v>0.34501805074580416</v>
      </c>
      <c r="B4132">
        <v>0.51107622601419089</v>
      </c>
      <c r="C4132">
        <v>0.76790171144868147</v>
      </c>
      <c r="D4132">
        <v>0.21968404755845627</v>
      </c>
      <c r="E4132">
        <v>1.2414240992862263E-2</v>
      </c>
    </row>
    <row r="4133" spans="1:5" x14ac:dyDescent="0.3">
      <c r="A4133">
        <v>0.30135655848387249</v>
      </c>
      <c r="B4133">
        <v>0.38303191216553761</v>
      </c>
      <c r="C4133">
        <v>0.31605297576002955</v>
      </c>
      <c r="D4133">
        <v>0.17805955393638301</v>
      </c>
      <c r="E4133">
        <v>0.50588747030358749</v>
      </c>
    </row>
    <row r="4134" spans="1:5" x14ac:dyDescent="0.3">
      <c r="A4134">
        <v>0.26254864921044441</v>
      </c>
      <c r="B4134">
        <v>0.36943320694424825</v>
      </c>
      <c r="C4134">
        <v>0.3379842314663728</v>
      </c>
      <c r="D4134">
        <v>0.41822285160507339</v>
      </c>
      <c r="E4134">
        <v>0.24379291692855384</v>
      </c>
    </row>
    <row r="4135" spans="1:5" x14ac:dyDescent="0.3">
      <c r="A4135">
        <v>0.23989497662799975</v>
      </c>
      <c r="B4135">
        <v>0.3630915909040982</v>
      </c>
      <c r="C4135">
        <v>0.31322675013164797</v>
      </c>
      <c r="D4135">
        <v>0.53383739321242385</v>
      </c>
      <c r="E4135">
        <v>0.15293585665592813</v>
      </c>
    </row>
    <row r="4136" spans="1:5" x14ac:dyDescent="0.3">
      <c r="A4136">
        <v>0.28018670969462389</v>
      </c>
      <c r="B4136">
        <v>0.37484651096673527</v>
      </c>
      <c r="C4136">
        <v>0.3439970368109006</v>
      </c>
      <c r="D4136">
        <v>0.31952668069136664</v>
      </c>
      <c r="E4136">
        <v>0.33647628249773276</v>
      </c>
    </row>
    <row r="4137" spans="1:5" x14ac:dyDescent="0.3">
      <c r="A4137">
        <v>0.20108619408010145</v>
      </c>
      <c r="B4137">
        <v>0.35940992604261562</v>
      </c>
      <c r="C4137">
        <v>0.26601989441119028</v>
      </c>
      <c r="D4137">
        <v>0.72876357726369323</v>
      </c>
      <c r="E4137">
        <v>5.2165283251165116E-3</v>
      </c>
    </row>
    <row r="4138" spans="1:5" x14ac:dyDescent="0.3">
      <c r="A4138">
        <v>0.28223927691494871</v>
      </c>
      <c r="B4138">
        <v>0.38693436756828636</v>
      </c>
      <c r="C4138">
        <v>0.40940723218656072</v>
      </c>
      <c r="D4138">
        <v>0.35038612596860469</v>
      </c>
      <c r="E4138">
        <v>0.24020664184483456</v>
      </c>
    </row>
    <row r="4139" spans="1:5" x14ac:dyDescent="0.3">
      <c r="A4139">
        <v>0.2620276117943619</v>
      </c>
      <c r="B4139">
        <v>0.36135092269361524</v>
      </c>
      <c r="C4139">
        <v>0.16661575100502393</v>
      </c>
      <c r="D4139">
        <v>0.30911550948201355</v>
      </c>
      <c r="E4139">
        <v>0.52426873951296249</v>
      </c>
    </row>
    <row r="4140" spans="1:5" x14ac:dyDescent="0.3">
      <c r="A4140">
        <v>0.30804408395108734</v>
      </c>
      <c r="B4140">
        <v>0.40393174043506302</v>
      </c>
      <c r="C4140">
        <v>0.45891680781894817</v>
      </c>
      <c r="D4140">
        <v>0.2326331716743866</v>
      </c>
      <c r="E4140">
        <v>0.30845002050666526</v>
      </c>
    </row>
    <row r="4141" spans="1:5" x14ac:dyDescent="0.3">
      <c r="A4141">
        <v>0.28374707628754459</v>
      </c>
      <c r="B4141">
        <v>0.38499838676915576</v>
      </c>
      <c r="C4141">
        <v>0.39872541977219356</v>
      </c>
      <c r="D4141">
        <v>0.33462277331980383</v>
      </c>
      <c r="E4141">
        <v>0.26665180690800261</v>
      </c>
    </row>
    <row r="4142" spans="1:5" x14ac:dyDescent="0.3">
      <c r="A4142">
        <v>0.21752761135689661</v>
      </c>
      <c r="B4142">
        <v>0.36052622555819597</v>
      </c>
      <c r="C4142">
        <v>0.28955437713053039</v>
      </c>
      <c r="D4142">
        <v>0.64849606188644104</v>
      </c>
      <c r="E4142">
        <v>6.1949560983028534E-2</v>
      </c>
    </row>
    <row r="4143" spans="1:5" x14ac:dyDescent="0.3">
      <c r="A4143">
        <v>0.30523208020457637</v>
      </c>
      <c r="B4143">
        <v>0.40141737499904245</v>
      </c>
      <c r="C4143">
        <v>0.45108562882706466</v>
      </c>
      <c r="D4143">
        <v>0.24387089049393568</v>
      </c>
      <c r="E4143">
        <v>0.30504348067899967</v>
      </c>
    </row>
    <row r="4144" spans="1:5" x14ac:dyDescent="0.3">
      <c r="A4144">
        <v>0.31680542824602853</v>
      </c>
      <c r="B4144">
        <v>0.4239148956987957</v>
      </c>
      <c r="C4144">
        <v>0.53122308441111787</v>
      </c>
      <c r="D4144">
        <v>0.22896879228348679</v>
      </c>
      <c r="E4144">
        <v>0.23980812330539539</v>
      </c>
    </row>
    <row r="4145" spans="1:5" x14ac:dyDescent="0.3">
      <c r="A4145">
        <v>0.30453073913805379</v>
      </c>
      <c r="B4145">
        <v>0.44348153545029895</v>
      </c>
      <c r="C4145">
        <v>0.59365112534404219</v>
      </c>
      <c r="D4145">
        <v>0.34124297205998372</v>
      </c>
      <c r="E4145">
        <v>6.5105902595974027E-2</v>
      </c>
    </row>
    <row r="4146" spans="1:5" x14ac:dyDescent="0.3">
      <c r="A4146">
        <v>0.28845621187977222</v>
      </c>
      <c r="B4146">
        <v>0.42901041916610144</v>
      </c>
      <c r="C4146">
        <v>0.55050333025775922</v>
      </c>
      <c r="D4146">
        <v>0.40654121486605849</v>
      </c>
      <c r="E4146">
        <v>4.2955454876182256E-2</v>
      </c>
    </row>
    <row r="4147" spans="1:5" x14ac:dyDescent="0.3">
      <c r="A4147">
        <v>0.24950205474481399</v>
      </c>
      <c r="B4147">
        <v>0.37083539306497054</v>
      </c>
      <c r="C4147">
        <v>0.34967100075463931</v>
      </c>
      <c r="D4147">
        <v>0.50178474839633547</v>
      </c>
      <c r="E4147">
        <v>0.14854425084902526</v>
      </c>
    </row>
    <row r="4148" spans="1:5" x14ac:dyDescent="0.3">
      <c r="A4148">
        <v>0.34123855083464438</v>
      </c>
      <c r="B4148">
        <v>0.4802033430447013</v>
      </c>
      <c r="C4148">
        <v>0.69202652469950043</v>
      </c>
      <c r="D4148">
        <v>0.19202510623265925</v>
      </c>
      <c r="E4148">
        <v>0.11594836906784033</v>
      </c>
    </row>
    <row r="4149" spans="1:5" x14ac:dyDescent="0.3">
      <c r="A4149">
        <v>0.3223591248826555</v>
      </c>
      <c r="B4149">
        <v>0.46271389818281339</v>
      </c>
      <c r="C4149">
        <v>0.64669513926051014</v>
      </c>
      <c r="D4149">
        <v>0.27221536178473632</v>
      </c>
      <c r="E4149">
        <v>8.1089498954753605E-2</v>
      </c>
    </row>
    <row r="4150" spans="1:5" x14ac:dyDescent="0.3">
      <c r="A4150">
        <v>0.31139783014496047</v>
      </c>
      <c r="B4150">
        <v>0.39076370517421843</v>
      </c>
      <c r="C4150">
        <v>0.34643236929410004</v>
      </c>
      <c r="D4150">
        <v>0.13951177601984099</v>
      </c>
      <c r="E4150">
        <v>0.51405585468605897</v>
      </c>
    </row>
    <row r="4151" spans="1:5" x14ac:dyDescent="0.3">
      <c r="A4151">
        <v>0.26542896047681896</v>
      </c>
      <c r="B4151">
        <v>0.36312371604726867</v>
      </c>
      <c r="C4151">
        <v>0.28447253356782332</v>
      </c>
      <c r="D4151">
        <v>0.36644647625012716</v>
      </c>
      <c r="E4151">
        <v>0.34908099018204952</v>
      </c>
    </row>
    <row r="4152" spans="1:5" x14ac:dyDescent="0.3">
      <c r="A4152">
        <v>0.36498710553293645</v>
      </c>
      <c r="B4152">
        <v>0.53305306198986802</v>
      </c>
      <c r="C4152">
        <v>0.82111481599189284</v>
      </c>
      <c r="D4152">
        <v>0.13831114902190647</v>
      </c>
      <c r="E4152">
        <v>4.0574034986200706E-2</v>
      </c>
    </row>
    <row r="4153" spans="1:5" x14ac:dyDescent="0.3">
      <c r="A4153">
        <v>0.23710245437305386</v>
      </c>
      <c r="B4153">
        <v>0.34835121319327994</v>
      </c>
      <c r="C4153">
        <v>0.16546582901626461</v>
      </c>
      <c r="D4153">
        <v>0.45339534462572256</v>
      </c>
      <c r="E4153">
        <v>0.38113882635801283</v>
      </c>
    </row>
    <row r="4154" spans="1:5" x14ac:dyDescent="0.3">
      <c r="A4154">
        <v>0.29245617081841535</v>
      </c>
      <c r="B4154">
        <v>0.41367434086005928</v>
      </c>
      <c r="C4154">
        <v>5.0711210924416918E-2</v>
      </c>
      <c r="D4154">
        <v>5.6215547395865782E-2</v>
      </c>
      <c r="E4154">
        <v>0.89307324167971736</v>
      </c>
    </row>
    <row r="4155" spans="1:5" x14ac:dyDescent="0.3">
      <c r="A4155">
        <v>0.26095453566412752</v>
      </c>
      <c r="B4155">
        <v>0.35941649428914263</v>
      </c>
      <c r="C4155">
        <v>0.25603752501778992</v>
      </c>
      <c r="D4155">
        <v>0.37387473053184894</v>
      </c>
      <c r="E4155">
        <v>0.37008774445036119</v>
      </c>
    </row>
    <row r="4156" spans="1:5" x14ac:dyDescent="0.3">
      <c r="A4156">
        <v>0.25289654359597918</v>
      </c>
      <c r="B4156">
        <v>0.35520023200659329</v>
      </c>
      <c r="C4156">
        <v>0.23263806067544984</v>
      </c>
      <c r="D4156">
        <v>0.4054498609764961</v>
      </c>
      <c r="E4156">
        <v>0.36191207834805406</v>
      </c>
    </row>
    <row r="4157" spans="1:5" x14ac:dyDescent="0.3">
      <c r="A4157">
        <v>0.23443051453594477</v>
      </c>
      <c r="B4157">
        <v>0.34754571840476212</v>
      </c>
      <c r="C4157">
        <v>0.18715987341148768</v>
      </c>
      <c r="D4157">
        <v>0.48313861571873984</v>
      </c>
      <c r="E4157">
        <v>0.32970151086977251</v>
      </c>
    </row>
    <row r="4158" spans="1:5" x14ac:dyDescent="0.3">
      <c r="A4158">
        <v>0.27876291759029059</v>
      </c>
      <c r="B4158">
        <v>0.41151048659524497</v>
      </c>
      <c r="C4158">
        <v>0.49788009146739992</v>
      </c>
      <c r="D4158">
        <v>0.4285084146566992</v>
      </c>
      <c r="E4158">
        <v>7.3611493875900921E-2</v>
      </c>
    </row>
    <row r="4159" spans="1:5" x14ac:dyDescent="0.3">
      <c r="A4159">
        <v>0.26409989691079988</v>
      </c>
      <c r="B4159">
        <v>0.40689738336843367</v>
      </c>
      <c r="C4159">
        <v>0.47831445814435325</v>
      </c>
      <c r="D4159">
        <v>0.50102506485113907</v>
      </c>
      <c r="E4159">
        <v>2.0660477004507721E-2</v>
      </c>
    </row>
    <row r="4160" spans="1:5" x14ac:dyDescent="0.3">
      <c r="A4160">
        <v>0.28363826369172157</v>
      </c>
      <c r="B4160">
        <v>0.37131038240960923</v>
      </c>
      <c r="C4160">
        <v>0.24239195112702125</v>
      </c>
      <c r="D4160">
        <v>0.23295533718224265</v>
      </c>
      <c r="E4160">
        <v>0.52465271169073613</v>
      </c>
    </row>
    <row r="4161" spans="1:5" x14ac:dyDescent="0.3">
      <c r="A4161">
        <v>0.18580532380895051</v>
      </c>
      <c r="B4161">
        <v>0.33909498720893499</v>
      </c>
      <c r="C4161">
        <v>5.4615614967884495E-2</v>
      </c>
      <c r="D4161">
        <v>0.67934105964875668</v>
      </c>
      <c r="E4161">
        <v>0.26604332538335884</v>
      </c>
    </row>
    <row r="4162" spans="1:5" x14ac:dyDescent="0.3">
      <c r="A4162">
        <v>0.32332528272023764</v>
      </c>
      <c r="B4162">
        <v>0.41362219644574161</v>
      </c>
      <c r="C4162">
        <v>0.47954036760051788</v>
      </c>
      <c r="D4162">
        <v>0.15721180092502035</v>
      </c>
      <c r="E4162">
        <v>0.36324783147446177</v>
      </c>
    </row>
    <row r="4163" spans="1:5" x14ac:dyDescent="0.3">
      <c r="A4163">
        <v>0.2643503670854751</v>
      </c>
      <c r="B4163">
        <v>0.36735059293113392</v>
      </c>
      <c r="C4163">
        <v>0.32295134956707133</v>
      </c>
      <c r="D4163">
        <v>0.3979020442927878</v>
      </c>
      <c r="E4163">
        <v>0.27914660614014086</v>
      </c>
    </row>
    <row r="4164" spans="1:5" x14ac:dyDescent="0.3">
      <c r="A4164">
        <v>0.26879326155920791</v>
      </c>
      <c r="B4164">
        <v>0.40097332142967185</v>
      </c>
      <c r="C4164">
        <v>0.46280011253822828</v>
      </c>
      <c r="D4164">
        <v>0.46356354013035855</v>
      </c>
      <c r="E4164">
        <v>7.3636347331413166E-2</v>
      </c>
    </row>
    <row r="4165" spans="1:5" x14ac:dyDescent="0.3">
      <c r="A4165">
        <v>0.3056671426732514</v>
      </c>
      <c r="B4165">
        <v>0.38576870687356735</v>
      </c>
      <c r="C4165">
        <v>0.30056434054428471</v>
      </c>
      <c r="D4165">
        <v>0.14284214270937082</v>
      </c>
      <c r="E4165">
        <v>0.5565935167463445</v>
      </c>
    </row>
    <row r="4166" spans="1:5" x14ac:dyDescent="0.3">
      <c r="A4166">
        <v>0.31618447921576487</v>
      </c>
      <c r="B4166">
        <v>0.39397577280105034</v>
      </c>
      <c r="C4166">
        <v>0.34522231951296456</v>
      </c>
      <c r="D4166">
        <v>0.11086781795076522</v>
      </c>
      <c r="E4166">
        <v>0.54390986253627016</v>
      </c>
    </row>
    <row r="4167" spans="1:5" x14ac:dyDescent="0.3">
      <c r="A4167">
        <v>0.25792516918704617</v>
      </c>
      <c r="B4167">
        <v>0.36248609699028628</v>
      </c>
      <c r="C4167">
        <v>0.29865185107879816</v>
      </c>
      <c r="D4167">
        <v>0.41938745648388515</v>
      </c>
      <c r="E4167">
        <v>0.28196069243731675</v>
      </c>
    </row>
    <row r="4168" spans="1:5" x14ac:dyDescent="0.3">
      <c r="A4168">
        <v>0.30235985514068531</v>
      </c>
      <c r="B4168">
        <v>0.38624453192574631</v>
      </c>
      <c r="C4168">
        <v>0.23443897907941283</v>
      </c>
      <c r="D4168">
        <v>0.11881556743788883</v>
      </c>
      <c r="E4168">
        <v>0.6467454534826983</v>
      </c>
    </row>
    <row r="4169" spans="1:5" x14ac:dyDescent="0.3">
      <c r="A4169">
        <v>0.26096483844405305</v>
      </c>
      <c r="B4169">
        <v>0.38969737545381988</v>
      </c>
      <c r="C4169">
        <v>0.42372086660022074</v>
      </c>
      <c r="D4169">
        <v>0.48354243071734165</v>
      </c>
      <c r="E4169">
        <v>9.2736702682437666E-2</v>
      </c>
    </row>
    <row r="4170" spans="1:5" x14ac:dyDescent="0.3">
      <c r="A4170">
        <v>0.23512923123236024</v>
      </c>
      <c r="B4170">
        <v>0.34852083928001454</v>
      </c>
      <c r="C4170">
        <v>0.13824358752671015</v>
      </c>
      <c r="D4170">
        <v>0.44706342999263737</v>
      </c>
      <c r="E4170">
        <v>0.41469298248065251</v>
      </c>
    </row>
    <row r="4171" spans="1:5" x14ac:dyDescent="0.3">
      <c r="A4171">
        <v>0.31027982079987265</v>
      </c>
      <c r="B4171">
        <v>0.3931851166830127</v>
      </c>
      <c r="C4171">
        <v>0.23642723942207575</v>
      </c>
      <c r="D4171">
        <v>7.4032633871985762E-2</v>
      </c>
      <c r="E4171">
        <v>0.68954012670593845</v>
      </c>
    </row>
    <row r="4172" spans="1:5" x14ac:dyDescent="0.3">
      <c r="A4172">
        <v>0.25266443262055932</v>
      </c>
      <c r="B4172">
        <v>0.35467862768650749</v>
      </c>
      <c r="C4172">
        <v>0.18978967165765717</v>
      </c>
      <c r="D4172">
        <v>0.37876156849689124</v>
      </c>
      <c r="E4172">
        <v>0.43144875984545161</v>
      </c>
    </row>
    <row r="4173" spans="1:5" x14ac:dyDescent="0.3">
      <c r="A4173">
        <v>0.24996441832922731</v>
      </c>
      <c r="B4173">
        <v>0.37188579918321324</v>
      </c>
      <c r="C4173">
        <v>0.35423743547252479</v>
      </c>
      <c r="D4173">
        <v>0.50208254479834102</v>
      </c>
      <c r="E4173">
        <v>0.14368001972913422</v>
      </c>
    </row>
    <row r="4174" spans="1:5" x14ac:dyDescent="0.3">
      <c r="A4174">
        <v>0.33948688213781081</v>
      </c>
      <c r="B4174">
        <v>0.416921805340287</v>
      </c>
      <c r="C4174">
        <v>0.44513711048718496</v>
      </c>
      <c r="D4174">
        <v>4.0659504127375658E-2</v>
      </c>
      <c r="E4174">
        <v>0.51420338538543942</v>
      </c>
    </row>
    <row r="4175" spans="1:5" x14ac:dyDescent="0.3">
      <c r="A4175">
        <v>0.29595519818860083</v>
      </c>
      <c r="B4175">
        <v>0.3902002735631051</v>
      </c>
      <c r="C4175">
        <v>0.16118477712830284</v>
      </c>
      <c r="D4175">
        <v>0.10814676385611989</v>
      </c>
      <c r="E4175">
        <v>0.73066845901557731</v>
      </c>
    </row>
    <row r="4176" spans="1:5" x14ac:dyDescent="0.3">
      <c r="A4176">
        <v>0.23751236970126569</v>
      </c>
      <c r="B4176">
        <v>0.35060030479066484</v>
      </c>
      <c r="C4176">
        <v>0.12469948166471988</v>
      </c>
      <c r="D4176">
        <v>0.4243337202496002</v>
      </c>
      <c r="E4176">
        <v>0.45096679808567991</v>
      </c>
    </row>
    <row r="4177" spans="1:5" x14ac:dyDescent="0.3">
      <c r="A4177">
        <v>0.27494714155489597</v>
      </c>
      <c r="B4177">
        <v>0.38699233132097161</v>
      </c>
      <c r="C4177">
        <v>0.41381696262000928</v>
      </c>
      <c r="D4177">
        <v>0.39570257575908629</v>
      </c>
      <c r="E4177">
        <v>0.19048046162090443</v>
      </c>
    </row>
    <row r="4178" spans="1:5" x14ac:dyDescent="0.3">
      <c r="A4178">
        <v>0.26957432482382976</v>
      </c>
      <c r="B4178">
        <v>0.36770651549209782</v>
      </c>
      <c r="C4178">
        <v>0.31515298530406016</v>
      </c>
      <c r="D4178">
        <v>0.36240229011572511</v>
      </c>
      <c r="E4178">
        <v>0.32244472458021473</v>
      </c>
    </row>
    <row r="4179" spans="1:5" x14ac:dyDescent="0.3">
      <c r="A4179">
        <v>0.31698174572176319</v>
      </c>
      <c r="B4179">
        <v>0.40320094241736654</v>
      </c>
      <c r="C4179">
        <v>0.43633613161625429</v>
      </c>
      <c r="D4179">
        <v>0.16585127976051897</v>
      </c>
      <c r="E4179">
        <v>0.39781258862322677</v>
      </c>
    </row>
    <row r="4180" spans="1:5" x14ac:dyDescent="0.3">
      <c r="A4180">
        <v>0.24201944017852994</v>
      </c>
      <c r="B4180">
        <v>0.35067383624922582</v>
      </c>
      <c r="C4180">
        <v>0.2124044161293081</v>
      </c>
      <c r="D4180">
        <v>0.45550021939584068</v>
      </c>
      <c r="E4180">
        <v>0.33209536447485122</v>
      </c>
    </row>
    <row r="4181" spans="1:5" x14ac:dyDescent="0.3">
      <c r="A4181">
        <v>0.35986246523349869</v>
      </c>
      <c r="B4181">
        <v>0.47258448914902962</v>
      </c>
      <c r="C4181">
        <v>0.66134032757122152</v>
      </c>
      <c r="D4181">
        <v>6.3577655605167732E-2</v>
      </c>
      <c r="E4181">
        <v>0.27508201682361078</v>
      </c>
    </row>
    <row r="4182" spans="1:5" x14ac:dyDescent="0.3">
      <c r="A4182">
        <v>0.24964206818645363</v>
      </c>
      <c r="B4182">
        <v>0.37568004022688711</v>
      </c>
      <c r="C4182">
        <v>2.8815068309477103E-2</v>
      </c>
      <c r="D4182">
        <v>0.29101021290113638</v>
      </c>
      <c r="E4182">
        <v>0.68017471878938651</v>
      </c>
    </row>
    <row r="4183" spans="1:5" x14ac:dyDescent="0.3">
      <c r="A4183">
        <v>0.30838175885790786</v>
      </c>
      <c r="B4183">
        <v>0.42790035420155176</v>
      </c>
      <c r="C4183">
        <v>0.54858659595666692</v>
      </c>
      <c r="D4183">
        <v>0.28934593267287562</v>
      </c>
      <c r="E4183">
        <v>0.16206747137045749</v>
      </c>
    </row>
    <row r="4184" spans="1:5" x14ac:dyDescent="0.3">
      <c r="A4184">
        <v>0.37558261589524944</v>
      </c>
      <c r="B4184">
        <v>0.5008152225437823</v>
      </c>
      <c r="C4184">
        <v>0.73550968615922507</v>
      </c>
      <c r="D4184">
        <v>2.0641138348708933E-2</v>
      </c>
      <c r="E4184">
        <v>0.24384917549206597</v>
      </c>
    </row>
    <row r="4185" spans="1:5" x14ac:dyDescent="0.3">
      <c r="A4185">
        <v>0.18434654870771994</v>
      </c>
      <c r="B4185">
        <v>0.34201533419579838</v>
      </c>
      <c r="C4185">
        <v>1.3288662726499952E-2</v>
      </c>
      <c r="D4185">
        <v>0.66078596146968893</v>
      </c>
      <c r="E4185">
        <v>0.32592537580381109</v>
      </c>
    </row>
    <row r="4186" spans="1:5" x14ac:dyDescent="0.3">
      <c r="A4186">
        <v>0.24642959057712635</v>
      </c>
      <c r="B4186">
        <v>0.35437102328735831</v>
      </c>
      <c r="C4186">
        <v>0.24969634257735904</v>
      </c>
      <c r="D4186">
        <v>0.45424169780746393</v>
      </c>
      <c r="E4186">
        <v>0.29606195961517701</v>
      </c>
    </row>
    <row r="4187" spans="1:5" x14ac:dyDescent="0.3">
      <c r="A4187">
        <v>0.24626896095372636</v>
      </c>
      <c r="B4187">
        <v>0.35189672464558064</v>
      </c>
      <c r="C4187">
        <v>0.17994946870073922</v>
      </c>
      <c r="D4187">
        <v>0.40953580195752859</v>
      </c>
      <c r="E4187">
        <v>0.41051472934173217</v>
      </c>
    </row>
    <row r="4188" spans="1:5" x14ac:dyDescent="0.3">
      <c r="A4188">
        <v>0.32882831002536117</v>
      </c>
      <c r="B4188">
        <v>0.46031514996232487</v>
      </c>
      <c r="C4188">
        <v>0.64001024699107856</v>
      </c>
      <c r="D4188">
        <v>0.23019861519909959</v>
      </c>
      <c r="E4188">
        <v>0.12979113780982182</v>
      </c>
    </row>
    <row r="4189" spans="1:5" x14ac:dyDescent="0.3">
      <c r="A4189">
        <v>0.27654164126175179</v>
      </c>
      <c r="B4189">
        <v>0.38361971454185573</v>
      </c>
      <c r="C4189">
        <v>0.39852201400211196</v>
      </c>
      <c r="D4189">
        <v>0.37641602160964194</v>
      </c>
      <c r="E4189">
        <v>0.22506196438824611</v>
      </c>
    </row>
    <row r="4190" spans="1:5" x14ac:dyDescent="0.3">
      <c r="A4190">
        <v>0.32050305297574011</v>
      </c>
      <c r="B4190">
        <v>0.40946772936239056</v>
      </c>
      <c r="C4190">
        <v>0.4638640186786217</v>
      </c>
      <c r="D4190">
        <v>0.16337534524504099</v>
      </c>
      <c r="E4190">
        <v>0.3727606360763373</v>
      </c>
    </row>
    <row r="4191" spans="1:5" x14ac:dyDescent="0.3">
      <c r="A4191">
        <v>0.27007177647685471</v>
      </c>
      <c r="B4191">
        <v>0.36380127282451735</v>
      </c>
      <c r="C4191">
        <v>0.2661514161481261</v>
      </c>
      <c r="D4191">
        <v>0.3274424005568114</v>
      </c>
      <c r="E4191">
        <v>0.40640618329506251</v>
      </c>
    </row>
    <row r="4192" spans="1:5" x14ac:dyDescent="0.3">
      <c r="A4192">
        <v>0.35146991898765695</v>
      </c>
      <c r="B4192">
        <v>0.43754678937487396</v>
      </c>
      <c r="C4192">
        <v>0.535582360116167</v>
      </c>
      <c r="D4192">
        <v>3.0118698974013858E-2</v>
      </c>
      <c r="E4192">
        <v>0.43429894090981913</v>
      </c>
    </row>
    <row r="4193" spans="1:5" x14ac:dyDescent="0.3">
      <c r="A4193">
        <v>0.26035017283865747</v>
      </c>
      <c r="B4193">
        <v>0.366612236936597</v>
      </c>
      <c r="C4193">
        <v>0.32349266689322059</v>
      </c>
      <c r="D4193">
        <v>0.42153224693122027</v>
      </c>
      <c r="E4193">
        <v>0.25497508617555914</v>
      </c>
    </row>
    <row r="4194" spans="1:5" x14ac:dyDescent="0.3">
      <c r="A4194">
        <v>0.2742930919286804</v>
      </c>
      <c r="B4194">
        <v>0.36932182350740861</v>
      </c>
      <c r="C4194">
        <v>0.17414845356399636</v>
      </c>
      <c r="D4194">
        <v>0.24267541820461383</v>
      </c>
      <c r="E4194">
        <v>0.58317612823138987</v>
      </c>
    </row>
    <row r="4195" spans="1:5" x14ac:dyDescent="0.3">
      <c r="A4195">
        <v>0.27633215772222935</v>
      </c>
      <c r="B4195">
        <v>0.37669276700490562</v>
      </c>
      <c r="C4195">
        <v>0.36348193987642613</v>
      </c>
      <c r="D4195">
        <v>0.35470562624787794</v>
      </c>
      <c r="E4195">
        <v>0.28181243387569588</v>
      </c>
    </row>
    <row r="4196" spans="1:5" x14ac:dyDescent="0.3">
      <c r="A4196">
        <v>0.25295743590540443</v>
      </c>
      <c r="B4196">
        <v>0.35580715143772318</v>
      </c>
      <c r="C4196">
        <v>0.16687605016253043</v>
      </c>
      <c r="D4196">
        <v>0.36206258447645057</v>
      </c>
      <c r="E4196">
        <v>0.471061365361019</v>
      </c>
    </row>
    <row r="4197" spans="1:5" x14ac:dyDescent="0.3">
      <c r="A4197">
        <v>0.36737978126384546</v>
      </c>
      <c r="B4197">
        <v>0.48303782558696734</v>
      </c>
      <c r="C4197">
        <v>0.68805666137858901</v>
      </c>
      <c r="D4197">
        <v>3.7319037084417882E-2</v>
      </c>
      <c r="E4197">
        <v>0.27462430153699308</v>
      </c>
    </row>
    <row r="4198" spans="1:5" x14ac:dyDescent="0.3">
      <c r="A4198">
        <v>0.25776479949451392</v>
      </c>
      <c r="B4198">
        <v>0.35997472477329773</v>
      </c>
      <c r="C4198">
        <v>0.27716962831835873</v>
      </c>
      <c r="D4198">
        <v>0.40626318965317321</v>
      </c>
      <c r="E4198">
        <v>0.31656718202846806</v>
      </c>
    </row>
    <row r="4199" spans="1:5" x14ac:dyDescent="0.3">
      <c r="A4199">
        <v>0.27836118106258423</v>
      </c>
      <c r="B4199">
        <v>0.38586718200750175</v>
      </c>
      <c r="C4199">
        <v>9.71946098241777E-2</v>
      </c>
      <c r="D4199">
        <v>0.16864777047714721</v>
      </c>
      <c r="E4199">
        <v>0.7341576196986751</v>
      </c>
    </row>
    <row r="4200" spans="1:5" x14ac:dyDescent="0.3">
      <c r="A4200">
        <v>0.18669985490607227</v>
      </c>
      <c r="B4200">
        <v>0.34419350178515806</v>
      </c>
      <c r="C4200">
        <v>1.4121165575745216E-4</v>
      </c>
      <c r="D4200">
        <v>0.63848939777311808</v>
      </c>
      <c r="E4200">
        <v>0.36136939057112449</v>
      </c>
    </row>
    <row r="4201" spans="1:5" x14ac:dyDescent="0.3">
      <c r="A4201">
        <v>0.30325160621403119</v>
      </c>
      <c r="B4201">
        <v>0.39683182098830549</v>
      </c>
      <c r="C4201">
        <v>0.43129230301602817</v>
      </c>
      <c r="D4201">
        <v>0.24244245707152498</v>
      </c>
      <c r="E4201">
        <v>0.32626523991244682</v>
      </c>
    </row>
    <row r="4202" spans="1:5" x14ac:dyDescent="0.3">
      <c r="A4202">
        <v>0.31139249863574681</v>
      </c>
      <c r="B4202">
        <v>0.39259039400003809</v>
      </c>
      <c r="C4202">
        <v>0.37361479188834334</v>
      </c>
      <c r="D4202">
        <v>0.1573302740239218</v>
      </c>
      <c r="E4202">
        <v>0.46905493408773485</v>
      </c>
    </row>
    <row r="4203" spans="1:5" x14ac:dyDescent="0.3">
      <c r="A4203">
        <v>0.30167341596500757</v>
      </c>
      <c r="B4203">
        <v>0.3875949348040319</v>
      </c>
      <c r="C4203">
        <v>0.21552777735351331</v>
      </c>
      <c r="D4203">
        <v>0.11043475724028366</v>
      </c>
      <c r="E4203">
        <v>0.67403746540620302</v>
      </c>
    </row>
    <row r="4204" spans="1:5" x14ac:dyDescent="0.3">
      <c r="A4204">
        <v>0.27208774544752201</v>
      </c>
      <c r="B4204">
        <v>0.39698398460944345</v>
      </c>
      <c r="C4204">
        <v>0.45074086644069794</v>
      </c>
      <c r="D4204">
        <v>0.43650262768331138</v>
      </c>
      <c r="E4204">
        <v>0.11275650587599069</v>
      </c>
    </row>
    <row r="4205" spans="1:5" x14ac:dyDescent="0.3">
      <c r="A4205">
        <v>0.239594266217207</v>
      </c>
      <c r="B4205">
        <v>0.35639111599447376</v>
      </c>
      <c r="C4205">
        <v>8.562792699907143E-2</v>
      </c>
      <c r="D4205">
        <v>0.38665234732465148</v>
      </c>
      <c r="E4205">
        <v>0.52771972567627712</v>
      </c>
    </row>
    <row r="4206" spans="1:5" x14ac:dyDescent="0.3">
      <c r="A4206">
        <v>0.22713016579932635</v>
      </c>
      <c r="B4206">
        <v>0.35355249043469944</v>
      </c>
      <c r="C4206">
        <v>0.26024148842517142</v>
      </c>
      <c r="D4206">
        <v>0.57343996492245586</v>
      </c>
      <c r="E4206">
        <v>0.1663185466523727</v>
      </c>
    </row>
    <row r="4207" spans="1:5" x14ac:dyDescent="0.3">
      <c r="A4207">
        <v>0.24251823574732129</v>
      </c>
      <c r="B4207">
        <v>0.35045004969410398</v>
      </c>
      <c r="C4207">
        <v>0.1709841670112941</v>
      </c>
      <c r="D4207">
        <v>0.42549353005880214</v>
      </c>
      <c r="E4207">
        <v>0.40352230292990376</v>
      </c>
    </row>
    <row r="4208" spans="1:5" x14ac:dyDescent="0.3">
      <c r="A4208">
        <v>0.25018705737387281</v>
      </c>
      <c r="B4208">
        <v>0.38928086319593297</v>
      </c>
      <c r="C4208">
        <v>0.41740677702485357</v>
      </c>
      <c r="D4208">
        <v>0.54212345836117037</v>
      </c>
      <c r="E4208">
        <v>4.0469764613976111E-2</v>
      </c>
    </row>
    <row r="4209" spans="1:5" x14ac:dyDescent="0.3">
      <c r="A4209">
        <v>0.28998949188204587</v>
      </c>
      <c r="B4209">
        <v>0.38267249107222079</v>
      </c>
      <c r="C4209">
        <v>0.17252252904636026</v>
      </c>
      <c r="D4209">
        <v>0.15027862327526259</v>
      </c>
      <c r="E4209">
        <v>0.67719884767837712</v>
      </c>
    </row>
    <row r="4210" spans="1:5" x14ac:dyDescent="0.3">
      <c r="A4210">
        <v>0.30219987988518443</v>
      </c>
      <c r="B4210">
        <v>0.39472594477913975</v>
      </c>
      <c r="C4210">
        <v>0.42184493066261536</v>
      </c>
      <c r="D4210">
        <v>0.24238003322440671</v>
      </c>
      <c r="E4210">
        <v>0.33577503611297793</v>
      </c>
    </row>
    <row r="4211" spans="1:5" x14ac:dyDescent="0.3">
      <c r="A4211">
        <v>0.29920871460817555</v>
      </c>
      <c r="B4211">
        <v>0.38284369384591926</v>
      </c>
      <c r="C4211">
        <v>0.24370153185200535</v>
      </c>
      <c r="D4211">
        <v>0.14321232226962696</v>
      </c>
      <c r="E4211">
        <v>0.61308614587836774</v>
      </c>
    </row>
    <row r="4212" spans="1:5" x14ac:dyDescent="0.3">
      <c r="A4212">
        <v>0.22738009677420326</v>
      </c>
      <c r="B4212">
        <v>0.35768088324604563</v>
      </c>
      <c r="C4212">
        <v>3.3029526122246682E-2</v>
      </c>
      <c r="D4212">
        <v>0.42330404709420527</v>
      </c>
      <c r="E4212">
        <v>0.54366642678354804</v>
      </c>
    </row>
    <row r="4213" spans="1:5" x14ac:dyDescent="0.3">
      <c r="A4213">
        <v>0.37196233634029918</v>
      </c>
      <c r="B4213">
        <v>0.52507234971860506</v>
      </c>
      <c r="C4213">
        <v>0.80174972259609345</v>
      </c>
      <c r="D4213">
        <v>8.5052272207630092E-2</v>
      </c>
      <c r="E4213">
        <v>0.11319800519627643</v>
      </c>
    </row>
    <row r="4214" spans="1:5" x14ac:dyDescent="0.3">
      <c r="A4214">
        <v>0.34536466064435389</v>
      </c>
      <c r="B4214">
        <v>0.43423003884960598</v>
      </c>
      <c r="C4214">
        <v>0.53404852054410323</v>
      </c>
      <c r="D4214">
        <v>6.463973439152236E-2</v>
      </c>
      <c r="E4214">
        <v>0.40131174506437445</v>
      </c>
    </row>
    <row r="4215" spans="1:5" x14ac:dyDescent="0.3">
      <c r="A4215">
        <v>0.32116498287216816</v>
      </c>
      <c r="B4215">
        <v>0.44777569251396215</v>
      </c>
      <c r="C4215">
        <v>0.60576478476496309</v>
      </c>
      <c r="D4215">
        <v>0.25237996317031841</v>
      </c>
      <c r="E4215">
        <v>0.1418552520647185</v>
      </c>
    </row>
    <row r="4216" spans="1:5" x14ac:dyDescent="0.3">
      <c r="A4216">
        <v>0.34116547086922266</v>
      </c>
      <c r="B4216">
        <v>0.47676169967389487</v>
      </c>
      <c r="C4216">
        <v>0.68289890142657339</v>
      </c>
      <c r="D4216">
        <v>0.18647745651800582</v>
      </c>
      <c r="E4216">
        <v>0.13062364205542079</v>
      </c>
    </row>
    <row r="4217" spans="1:5" x14ac:dyDescent="0.3">
      <c r="A4217">
        <v>0.28121783759734525</v>
      </c>
      <c r="B4217">
        <v>0.37661698512416047</v>
      </c>
      <c r="C4217">
        <v>0.35425644855499877</v>
      </c>
      <c r="D4217">
        <v>0.32024033845941396</v>
      </c>
      <c r="E4217">
        <v>0.32550321298558726</v>
      </c>
    </row>
    <row r="4218" spans="1:5" x14ac:dyDescent="0.3">
      <c r="A4218">
        <v>0.31520068513158633</v>
      </c>
      <c r="B4218">
        <v>0.39318285363541705</v>
      </c>
      <c r="C4218">
        <v>0.29861296272349452</v>
      </c>
      <c r="D4218">
        <v>8.6092272850527715E-2</v>
      </c>
      <c r="E4218">
        <v>0.61529476442597775</v>
      </c>
    </row>
    <row r="4219" spans="1:5" x14ac:dyDescent="0.3">
      <c r="A4219">
        <v>0.24926150048977208</v>
      </c>
      <c r="B4219">
        <v>0.37174125218660115</v>
      </c>
      <c r="C4219">
        <v>0.35354246216844576</v>
      </c>
      <c r="D4219">
        <v>0.50571784873114711</v>
      </c>
      <c r="E4219">
        <v>0.1407396891004071</v>
      </c>
    </row>
    <row r="4220" spans="1:5" x14ac:dyDescent="0.3">
      <c r="A4220">
        <v>0.25820451607756217</v>
      </c>
      <c r="B4220">
        <v>0.39853554932758978</v>
      </c>
      <c r="C4220">
        <v>0.45058209199752003</v>
      </c>
      <c r="D4220">
        <v>0.51718124413062594</v>
      </c>
      <c r="E4220">
        <v>3.2236663871854095E-2</v>
      </c>
    </row>
    <row r="4221" spans="1:5" x14ac:dyDescent="0.3">
      <c r="A4221">
        <v>0.27640064169804818</v>
      </c>
      <c r="B4221">
        <v>0.37553757178503672</v>
      </c>
      <c r="C4221">
        <v>0.35647074110431504</v>
      </c>
      <c r="D4221">
        <v>0.34971919026585996</v>
      </c>
      <c r="E4221">
        <v>0.29381006862982501</v>
      </c>
    </row>
    <row r="4222" spans="1:5" x14ac:dyDescent="0.3">
      <c r="A4222">
        <v>0.27896598294250802</v>
      </c>
      <c r="B4222">
        <v>0.37900353921547714</v>
      </c>
      <c r="C4222">
        <v>0.37298556477363193</v>
      </c>
      <c r="D4222">
        <v>0.3455990823873844</v>
      </c>
      <c r="E4222">
        <v>0.28141535283898372</v>
      </c>
    </row>
    <row r="4223" spans="1:5" x14ac:dyDescent="0.3">
      <c r="A4223">
        <v>0.22423630741953746</v>
      </c>
      <c r="B4223">
        <v>0.34428672781908354</v>
      </c>
      <c r="C4223">
        <v>0.14323054630492085</v>
      </c>
      <c r="D4223">
        <v>0.51370955434915921</v>
      </c>
      <c r="E4223">
        <v>0.34305989934591991</v>
      </c>
    </row>
    <row r="4224" spans="1:5" x14ac:dyDescent="0.3">
      <c r="A4224">
        <v>0.284411310281386</v>
      </c>
      <c r="B4224">
        <v>0.38452741244055039</v>
      </c>
      <c r="C4224">
        <v>0.39555431729806445</v>
      </c>
      <c r="D4224">
        <v>0.32868269938051164</v>
      </c>
      <c r="E4224">
        <v>0.2757629833214239</v>
      </c>
    </row>
    <row r="4225" spans="1:5" x14ac:dyDescent="0.3">
      <c r="A4225">
        <v>0.3603913751629701</v>
      </c>
      <c r="B4225">
        <v>0.45844336680434888</v>
      </c>
      <c r="C4225">
        <v>0.61059209158166095</v>
      </c>
      <c r="D4225">
        <v>2.7291745716864331E-2</v>
      </c>
      <c r="E4225">
        <v>0.36211616270147473</v>
      </c>
    </row>
    <row r="4226" spans="1:5" x14ac:dyDescent="0.3">
      <c r="A4226">
        <v>0.27809220476336949</v>
      </c>
      <c r="B4226">
        <v>0.37101207100821693</v>
      </c>
      <c r="C4226">
        <v>0.18578925475463684</v>
      </c>
      <c r="D4226">
        <v>0.22818691421782553</v>
      </c>
      <c r="E4226">
        <v>0.58602383102753763</v>
      </c>
    </row>
    <row r="4227" spans="1:5" x14ac:dyDescent="0.3">
      <c r="A4227">
        <v>0.27139600696531269</v>
      </c>
      <c r="B4227">
        <v>0.41113350328234044</v>
      </c>
      <c r="C4227">
        <v>0.49408686324222201</v>
      </c>
      <c r="D4227">
        <v>0.46889215584068439</v>
      </c>
      <c r="E4227">
        <v>3.7020980917093611E-2</v>
      </c>
    </row>
    <row r="4228" spans="1:5" x14ac:dyDescent="0.3">
      <c r="A4228">
        <v>0.24333449707901494</v>
      </c>
      <c r="B4228">
        <v>0.35921018833060037</v>
      </c>
      <c r="C4228">
        <v>0.29167865064324699</v>
      </c>
      <c r="D4228">
        <v>0.49972329411316657</v>
      </c>
      <c r="E4228">
        <v>0.20859805524358646</v>
      </c>
    </row>
    <row r="4229" spans="1:5" x14ac:dyDescent="0.3">
      <c r="A4229">
        <v>0.30157571642950826</v>
      </c>
      <c r="B4229">
        <v>0.39659818399543423</v>
      </c>
      <c r="C4229">
        <v>0.43292040317095953</v>
      </c>
      <c r="D4229">
        <v>0.25325936389661013</v>
      </c>
      <c r="E4229">
        <v>0.31382023293243033</v>
      </c>
    </row>
    <row r="4230" spans="1:5" x14ac:dyDescent="0.3">
      <c r="A4230">
        <v>0.23405060476113218</v>
      </c>
      <c r="B4230">
        <v>0.34746249426501435</v>
      </c>
      <c r="C4230">
        <v>0.18808116934998806</v>
      </c>
      <c r="D4230">
        <v>0.48595207358599279</v>
      </c>
      <c r="E4230">
        <v>0.32596675706401917</v>
      </c>
    </row>
    <row r="4231" spans="1:5" x14ac:dyDescent="0.3">
      <c r="A4231">
        <v>0.24676071681299103</v>
      </c>
      <c r="B4231">
        <v>0.35265731701105929</v>
      </c>
      <c r="C4231">
        <v>0.22334718318118285</v>
      </c>
      <c r="D4231">
        <v>0.4350727600158899</v>
      </c>
      <c r="E4231">
        <v>0.34158005680292725</v>
      </c>
    </row>
    <row r="4232" spans="1:5" x14ac:dyDescent="0.3">
      <c r="A4232">
        <v>0.27813910178052198</v>
      </c>
      <c r="B4232">
        <v>0.37518656192985944</v>
      </c>
      <c r="C4232">
        <v>0.35106335295393309</v>
      </c>
      <c r="D4232">
        <v>0.33606513641086455</v>
      </c>
      <c r="E4232">
        <v>0.31287151063520235</v>
      </c>
    </row>
    <row r="4233" spans="1:5" x14ac:dyDescent="0.3">
      <c r="A4233">
        <v>0.32191509103343602</v>
      </c>
      <c r="B4233">
        <v>0.39873079439336145</v>
      </c>
      <c r="C4233">
        <v>0.36351162005627102</v>
      </c>
      <c r="D4233">
        <v>8.9491083823313528E-2</v>
      </c>
      <c r="E4233">
        <v>0.54699729612041548</v>
      </c>
    </row>
    <row r="4234" spans="1:5" x14ac:dyDescent="0.3">
      <c r="A4234">
        <v>0.28319911186566504</v>
      </c>
      <c r="B4234">
        <v>0.37698907208774235</v>
      </c>
      <c r="C4234">
        <v>0.35214166991325252</v>
      </c>
      <c r="D4234">
        <v>0.30732801741605698</v>
      </c>
      <c r="E4234">
        <v>0.34053031267069045</v>
      </c>
    </row>
    <row r="4235" spans="1:5" x14ac:dyDescent="0.3">
      <c r="A4235">
        <v>0.33512454572087497</v>
      </c>
      <c r="B4235">
        <v>0.48520491725943748</v>
      </c>
      <c r="C4235">
        <v>0.70480947292889351</v>
      </c>
      <c r="D4235">
        <v>0.23596557286243036</v>
      </c>
      <c r="E4235">
        <v>5.9224954208676135E-2</v>
      </c>
    </row>
    <row r="4236" spans="1:5" x14ac:dyDescent="0.3">
      <c r="A4236">
        <v>0.31922858110384505</v>
      </c>
      <c r="B4236">
        <v>0.43028588742681972</v>
      </c>
      <c r="C4236">
        <v>0.55192327825214793</v>
      </c>
      <c r="D4236">
        <v>0.22841483585978056</v>
      </c>
      <c r="E4236">
        <v>0.21966188588807148</v>
      </c>
    </row>
    <row r="4237" spans="1:5" x14ac:dyDescent="0.3">
      <c r="A4237">
        <v>0.24954927209442579</v>
      </c>
      <c r="B4237">
        <v>0.35432766012363581</v>
      </c>
      <c r="C4237">
        <v>0.23770490490277918</v>
      </c>
      <c r="D4237">
        <v>0.42824228210812404</v>
      </c>
      <c r="E4237">
        <v>0.33405281298909678</v>
      </c>
    </row>
    <row r="4238" spans="1:5" x14ac:dyDescent="0.3">
      <c r="A4238">
        <v>0.28498749546535951</v>
      </c>
      <c r="B4238">
        <v>0.37831938017114958</v>
      </c>
      <c r="C4238">
        <v>0.35722095630403983</v>
      </c>
      <c r="D4238">
        <v>0.30024568203923518</v>
      </c>
      <c r="E4238">
        <v>0.34253336165672499</v>
      </c>
    </row>
    <row r="4239" spans="1:5" x14ac:dyDescent="0.3">
      <c r="A4239">
        <v>0.33508737705581848</v>
      </c>
      <c r="B4239">
        <v>0.48876297513814521</v>
      </c>
      <c r="C4239">
        <v>0.713519672336553</v>
      </c>
      <c r="D4239">
        <v>0.24188157621483164</v>
      </c>
      <c r="E4239">
        <v>4.459875144861529E-2</v>
      </c>
    </row>
    <row r="4240" spans="1:5" x14ac:dyDescent="0.3">
      <c r="A4240">
        <v>0.35010143907576408</v>
      </c>
      <c r="B4240">
        <v>0.44245758887745096</v>
      </c>
      <c r="C4240">
        <v>0.56221475076765159</v>
      </c>
      <c r="D4240">
        <v>5.5509038344328555E-2</v>
      </c>
      <c r="E4240">
        <v>0.38227621088801983</v>
      </c>
    </row>
    <row r="4241" spans="1:5" x14ac:dyDescent="0.3">
      <c r="A4241">
        <v>0.347006960269442</v>
      </c>
      <c r="B4241">
        <v>0.47995051104826902</v>
      </c>
      <c r="C4241">
        <v>0.69025790768722284</v>
      </c>
      <c r="D4241">
        <v>0.15730305530741912</v>
      </c>
      <c r="E4241">
        <v>0.15243903700535802</v>
      </c>
    </row>
    <row r="4242" spans="1:5" x14ac:dyDescent="0.3">
      <c r="A4242">
        <v>0.27336353140580155</v>
      </c>
      <c r="B4242">
        <v>0.38118760105517691</v>
      </c>
      <c r="C4242">
        <v>0.38946227150263241</v>
      </c>
      <c r="D4242">
        <v>0.3889800662306036</v>
      </c>
      <c r="E4242">
        <v>0.22155766226676399</v>
      </c>
    </row>
    <row r="4243" spans="1:5" x14ac:dyDescent="0.3">
      <c r="A4243">
        <v>0.30145549932969284</v>
      </c>
      <c r="B4243">
        <v>0.39919030341399159</v>
      </c>
      <c r="C4243">
        <v>0.4457528555145483</v>
      </c>
      <c r="D4243">
        <v>0.26235609806238108</v>
      </c>
      <c r="E4243">
        <v>0.29189104642307062</v>
      </c>
    </row>
    <row r="4244" spans="1:5" x14ac:dyDescent="0.3">
      <c r="A4244">
        <v>0.35312152354204857</v>
      </c>
      <c r="B4244">
        <v>0.43576486876320147</v>
      </c>
      <c r="C4244">
        <v>0.52068184326432654</v>
      </c>
      <c r="D4244">
        <v>1.075797412215892E-2</v>
      </c>
      <c r="E4244">
        <v>0.46856018261351451</v>
      </c>
    </row>
    <row r="4245" spans="1:5" x14ac:dyDescent="0.3">
      <c r="A4245">
        <v>0.30387228398235916</v>
      </c>
      <c r="B4245">
        <v>0.38497026047031863</v>
      </c>
      <c r="C4245">
        <v>0.27354268037196794</v>
      </c>
      <c r="D4245">
        <v>0.13560363193381114</v>
      </c>
      <c r="E4245">
        <v>0.59085368769422097</v>
      </c>
    </row>
    <row r="4246" spans="1:5" x14ac:dyDescent="0.3">
      <c r="A4246">
        <v>0.22754316244317771</v>
      </c>
      <c r="B4246">
        <v>0.34538059397908299</v>
      </c>
      <c r="C4246">
        <v>0.17483954329353443</v>
      </c>
      <c r="D4246">
        <v>0.51515202857556919</v>
      </c>
      <c r="E4246">
        <v>0.31000842813089635</v>
      </c>
    </row>
    <row r="4247" spans="1:5" x14ac:dyDescent="0.3">
      <c r="A4247">
        <v>0.2643405931764039</v>
      </c>
      <c r="B4247">
        <v>0.36099941428426885</v>
      </c>
      <c r="C4247">
        <v>0.26012235413368501</v>
      </c>
      <c r="D4247">
        <v>0.35684524350812424</v>
      </c>
      <c r="E4247">
        <v>0.38303240235819075</v>
      </c>
    </row>
    <row r="4248" spans="1:5" x14ac:dyDescent="0.3">
      <c r="A4248">
        <v>0.28984122107799154</v>
      </c>
      <c r="B4248">
        <v>0.37532442596171839</v>
      </c>
      <c r="C4248">
        <v>0.29633274257481684</v>
      </c>
      <c r="D4248">
        <v>0.23215957530758588</v>
      </c>
      <c r="E4248">
        <v>0.4715076821175973</v>
      </c>
    </row>
    <row r="4249" spans="1:5" x14ac:dyDescent="0.3">
      <c r="A4249">
        <v>0.21156944355241766</v>
      </c>
      <c r="B4249">
        <v>0.34201233356715738</v>
      </c>
      <c r="C4249">
        <v>9.8845209552996527E-2</v>
      </c>
      <c r="D4249">
        <v>0.55836976972903074</v>
      </c>
      <c r="E4249">
        <v>0.34278502071797279</v>
      </c>
    </row>
    <row r="4250" spans="1:5" x14ac:dyDescent="0.3">
      <c r="A4250">
        <v>0.35715724102901375</v>
      </c>
      <c r="B4250">
        <v>0.44844097404644351</v>
      </c>
      <c r="C4250">
        <v>0.57462684035252209</v>
      </c>
      <c r="D4250">
        <v>2.2575509276553576E-2</v>
      </c>
      <c r="E4250">
        <v>0.4027976503709243</v>
      </c>
    </row>
    <row r="4251" spans="1:5" x14ac:dyDescent="0.3">
      <c r="A4251">
        <v>0.26483868066368071</v>
      </c>
      <c r="B4251">
        <v>0.37563517390929552</v>
      </c>
      <c r="C4251">
        <v>0.36836698638871335</v>
      </c>
      <c r="D4251">
        <v>0.42477950827020172</v>
      </c>
      <c r="E4251">
        <v>0.20685350534108488</v>
      </c>
    </row>
    <row r="4252" spans="1:5" x14ac:dyDescent="0.3">
      <c r="A4252">
        <v>0.32765123664305446</v>
      </c>
      <c r="B4252">
        <v>0.41824107117182741</v>
      </c>
      <c r="C4252">
        <v>0.49382909776895767</v>
      </c>
      <c r="D4252">
        <v>0.14139049669105919</v>
      </c>
      <c r="E4252">
        <v>0.36478040553998314</v>
      </c>
    </row>
    <row r="4253" spans="1:5" x14ac:dyDescent="0.3">
      <c r="A4253">
        <v>0.25564535237436981</v>
      </c>
      <c r="B4253">
        <v>0.35940636695005812</v>
      </c>
      <c r="C4253">
        <v>0.14327796191239614</v>
      </c>
      <c r="D4253">
        <v>0.33098039282712066</v>
      </c>
      <c r="E4253">
        <v>0.52574164526048317</v>
      </c>
    </row>
    <row r="4254" spans="1:5" x14ac:dyDescent="0.3">
      <c r="A4254">
        <v>0.22167662479649047</v>
      </c>
      <c r="B4254">
        <v>0.35375257831168555</v>
      </c>
      <c r="C4254">
        <v>0.25982784178567964</v>
      </c>
      <c r="D4254">
        <v>0.60490187011433161</v>
      </c>
      <c r="E4254">
        <v>0.13527028809998878</v>
      </c>
    </row>
    <row r="4255" spans="1:5" x14ac:dyDescent="0.3">
      <c r="A4255">
        <v>0.24931842018262881</v>
      </c>
      <c r="B4255">
        <v>0.35303622122061518</v>
      </c>
      <c r="C4255">
        <v>0.19909197438259335</v>
      </c>
      <c r="D4255">
        <v>0.4043182381797924</v>
      </c>
      <c r="E4255">
        <v>0.39658978743761425</v>
      </c>
    </row>
    <row r="4256" spans="1:5" x14ac:dyDescent="0.3">
      <c r="A4256">
        <v>0.2225280500090393</v>
      </c>
      <c r="B4256">
        <v>0.34413843617188755</v>
      </c>
      <c r="C4256">
        <v>0.17054865183516474</v>
      </c>
      <c r="D4256">
        <v>0.5415256752639348</v>
      </c>
      <c r="E4256">
        <v>0.28792567290090043</v>
      </c>
    </row>
    <row r="4257" spans="1:5" x14ac:dyDescent="0.3">
      <c r="A4257">
        <v>0.3944746109600602</v>
      </c>
      <c r="B4257">
        <v>0.57138311425254995</v>
      </c>
      <c r="C4257">
        <v>0.90900646161528409</v>
      </c>
      <c r="D4257">
        <v>2.4245868704986535E-2</v>
      </c>
      <c r="E4257">
        <v>6.6747669679729338E-2</v>
      </c>
    </row>
    <row r="4258" spans="1:5" x14ac:dyDescent="0.3">
      <c r="A4258">
        <v>0.23335602428320859</v>
      </c>
      <c r="B4258">
        <v>0.34749854184912204</v>
      </c>
      <c r="C4258">
        <v>0.19444350955104514</v>
      </c>
      <c r="D4258">
        <v>0.49415698854832807</v>
      </c>
      <c r="E4258">
        <v>0.31139950190062676</v>
      </c>
    </row>
    <row r="4259" spans="1:5" x14ac:dyDescent="0.3">
      <c r="A4259">
        <v>0.29368276539581639</v>
      </c>
      <c r="B4259">
        <v>0.41837349327740014</v>
      </c>
      <c r="C4259">
        <v>0.52072136422800819</v>
      </c>
      <c r="D4259">
        <v>0.35664085523330707</v>
      </c>
      <c r="E4259">
        <v>0.12263778053868475</v>
      </c>
    </row>
    <row r="4260" spans="1:5" x14ac:dyDescent="0.3">
      <c r="A4260">
        <v>0.2154765332025296</v>
      </c>
      <c r="B4260">
        <v>0.35426834085911013</v>
      </c>
      <c r="C4260">
        <v>1.3447949880732975E-2</v>
      </c>
      <c r="D4260">
        <v>0.47975377826704324</v>
      </c>
      <c r="E4260">
        <v>0.50679827185222381</v>
      </c>
    </row>
    <row r="4261" spans="1:5" x14ac:dyDescent="0.3">
      <c r="A4261">
        <v>0.30640961754038243</v>
      </c>
      <c r="B4261">
        <v>0.40987487697046854</v>
      </c>
      <c r="C4261">
        <v>0.48641004845689351</v>
      </c>
      <c r="D4261">
        <v>0.26013452790024394</v>
      </c>
      <c r="E4261">
        <v>0.25345542364286255</v>
      </c>
    </row>
    <row r="4262" spans="1:5" x14ac:dyDescent="0.3">
      <c r="A4262">
        <v>0.31838549578374153</v>
      </c>
      <c r="B4262">
        <v>0.39532330730637016</v>
      </c>
      <c r="C4262">
        <v>0.33261794528687555</v>
      </c>
      <c r="D4262">
        <v>8.9812759229739011E-2</v>
      </c>
      <c r="E4262">
        <v>0.57756929548338543</v>
      </c>
    </row>
    <row r="4263" spans="1:5" x14ac:dyDescent="0.3">
      <c r="A4263">
        <v>0.23173135911939219</v>
      </c>
      <c r="B4263">
        <v>0.37433087211350624</v>
      </c>
      <c r="C4263">
        <v>0.35475302380607865</v>
      </c>
      <c r="D4263">
        <v>0.60851285423805124</v>
      </c>
      <c r="E4263">
        <v>3.6734121955870162E-2</v>
      </c>
    </row>
    <row r="4264" spans="1:5" x14ac:dyDescent="0.3">
      <c r="A4264">
        <v>0.34304613468610734</v>
      </c>
      <c r="B4264">
        <v>0.45381983681634747</v>
      </c>
      <c r="C4264">
        <v>0.61419519866675865</v>
      </c>
      <c r="D4264">
        <v>0.13057648612695563</v>
      </c>
      <c r="E4264">
        <v>0.25522831520628569</v>
      </c>
    </row>
    <row r="4265" spans="1:5" x14ac:dyDescent="0.3">
      <c r="A4265">
        <v>0.22012638097927684</v>
      </c>
      <c r="B4265">
        <v>0.35520123916502067</v>
      </c>
      <c r="C4265">
        <v>0.26675148903878476</v>
      </c>
      <c r="D4265">
        <v>0.61845294852091515</v>
      </c>
      <c r="E4265">
        <v>0.11479556244030008</v>
      </c>
    </row>
    <row r="4266" spans="1:5" x14ac:dyDescent="0.3">
      <c r="A4266">
        <v>0.35433935623572838</v>
      </c>
      <c r="B4266">
        <v>0.47349615904268472</v>
      </c>
      <c r="C4266">
        <v>0.66843407949767863</v>
      </c>
      <c r="D4266">
        <v>0.10035700470723065</v>
      </c>
      <c r="E4266">
        <v>0.2312089157950907</v>
      </c>
    </row>
    <row r="4267" spans="1:5" x14ac:dyDescent="0.3">
      <c r="A4267">
        <v>0.28808909556587137</v>
      </c>
      <c r="B4267">
        <v>0.41214091363275301</v>
      </c>
      <c r="C4267">
        <v>0.50122471894914378</v>
      </c>
      <c r="D4267">
        <v>0.37643070814258306</v>
      </c>
      <c r="E4267">
        <v>0.12234457290827318</v>
      </c>
    </row>
    <row r="4268" spans="1:5" x14ac:dyDescent="0.3">
      <c r="A4268">
        <v>0.35763630272020136</v>
      </c>
      <c r="B4268">
        <v>0.48419745385928392</v>
      </c>
      <c r="C4268">
        <v>0.698120884905432</v>
      </c>
      <c r="D4268">
        <v>0.10059930133118647</v>
      </c>
      <c r="E4268">
        <v>0.20127981376338153</v>
      </c>
    </row>
    <row r="4269" spans="1:5" x14ac:dyDescent="0.3">
      <c r="A4269">
        <v>0.27885391914163282</v>
      </c>
      <c r="B4269">
        <v>0.36839175852165523</v>
      </c>
      <c r="C4269">
        <v>0.23469607314302326</v>
      </c>
      <c r="D4269">
        <v>0.25575807673313444</v>
      </c>
      <c r="E4269">
        <v>0.50954585012384235</v>
      </c>
    </row>
    <row r="4270" spans="1:5" x14ac:dyDescent="0.3">
      <c r="A4270">
        <v>0.22210884665349631</v>
      </c>
      <c r="B4270">
        <v>0.34784709897878213</v>
      </c>
      <c r="C4270">
        <v>0.22001061451244192</v>
      </c>
      <c r="D4270">
        <v>0.57633153014248351</v>
      </c>
      <c r="E4270">
        <v>0.20365785534507455</v>
      </c>
    </row>
    <row r="4271" spans="1:5" x14ac:dyDescent="0.3">
      <c r="A4271">
        <v>0.20550989105560841</v>
      </c>
      <c r="B4271">
        <v>0.34975782346853274</v>
      </c>
      <c r="C4271">
        <v>0.22559342319986406</v>
      </c>
      <c r="D4271">
        <v>0.6765693193296447</v>
      </c>
      <c r="E4271">
        <v>9.783725747049124E-2</v>
      </c>
    </row>
    <row r="4272" spans="1:5" x14ac:dyDescent="0.3">
      <c r="A4272">
        <v>0.30788937442172576</v>
      </c>
      <c r="B4272">
        <v>0.39679133804007638</v>
      </c>
      <c r="C4272">
        <v>0.42117280291093073</v>
      </c>
      <c r="D4272">
        <v>0.20883467963080526</v>
      </c>
      <c r="E4272">
        <v>0.369992517458264</v>
      </c>
    </row>
    <row r="4273" spans="1:5" x14ac:dyDescent="0.3">
      <c r="A4273">
        <v>0.24483014277436116</v>
      </c>
      <c r="B4273">
        <v>0.35584580861273474</v>
      </c>
      <c r="C4273">
        <v>0.2667752668159063</v>
      </c>
      <c r="D4273">
        <v>0.47472443108566048</v>
      </c>
      <c r="E4273">
        <v>0.25850030209843322</v>
      </c>
    </row>
    <row r="4274" spans="1:5" x14ac:dyDescent="0.3">
      <c r="A4274">
        <v>0.16408512152207266</v>
      </c>
      <c r="B4274">
        <v>0.33965882734630992</v>
      </c>
      <c r="C4274">
        <v>3.3060101991516856E-2</v>
      </c>
      <c r="D4274">
        <v>0.79161929179565582</v>
      </c>
      <c r="E4274">
        <v>0.17532060621282733</v>
      </c>
    </row>
    <row r="4275" spans="1:5" x14ac:dyDescent="0.3">
      <c r="A4275">
        <v>0.30009399351319677</v>
      </c>
      <c r="B4275">
        <v>0.38799939070173001</v>
      </c>
      <c r="C4275">
        <v>0.3842540408414058</v>
      </c>
      <c r="D4275">
        <v>0.23003507199035322</v>
      </c>
      <c r="E4275">
        <v>0.38571088716824098</v>
      </c>
    </row>
    <row r="4276" spans="1:5" x14ac:dyDescent="0.3">
      <c r="A4276">
        <v>0.29586827817446737</v>
      </c>
      <c r="B4276">
        <v>0.37913923006135836</v>
      </c>
      <c r="C4276">
        <v>0.3018693701014431</v>
      </c>
      <c r="D4276">
        <v>0.20071289151332655</v>
      </c>
      <c r="E4276">
        <v>0.49741773838523035</v>
      </c>
    </row>
    <row r="4277" spans="1:5" x14ac:dyDescent="0.3">
      <c r="A4277">
        <v>0.26618580047156354</v>
      </c>
      <c r="B4277">
        <v>0.36282917861063779</v>
      </c>
      <c r="C4277">
        <v>0.27735295619521927</v>
      </c>
      <c r="D4277">
        <v>0.35738377463266335</v>
      </c>
      <c r="E4277">
        <v>0.36526326917211738</v>
      </c>
    </row>
    <row r="4278" spans="1:5" x14ac:dyDescent="0.3">
      <c r="A4278">
        <v>0.27391826515979523</v>
      </c>
      <c r="B4278">
        <v>0.40866975397609206</v>
      </c>
      <c r="C4278">
        <v>0.48792680543854605</v>
      </c>
      <c r="D4278">
        <v>0.45018487886181818</v>
      </c>
      <c r="E4278">
        <v>6.1888315699635765E-2</v>
      </c>
    </row>
    <row r="4279" spans="1:5" x14ac:dyDescent="0.3">
      <c r="A4279">
        <v>0.23289788669858838</v>
      </c>
      <c r="B4279">
        <v>0.34788472039705254</v>
      </c>
      <c r="C4279">
        <v>0.20436075989766334</v>
      </c>
      <c r="D4279">
        <v>0.50331235180325806</v>
      </c>
      <c r="E4279">
        <v>0.29232688829907866</v>
      </c>
    </row>
    <row r="4280" spans="1:5" x14ac:dyDescent="0.3">
      <c r="A4280">
        <v>0.21703471497598703</v>
      </c>
      <c r="B4280">
        <v>0.34504950788709604</v>
      </c>
      <c r="C4280">
        <v>0.19560087780878213</v>
      </c>
      <c r="D4280">
        <v>0.58988333996110776</v>
      </c>
      <c r="E4280">
        <v>0.21451578223011017</v>
      </c>
    </row>
    <row r="4281" spans="1:5" x14ac:dyDescent="0.3">
      <c r="A4281">
        <v>0.26452129856269896</v>
      </c>
      <c r="B4281">
        <v>0.36282539586976387</v>
      </c>
      <c r="C4281">
        <v>0.28468263699712348</v>
      </c>
      <c r="D4281">
        <v>0.37186538584696344</v>
      </c>
      <c r="E4281">
        <v>0.34345197715591302</v>
      </c>
    </row>
    <row r="4282" spans="1:5" x14ac:dyDescent="0.3">
      <c r="A4282">
        <v>0.20684211904137087</v>
      </c>
      <c r="B4282">
        <v>0.35041485202598238</v>
      </c>
      <c r="C4282">
        <v>9.6349163250485821E-3</v>
      </c>
      <c r="D4282">
        <v>0.52749979748231546</v>
      </c>
      <c r="E4282">
        <v>0.46286528619263595</v>
      </c>
    </row>
    <row r="4283" spans="1:5" x14ac:dyDescent="0.3">
      <c r="A4283">
        <v>0.2979841819340423</v>
      </c>
      <c r="B4283">
        <v>0.38231563228873422</v>
      </c>
      <c r="C4283">
        <v>0.33995932436784249</v>
      </c>
      <c r="D4283">
        <v>0.21332613934022143</v>
      </c>
      <c r="E4283">
        <v>0.44671453629193608</v>
      </c>
    </row>
    <row r="4284" spans="1:5" x14ac:dyDescent="0.3">
      <c r="A4284">
        <v>0.24948195318993888</v>
      </c>
      <c r="B4284">
        <v>0.3748487928174461</v>
      </c>
      <c r="C4284">
        <v>0.36632358469497467</v>
      </c>
      <c r="D4284">
        <v>0.51279873451201841</v>
      </c>
      <c r="E4284">
        <v>0.12087768079300694</v>
      </c>
    </row>
    <row r="4285" spans="1:5" x14ac:dyDescent="0.3">
      <c r="A4285">
        <v>0.34725762691462037</v>
      </c>
      <c r="B4285">
        <v>0.47984487111434859</v>
      </c>
      <c r="C4285">
        <v>0.68990100812719535</v>
      </c>
      <c r="D4285">
        <v>0.15561095241606762</v>
      </c>
      <c r="E4285">
        <v>0.15448803945673703</v>
      </c>
    </row>
    <row r="4286" spans="1:5" x14ac:dyDescent="0.3">
      <c r="A4286">
        <v>0.28420919554999852</v>
      </c>
      <c r="B4286">
        <v>0.38411676831829217</v>
      </c>
      <c r="C4286">
        <v>0.39367989500785883</v>
      </c>
      <c r="D4286">
        <v>0.32863217325956723</v>
      </c>
      <c r="E4286">
        <v>0.27768793173257394</v>
      </c>
    </row>
    <row r="4287" spans="1:5" x14ac:dyDescent="0.3">
      <c r="A4287">
        <v>0.3011731644889174</v>
      </c>
      <c r="B4287">
        <v>0.3948619173193626</v>
      </c>
      <c r="C4287">
        <v>0.42452113593432217</v>
      </c>
      <c r="D4287">
        <v>0.25010543412526437</v>
      </c>
      <c r="E4287">
        <v>0.32537342994041346</v>
      </c>
    </row>
    <row r="4288" spans="1:5" x14ac:dyDescent="0.3">
      <c r="A4288">
        <v>0.26034012219607</v>
      </c>
      <c r="B4288">
        <v>0.40495112019663898</v>
      </c>
      <c r="C4288">
        <v>0.47057187815124768</v>
      </c>
      <c r="D4288">
        <v>0.51783556694278321</v>
      </c>
      <c r="E4288">
        <v>1.1592554905969053E-2</v>
      </c>
    </row>
    <row r="4289" spans="1:5" x14ac:dyDescent="0.3">
      <c r="A4289">
        <v>0.27978581511044903</v>
      </c>
      <c r="B4289">
        <v>0.40158337836192731</v>
      </c>
      <c r="C4289">
        <v>0.46674449692375614</v>
      </c>
      <c r="D4289">
        <v>0.4021821393683877</v>
      </c>
      <c r="E4289">
        <v>0.13107336370785613</v>
      </c>
    </row>
    <row r="4290" spans="1:5" x14ac:dyDescent="0.3">
      <c r="A4290">
        <v>0.28315470064272519</v>
      </c>
      <c r="B4290">
        <v>0.41447735698854982</v>
      </c>
      <c r="C4290">
        <v>0.50778684982681599</v>
      </c>
      <c r="D4290">
        <v>0.40943662046354617</v>
      </c>
      <c r="E4290">
        <v>8.2776529709637808E-2</v>
      </c>
    </row>
    <row r="4291" spans="1:5" x14ac:dyDescent="0.3">
      <c r="A4291">
        <v>0.29903135194149444</v>
      </c>
      <c r="B4291">
        <v>0.38866698870273297</v>
      </c>
      <c r="C4291">
        <v>0.18881035716847944</v>
      </c>
      <c r="D4291">
        <v>0.10832497715382439</v>
      </c>
      <c r="E4291">
        <v>0.70286466567769623</v>
      </c>
    </row>
    <row r="4292" spans="1:5" x14ac:dyDescent="0.3">
      <c r="A4292">
        <v>0.30469308820860252</v>
      </c>
      <c r="B4292">
        <v>0.39200341866352545</v>
      </c>
      <c r="C4292">
        <v>0.39865699614559202</v>
      </c>
      <c r="D4292">
        <v>0.21269918622488043</v>
      </c>
      <c r="E4292">
        <v>0.38864381762952754</v>
      </c>
    </row>
    <row r="4293" spans="1:5" x14ac:dyDescent="0.3">
      <c r="A4293">
        <v>0.28084340290280235</v>
      </c>
      <c r="B4293">
        <v>0.37930223370385563</v>
      </c>
      <c r="C4293">
        <v>0.37193050581974552</v>
      </c>
      <c r="D4293">
        <v>0.33398451286138225</v>
      </c>
      <c r="E4293">
        <v>0.29408498131887228</v>
      </c>
    </row>
    <row r="4294" spans="1:5" x14ac:dyDescent="0.3">
      <c r="A4294">
        <v>0.27927938987720952</v>
      </c>
      <c r="B4294">
        <v>0.36882278774755761</v>
      </c>
      <c r="C4294">
        <v>0.27800600704220269</v>
      </c>
      <c r="D4294">
        <v>0.28162328749508331</v>
      </c>
      <c r="E4294">
        <v>0.44037070546271401</v>
      </c>
    </row>
    <row r="4295" spans="1:5" x14ac:dyDescent="0.3">
      <c r="A4295">
        <v>0.3235394489391033</v>
      </c>
      <c r="B4295">
        <v>0.44199045299541467</v>
      </c>
      <c r="C4295">
        <v>0.58779391797584302</v>
      </c>
      <c r="D4295">
        <v>0.22680395758695784</v>
      </c>
      <c r="E4295">
        <v>0.18540212443719914</v>
      </c>
    </row>
    <row r="4296" spans="1:5" x14ac:dyDescent="0.3">
      <c r="A4296">
        <v>0.22173889899596699</v>
      </c>
      <c r="B4296">
        <v>0.36672325876055467</v>
      </c>
      <c r="C4296">
        <v>0.31834182545707895</v>
      </c>
      <c r="D4296">
        <v>0.64282955454329593</v>
      </c>
      <c r="E4296">
        <v>3.8828619999625086E-2</v>
      </c>
    </row>
    <row r="4297" spans="1:5" x14ac:dyDescent="0.3">
      <c r="A4297">
        <v>0.27431146574987303</v>
      </c>
      <c r="B4297">
        <v>0.37009837865022444</v>
      </c>
      <c r="C4297">
        <v>0.32221874549947266</v>
      </c>
      <c r="D4297">
        <v>0.33946188205093047</v>
      </c>
      <c r="E4297">
        <v>0.33831937244959687</v>
      </c>
    </row>
    <row r="4298" spans="1:5" x14ac:dyDescent="0.3">
      <c r="A4298">
        <v>0.26696409666082849</v>
      </c>
      <c r="B4298">
        <v>0.36861055770489842</v>
      </c>
      <c r="C4298">
        <v>0.13518986951734027</v>
      </c>
      <c r="D4298">
        <v>0.25982723997321533</v>
      </c>
      <c r="E4298">
        <v>0.60498289050944443</v>
      </c>
    </row>
    <row r="4299" spans="1:5" x14ac:dyDescent="0.3">
      <c r="A4299">
        <v>0.26387807341334957</v>
      </c>
      <c r="B4299">
        <v>0.4076633597388799</v>
      </c>
      <c r="C4299">
        <v>0.48036732298677953</v>
      </c>
      <c r="D4299">
        <v>0.50365913366103998</v>
      </c>
      <c r="E4299">
        <v>1.5973543352180507E-2</v>
      </c>
    </row>
    <row r="4300" spans="1:5" x14ac:dyDescent="0.3">
      <c r="A4300">
        <v>0.27081372810871623</v>
      </c>
      <c r="B4300">
        <v>0.36838175381092991</v>
      </c>
      <c r="C4300">
        <v>0.1591869072060503</v>
      </c>
      <c r="D4300">
        <v>0.253130384844372</v>
      </c>
      <c r="E4300">
        <v>0.58768270794957778</v>
      </c>
    </row>
    <row r="4301" spans="1:5" x14ac:dyDescent="0.3">
      <c r="A4301">
        <v>0.19084368593464468</v>
      </c>
      <c r="B4301">
        <v>0.33899250034774014</v>
      </c>
      <c r="C4301">
        <v>0.10938721217976509</v>
      </c>
      <c r="D4301">
        <v>0.68586540011699815</v>
      </c>
      <c r="E4301">
        <v>0.20474738770323681</v>
      </c>
    </row>
    <row r="4302" spans="1:5" x14ac:dyDescent="0.3">
      <c r="A4302">
        <v>0.32219258953570323</v>
      </c>
      <c r="B4302">
        <v>0.41814471012449916</v>
      </c>
      <c r="C4302">
        <v>0.5027357295452064</v>
      </c>
      <c r="D4302">
        <v>0.17898106237769146</v>
      </c>
      <c r="E4302">
        <v>0.3182832080771022</v>
      </c>
    </row>
    <row r="4303" spans="1:5" x14ac:dyDescent="0.3">
      <c r="A4303">
        <v>0.27949725653199042</v>
      </c>
      <c r="B4303">
        <v>0.36995129786028097</v>
      </c>
      <c r="C4303">
        <v>0.29779827522153407</v>
      </c>
      <c r="D4303">
        <v>0.29330713341469122</v>
      </c>
      <c r="E4303">
        <v>0.40889459136377476</v>
      </c>
    </row>
    <row r="4304" spans="1:5" x14ac:dyDescent="0.3">
      <c r="A4304">
        <v>0.32438304617480379</v>
      </c>
      <c r="B4304">
        <v>0.40414148485433243</v>
      </c>
      <c r="C4304">
        <v>0.41388260782017916</v>
      </c>
      <c r="D4304">
        <v>0.10809223724541163</v>
      </c>
      <c r="E4304">
        <v>0.47802515493440922</v>
      </c>
    </row>
    <row r="4305" spans="1:5" x14ac:dyDescent="0.3">
      <c r="A4305">
        <v>0.25834064803683704</v>
      </c>
      <c r="B4305">
        <v>0.37737071140600359</v>
      </c>
      <c r="C4305">
        <v>0.37753710762678205</v>
      </c>
      <c r="D4305">
        <v>0.46859037972774992</v>
      </c>
      <c r="E4305">
        <v>0.153872512645468</v>
      </c>
    </row>
    <row r="4306" spans="1:5" x14ac:dyDescent="0.3">
      <c r="A4306">
        <v>0.33902634694734796</v>
      </c>
      <c r="B4306">
        <v>0.41681248987213959</v>
      </c>
      <c r="C4306">
        <v>0.44684951749226404</v>
      </c>
      <c r="D4306">
        <v>4.4459780729275644E-2</v>
      </c>
      <c r="E4306">
        <v>0.50869070177846032</v>
      </c>
    </row>
    <row r="4307" spans="1:5" x14ac:dyDescent="0.3">
      <c r="A4307">
        <v>0.34480620416009411</v>
      </c>
      <c r="B4307">
        <v>0.43256693989861916</v>
      </c>
      <c r="C4307">
        <v>0.52712642908563667</v>
      </c>
      <c r="D4307">
        <v>6.3359593958710603E-2</v>
      </c>
      <c r="E4307">
        <v>0.40951397695565267</v>
      </c>
    </row>
    <row r="4308" spans="1:5" x14ac:dyDescent="0.3">
      <c r="A4308">
        <v>0.26131615551502507</v>
      </c>
      <c r="B4308">
        <v>0.35891815284581624</v>
      </c>
      <c r="C4308">
        <v>0.20010445725499348</v>
      </c>
      <c r="D4308">
        <v>0.33516941340495598</v>
      </c>
      <c r="E4308">
        <v>0.46472612934005053</v>
      </c>
    </row>
    <row r="4309" spans="1:5" x14ac:dyDescent="0.3">
      <c r="A4309">
        <v>0.21499283121672982</v>
      </c>
      <c r="B4309">
        <v>0.34606134620404705</v>
      </c>
      <c r="C4309">
        <v>0.20584881057417526</v>
      </c>
      <c r="D4309">
        <v>0.60847045623904528</v>
      </c>
      <c r="E4309">
        <v>0.18568073318677952</v>
      </c>
    </row>
    <row r="4310" spans="1:5" x14ac:dyDescent="0.3">
      <c r="A4310">
        <v>0.31809135710508724</v>
      </c>
      <c r="B4310">
        <v>0.40416302674191934</v>
      </c>
      <c r="C4310">
        <v>0.43916768754976721</v>
      </c>
      <c r="D4310">
        <v>0.16124766769957824</v>
      </c>
      <c r="E4310">
        <v>0.39958464475065458</v>
      </c>
    </row>
    <row r="4311" spans="1:5" x14ac:dyDescent="0.3">
      <c r="A4311">
        <v>0.28674826310690904</v>
      </c>
      <c r="B4311">
        <v>0.37582805984128165</v>
      </c>
      <c r="C4311">
        <v>0.20608917787939274</v>
      </c>
      <c r="D4311">
        <v>0.19110354857460554</v>
      </c>
      <c r="E4311">
        <v>0.60280727354600172</v>
      </c>
    </row>
    <row r="4312" spans="1:5" x14ac:dyDescent="0.3">
      <c r="A4312">
        <v>0.24567351144431171</v>
      </c>
      <c r="B4312">
        <v>0.3528418120221235</v>
      </c>
      <c r="C4312">
        <v>0.23252875810161688</v>
      </c>
      <c r="D4312">
        <v>0.44740708057695772</v>
      </c>
      <c r="E4312">
        <v>0.3200641613214254</v>
      </c>
    </row>
    <row r="4313" spans="1:5" x14ac:dyDescent="0.3">
      <c r="A4313">
        <v>0.26564149268260806</v>
      </c>
      <c r="B4313">
        <v>0.36463963151157847</v>
      </c>
      <c r="C4313">
        <v>0.29919212639174064</v>
      </c>
      <c r="D4313">
        <v>0.3748419340179599</v>
      </c>
      <c r="E4313">
        <v>0.32596593959029946</v>
      </c>
    </row>
    <row r="4314" spans="1:5" x14ac:dyDescent="0.3">
      <c r="A4314">
        <v>0.34656471010661172</v>
      </c>
      <c r="B4314">
        <v>0.44405379172643522</v>
      </c>
      <c r="C4314">
        <v>0.57492511109821964</v>
      </c>
      <c r="D4314">
        <v>8.440557750993366E-2</v>
      </c>
      <c r="E4314">
        <v>0.34066931139184664</v>
      </c>
    </row>
    <row r="4315" spans="1:5" x14ac:dyDescent="0.3">
      <c r="A4315">
        <v>0.30934535972744559</v>
      </c>
      <c r="B4315">
        <v>0.39704445368814656</v>
      </c>
      <c r="C4315">
        <v>0.41888666243939149</v>
      </c>
      <c r="D4315">
        <v>0.19886672905899433</v>
      </c>
      <c r="E4315">
        <v>0.38224660850161418</v>
      </c>
    </row>
    <row r="4316" spans="1:5" x14ac:dyDescent="0.3">
      <c r="A4316">
        <v>0.2824208528127603</v>
      </c>
      <c r="B4316">
        <v>0.37968615068970957</v>
      </c>
      <c r="C4316">
        <v>0.37160660604855572</v>
      </c>
      <c r="D4316">
        <v>0.32459383437912548</v>
      </c>
      <c r="E4316">
        <v>0.3037995595723188</v>
      </c>
    </row>
    <row r="4317" spans="1:5" x14ac:dyDescent="0.3">
      <c r="A4317">
        <v>0.26186783824834087</v>
      </c>
      <c r="B4317">
        <v>0.36075850984956254</v>
      </c>
      <c r="C4317">
        <v>0.1725825110047344</v>
      </c>
      <c r="D4317">
        <v>0.31394967942335605</v>
      </c>
      <c r="E4317">
        <v>0.51346780957190952</v>
      </c>
    </row>
    <row r="4318" spans="1:5" x14ac:dyDescent="0.3">
      <c r="A4318">
        <v>0.30866606373562694</v>
      </c>
      <c r="B4318">
        <v>0.44363571108633887</v>
      </c>
      <c r="C4318">
        <v>0.59462555772554093</v>
      </c>
      <c r="D4318">
        <v>0.31781835228977495</v>
      </c>
      <c r="E4318">
        <v>8.7556089984684074E-2</v>
      </c>
    </row>
    <row r="4319" spans="1:5" x14ac:dyDescent="0.3">
      <c r="A4319">
        <v>0.2461200744705199</v>
      </c>
      <c r="B4319">
        <v>0.37192926746246502</v>
      </c>
      <c r="C4319">
        <v>0.35370209829400195</v>
      </c>
      <c r="D4319">
        <v>0.5241013639936356</v>
      </c>
      <c r="E4319">
        <v>0.12219653771236248</v>
      </c>
    </row>
    <row r="4320" spans="1:5" x14ac:dyDescent="0.3">
      <c r="A4320">
        <v>0.30306327798492977</v>
      </c>
      <c r="B4320">
        <v>0.39020786866920065</v>
      </c>
      <c r="C4320">
        <v>0.39090267379209498</v>
      </c>
      <c r="D4320">
        <v>0.21710835432049774</v>
      </c>
      <c r="E4320">
        <v>0.39198897188740728</v>
      </c>
    </row>
    <row r="4321" spans="1:5" x14ac:dyDescent="0.3">
      <c r="A4321">
        <v>0.27832010991666911</v>
      </c>
      <c r="B4321">
        <v>0.38115119741761538</v>
      </c>
      <c r="C4321">
        <v>0.38520236613612985</v>
      </c>
      <c r="D4321">
        <v>0.35735159093027913</v>
      </c>
      <c r="E4321">
        <v>0.25744604293359102</v>
      </c>
    </row>
    <row r="4322" spans="1:5" x14ac:dyDescent="0.3">
      <c r="A4322">
        <v>0.29673105378468301</v>
      </c>
      <c r="B4322">
        <v>0.43180812841882338</v>
      </c>
      <c r="C4322">
        <v>1.2150600126943639E-2</v>
      </c>
      <c r="D4322">
        <v>6.108166211696066E-3</v>
      </c>
      <c r="E4322">
        <v>0.98174123366136035</v>
      </c>
    </row>
    <row r="4323" spans="1:5" x14ac:dyDescent="0.3">
      <c r="A4323">
        <v>0.2599921680673733</v>
      </c>
      <c r="B4323">
        <v>0.37780721828759795</v>
      </c>
      <c r="C4323">
        <v>0.37926182569077221</v>
      </c>
      <c r="D4323">
        <v>0.46010927115604738</v>
      </c>
      <c r="E4323">
        <v>0.16062890315318043</v>
      </c>
    </row>
    <row r="4324" spans="1:5" x14ac:dyDescent="0.3">
      <c r="A4324">
        <v>0.20324140407151042</v>
      </c>
      <c r="B4324">
        <v>0.35191565193748969</v>
      </c>
      <c r="C4324">
        <v>0.23482089473395559</v>
      </c>
      <c r="D4324">
        <v>0.69580721104654353</v>
      </c>
      <c r="E4324">
        <v>6.9371894219500893E-2</v>
      </c>
    </row>
    <row r="4325" spans="1:5" x14ac:dyDescent="0.3">
      <c r="A4325">
        <v>0.25107883341285131</v>
      </c>
      <c r="B4325">
        <v>0.3854124706284045</v>
      </c>
      <c r="C4325">
        <v>0.40528498917761324</v>
      </c>
      <c r="D4325">
        <v>0.52900228537810789</v>
      </c>
      <c r="E4325">
        <v>6.5712725444278822E-2</v>
      </c>
    </row>
    <row r="4326" spans="1:5" x14ac:dyDescent="0.3">
      <c r="A4326">
        <v>0.3136928462916958</v>
      </c>
      <c r="B4326">
        <v>0.41156240426765939</v>
      </c>
      <c r="C4326">
        <v>0.48566511274652491</v>
      </c>
      <c r="D4326">
        <v>0.2172680501422033</v>
      </c>
      <c r="E4326">
        <v>0.2970668371112718</v>
      </c>
    </row>
    <row r="4327" spans="1:5" x14ac:dyDescent="0.3">
      <c r="A4327">
        <v>0.29907753829269501</v>
      </c>
      <c r="B4327">
        <v>0.41410871898861995</v>
      </c>
      <c r="C4327">
        <v>0.50611188941049357</v>
      </c>
      <c r="D4327">
        <v>0.31569016194926658</v>
      </c>
      <c r="E4327">
        <v>0.17819794864023983</v>
      </c>
    </row>
    <row r="4328" spans="1:5" x14ac:dyDescent="0.3">
      <c r="A4328">
        <v>0.24011975761232165</v>
      </c>
      <c r="B4328">
        <v>0.35008324025533982</v>
      </c>
      <c r="C4328">
        <v>0.21163216809299662</v>
      </c>
      <c r="D4328">
        <v>0.4660485861028949</v>
      </c>
      <c r="E4328">
        <v>0.32231924580410848</v>
      </c>
    </row>
    <row r="4329" spans="1:5" x14ac:dyDescent="0.3">
      <c r="A4329">
        <v>0.29235442847296861</v>
      </c>
      <c r="B4329">
        <v>0.39174365090397989</v>
      </c>
      <c r="C4329">
        <v>0.42180438459213204</v>
      </c>
      <c r="D4329">
        <v>0.29964134791643149</v>
      </c>
      <c r="E4329">
        <v>0.27855426749143647</v>
      </c>
    </row>
    <row r="4330" spans="1:5" x14ac:dyDescent="0.3">
      <c r="A4330">
        <v>0.25801853824180659</v>
      </c>
      <c r="B4330">
        <v>0.36287117909666217</v>
      </c>
      <c r="C4330">
        <v>0.30138961776611367</v>
      </c>
      <c r="D4330">
        <v>0.42063569266792278</v>
      </c>
      <c r="E4330">
        <v>0.27797468956596355</v>
      </c>
    </row>
    <row r="4331" spans="1:5" x14ac:dyDescent="0.3">
      <c r="A4331">
        <v>0.27061474546202008</v>
      </c>
      <c r="B4331">
        <v>0.39997861416579772</v>
      </c>
      <c r="C4331">
        <v>0.46021447488791067</v>
      </c>
      <c r="D4331">
        <v>0.45127287523840232</v>
      </c>
      <c r="E4331">
        <v>8.8512649873687038E-2</v>
      </c>
    </row>
    <row r="4332" spans="1:5" x14ac:dyDescent="0.3">
      <c r="A4332">
        <v>0.22671173845551726</v>
      </c>
      <c r="B4332">
        <v>0.34697664234247305</v>
      </c>
      <c r="C4332">
        <v>0.106616147033952</v>
      </c>
      <c r="D4332">
        <v>0.47534621640719116</v>
      </c>
      <c r="E4332">
        <v>0.41803763655885684</v>
      </c>
    </row>
    <row r="4333" spans="1:5" x14ac:dyDescent="0.3">
      <c r="A4333">
        <v>0.35050414738211527</v>
      </c>
      <c r="B4333">
        <v>0.49631370982341344</v>
      </c>
      <c r="C4333">
        <v>0.73262605206656228</v>
      </c>
      <c r="D4333">
        <v>0.1646785501575003</v>
      </c>
      <c r="E4333">
        <v>0.10269539777593743</v>
      </c>
    </row>
    <row r="4334" spans="1:5" x14ac:dyDescent="0.3">
      <c r="A4334">
        <v>0.3271672798071722</v>
      </c>
      <c r="B4334">
        <v>0.41761109534422408</v>
      </c>
      <c r="C4334">
        <v>0.4916958583015737</v>
      </c>
      <c r="D4334">
        <v>0.14281056534813436</v>
      </c>
      <c r="E4334">
        <v>0.36549357635029195</v>
      </c>
    </row>
    <row r="4335" spans="1:5" x14ac:dyDescent="0.3">
      <c r="A4335">
        <v>0.24799763282592702</v>
      </c>
      <c r="B4335">
        <v>0.3524791368607581</v>
      </c>
      <c r="C4335">
        <v>0.19443821752851556</v>
      </c>
      <c r="D4335">
        <v>0.40895822119387193</v>
      </c>
      <c r="E4335">
        <v>0.39660356127761248</v>
      </c>
    </row>
    <row r="4336" spans="1:5" x14ac:dyDescent="0.3">
      <c r="A4336">
        <v>0.26002227653404042</v>
      </c>
      <c r="B4336">
        <v>0.35912718591148185</v>
      </c>
      <c r="C4336">
        <v>0.25717202828525165</v>
      </c>
      <c r="D4336">
        <v>0.38004166763198971</v>
      </c>
      <c r="E4336">
        <v>0.36278630408275864</v>
      </c>
    </row>
    <row r="4337" spans="1:5" x14ac:dyDescent="0.3">
      <c r="A4337">
        <v>0.27805295111215605</v>
      </c>
      <c r="B4337">
        <v>0.37165435357200605</v>
      </c>
      <c r="C4337">
        <v>0.32405793664068766</v>
      </c>
      <c r="D4337">
        <v>0.31889477519783216</v>
      </c>
      <c r="E4337">
        <v>0.35704728816148018</v>
      </c>
    </row>
    <row r="4338" spans="1:5" x14ac:dyDescent="0.3">
      <c r="A4338">
        <v>0.20474464713384494</v>
      </c>
      <c r="B4338">
        <v>0.35046195524116847</v>
      </c>
      <c r="C4338">
        <v>3.7477680676464798E-3</v>
      </c>
      <c r="D4338">
        <v>0.53585198478118556</v>
      </c>
      <c r="E4338">
        <v>0.46040024715116801</v>
      </c>
    </row>
    <row r="4339" spans="1:5" x14ac:dyDescent="0.3">
      <c r="A4339">
        <v>0.2407965952403858</v>
      </c>
      <c r="B4339">
        <v>0.35918406007355103</v>
      </c>
      <c r="C4339">
        <v>0.29248824050112843</v>
      </c>
      <c r="D4339">
        <v>0.51502038888011115</v>
      </c>
      <c r="E4339">
        <v>0.19249137061876043</v>
      </c>
    </row>
    <row r="4340" spans="1:5" x14ac:dyDescent="0.3">
      <c r="A4340">
        <v>0.26117509588096366</v>
      </c>
      <c r="B4340">
        <v>0.35921290787304655</v>
      </c>
      <c r="C4340">
        <v>0.19067459227624098</v>
      </c>
      <c r="D4340">
        <v>0.32981953864059799</v>
      </c>
      <c r="E4340">
        <v>0.47950586908316106</v>
      </c>
    </row>
    <row r="4341" spans="1:5" x14ac:dyDescent="0.3">
      <c r="A4341">
        <v>0.23400730955812946</v>
      </c>
      <c r="B4341">
        <v>0.34723174919847416</v>
      </c>
      <c r="C4341">
        <v>0.17713129590761437</v>
      </c>
      <c r="D4341">
        <v>0.47903868145484929</v>
      </c>
      <c r="E4341">
        <v>0.34383002263753631</v>
      </c>
    </row>
    <row r="4342" spans="1:5" x14ac:dyDescent="0.3">
      <c r="A4342">
        <v>0.3043806640684274</v>
      </c>
      <c r="B4342">
        <v>0.38983139835047387</v>
      </c>
      <c r="C4342">
        <v>0.38310754243817097</v>
      </c>
      <c r="D4342">
        <v>0.20434193132672912</v>
      </c>
      <c r="E4342">
        <v>0.41255052623509991</v>
      </c>
    </row>
    <row r="4343" spans="1:5" x14ac:dyDescent="0.3">
      <c r="A4343">
        <v>0.34418506184013964</v>
      </c>
      <c r="B4343">
        <v>0.44611694067704777</v>
      </c>
      <c r="C4343">
        <v>0.58606813673377889</v>
      </c>
      <c r="D4343">
        <v>0.10554377386639859</v>
      </c>
      <c r="E4343">
        <v>0.30838808939982254</v>
      </c>
    </row>
    <row r="4344" spans="1:5" x14ac:dyDescent="0.3">
      <c r="A4344">
        <v>0.33391213464168351</v>
      </c>
      <c r="B4344">
        <v>0.48026043212480063</v>
      </c>
      <c r="C4344">
        <v>0.6923844453141873</v>
      </c>
      <c r="D4344">
        <v>0.23488962659304047</v>
      </c>
      <c r="E4344">
        <v>7.2725928092772271E-2</v>
      </c>
    </row>
    <row r="4345" spans="1:5" x14ac:dyDescent="0.3">
      <c r="A4345">
        <v>0.35741420073480779</v>
      </c>
      <c r="B4345">
        <v>0.44239719158926</v>
      </c>
      <c r="C4345">
        <v>0.54446026672386294</v>
      </c>
      <c r="D4345">
        <v>1.3401078619811151E-3</v>
      </c>
      <c r="E4345">
        <v>0.45419962541415598</v>
      </c>
    </row>
    <row r="4346" spans="1:5" x14ac:dyDescent="0.3">
      <c r="A4346">
        <v>0.28975577331339103</v>
      </c>
      <c r="B4346">
        <v>0.37777758384149601</v>
      </c>
      <c r="C4346">
        <v>0.33552109757238047</v>
      </c>
      <c r="D4346">
        <v>0.25830061890192541</v>
      </c>
      <c r="E4346">
        <v>0.40617828352569413</v>
      </c>
    </row>
    <row r="4347" spans="1:5" x14ac:dyDescent="0.3">
      <c r="A4347">
        <v>0.29109324671061099</v>
      </c>
      <c r="B4347">
        <v>0.39283855570072068</v>
      </c>
      <c r="C4347">
        <v>0.42832917015756544</v>
      </c>
      <c r="D4347">
        <v>0.31124945266498</v>
      </c>
      <c r="E4347">
        <v>0.26042137717745456</v>
      </c>
    </row>
    <row r="4348" spans="1:5" x14ac:dyDescent="0.3">
      <c r="A4348">
        <v>0.20815347535802364</v>
      </c>
      <c r="B4348">
        <v>0.34286496881571199</v>
      </c>
      <c r="C4348">
        <v>7.0771520387900078E-2</v>
      </c>
      <c r="D4348">
        <v>0.55987560778353895</v>
      </c>
      <c r="E4348">
        <v>0.36935287182856102</v>
      </c>
    </row>
    <row r="4349" spans="1:5" x14ac:dyDescent="0.3">
      <c r="A4349">
        <v>0.28030855642783264</v>
      </c>
      <c r="B4349">
        <v>0.37774783013397006</v>
      </c>
      <c r="C4349">
        <v>0.36346852804488888</v>
      </c>
      <c r="D4349">
        <v>0.33155933073737576</v>
      </c>
      <c r="E4349">
        <v>0.30497214121773536</v>
      </c>
    </row>
    <row r="4350" spans="1:5" x14ac:dyDescent="0.3">
      <c r="A4350">
        <v>0.29943469513251658</v>
      </c>
      <c r="B4350">
        <v>0.38745565307799379</v>
      </c>
      <c r="C4350">
        <v>0.38233528965714919</v>
      </c>
      <c r="D4350">
        <v>0.23261575820531766</v>
      </c>
      <c r="E4350">
        <v>0.38504895213753315</v>
      </c>
    </row>
    <row r="4351" spans="1:5" x14ac:dyDescent="0.3">
      <c r="A4351">
        <v>0.28388806154533275</v>
      </c>
      <c r="B4351">
        <v>0.41466104505981394</v>
      </c>
      <c r="C4351">
        <v>0.50848661458732625</v>
      </c>
      <c r="D4351">
        <v>0.405627312517017</v>
      </c>
      <c r="E4351">
        <v>8.5886072895656751E-2</v>
      </c>
    </row>
    <row r="4352" spans="1:5" x14ac:dyDescent="0.3">
      <c r="A4352">
        <v>0.22189262731078191</v>
      </c>
      <c r="B4352">
        <v>0.3474156490248867</v>
      </c>
      <c r="C4352">
        <v>0.21630589210698675</v>
      </c>
      <c r="D4352">
        <v>0.57516537355724806</v>
      </c>
      <c r="E4352">
        <v>0.20852873433576521</v>
      </c>
    </row>
    <row r="4353" spans="1:5" x14ac:dyDescent="0.3">
      <c r="A4353">
        <v>0.2706189642925062</v>
      </c>
      <c r="B4353">
        <v>0.39884310530690825</v>
      </c>
      <c r="C4353">
        <v>0.45657264287091037</v>
      </c>
      <c r="D4353">
        <v>0.44886520623983173</v>
      </c>
      <c r="E4353">
        <v>9.4562150889257873E-2</v>
      </c>
    </row>
    <row r="4354" spans="1:5" x14ac:dyDescent="0.3">
      <c r="A4354">
        <v>0.27507311567422943</v>
      </c>
      <c r="B4354">
        <v>0.3662440922425293</v>
      </c>
      <c r="C4354">
        <v>0.2260779591037517</v>
      </c>
      <c r="D4354">
        <v>0.27211801220858534</v>
      </c>
      <c r="E4354">
        <v>0.50180402868766294</v>
      </c>
    </row>
    <row r="4355" spans="1:5" x14ac:dyDescent="0.3">
      <c r="A4355">
        <v>0.27134804456048672</v>
      </c>
      <c r="B4355">
        <v>0.38766099583278052</v>
      </c>
      <c r="C4355">
        <v>0.41736137198408735</v>
      </c>
      <c r="D4355">
        <v>0.41896405486144395</v>
      </c>
      <c r="E4355">
        <v>0.16367457315446871</v>
      </c>
    </row>
    <row r="4356" spans="1:5" x14ac:dyDescent="0.3">
      <c r="A4356">
        <v>0.34561231261818554</v>
      </c>
      <c r="B4356">
        <v>0.4669196543808829</v>
      </c>
      <c r="C4356">
        <v>0.65365023524619814</v>
      </c>
      <c r="D4356">
        <v>0.14146299280907501</v>
      </c>
      <c r="E4356">
        <v>0.20488677194472685</v>
      </c>
    </row>
    <row r="4357" spans="1:5" x14ac:dyDescent="0.3">
      <c r="A4357">
        <v>0.29352522630336314</v>
      </c>
      <c r="B4357">
        <v>0.42650880476751479</v>
      </c>
      <c r="C4357">
        <v>1.5815504714886245E-2</v>
      </c>
      <c r="D4357">
        <v>2.7160172213680799E-2</v>
      </c>
      <c r="E4357">
        <v>0.95702432307143293</v>
      </c>
    </row>
    <row r="4358" spans="1:5" x14ac:dyDescent="0.3">
      <c r="A4358">
        <v>0.32836748500569568</v>
      </c>
      <c r="B4358">
        <v>0.46299471290765787</v>
      </c>
      <c r="C4358">
        <v>0.64739544827483197</v>
      </c>
      <c r="D4358">
        <v>0.23771270833632882</v>
      </c>
      <c r="E4358">
        <v>0.11489184338883916</v>
      </c>
    </row>
    <row r="4359" spans="1:5" x14ac:dyDescent="0.3">
      <c r="A4359">
        <v>0.30514697599234192</v>
      </c>
      <c r="B4359">
        <v>0.38619064072418013</v>
      </c>
      <c r="C4359">
        <v>0.33485257775281357</v>
      </c>
      <c r="D4359">
        <v>0.16830617995170064</v>
      </c>
      <c r="E4359">
        <v>0.49684124229548582</v>
      </c>
    </row>
    <row r="4360" spans="1:5" x14ac:dyDescent="0.3">
      <c r="A4360">
        <v>0.26491360833722921</v>
      </c>
      <c r="B4360">
        <v>0.36661208512799903</v>
      </c>
      <c r="C4360">
        <v>0.13805001279301035</v>
      </c>
      <c r="D4360">
        <v>0.27363004504652116</v>
      </c>
      <c r="E4360">
        <v>0.58831994216046846</v>
      </c>
    </row>
    <row r="4361" spans="1:5" x14ac:dyDescent="0.3">
      <c r="A4361">
        <v>0.24181472327870945</v>
      </c>
      <c r="B4361">
        <v>0.36000883639795883</v>
      </c>
      <c r="C4361">
        <v>7.2574669198229969E-2</v>
      </c>
      <c r="D4361">
        <v>0.36519043214824326</v>
      </c>
      <c r="E4361">
        <v>0.56223489865352683</v>
      </c>
    </row>
    <row r="4362" spans="1:5" x14ac:dyDescent="0.3">
      <c r="A4362">
        <v>0.32067647680237549</v>
      </c>
      <c r="B4362">
        <v>0.40096469491839853</v>
      </c>
      <c r="C4362">
        <v>0.25645151635353097</v>
      </c>
      <c r="D4362">
        <v>2.6640855865183204E-2</v>
      </c>
      <c r="E4362">
        <v>0.71690762778128581</v>
      </c>
    </row>
    <row r="4363" spans="1:5" x14ac:dyDescent="0.3">
      <c r="A4363">
        <v>0.24753343736358227</v>
      </c>
      <c r="B4363">
        <v>0.38979120541116619</v>
      </c>
      <c r="C4363">
        <v>0.41731188555485499</v>
      </c>
      <c r="D4363">
        <v>0.55750201462361915</v>
      </c>
      <c r="E4363">
        <v>2.5186099821525816E-2</v>
      </c>
    </row>
    <row r="4364" spans="1:5" x14ac:dyDescent="0.3">
      <c r="A4364">
        <v>0.26377028004481107</v>
      </c>
      <c r="B4364">
        <v>0.36393550255576523</v>
      </c>
      <c r="C4364">
        <v>0.29798429544303223</v>
      </c>
      <c r="D4364">
        <v>0.38493960819787154</v>
      </c>
      <c r="E4364">
        <v>0.31707609635909623</v>
      </c>
    </row>
    <row r="4365" spans="1:5" x14ac:dyDescent="0.3">
      <c r="A4365">
        <v>0.26793550855287734</v>
      </c>
      <c r="B4365">
        <v>0.38896321190744265</v>
      </c>
      <c r="C4365">
        <v>0.42240136186942506</v>
      </c>
      <c r="D4365">
        <v>0.44211865857436827</v>
      </c>
      <c r="E4365">
        <v>0.13547997955620666</v>
      </c>
    </row>
    <row r="4366" spans="1:5" x14ac:dyDescent="0.3">
      <c r="A4366">
        <v>0.26959871404492436</v>
      </c>
      <c r="B4366">
        <v>0.36430394600344396</v>
      </c>
      <c r="C4366">
        <v>0.19333186578256648</v>
      </c>
      <c r="D4366">
        <v>0.28254378110488726</v>
      </c>
      <c r="E4366">
        <v>0.52412435311254624</v>
      </c>
    </row>
    <row r="4367" spans="1:5" x14ac:dyDescent="0.3">
      <c r="A4367">
        <v>0.29306512236504312</v>
      </c>
      <c r="B4367">
        <v>0.40094802100683002</v>
      </c>
      <c r="C4367">
        <v>0.46092270468042912</v>
      </c>
      <c r="D4367">
        <v>0.32110404340518067</v>
      </c>
      <c r="E4367">
        <v>0.21797325191439018</v>
      </c>
    </row>
    <row r="4368" spans="1:5" x14ac:dyDescent="0.3">
      <c r="A4368">
        <v>0.32189490113293651</v>
      </c>
      <c r="B4368">
        <v>0.4244759392713659</v>
      </c>
      <c r="C4368">
        <v>0.52892591727162863</v>
      </c>
      <c r="D4368">
        <v>0.19785140809014362</v>
      </c>
      <c r="E4368">
        <v>0.27322267463822769</v>
      </c>
    </row>
    <row r="4369" spans="1:5" x14ac:dyDescent="0.3">
      <c r="A4369">
        <v>0.19620757174716236</v>
      </c>
      <c r="B4369">
        <v>0.3457542826678881</v>
      </c>
      <c r="C4369">
        <v>0.19037079390539427</v>
      </c>
      <c r="D4369">
        <v>0.70764805784295459</v>
      </c>
      <c r="E4369">
        <v>0.1019811482516511</v>
      </c>
    </row>
    <row r="4370" spans="1:5" x14ac:dyDescent="0.3">
      <c r="A4370">
        <v>0.29722487775876449</v>
      </c>
      <c r="B4370">
        <v>0.38255342078106663</v>
      </c>
      <c r="C4370">
        <v>0.34767868798282081</v>
      </c>
      <c r="D4370">
        <v>0.22279566394504569</v>
      </c>
      <c r="E4370">
        <v>0.4295256480721335</v>
      </c>
    </row>
    <row r="4371" spans="1:5" x14ac:dyDescent="0.3">
      <c r="A4371">
        <v>0.38162965273040789</v>
      </c>
      <c r="B4371">
        <v>0.56082440767360775</v>
      </c>
      <c r="C4371">
        <v>0.88522219465019225</v>
      </c>
      <c r="D4371">
        <v>8.3423172044672866E-2</v>
      </c>
      <c r="E4371">
        <v>3.1354633305134917E-2</v>
      </c>
    </row>
    <row r="4372" spans="1:5" x14ac:dyDescent="0.3">
      <c r="A4372">
        <v>0.28081459456171637</v>
      </c>
      <c r="B4372">
        <v>0.38057765800778987</v>
      </c>
      <c r="C4372">
        <v>0.37919958212878641</v>
      </c>
      <c r="D4372">
        <v>0.33890883615027584</v>
      </c>
      <c r="E4372">
        <v>0.28189158172093776</v>
      </c>
    </row>
    <row r="4373" spans="1:5" x14ac:dyDescent="0.3">
      <c r="A4373">
        <v>0.27665447576218033</v>
      </c>
      <c r="B4373">
        <v>0.37335280458295883</v>
      </c>
      <c r="C4373">
        <v>0.34151565550086027</v>
      </c>
      <c r="D4373">
        <v>0.338455981058495</v>
      </c>
      <c r="E4373">
        <v>0.32002836344064478</v>
      </c>
    </row>
    <row r="4374" spans="1:5" x14ac:dyDescent="0.3">
      <c r="A4374">
        <v>0.26283908976139958</v>
      </c>
      <c r="B4374">
        <v>0.39187596248576656</v>
      </c>
      <c r="C4374">
        <v>0.43161710812775866</v>
      </c>
      <c r="D4374">
        <v>0.47780379852199067</v>
      </c>
      <c r="E4374">
        <v>9.0579093350250703E-2</v>
      </c>
    </row>
    <row r="4375" spans="1:5" x14ac:dyDescent="0.3">
      <c r="A4375">
        <v>0.28220982447137388</v>
      </c>
      <c r="B4375">
        <v>0.41002955594183638</v>
      </c>
      <c r="C4375">
        <v>0.49412572580477393</v>
      </c>
      <c r="D4375">
        <v>0.40599509602346723</v>
      </c>
      <c r="E4375">
        <v>9.9879178171758842E-2</v>
      </c>
    </row>
    <row r="4376" spans="1:5" x14ac:dyDescent="0.3">
      <c r="A4376">
        <v>0.32889921510851555</v>
      </c>
      <c r="B4376">
        <v>0.42556302828174852</v>
      </c>
      <c r="C4376">
        <v>0.52490020080622368</v>
      </c>
      <c r="D4376">
        <v>0.15446099688961379</v>
      </c>
      <c r="E4376">
        <v>0.32063880230416258</v>
      </c>
    </row>
    <row r="4377" spans="1:5" x14ac:dyDescent="0.3">
      <c r="A4377">
        <v>0.28762391289001721</v>
      </c>
      <c r="B4377">
        <v>0.37384829957552412</v>
      </c>
      <c r="C4377">
        <v>0.29055454243244361</v>
      </c>
      <c r="D4377">
        <v>0.24128034825165129</v>
      </c>
      <c r="E4377">
        <v>0.4681651093159051</v>
      </c>
    </row>
    <row r="4378" spans="1:5" x14ac:dyDescent="0.3">
      <c r="A4378">
        <v>0.28640094158264778</v>
      </c>
      <c r="B4378">
        <v>0.41178914271127859</v>
      </c>
      <c r="C4378">
        <v>0.50004779910617636</v>
      </c>
      <c r="D4378">
        <v>0.38548344414857533</v>
      </c>
      <c r="E4378">
        <v>0.11446875674524835</v>
      </c>
    </row>
    <row r="4379" spans="1:5" x14ac:dyDescent="0.3">
      <c r="A4379">
        <v>0.2461802565645391</v>
      </c>
      <c r="B4379">
        <v>0.35306653345230321</v>
      </c>
      <c r="C4379">
        <v>0.23375774856788731</v>
      </c>
      <c r="D4379">
        <v>0.44526269625630926</v>
      </c>
      <c r="E4379">
        <v>0.32097955517580345</v>
      </c>
    </row>
    <row r="4380" spans="1:5" x14ac:dyDescent="0.3">
      <c r="A4380">
        <v>0.24232400935820259</v>
      </c>
      <c r="B4380">
        <v>0.37232872765684083</v>
      </c>
      <c r="C4380">
        <v>0.35397495228583264</v>
      </c>
      <c r="D4380">
        <v>0.54636812249858613</v>
      </c>
      <c r="E4380">
        <v>9.9656925215581241E-2</v>
      </c>
    </row>
    <row r="4381" spans="1:5" x14ac:dyDescent="0.3">
      <c r="A4381">
        <v>0.20635263827693728</v>
      </c>
      <c r="B4381">
        <v>0.34441083684223495</v>
      </c>
      <c r="C4381">
        <v>0.18936042388376592</v>
      </c>
      <c r="D4381">
        <v>0.64795567669352194</v>
      </c>
      <c r="E4381">
        <v>0.16268389942271214</v>
      </c>
    </row>
    <row r="4382" spans="1:5" x14ac:dyDescent="0.3">
      <c r="A4382">
        <v>0.26230803121933199</v>
      </c>
      <c r="B4382">
        <v>0.36855055689863919</v>
      </c>
      <c r="C4382">
        <v>0.33310539040536996</v>
      </c>
      <c r="D4382">
        <v>0.41643035079774848</v>
      </c>
      <c r="E4382">
        <v>0.25046425879688156</v>
      </c>
    </row>
    <row r="4383" spans="1:5" x14ac:dyDescent="0.3">
      <c r="A4383">
        <v>0.26867724471262805</v>
      </c>
      <c r="B4383">
        <v>0.36474600860610401</v>
      </c>
      <c r="C4383">
        <v>0.1792789667087186</v>
      </c>
      <c r="D4383">
        <v>0.27870969152966651</v>
      </c>
      <c r="E4383">
        <v>0.54201134176161492</v>
      </c>
    </row>
    <row r="4384" spans="1:5" x14ac:dyDescent="0.3">
      <c r="A4384">
        <v>0.24343592364238428</v>
      </c>
      <c r="B4384">
        <v>0.35075941004071048</v>
      </c>
      <c r="C4384">
        <v>0.20070354930419768</v>
      </c>
      <c r="D4384">
        <v>0.43960136483357759</v>
      </c>
      <c r="E4384">
        <v>0.35969508586222471</v>
      </c>
    </row>
    <row r="4385" spans="1:5" x14ac:dyDescent="0.3">
      <c r="A4385">
        <v>0.20889256129211137</v>
      </c>
      <c r="B4385">
        <v>0.35288677943519381</v>
      </c>
      <c r="C4385">
        <v>1.9701037858950916E-3</v>
      </c>
      <c r="D4385">
        <v>0.51055320898574241</v>
      </c>
      <c r="E4385">
        <v>0.48747668722836252</v>
      </c>
    </row>
    <row r="4386" spans="1:5" x14ac:dyDescent="0.3">
      <c r="A4386">
        <v>0.33244772372770343</v>
      </c>
      <c r="B4386">
        <v>0.41694204776301647</v>
      </c>
      <c r="C4386">
        <v>0.47493452525841384</v>
      </c>
      <c r="D4386">
        <v>0.10111699899781552</v>
      </c>
      <c r="E4386">
        <v>0.42394847574377065</v>
      </c>
    </row>
    <row r="4387" spans="1:5" x14ac:dyDescent="0.3">
      <c r="A4387">
        <v>0.34597626964957007</v>
      </c>
      <c r="B4387">
        <v>0.4397331322083618</v>
      </c>
      <c r="C4387">
        <v>0.55796398994030172</v>
      </c>
      <c r="D4387">
        <v>7.6730623357089717E-2</v>
      </c>
      <c r="E4387">
        <v>0.36530538670260859</v>
      </c>
    </row>
    <row r="4388" spans="1:5" x14ac:dyDescent="0.3">
      <c r="A4388">
        <v>0.23120714448531368</v>
      </c>
      <c r="B4388">
        <v>0.34668771302856044</v>
      </c>
      <c r="C4388">
        <v>0.18750583648540203</v>
      </c>
      <c r="D4388">
        <v>0.5021208672498858</v>
      </c>
      <c r="E4388">
        <v>0.31037329626471216</v>
      </c>
    </row>
    <row r="4389" spans="1:5" x14ac:dyDescent="0.3">
      <c r="A4389">
        <v>0.2786979797479075</v>
      </c>
      <c r="B4389">
        <v>0.38522773093587392</v>
      </c>
      <c r="C4389">
        <v>0.40432867908471087</v>
      </c>
      <c r="D4389">
        <v>0.36766864052752868</v>
      </c>
      <c r="E4389">
        <v>0.22800268038776048</v>
      </c>
    </row>
    <row r="4390" spans="1:5" x14ac:dyDescent="0.3">
      <c r="A4390">
        <v>0.26575909438018303</v>
      </c>
      <c r="B4390">
        <v>0.41168061207562134</v>
      </c>
      <c r="C4390">
        <v>0.4926934208882438</v>
      </c>
      <c r="D4390">
        <v>0.50077989445531734</v>
      </c>
      <c r="E4390">
        <v>6.5266846564388343E-3</v>
      </c>
    </row>
    <row r="4391" spans="1:5" x14ac:dyDescent="0.3">
      <c r="A4391">
        <v>0.31012137921378363</v>
      </c>
      <c r="B4391">
        <v>0.38917672822818616</v>
      </c>
      <c r="C4391">
        <v>0.32557963591024647</v>
      </c>
      <c r="D4391">
        <v>0.13329358616099249</v>
      </c>
      <c r="E4391">
        <v>0.54112677792876107</v>
      </c>
    </row>
    <row r="4392" spans="1:5" x14ac:dyDescent="0.3">
      <c r="A4392">
        <v>0.33715720618312722</v>
      </c>
      <c r="B4392">
        <v>0.41712211292652918</v>
      </c>
      <c r="C4392">
        <v>0.45883086483358204</v>
      </c>
      <c r="D4392">
        <v>6.3176056997697128E-2</v>
      </c>
      <c r="E4392">
        <v>0.47799307816872083</v>
      </c>
    </row>
    <row r="4393" spans="1:5" x14ac:dyDescent="0.3">
      <c r="A4393">
        <v>0.23323958349595142</v>
      </c>
      <c r="B4393">
        <v>0.35551201838614038</v>
      </c>
      <c r="C4393">
        <v>6.5659316174520699E-2</v>
      </c>
      <c r="D4393">
        <v>0.4105614730652915</v>
      </c>
      <c r="E4393">
        <v>0.52377921076018774</v>
      </c>
    </row>
    <row r="4394" spans="1:5" x14ac:dyDescent="0.3">
      <c r="A4394">
        <v>0.26911984527679961</v>
      </c>
      <c r="B4394">
        <v>0.36321033553757592</v>
      </c>
      <c r="C4394">
        <v>0.26266944908059686</v>
      </c>
      <c r="D4394">
        <v>0.33070290477945402</v>
      </c>
      <c r="E4394">
        <v>0.40662764613994912</v>
      </c>
    </row>
    <row r="4395" spans="1:5" x14ac:dyDescent="0.3">
      <c r="A4395">
        <v>0.22861069702576414</v>
      </c>
      <c r="B4395">
        <v>0.34566942443725962</v>
      </c>
      <c r="C4395">
        <v>0.17569492977860734</v>
      </c>
      <c r="D4395">
        <v>0.50950009504131377</v>
      </c>
      <c r="E4395">
        <v>0.31480497518007894</v>
      </c>
    </row>
    <row r="4396" spans="1:5" x14ac:dyDescent="0.3">
      <c r="A4396">
        <v>0.22461077195727674</v>
      </c>
      <c r="B4396">
        <v>0.34753360721921772</v>
      </c>
      <c r="C4396">
        <v>9.0254362812318564E-2</v>
      </c>
      <c r="D4396">
        <v>0.47686440640661171</v>
      </c>
      <c r="E4396">
        <v>0.43288123078106971</v>
      </c>
    </row>
    <row r="4397" spans="1:5" x14ac:dyDescent="0.3">
      <c r="A4397">
        <v>0.33577771770611714</v>
      </c>
      <c r="B4397">
        <v>0.44126866396971559</v>
      </c>
      <c r="C4397">
        <v>0.577430238664706</v>
      </c>
      <c r="D4397">
        <v>0.14881127121536403</v>
      </c>
      <c r="E4397">
        <v>0.27375849011992998</v>
      </c>
    </row>
    <row r="4398" spans="1:5" x14ac:dyDescent="0.3">
      <c r="A4398">
        <v>0.26485194659528555</v>
      </c>
      <c r="B4398">
        <v>0.38360247182602442</v>
      </c>
      <c r="C4398">
        <v>0.40225517521228998</v>
      </c>
      <c r="D4398">
        <v>0.44687787339637336</v>
      </c>
      <c r="E4398">
        <v>0.15086695139133663</v>
      </c>
    </row>
    <row r="4399" spans="1:5" x14ac:dyDescent="0.3">
      <c r="A4399">
        <v>0.25443026167723654</v>
      </c>
      <c r="B4399">
        <v>0.35566989552564127</v>
      </c>
      <c r="C4399">
        <v>0.18641542760405488</v>
      </c>
      <c r="D4399">
        <v>0.36627869946179931</v>
      </c>
      <c r="E4399">
        <v>0.44730587293414581</v>
      </c>
    </row>
    <row r="4400" spans="1:5" x14ac:dyDescent="0.3">
      <c r="A4400">
        <v>0.30875198777388169</v>
      </c>
      <c r="B4400">
        <v>0.43921651009132218</v>
      </c>
      <c r="C4400">
        <v>0.58229915477118388</v>
      </c>
      <c r="D4400">
        <v>0.30925230522927794</v>
      </c>
      <c r="E4400">
        <v>0.10844853999953824</v>
      </c>
    </row>
    <row r="4401" spans="1:5" x14ac:dyDescent="0.3">
      <c r="A4401">
        <v>0.15731875070919202</v>
      </c>
      <c r="B4401">
        <v>0.34540629960025193</v>
      </c>
      <c r="C4401">
        <v>0.10511776337016125</v>
      </c>
      <c r="D4401">
        <v>0.87814352838798493</v>
      </c>
      <c r="E4401">
        <v>1.6738708241853771E-2</v>
      </c>
    </row>
    <row r="4402" spans="1:5" x14ac:dyDescent="0.3">
      <c r="A4402">
        <v>0.2384862403510089</v>
      </c>
      <c r="B4402">
        <v>0.35486144915223222</v>
      </c>
      <c r="C4402">
        <v>9.1401415837613839E-2</v>
      </c>
      <c r="D4402">
        <v>0.39687765283184606</v>
      </c>
      <c r="E4402">
        <v>0.51172093133054009</v>
      </c>
    </row>
    <row r="4403" spans="1:5" x14ac:dyDescent="0.3">
      <c r="A4403">
        <v>0.30029587230330618</v>
      </c>
      <c r="B4403">
        <v>0.38716762565329549</v>
      </c>
      <c r="C4403">
        <v>0.37706303924078333</v>
      </c>
      <c r="D4403">
        <v>0.22415479166357177</v>
      </c>
      <c r="E4403">
        <v>0.3987821690956449</v>
      </c>
    </row>
    <row r="4404" spans="1:5" x14ac:dyDescent="0.3">
      <c r="A4404">
        <v>0.31226803993854202</v>
      </c>
      <c r="B4404">
        <v>0.41895460151990177</v>
      </c>
      <c r="C4404">
        <v>0.51646380345939014</v>
      </c>
      <c r="D4404">
        <v>0.24571245604129738</v>
      </c>
      <c r="E4404">
        <v>0.23782374049931246</v>
      </c>
    </row>
    <row r="4405" spans="1:5" x14ac:dyDescent="0.3">
      <c r="A4405">
        <v>0.22998138770319998</v>
      </c>
      <c r="B4405">
        <v>0.36566433496569473</v>
      </c>
      <c r="C4405">
        <v>5.0879296147077133E-3</v>
      </c>
      <c r="D4405">
        <v>0.38988362486718775</v>
      </c>
      <c r="E4405">
        <v>0.60502844551810453</v>
      </c>
    </row>
    <row r="4406" spans="1:5" x14ac:dyDescent="0.3">
      <c r="A4406">
        <v>0.27416646729015443</v>
      </c>
      <c r="B4406">
        <v>0.36548337327373331</v>
      </c>
      <c r="C4406">
        <v>0.23515375129119512</v>
      </c>
      <c r="D4406">
        <v>0.28333250217439632</v>
      </c>
      <c r="E4406">
        <v>0.48151374653440859</v>
      </c>
    </row>
    <row r="4407" spans="1:5" x14ac:dyDescent="0.3">
      <c r="A4407">
        <v>0.23789981952085676</v>
      </c>
      <c r="B4407">
        <v>0.34898697093328651</v>
      </c>
      <c r="C4407">
        <v>0.15415168451952049</v>
      </c>
      <c r="D4407">
        <v>0.44135202238990168</v>
      </c>
      <c r="E4407">
        <v>0.40449629309057783</v>
      </c>
    </row>
    <row r="4408" spans="1:5" x14ac:dyDescent="0.3">
      <c r="A4408">
        <v>0.28776281926951647</v>
      </c>
      <c r="B4408">
        <v>0.39700960689656389</v>
      </c>
      <c r="C4408">
        <v>0.44838303922024364</v>
      </c>
      <c r="D4408">
        <v>0.34375098514126456</v>
      </c>
      <c r="E4408">
        <v>0.20786597563849177</v>
      </c>
    </row>
    <row r="4409" spans="1:5" x14ac:dyDescent="0.3">
      <c r="A4409">
        <v>0.2861683978785326</v>
      </c>
      <c r="B4409">
        <v>0.374679856915547</v>
      </c>
      <c r="C4409">
        <v>0.31929909426509756</v>
      </c>
      <c r="D4409">
        <v>0.26855926354700776</v>
      </c>
      <c r="E4409">
        <v>0.41214164218789462</v>
      </c>
    </row>
    <row r="4410" spans="1:5" x14ac:dyDescent="0.3">
      <c r="A4410">
        <v>0.33586161750367788</v>
      </c>
      <c r="B4410">
        <v>0.41404922477352468</v>
      </c>
      <c r="C4410">
        <v>0.4401348225983413</v>
      </c>
      <c r="D4410">
        <v>5.848050718698139E-2</v>
      </c>
      <c r="E4410">
        <v>0.50138467021467725</v>
      </c>
    </row>
    <row r="4411" spans="1:5" x14ac:dyDescent="0.3">
      <c r="A4411">
        <v>0.25035217370343293</v>
      </c>
      <c r="B4411">
        <v>0.35499114901819423</v>
      </c>
      <c r="C4411">
        <v>0.24405846190770472</v>
      </c>
      <c r="D4411">
        <v>0.42772803247579028</v>
      </c>
      <c r="E4411">
        <v>0.32821350561650497</v>
      </c>
    </row>
    <row r="4412" spans="1:5" x14ac:dyDescent="0.3">
      <c r="A4412">
        <v>0.26831303221471653</v>
      </c>
      <c r="B4412">
        <v>0.37592979853401265</v>
      </c>
      <c r="C4412">
        <v>0.36771985209636365</v>
      </c>
      <c r="D4412">
        <v>0.4041397889836123</v>
      </c>
      <c r="E4412">
        <v>0.22814035892002407</v>
      </c>
    </row>
    <row r="4413" spans="1:5" x14ac:dyDescent="0.3">
      <c r="A4413">
        <v>0.19331728923874134</v>
      </c>
      <c r="B4413">
        <v>0.34254689201751842</v>
      </c>
      <c r="C4413">
        <v>2.8400056899131568E-2</v>
      </c>
      <c r="D4413">
        <v>0.61847631140626236</v>
      </c>
      <c r="E4413">
        <v>0.35312363169460609</v>
      </c>
    </row>
    <row r="4414" spans="1:5" x14ac:dyDescent="0.3">
      <c r="A4414">
        <v>0.35015054310848392</v>
      </c>
      <c r="B4414">
        <v>0.45137481132143337</v>
      </c>
      <c r="C4414">
        <v>0.59825843987283989</v>
      </c>
      <c r="D4414">
        <v>7.8809375607476445E-2</v>
      </c>
      <c r="E4414">
        <v>0.3229321845196837</v>
      </c>
    </row>
    <row r="4415" spans="1:5" x14ac:dyDescent="0.3">
      <c r="A4415">
        <v>0.32155616905091705</v>
      </c>
      <c r="B4415">
        <v>0.41903762462949679</v>
      </c>
      <c r="C4415">
        <v>0.50745593302125425</v>
      </c>
      <c r="D4415">
        <v>0.18577298921344468</v>
      </c>
      <c r="E4415">
        <v>0.3067710777653011</v>
      </c>
    </row>
    <row r="4416" spans="1:5" x14ac:dyDescent="0.3">
      <c r="A4416">
        <v>0.28126189460394607</v>
      </c>
      <c r="B4416">
        <v>0.39386504637677111</v>
      </c>
      <c r="C4416">
        <v>7.6440266653170358E-2</v>
      </c>
      <c r="D4416">
        <v>0.13818824728702159</v>
      </c>
      <c r="E4416">
        <v>0.78537148605980811</v>
      </c>
    </row>
    <row r="4417" spans="1:5" x14ac:dyDescent="0.3">
      <c r="A4417">
        <v>0.38635402703061678</v>
      </c>
      <c r="B4417">
        <v>0.55060086139405129</v>
      </c>
      <c r="C4417">
        <v>0.86138949861040337</v>
      </c>
      <c r="D4417">
        <v>4.0337897347198122E-2</v>
      </c>
      <c r="E4417">
        <v>9.8272604042398459E-2</v>
      </c>
    </row>
    <row r="4418" spans="1:5" x14ac:dyDescent="0.3">
      <c r="A4418">
        <v>0.33817700672547213</v>
      </c>
      <c r="B4418">
        <v>0.44067442290692116</v>
      </c>
      <c r="C4418">
        <v>0.57279008075376181</v>
      </c>
      <c r="D4418">
        <v>0.13181409970589958</v>
      </c>
      <c r="E4418">
        <v>0.29539581954033861</v>
      </c>
    </row>
    <row r="4419" spans="1:5" x14ac:dyDescent="0.3">
      <c r="A4419">
        <v>0.26096211994149371</v>
      </c>
      <c r="B4419">
        <v>0.36187822031150491</v>
      </c>
      <c r="C4419">
        <v>0.28668794745120646</v>
      </c>
      <c r="D4419">
        <v>0.3938874448425479</v>
      </c>
      <c r="E4419">
        <v>0.3194246077062457</v>
      </c>
    </row>
    <row r="4420" spans="1:5" x14ac:dyDescent="0.3">
      <c r="A4420">
        <v>0.33304838436786993</v>
      </c>
      <c r="B4420">
        <v>0.41022969958942007</v>
      </c>
      <c r="C4420">
        <v>0.42044626065835677</v>
      </c>
      <c r="D4420">
        <v>6.1966214228959551E-2</v>
      </c>
      <c r="E4420">
        <v>0.51758752511268369</v>
      </c>
    </row>
    <row r="4421" spans="1:5" x14ac:dyDescent="0.3">
      <c r="A4421">
        <v>0.297740953866516</v>
      </c>
      <c r="B4421">
        <v>0.43320420055413483</v>
      </c>
      <c r="C4421">
        <v>0.56440199747876296</v>
      </c>
      <c r="D4421">
        <v>0.36161090353721098</v>
      </c>
      <c r="E4421">
        <v>7.3987098984026028E-2</v>
      </c>
    </row>
    <row r="4422" spans="1:5" x14ac:dyDescent="0.3">
      <c r="A4422">
        <v>0.26555228856691165</v>
      </c>
      <c r="B4422">
        <v>0.37901755936156067</v>
      </c>
      <c r="C4422">
        <v>0.38336720996705553</v>
      </c>
      <c r="D4422">
        <v>0.43044298834770545</v>
      </c>
      <c r="E4422">
        <v>0.18618980168523902</v>
      </c>
    </row>
    <row r="4423" spans="1:5" x14ac:dyDescent="0.3">
      <c r="A4423">
        <v>0.27587253176994481</v>
      </c>
      <c r="B4423">
        <v>0.38389525384898521</v>
      </c>
      <c r="C4423">
        <v>0.40018492728615951</v>
      </c>
      <c r="D4423">
        <v>0.3813975446037326</v>
      </c>
      <c r="E4423">
        <v>0.21841752811010787</v>
      </c>
    </row>
    <row r="4424" spans="1:5" x14ac:dyDescent="0.3">
      <c r="A4424">
        <v>0.21113716342530431</v>
      </c>
      <c r="B4424">
        <v>0.34613068138403613</v>
      </c>
      <c r="C4424">
        <v>0.2056475610397811</v>
      </c>
      <c r="D4424">
        <v>0.63077378446642807</v>
      </c>
      <c r="E4424">
        <v>0.16357865449379078</v>
      </c>
    </row>
    <row r="4425" spans="1:5" x14ac:dyDescent="0.3">
      <c r="A4425">
        <v>0.29807077386628311</v>
      </c>
      <c r="B4425">
        <v>0.3950585006261399</v>
      </c>
      <c r="C4425">
        <v>0.14694691416137159</v>
      </c>
      <c r="D4425">
        <v>8.6519948220134729E-2</v>
      </c>
      <c r="E4425">
        <v>0.76653313761849362</v>
      </c>
    </row>
    <row r="4426" spans="1:5" x14ac:dyDescent="0.3">
      <c r="A4426">
        <v>0.26502982567208133</v>
      </c>
      <c r="B4426">
        <v>0.37220269863934274</v>
      </c>
      <c r="C4426">
        <v>0.35105992255227891</v>
      </c>
      <c r="D4426">
        <v>0.41234199480139827</v>
      </c>
      <c r="E4426">
        <v>0.23659808264632282</v>
      </c>
    </row>
    <row r="4427" spans="1:5" x14ac:dyDescent="0.3">
      <c r="A4427">
        <v>0.33964834911699621</v>
      </c>
      <c r="B4427">
        <v>0.42203309887651286</v>
      </c>
      <c r="C4427">
        <v>0.48289792094072892</v>
      </c>
      <c r="D4427">
        <v>6.4429673631153997E-2</v>
      </c>
      <c r="E4427">
        <v>0.4526724054281171</v>
      </c>
    </row>
    <row r="4428" spans="1:5" x14ac:dyDescent="0.3">
      <c r="A4428">
        <v>0.30736310237707859</v>
      </c>
      <c r="B4428">
        <v>0.42699600290690309</v>
      </c>
      <c r="C4428">
        <v>0.54598217525649495</v>
      </c>
      <c r="D4428">
        <v>0.29356893577659199</v>
      </c>
      <c r="E4428">
        <v>0.16044888896691306</v>
      </c>
    </row>
    <row r="4429" spans="1:5" x14ac:dyDescent="0.3">
      <c r="A4429">
        <v>0.31166396117480644</v>
      </c>
      <c r="B4429">
        <v>0.39097233865010772</v>
      </c>
      <c r="C4429">
        <v>0.2805400208547657</v>
      </c>
      <c r="D4429">
        <v>9.4844984725813528E-2</v>
      </c>
      <c r="E4429">
        <v>0.62461499441942081</v>
      </c>
    </row>
    <row r="4430" spans="1:5" x14ac:dyDescent="0.3">
      <c r="A4430">
        <v>0.20806404573923498</v>
      </c>
      <c r="B4430">
        <v>0.34487715482102194</v>
      </c>
      <c r="C4430">
        <v>5.0628257574192474E-2</v>
      </c>
      <c r="D4430">
        <v>0.54721474190607355</v>
      </c>
      <c r="E4430">
        <v>0.40215700051973396</v>
      </c>
    </row>
    <row r="4431" spans="1:5" x14ac:dyDescent="0.3">
      <c r="A4431">
        <v>0.25334008493959737</v>
      </c>
      <c r="B4431">
        <v>0.35615860748328987</v>
      </c>
      <c r="C4431">
        <v>0.24737701245447324</v>
      </c>
      <c r="D4431">
        <v>0.41251381108550134</v>
      </c>
      <c r="E4431">
        <v>0.34010917646002542</v>
      </c>
    </row>
    <row r="4432" spans="1:5" x14ac:dyDescent="0.3">
      <c r="A4432">
        <v>0.29829033695280732</v>
      </c>
      <c r="B4432">
        <v>0.38857721356682895</v>
      </c>
      <c r="C4432">
        <v>0.39354869406219245</v>
      </c>
      <c r="D4432">
        <v>0.24661221127017319</v>
      </c>
      <c r="E4432">
        <v>0.35983909466763436</v>
      </c>
    </row>
    <row r="4433" spans="1:5" x14ac:dyDescent="0.3">
      <c r="A4433">
        <v>0.29802896923413097</v>
      </c>
      <c r="B4433">
        <v>0.38941941623599857</v>
      </c>
      <c r="C4433">
        <v>0.39957478756322978</v>
      </c>
      <c r="D4433">
        <v>0.25207635476172197</v>
      </c>
      <c r="E4433">
        <v>0.34834885767504825</v>
      </c>
    </row>
    <row r="4434" spans="1:5" x14ac:dyDescent="0.3">
      <c r="A4434">
        <v>0.30270759377009987</v>
      </c>
      <c r="B4434">
        <v>0.392984473922046</v>
      </c>
      <c r="C4434">
        <v>0.41057256779770757</v>
      </c>
      <c r="D4434">
        <v>0.23204944910988667</v>
      </c>
      <c r="E4434">
        <v>0.35737798309240576</v>
      </c>
    </row>
    <row r="4435" spans="1:5" x14ac:dyDescent="0.3">
      <c r="A4435">
        <v>0.35043079227354657</v>
      </c>
      <c r="B4435">
        <v>0.46479587629731633</v>
      </c>
      <c r="C4435">
        <v>0.64410577279375103</v>
      </c>
      <c r="D4435">
        <v>0.1071799972783829</v>
      </c>
      <c r="E4435">
        <v>0.24871422992786607</v>
      </c>
    </row>
    <row r="4436" spans="1:5" x14ac:dyDescent="0.3">
      <c r="A4436">
        <v>0.26451630580290186</v>
      </c>
      <c r="B4436">
        <v>0.36197699499683039</v>
      </c>
      <c r="C4436">
        <v>0.27440021610879189</v>
      </c>
      <c r="D4436">
        <v>0.36516588654465709</v>
      </c>
      <c r="E4436">
        <v>0.36043389734655101</v>
      </c>
    </row>
    <row r="4437" spans="1:5" x14ac:dyDescent="0.3">
      <c r="A4437">
        <v>0.32692967264029443</v>
      </c>
      <c r="B4437">
        <v>0.40720178108307287</v>
      </c>
      <c r="C4437">
        <v>0.42771047747551977</v>
      </c>
      <c r="D4437">
        <v>0.10232275194850625</v>
      </c>
      <c r="E4437">
        <v>0.46996677057597397</v>
      </c>
    </row>
    <row r="4438" spans="1:5" x14ac:dyDescent="0.3">
      <c r="A4438">
        <v>0.28952519709324087</v>
      </c>
      <c r="B4438">
        <v>0.42401924579482142</v>
      </c>
      <c r="C4438">
        <v>0.53693682842700774</v>
      </c>
      <c r="D4438">
        <v>0.39144352919214925</v>
      </c>
      <c r="E4438">
        <v>7.1619642380843049E-2</v>
      </c>
    </row>
    <row r="4439" spans="1:5" x14ac:dyDescent="0.3">
      <c r="A4439">
        <v>0.2628498457617976</v>
      </c>
      <c r="B4439">
        <v>0.40923135991259812</v>
      </c>
      <c r="C4439">
        <v>0.48415748283814752</v>
      </c>
      <c r="D4439">
        <v>0.51212227705425706</v>
      </c>
      <c r="E4439">
        <v>3.7202401075954817E-3</v>
      </c>
    </row>
    <row r="4440" spans="1:5" x14ac:dyDescent="0.3">
      <c r="A4440">
        <v>0.28676324791983954</v>
      </c>
      <c r="B4440">
        <v>0.4053099278222394</v>
      </c>
      <c r="C4440">
        <v>5.671725343391814E-2</v>
      </c>
      <c r="D4440">
        <v>9.3271225735201566E-2</v>
      </c>
      <c r="E4440">
        <v>0.85001152083088027</v>
      </c>
    </row>
    <row r="4441" spans="1:5" x14ac:dyDescent="0.3">
      <c r="A4441">
        <v>0.31001878853158166</v>
      </c>
      <c r="B4441">
        <v>0.39025664697847745</v>
      </c>
      <c r="C4441">
        <v>0.35331581623954722</v>
      </c>
      <c r="D4441">
        <v>0.15204037205274767</v>
      </c>
      <c r="E4441">
        <v>0.49464381170770511</v>
      </c>
    </row>
    <row r="4442" spans="1:5" x14ac:dyDescent="0.3">
      <c r="A4442">
        <v>0.28470658394987819</v>
      </c>
      <c r="B4442">
        <v>0.42046270045210299</v>
      </c>
      <c r="C4442">
        <v>0.52558650811836116</v>
      </c>
      <c r="D4442">
        <v>0.41205429512202807</v>
      </c>
      <c r="E4442">
        <v>6.2359196759610734E-2</v>
      </c>
    </row>
    <row r="4443" spans="1:5" x14ac:dyDescent="0.3">
      <c r="A4443">
        <v>0.27057469726567834</v>
      </c>
      <c r="B4443">
        <v>0.36356855159536172</v>
      </c>
      <c r="C4443">
        <v>0.25198557129078264</v>
      </c>
      <c r="D4443">
        <v>0.31524628618314271</v>
      </c>
      <c r="E4443">
        <v>0.43276814252607465</v>
      </c>
    </row>
    <row r="4444" spans="1:5" x14ac:dyDescent="0.3">
      <c r="A4444">
        <v>0.25657763725256394</v>
      </c>
      <c r="B4444">
        <v>0.35834559083588297</v>
      </c>
      <c r="C4444">
        <v>0.26301023993490685</v>
      </c>
      <c r="D4444">
        <v>0.40390540676437253</v>
      </c>
      <c r="E4444">
        <v>0.33308435330072061</v>
      </c>
    </row>
    <row r="4445" spans="1:5" x14ac:dyDescent="0.3">
      <c r="A4445">
        <v>0.23501107522042303</v>
      </c>
      <c r="B4445">
        <v>0.35193179864059043</v>
      </c>
      <c r="C4445">
        <v>9.8387225989416599E-2</v>
      </c>
      <c r="D4445">
        <v>0.42166997191942662</v>
      </c>
      <c r="E4445">
        <v>0.47994280209115675</v>
      </c>
    </row>
    <row r="4446" spans="1:5" x14ac:dyDescent="0.3">
      <c r="A4446">
        <v>0.27441514715054444</v>
      </c>
      <c r="B4446">
        <v>0.37457197694692163</v>
      </c>
      <c r="C4446">
        <v>0.35369304258248357</v>
      </c>
      <c r="D4446">
        <v>0.35945455716809394</v>
      </c>
      <c r="E4446">
        <v>0.28685240024942249</v>
      </c>
    </row>
    <row r="4447" spans="1:5" x14ac:dyDescent="0.3">
      <c r="A4447">
        <v>0.29623572384510299</v>
      </c>
      <c r="B4447">
        <v>0.42262312917550598</v>
      </c>
      <c r="C4447">
        <v>0.53369103319296696</v>
      </c>
      <c r="D4447">
        <v>0.35027294157306693</v>
      </c>
      <c r="E4447">
        <v>0.1160360252339661</v>
      </c>
    </row>
    <row r="4448" spans="1:5" x14ac:dyDescent="0.3">
      <c r="A4448">
        <v>0.37584478588472681</v>
      </c>
      <c r="B4448">
        <v>0.53140462038950431</v>
      </c>
      <c r="C4448">
        <v>0.81667858056554654</v>
      </c>
      <c r="D4448">
        <v>7.223047535919061E-2</v>
      </c>
      <c r="E4448">
        <v>0.11109094407526288</v>
      </c>
    </row>
    <row r="4449" spans="1:5" x14ac:dyDescent="0.3">
      <c r="A4449">
        <v>0.27185512186255545</v>
      </c>
      <c r="B4449">
        <v>0.37071319186239549</v>
      </c>
      <c r="C4449">
        <v>0.14765907276449811</v>
      </c>
      <c r="D4449">
        <v>0.23952729723017707</v>
      </c>
      <c r="E4449">
        <v>0.61281363000532485</v>
      </c>
    </row>
    <row r="4450" spans="1:5" x14ac:dyDescent="0.3">
      <c r="A4450">
        <v>0.31661983240872171</v>
      </c>
      <c r="B4450">
        <v>0.40002014253325952</v>
      </c>
      <c r="C4450">
        <v>0.41551907400616644</v>
      </c>
      <c r="D4450">
        <v>0.15433500412726178</v>
      </c>
      <c r="E4450">
        <v>0.43014592186657175</v>
      </c>
    </row>
    <row r="4451" spans="1:5" x14ac:dyDescent="0.3">
      <c r="A4451">
        <v>0.28790604317687407</v>
      </c>
      <c r="B4451">
        <v>0.42349951024564259</v>
      </c>
      <c r="C4451">
        <v>0.53507041201248784</v>
      </c>
      <c r="D4451">
        <v>0.39964358492269547</v>
      </c>
      <c r="E4451">
        <v>6.5286003064816633E-2</v>
      </c>
    </row>
    <row r="4452" spans="1:5" x14ac:dyDescent="0.3">
      <c r="A4452">
        <v>0.34921857663817818</v>
      </c>
      <c r="B4452">
        <v>0.43200376166503379</v>
      </c>
      <c r="C4452">
        <v>0.51148872620665642</v>
      </c>
      <c r="D4452">
        <v>2.7452359957500738E-2</v>
      </c>
      <c r="E4452">
        <v>0.46105891383584285</v>
      </c>
    </row>
    <row r="4453" spans="1:5" x14ac:dyDescent="0.3">
      <c r="A4453">
        <v>0.29088846327230322</v>
      </c>
      <c r="B4453">
        <v>0.3832051774116767</v>
      </c>
      <c r="C4453">
        <v>0.37644235493423295</v>
      </c>
      <c r="D4453">
        <v>0.27848763638133833</v>
      </c>
      <c r="E4453">
        <v>0.34507000868442878</v>
      </c>
    </row>
    <row r="4454" spans="1:5" x14ac:dyDescent="0.3">
      <c r="A4454">
        <v>0.28362013103433176</v>
      </c>
      <c r="B4454">
        <v>0.39368780266421521</v>
      </c>
      <c r="C4454">
        <v>0.43724976910221852</v>
      </c>
      <c r="D4454">
        <v>0.36057077068811555</v>
      </c>
      <c r="E4454">
        <v>0.20217946020966593</v>
      </c>
    </row>
    <row r="4455" spans="1:5" x14ac:dyDescent="0.3">
      <c r="A4455">
        <v>0.22310042622764092</v>
      </c>
      <c r="B4455">
        <v>0.34924445840167601</v>
      </c>
      <c r="C4455">
        <v>6.9290821870113817E-2</v>
      </c>
      <c r="D4455">
        <v>0.4719346734302034</v>
      </c>
      <c r="E4455">
        <v>0.45877450469968278</v>
      </c>
    </row>
    <row r="4456" spans="1:5" x14ac:dyDescent="0.3">
      <c r="A4456">
        <v>0.28380190562875562</v>
      </c>
      <c r="B4456">
        <v>0.37308846410070995</v>
      </c>
      <c r="C4456">
        <v>0.31331278169902721</v>
      </c>
      <c r="D4456">
        <v>0.27841191219600192</v>
      </c>
      <c r="E4456">
        <v>0.40827530610497081</v>
      </c>
    </row>
    <row r="4457" spans="1:5" x14ac:dyDescent="0.3">
      <c r="A4457">
        <v>0.27912311228461506</v>
      </c>
      <c r="B4457">
        <v>0.37431208812530736</v>
      </c>
      <c r="C4457">
        <v>0.34269488322468467</v>
      </c>
      <c r="D4457">
        <v>0.32486335209669015</v>
      </c>
      <c r="E4457">
        <v>0.33244176467862518</v>
      </c>
    </row>
    <row r="4458" spans="1:5" x14ac:dyDescent="0.3">
      <c r="A4458">
        <v>0.27122675730082735</v>
      </c>
      <c r="B4458">
        <v>0.38891074608719012</v>
      </c>
      <c r="C4458">
        <v>0.42213463431744808</v>
      </c>
      <c r="D4458">
        <v>0.42279329012732192</v>
      </c>
      <c r="E4458">
        <v>0.15507207555522998</v>
      </c>
    </row>
    <row r="4459" spans="1:5" x14ac:dyDescent="0.3">
      <c r="A4459">
        <v>0.26755449808650089</v>
      </c>
      <c r="B4459">
        <v>0.36238319031545896</v>
      </c>
      <c r="C4459">
        <v>0.25999425357426487</v>
      </c>
      <c r="D4459">
        <v>0.33806063050868101</v>
      </c>
      <c r="E4459">
        <v>0.40194511591705417</v>
      </c>
    </row>
    <row r="4460" spans="1:5" x14ac:dyDescent="0.3">
      <c r="A4460">
        <v>0.3148728869246224</v>
      </c>
      <c r="B4460">
        <v>0.41109604677560951</v>
      </c>
      <c r="C4460">
        <v>0.48202415178210012</v>
      </c>
      <c r="D4460">
        <v>0.20801918262071983</v>
      </c>
      <c r="E4460">
        <v>0.30995666559718005</v>
      </c>
    </row>
    <row r="4461" spans="1:5" x14ac:dyDescent="0.3">
      <c r="A4461">
        <v>0.37071017828450503</v>
      </c>
      <c r="B4461">
        <v>0.51597244508981477</v>
      </c>
      <c r="C4461">
        <v>0.77912638718636029</v>
      </c>
      <c r="D4461">
        <v>7.7534092853271439E-2</v>
      </c>
      <c r="E4461">
        <v>0.14333951996036826</v>
      </c>
    </row>
    <row r="4462" spans="1:5" x14ac:dyDescent="0.3">
      <c r="A4462">
        <v>0.25797621196427206</v>
      </c>
      <c r="B4462">
        <v>0.36119400879327901</v>
      </c>
      <c r="C4462">
        <v>0.28804270488839501</v>
      </c>
      <c r="D4462">
        <v>0.41214810192427553</v>
      </c>
      <c r="E4462">
        <v>0.29980919318732946</v>
      </c>
    </row>
    <row r="4463" spans="1:5" x14ac:dyDescent="0.3">
      <c r="A4463">
        <v>0.23921544871404465</v>
      </c>
      <c r="B4463">
        <v>0.35239812144173055</v>
      </c>
      <c r="C4463">
        <v>0.11520825367660739</v>
      </c>
      <c r="D4463">
        <v>0.40821317930818984</v>
      </c>
      <c r="E4463">
        <v>0.47657856701520279</v>
      </c>
    </row>
    <row r="4464" spans="1:5" x14ac:dyDescent="0.3">
      <c r="A4464">
        <v>0.28173723193556283</v>
      </c>
      <c r="B4464">
        <v>0.4117825884162194</v>
      </c>
      <c r="C4464">
        <v>1.7664465407190209E-2</v>
      </c>
      <c r="D4464">
        <v>9.6961029491057171E-2</v>
      </c>
      <c r="E4464">
        <v>0.88537450510175264</v>
      </c>
    </row>
    <row r="4465" spans="1:5" x14ac:dyDescent="0.3">
      <c r="A4465">
        <v>0.3292885242308683</v>
      </c>
      <c r="B4465">
        <v>0.43370687664942925</v>
      </c>
      <c r="C4465">
        <v>0.55628619448667416</v>
      </c>
      <c r="D4465">
        <v>0.17273390306771277</v>
      </c>
      <c r="E4465">
        <v>0.27097990244561304</v>
      </c>
    </row>
    <row r="4466" spans="1:5" x14ac:dyDescent="0.3">
      <c r="A4466">
        <v>0.25973886083481901</v>
      </c>
      <c r="B4466">
        <v>0.35842744267966747</v>
      </c>
      <c r="C4466">
        <v>0.24597572924863559</v>
      </c>
      <c r="D4466">
        <v>0.37436421298501482</v>
      </c>
      <c r="E4466">
        <v>0.37966005776634965</v>
      </c>
    </row>
    <row r="4467" spans="1:5" x14ac:dyDescent="0.3">
      <c r="A4467">
        <v>0.27916700530984606</v>
      </c>
      <c r="B4467">
        <v>0.36834867370563512</v>
      </c>
      <c r="C4467">
        <v>0.24709200899629213</v>
      </c>
      <c r="D4467">
        <v>0.26204789882180435</v>
      </c>
      <c r="E4467">
        <v>0.49086009218190352</v>
      </c>
    </row>
    <row r="4468" spans="1:5" x14ac:dyDescent="0.3">
      <c r="A4468">
        <v>0.26467837977160225</v>
      </c>
      <c r="B4468">
        <v>0.39640143488168728</v>
      </c>
      <c r="C4468">
        <v>0.44698008462778127</v>
      </c>
      <c r="D4468">
        <v>0.47715463467916702</v>
      </c>
      <c r="E4468">
        <v>7.5865280693051679E-2</v>
      </c>
    </row>
    <row r="4469" spans="1:5" x14ac:dyDescent="0.3">
      <c r="A4469">
        <v>0.21997091587750497</v>
      </c>
      <c r="B4469">
        <v>0.34490037731104572</v>
      </c>
      <c r="C4469">
        <v>0.19108956844727126</v>
      </c>
      <c r="D4469">
        <v>0.56984634796475453</v>
      </c>
      <c r="E4469">
        <v>0.23906408358797418</v>
      </c>
    </row>
    <row r="4470" spans="1:5" x14ac:dyDescent="0.3">
      <c r="A4470">
        <v>0.24884913137042164</v>
      </c>
      <c r="B4470">
        <v>0.38418553224252455</v>
      </c>
      <c r="C4470">
        <v>0.40000862479957022</v>
      </c>
      <c r="D4470">
        <v>0.53852356295934234</v>
      </c>
      <c r="E4470">
        <v>6.1467812241087424E-2</v>
      </c>
    </row>
    <row r="4471" spans="1:5" x14ac:dyDescent="0.3">
      <c r="A4471">
        <v>0.32156343193968834</v>
      </c>
      <c r="B4471">
        <v>0.39843480981934754</v>
      </c>
      <c r="C4471">
        <v>0.36243490912173709</v>
      </c>
      <c r="D4471">
        <v>9.0832715003037301E-2</v>
      </c>
      <c r="E4471">
        <v>0.54673237587522561</v>
      </c>
    </row>
    <row r="4472" spans="1:5" x14ac:dyDescent="0.3">
      <c r="A4472">
        <v>0.26748454492436963</v>
      </c>
      <c r="B4472">
        <v>0.36189336047322351</v>
      </c>
      <c r="C4472">
        <v>0.21859525616811556</v>
      </c>
      <c r="D4472">
        <v>0.31137723285012425</v>
      </c>
      <c r="E4472">
        <v>0.47002751098176015</v>
      </c>
    </row>
    <row r="4473" spans="1:5" x14ac:dyDescent="0.3">
      <c r="A4473">
        <v>0.23828713916302216</v>
      </c>
      <c r="B4473">
        <v>0.35494541795161627</v>
      </c>
      <c r="C4473">
        <v>0.26655784938822624</v>
      </c>
      <c r="D4473">
        <v>0.5126540128399204</v>
      </c>
      <c r="E4473">
        <v>0.22078813777185341</v>
      </c>
    </row>
    <row r="4474" spans="1:5" x14ac:dyDescent="0.3">
      <c r="A4474">
        <v>0.26587342308643558</v>
      </c>
      <c r="B4474">
        <v>0.36218879172681556</v>
      </c>
      <c r="C4474">
        <v>0.18862078043366987</v>
      </c>
      <c r="D4474">
        <v>0.30113736396881363</v>
      </c>
      <c r="E4474">
        <v>0.51024185559751656</v>
      </c>
    </row>
    <row r="4475" spans="1:5" x14ac:dyDescent="0.3">
      <c r="A4475">
        <v>0.23237318482071459</v>
      </c>
      <c r="B4475">
        <v>0.36752860031526463</v>
      </c>
      <c r="C4475">
        <v>0.32976832554189028</v>
      </c>
      <c r="D4475">
        <v>0.58842891384979212</v>
      </c>
      <c r="E4475">
        <v>8.1802760608317621E-2</v>
      </c>
    </row>
    <row r="4476" spans="1:5" x14ac:dyDescent="0.3">
      <c r="A4476">
        <v>0.30667196777114475</v>
      </c>
      <c r="B4476">
        <v>0.42299005406024964</v>
      </c>
      <c r="C4476">
        <v>0.53331456518986919</v>
      </c>
      <c r="D4476">
        <v>0.2893010921060522</v>
      </c>
      <c r="E4476">
        <v>0.17738434270407857</v>
      </c>
    </row>
    <row r="4477" spans="1:5" x14ac:dyDescent="0.3">
      <c r="A4477">
        <v>0.26422669055051146</v>
      </c>
      <c r="B4477">
        <v>0.38602572391196721</v>
      </c>
      <c r="C4477">
        <v>0.41140628488281489</v>
      </c>
      <c r="D4477">
        <v>0.45650430817653087</v>
      </c>
      <c r="E4477">
        <v>0.13208940694065424</v>
      </c>
    </row>
    <row r="4478" spans="1:5" x14ac:dyDescent="0.3">
      <c r="A4478">
        <v>0.32702190976577822</v>
      </c>
      <c r="B4478">
        <v>0.40338782686841984</v>
      </c>
      <c r="C4478">
        <v>0.30028742368726113</v>
      </c>
      <c r="D4478">
        <v>1.8403694376806917E-2</v>
      </c>
      <c r="E4478">
        <v>0.68130888193593198</v>
      </c>
    </row>
    <row r="4479" spans="1:5" x14ac:dyDescent="0.3">
      <c r="A4479">
        <v>0.24701540975974853</v>
      </c>
      <c r="B4479">
        <v>0.35362643842075991</v>
      </c>
      <c r="C4479">
        <v>0.23850457964890515</v>
      </c>
      <c r="D4479">
        <v>0.44350938397153455</v>
      </c>
      <c r="E4479">
        <v>0.3179860363795603</v>
      </c>
    </row>
    <row r="4480" spans="1:5" x14ac:dyDescent="0.3">
      <c r="A4480">
        <v>0.28164073543757762</v>
      </c>
      <c r="B4480">
        <v>0.37140133412561249</v>
      </c>
      <c r="C4480">
        <v>0.30424513624592081</v>
      </c>
      <c r="D4480">
        <v>0.28505350622352926</v>
      </c>
      <c r="E4480">
        <v>0.41070135753054998</v>
      </c>
    </row>
    <row r="4481" spans="1:5" x14ac:dyDescent="0.3">
      <c r="A4481">
        <v>0.25594929158231489</v>
      </c>
      <c r="B4481">
        <v>0.35991250374911787</v>
      </c>
      <c r="C4481">
        <v>0.28131386918469936</v>
      </c>
      <c r="D4481">
        <v>0.41953899167734732</v>
      </c>
      <c r="E4481">
        <v>0.29914713913795338</v>
      </c>
    </row>
    <row r="4482" spans="1:5" x14ac:dyDescent="0.3">
      <c r="A4482">
        <v>0.21365805145520966</v>
      </c>
      <c r="B4482">
        <v>0.34168997096026521</v>
      </c>
      <c r="C4482">
        <v>0.12975550818387413</v>
      </c>
      <c r="D4482">
        <v>0.5664436630203834</v>
      </c>
      <c r="E4482">
        <v>0.30380082879574244</v>
      </c>
    </row>
    <row r="4483" spans="1:5" x14ac:dyDescent="0.3">
      <c r="A4483">
        <v>0.19991093352062259</v>
      </c>
      <c r="B4483">
        <v>0.34668544335726448</v>
      </c>
      <c r="C4483">
        <v>1.3718047492889428E-2</v>
      </c>
      <c r="D4483">
        <v>0.57050226595867115</v>
      </c>
      <c r="E4483">
        <v>0.41577968654843944</v>
      </c>
    </row>
    <row r="4484" spans="1:5" x14ac:dyDescent="0.3">
      <c r="A4484">
        <v>0.32941439637805603</v>
      </c>
      <c r="B4484">
        <v>0.40485513432257131</v>
      </c>
      <c r="C4484">
        <v>0.31394281292242365</v>
      </c>
      <c r="D4484">
        <v>1.3418237771212255E-2</v>
      </c>
      <c r="E4484">
        <v>0.67263894930636414</v>
      </c>
    </row>
    <row r="4485" spans="1:5" x14ac:dyDescent="0.3">
      <c r="A4485">
        <v>0.27371049805833109</v>
      </c>
      <c r="B4485">
        <v>0.36583461003786849</v>
      </c>
      <c r="C4485">
        <v>0.21409864187773001</v>
      </c>
      <c r="D4485">
        <v>0.27220773589770769</v>
      </c>
      <c r="E4485">
        <v>0.51369362222456227</v>
      </c>
    </row>
    <row r="4486" spans="1:5" x14ac:dyDescent="0.3">
      <c r="A4486">
        <v>0.18849047736161817</v>
      </c>
      <c r="B4486">
        <v>0.34299792380290445</v>
      </c>
      <c r="C4486">
        <v>0.15918671040611784</v>
      </c>
      <c r="D4486">
        <v>0.73214554905126317</v>
      </c>
      <c r="E4486">
        <v>0.10866774054261896</v>
      </c>
    </row>
    <row r="4487" spans="1:5" x14ac:dyDescent="0.3">
      <c r="A4487">
        <v>0.27938080730861736</v>
      </c>
      <c r="B4487">
        <v>0.37530401511698963</v>
      </c>
      <c r="C4487">
        <v>0.15912115318462508</v>
      </c>
      <c r="D4487">
        <v>0.20323798994212849</v>
      </c>
      <c r="E4487">
        <v>0.63764085687324645</v>
      </c>
    </row>
    <row r="4488" spans="1:5" x14ac:dyDescent="0.3">
      <c r="A4488">
        <v>0.30674408812549209</v>
      </c>
      <c r="B4488">
        <v>0.41350693129818855</v>
      </c>
      <c r="C4488">
        <v>0.10932618993793415</v>
      </c>
      <c r="D4488">
        <v>1.14343992765835E-2</v>
      </c>
      <c r="E4488">
        <v>0.8792394107854824</v>
      </c>
    </row>
    <row r="4489" spans="1:5" x14ac:dyDescent="0.3">
      <c r="A4489">
        <v>0.36753000775355255</v>
      </c>
      <c r="B4489">
        <v>0.48947325431919808</v>
      </c>
      <c r="C4489">
        <v>0.70765927191311218</v>
      </c>
      <c r="D4489">
        <v>4.927235458339823E-2</v>
      </c>
      <c r="E4489">
        <v>0.24306837350348959</v>
      </c>
    </row>
    <row r="4490" spans="1:5" x14ac:dyDescent="0.3">
      <c r="A4490">
        <v>0.28753043514254861</v>
      </c>
      <c r="B4490">
        <v>0.37468575243072549</v>
      </c>
      <c r="C4490">
        <v>0.30967925680461045</v>
      </c>
      <c r="D4490">
        <v>0.25433898762844065</v>
      </c>
      <c r="E4490">
        <v>0.4359817555669489</v>
      </c>
    </row>
    <row r="4491" spans="1:5" x14ac:dyDescent="0.3">
      <c r="A4491">
        <v>0.30118154780103668</v>
      </c>
      <c r="B4491">
        <v>0.38325326583511021</v>
      </c>
      <c r="C4491">
        <v>0.32477609696442317</v>
      </c>
      <c r="D4491">
        <v>0.18478607599190275</v>
      </c>
      <c r="E4491">
        <v>0.49043782704367411</v>
      </c>
    </row>
    <row r="4492" spans="1:5" x14ac:dyDescent="0.3">
      <c r="A4492">
        <v>0.19989386481878776</v>
      </c>
      <c r="B4492">
        <v>0.34036889077002908</v>
      </c>
      <c r="C4492">
        <v>0.1401790059739968</v>
      </c>
      <c r="D4492">
        <v>0.65335436978879757</v>
      </c>
      <c r="E4492">
        <v>0.20646662423720566</v>
      </c>
    </row>
    <row r="4493" spans="1:5" x14ac:dyDescent="0.3">
      <c r="A4493">
        <v>0.29570357226808597</v>
      </c>
      <c r="B4493">
        <v>0.42822257549268866</v>
      </c>
      <c r="C4493">
        <v>1.8634055023680686E-2</v>
      </c>
      <c r="D4493">
        <v>1.6329390796415381E-2</v>
      </c>
      <c r="E4493">
        <v>0.96503655417990397</v>
      </c>
    </row>
    <row r="4494" spans="1:5" x14ac:dyDescent="0.3">
      <c r="A4494">
        <v>0.34963333830693627</v>
      </c>
      <c r="B4494">
        <v>0.45983171515839255</v>
      </c>
      <c r="C4494">
        <v>0.62860828098503407</v>
      </c>
      <c r="D4494">
        <v>0.10167899381177846</v>
      </c>
      <c r="E4494">
        <v>0.26971272520318751</v>
      </c>
    </row>
    <row r="4495" spans="1:5" x14ac:dyDescent="0.3">
      <c r="A4495">
        <v>0.35817703558615849</v>
      </c>
      <c r="B4495">
        <v>0.49074904538641334</v>
      </c>
      <c r="C4495">
        <v>0.71625164098139005</v>
      </c>
      <c r="D4495">
        <v>0.10931723111026236</v>
      </c>
      <c r="E4495">
        <v>0.17443112790834758</v>
      </c>
    </row>
    <row r="4496" spans="1:5" x14ac:dyDescent="0.3">
      <c r="A4496">
        <v>0.31976375795314477</v>
      </c>
      <c r="B4496">
        <v>0.39649326898744941</v>
      </c>
      <c r="C4496">
        <v>0.34202846995545516</v>
      </c>
      <c r="D4496">
        <v>8.7951052865699597E-2</v>
      </c>
      <c r="E4496">
        <v>0.57002047717884519</v>
      </c>
    </row>
    <row r="4497" spans="1:5" x14ac:dyDescent="0.3">
      <c r="A4497">
        <v>0.32297466212412068</v>
      </c>
      <c r="B4497">
        <v>0.41747291445897311</v>
      </c>
      <c r="C4497">
        <v>0.49856948276513768</v>
      </c>
      <c r="D4497">
        <v>0.17170412284663658</v>
      </c>
      <c r="E4497">
        <v>0.32972639438822576</v>
      </c>
    </row>
    <row r="4498" spans="1:5" x14ac:dyDescent="0.3">
      <c r="A4498">
        <v>0.2545335084007565</v>
      </c>
      <c r="B4498">
        <v>0.38643136863250449</v>
      </c>
      <c r="C4498">
        <v>0.41031302842049899</v>
      </c>
      <c r="D4498">
        <v>0.51219074537366538</v>
      </c>
      <c r="E4498">
        <v>7.7496226205835586E-2</v>
      </c>
    </row>
    <row r="4499" spans="1:5" x14ac:dyDescent="0.3">
      <c r="A4499">
        <v>0.26131406412534963</v>
      </c>
      <c r="B4499">
        <v>0.39436599224114999</v>
      </c>
      <c r="C4499">
        <v>0.43920291413372053</v>
      </c>
      <c r="D4499">
        <v>0.49164143918410907</v>
      </c>
      <c r="E4499">
        <v>6.9155646682170391E-2</v>
      </c>
    </row>
    <row r="4500" spans="1:5" x14ac:dyDescent="0.3">
      <c r="A4500">
        <v>0.27298845745907441</v>
      </c>
      <c r="B4500">
        <v>0.36716439808163437</v>
      </c>
      <c r="C4500">
        <v>0.18645188939964838</v>
      </c>
      <c r="D4500">
        <v>0.25831776127570139</v>
      </c>
      <c r="E4500">
        <v>0.55523034932465021</v>
      </c>
    </row>
    <row r="4501" spans="1:5" x14ac:dyDescent="0.3">
      <c r="A4501">
        <v>0.30003560088102987</v>
      </c>
      <c r="B4501">
        <v>0.43750521029662409</v>
      </c>
      <c r="C4501">
        <v>0.57665840599116169</v>
      </c>
      <c r="D4501">
        <v>0.35627929051745649</v>
      </c>
      <c r="E4501">
        <v>6.70623034913818E-2</v>
      </c>
    </row>
    <row r="4502" spans="1:5" x14ac:dyDescent="0.3">
      <c r="A4502">
        <v>0.20136502675179366</v>
      </c>
      <c r="B4502">
        <v>0.35350448732294648</v>
      </c>
      <c r="C4502">
        <v>0.2404132752605517</v>
      </c>
      <c r="D4502">
        <v>0.71038481982935431</v>
      </c>
      <c r="E4502">
        <v>4.9201904910093963E-2</v>
      </c>
    </row>
    <row r="4503" spans="1:5" x14ac:dyDescent="0.3">
      <c r="A4503">
        <v>0.23090270365190696</v>
      </c>
      <c r="B4503">
        <v>0.34732963039089598</v>
      </c>
      <c r="C4503">
        <v>0.12709539422033861</v>
      </c>
      <c r="D4503">
        <v>0.46436128720083897</v>
      </c>
      <c r="E4503">
        <v>0.40854331857882242</v>
      </c>
    </row>
    <row r="4504" spans="1:5" x14ac:dyDescent="0.3">
      <c r="A4504">
        <v>0.2508246502317481</v>
      </c>
      <c r="B4504">
        <v>0.35883189868272408</v>
      </c>
      <c r="C4504">
        <v>0.28197421472006612</v>
      </c>
      <c r="D4504">
        <v>0.44978991724026629</v>
      </c>
      <c r="E4504">
        <v>0.26823586803966759</v>
      </c>
    </row>
    <row r="4505" spans="1:5" x14ac:dyDescent="0.3">
      <c r="A4505">
        <v>0.26022110724516506</v>
      </c>
      <c r="B4505">
        <v>0.40238837588534371</v>
      </c>
      <c r="C4505">
        <v>0.46311512346372719</v>
      </c>
      <c r="D4505">
        <v>0.51364857294266386</v>
      </c>
      <c r="E4505">
        <v>2.3236303593608964E-2</v>
      </c>
    </row>
    <row r="4506" spans="1:5" x14ac:dyDescent="0.3">
      <c r="A4506">
        <v>0.22292069653247609</v>
      </c>
      <c r="B4506">
        <v>0.35186582404624767</v>
      </c>
      <c r="C4506">
        <v>5.057535857394712E-2</v>
      </c>
      <c r="D4506">
        <v>0.46073355283536632</v>
      </c>
      <c r="E4506">
        <v>0.48869108859068655</v>
      </c>
    </row>
    <row r="4507" spans="1:5" x14ac:dyDescent="0.3">
      <c r="A4507">
        <v>0.30330772736458605</v>
      </c>
      <c r="B4507">
        <v>0.38685509594382139</v>
      </c>
      <c r="C4507">
        <v>0.23680973134424371</v>
      </c>
      <c r="D4507">
        <v>0.11485153095382498</v>
      </c>
      <c r="E4507">
        <v>0.64833873770193129</v>
      </c>
    </row>
    <row r="4508" spans="1:5" x14ac:dyDescent="0.3">
      <c r="A4508">
        <v>0.30490304884485842</v>
      </c>
      <c r="B4508">
        <v>0.38526155379807264</v>
      </c>
      <c r="C4508">
        <v>0.30927826122930291</v>
      </c>
      <c r="D4508">
        <v>0.15299034939346107</v>
      </c>
      <c r="E4508">
        <v>0.53773138937723608</v>
      </c>
    </row>
    <row r="4509" spans="1:5" x14ac:dyDescent="0.3">
      <c r="A4509">
        <v>0.28120507781874443</v>
      </c>
      <c r="B4509">
        <v>0.37430566412998195</v>
      </c>
      <c r="C4509">
        <v>0.33682738021484021</v>
      </c>
      <c r="D4509">
        <v>0.30890945163937794</v>
      </c>
      <c r="E4509">
        <v>0.35426316814578185</v>
      </c>
    </row>
    <row r="4510" spans="1:5" x14ac:dyDescent="0.3">
      <c r="A4510">
        <v>0.25424918326301749</v>
      </c>
      <c r="B4510">
        <v>0.35610719937326141</v>
      </c>
      <c r="C4510">
        <v>0.24126673935711695</v>
      </c>
      <c r="D4510">
        <v>0.40322562474997176</v>
      </c>
      <c r="E4510">
        <v>0.35550763589291123</v>
      </c>
    </row>
    <row r="4511" spans="1:5" x14ac:dyDescent="0.3">
      <c r="A4511">
        <v>0.22437644279269883</v>
      </c>
      <c r="B4511">
        <v>0.37429499672429889</v>
      </c>
      <c r="C4511">
        <v>0.34800950904314898</v>
      </c>
      <c r="D4511">
        <v>0.6468962127208171</v>
      </c>
      <c r="E4511">
        <v>5.0942782360338876E-3</v>
      </c>
    </row>
    <row r="4512" spans="1:5" x14ac:dyDescent="0.3">
      <c r="A4512">
        <v>0.30714339897483323</v>
      </c>
      <c r="B4512">
        <v>0.40875071206819996</v>
      </c>
      <c r="C4512">
        <v>0.48117726924180149</v>
      </c>
      <c r="D4512">
        <v>0.25244066940250054</v>
      </c>
      <c r="E4512">
        <v>0.26638206135569797</v>
      </c>
    </row>
    <row r="4513" spans="1:5" x14ac:dyDescent="0.3">
      <c r="A4513">
        <v>0.2230201101655663</v>
      </c>
      <c r="B4513">
        <v>0.34430622223582635</v>
      </c>
      <c r="C4513">
        <v>0.17250859462005852</v>
      </c>
      <c r="D4513">
        <v>0.53994505484274802</v>
      </c>
      <c r="E4513">
        <v>0.28754635053719352</v>
      </c>
    </row>
    <row r="4514" spans="1:5" x14ac:dyDescent="0.3">
      <c r="A4514">
        <v>0.32446037997036564</v>
      </c>
      <c r="B4514">
        <v>0.40018775673142643</v>
      </c>
      <c r="C4514">
        <v>0.34934662173075404</v>
      </c>
      <c r="D4514">
        <v>6.5411571197891552E-2</v>
      </c>
      <c r="E4514">
        <v>0.58524180707135443</v>
      </c>
    </row>
    <row r="4515" spans="1:5" x14ac:dyDescent="0.3">
      <c r="A4515">
        <v>0.26057122794964016</v>
      </c>
      <c r="B4515">
        <v>0.36792410122942226</v>
      </c>
      <c r="C4515">
        <v>0.33115393890487771</v>
      </c>
      <c r="D4515">
        <v>0.42525932947620704</v>
      </c>
      <c r="E4515">
        <v>0.24358673161891523</v>
      </c>
    </row>
    <row r="4516" spans="1:5" x14ac:dyDescent="0.3">
      <c r="A4516">
        <v>0.30649786689494357</v>
      </c>
      <c r="B4516">
        <v>0.39112891493457375</v>
      </c>
      <c r="C4516">
        <v>0.38526086069847115</v>
      </c>
      <c r="D4516">
        <v>0.19343161354987501</v>
      </c>
      <c r="E4516">
        <v>0.42130752575165387</v>
      </c>
    </row>
    <row r="4517" spans="1:5" x14ac:dyDescent="0.3">
      <c r="A4517">
        <v>0.2756086737832924</v>
      </c>
      <c r="B4517">
        <v>0.38027970903562036</v>
      </c>
      <c r="C4517">
        <v>0.38343696281963713</v>
      </c>
      <c r="D4517">
        <v>0.3719734227469178</v>
      </c>
      <c r="E4517">
        <v>0.2445896144334451</v>
      </c>
    </row>
    <row r="4518" spans="1:5" x14ac:dyDescent="0.3">
      <c r="A4518">
        <v>0.24813100964866286</v>
      </c>
      <c r="B4518">
        <v>0.39392663545043677</v>
      </c>
      <c r="C4518">
        <v>0.43031789626941447</v>
      </c>
      <c r="D4518">
        <v>0.56253571114645728</v>
      </c>
      <c r="E4518">
        <v>7.1463925841282255E-3</v>
      </c>
    </row>
    <row r="4519" spans="1:5" x14ac:dyDescent="0.3">
      <c r="A4519">
        <v>0.26349545779384836</v>
      </c>
      <c r="B4519">
        <v>0.35981211372981864</v>
      </c>
      <c r="C4519">
        <v>0.23798587356471645</v>
      </c>
      <c r="D4519">
        <v>0.34727730164817366</v>
      </c>
      <c r="E4519">
        <v>0.41473682478710988</v>
      </c>
    </row>
    <row r="4520" spans="1:5" x14ac:dyDescent="0.3">
      <c r="A4520">
        <v>0.23320858282509663</v>
      </c>
      <c r="B4520">
        <v>0.35149965237899206</v>
      </c>
      <c r="C4520">
        <v>9.3677256445672735E-2</v>
      </c>
      <c r="D4520">
        <v>0.42907607372455314</v>
      </c>
      <c r="E4520">
        <v>0.47724666982977415</v>
      </c>
    </row>
    <row r="4521" spans="1:5" x14ac:dyDescent="0.3">
      <c r="A4521">
        <v>0.31747970201076997</v>
      </c>
      <c r="B4521">
        <v>0.39679227735102912</v>
      </c>
      <c r="C4521">
        <v>0.38009800742058003</v>
      </c>
      <c r="D4521">
        <v>0.12615303910222461</v>
      </c>
      <c r="E4521">
        <v>0.49374895347719538</v>
      </c>
    </row>
    <row r="4522" spans="1:5" x14ac:dyDescent="0.3">
      <c r="A4522">
        <v>0.29543231087698618</v>
      </c>
      <c r="B4522">
        <v>0.44427994518905151</v>
      </c>
      <c r="C4522">
        <v>0.59311648788604321</v>
      </c>
      <c r="D4522">
        <v>0.39383425347742518</v>
      </c>
      <c r="E4522">
        <v>1.3049258636531641E-2</v>
      </c>
    </row>
    <row r="4523" spans="1:5" x14ac:dyDescent="0.3">
      <c r="A4523">
        <v>0.2545364917107738</v>
      </c>
      <c r="B4523">
        <v>0.36332380909473355</v>
      </c>
      <c r="C4523">
        <v>0.30901904492676341</v>
      </c>
      <c r="D4523">
        <v>0.44588921899555889</v>
      </c>
      <c r="E4523">
        <v>0.2450917360776777</v>
      </c>
    </row>
    <row r="4524" spans="1:5" x14ac:dyDescent="0.3">
      <c r="A4524">
        <v>0.33058358720513914</v>
      </c>
      <c r="B4524">
        <v>0.40663786899984261</v>
      </c>
      <c r="C4524">
        <v>0.39624291285967778</v>
      </c>
      <c r="D4524">
        <v>6.0470113375071292E-2</v>
      </c>
      <c r="E4524">
        <v>0.54328697376525092</v>
      </c>
    </row>
    <row r="4525" spans="1:5" x14ac:dyDescent="0.3">
      <c r="A4525">
        <v>0.28415955015664274</v>
      </c>
      <c r="B4525">
        <v>0.41348744043651375</v>
      </c>
      <c r="C4525">
        <v>0.50501047291224954</v>
      </c>
      <c r="D4525">
        <v>0.40177290109967223</v>
      </c>
      <c r="E4525">
        <v>9.3216625988078228E-2</v>
      </c>
    </row>
    <row r="4526" spans="1:5" x14ac:dyDescent="0.3">
      <c r="A4526">
        <v>0.28453643196079353</v>
      </c>
      <c r="B4526">
        <v>0.37199753261485624</v>
      </c>
      <c r="C4526">
        <v>0.2873906259550863</v>
      </c>
      <c r="D4526">
        <v>0.25717512555934369</v>
      </c>
      <c r="E4526">
        <v>0.45543424848556996</v>
      </c>
    </row>
    <row r="4527" spans="1:5" x14ac:dyDescent="0.3">
      <c r="A4527">
        <v>0.33607807921691052</v>
      </c>
      <c r="B4527">
        <v>0.49804731899812299</v>
      </c>
      <c r="C4527">
        <v>0.7358162586418715</v>
      </c>
      <c r="D4527">
        <v>0.2507072759630119</v>
      </c>
      <c r="E4527">
        <v>1.3476465395116646E-2</v>
      </c>
    </row>
    <row r="4528" spans="1:5" x14ac:dyDescent="0.3">
      <c r="A4528">
        <v>0.22543550511498767</v>
      </c>
      <c r="B4528">
        <v>0.3531196320416381</v>
      </c>
      <c r="C4528">
        <v>5.1624884386795612E-2</v>
      </c>
      <c r="D4528">
        <v>0.44678738836857107</v>
      </c>
      <c r="E4528">
        <v>0.5015877272446333</v>
      </c>
    </row>
    <row r="4529" spans="1:5" x14ac:dyDescent="0.3">
      <c r="A4529">
        <v>0.25190791855313582</v>
      </c>
      <c r="B4529">
        <v>0.35819867166734221</v>
      </c>
      <c r="C4529">
        <v>0.27475801047478882</v>
      </c>
      <c r="D4529">
        <v>0.43876459304714471</v>
      </c>
      <c r="E4529">
        <v>0.28647739647806647</v>
      </c>
    </row>
    <row r="4530" spans="1:5" x14ac:dyDescent="0.3">
      <c r="A4530">
        <v>0.31177688339127196</v>
      </c>
      <c r="B4530">
        <v>0.39184805498773539</v>
      </c>
      <c r="C4530">
        <v>0.26708207144616508</v>
      </c>
      <c r="D4530">
        <v>8.5381388257045041E-2</v>
      </c>
      <c r="E4530">
        <v>0.64753654029678986</v>
      </c>
    </row>
    <row r="4531" spans="1:5" x14ac:dyDescent="0.3">
      <c r="A4531">
        <v>0.34488373466784</v>
      </c>
      <c r="B4531">
        <v>0.42514883549465632</v>
      </c>
      <c r="C4531">
        <v>0.48363445356807</v>
      </c>
      <c r="D4531">
        <v>3.4448440454946362E-2</v>
      </c>
      <c r="E4531">
        <v>0.48191710597698362</v>
      </c>
    </row>
    <row r="4532" spans="1:5" x14ac:dyDescent="0.3">
      <c r="A4532">
        <v>0.23143082014206609</v>
      </c>
      <c r="B4532">
        <v>0.34853924576314571</v>
      </c>
      <c r="C4532">
        <v>0.11369665467847574</v>
      </c>
      <c r="D4532">
        <v>0.45252054020718124</v>
      </c>
      <c r="E4532">
        <v>0.43378280511434297</v>
      </c>
    </row>
    <row r="4533" spans="1:5" x14ac:dyDescent="0.3">
      <c r="A4533">
        <v>0.2482530538297362</v>
      </c>
      <c r="B4533">
        <v>0.37389745209969305</v>
      </c>
      <c r="C4533">
        <v>3.1092599669131648E-2</v>
      </c>
      <c r="D4533">
        <v>0.30058284522293782</v>
      </c>
      <c r="E4533">
        <v>0.66832455510793054</v>
      </c>
    </row>
    <row r="4534" spans="1:5" x14ac:dyDescent="0.3">
      <c r="A4534">
        <v>0.2571753274876043</v>
      </c>
      <c r="B4534">
        <v>0.36420779121624036</v>
      </c>
      <c r="C4534">
        <v>0.31184343708264733</v>
      </c>
      <c r="D4534">
        <v>0.43238280270311535</v>
      </c>
      <c r="E4534">
        <v>0.25577376021423731</v>
      </c>
    </row>
    <row r="4535" spans="1:5" x14ac:dyDescent="0.3">
      <c r="A4535">
        <v>0.3401515122937584</v>
      </c>
      <c r="B4535">
        <v>0.50390350619427182</v>
      </c>
      <c r="C4535">
        <v>0.75033353724461171</v>
      </c>
      <c r="D4535">
        <v>0.2365048740183183</v>
      </c>
      <c r="E4535">
        <v>1.3161588737070051E-2</v>
      </c>
    </row>
    <row r="4536" spans="1:5" x14ac:dyDescent="0.3">
      <c r="A4536">
        <v>0.21494413920689345</v>
      </c>
      <c r="B4536">
        <v>0.34256124561170015</v>
      </c>
      <c r="C4536">
        <v>0.16226314640324305</v>
      </c>
      <c r="D4536">
        <v>0.5802324477864933</v>
      </c>
      <c r="E4536">
        <v>0.25750440581026363</v>
      </c>
    </row>
    <row r="4537" spans="1:5" x14ac:dyDescent="0.3">
      <c r="A4537">
        <v>0.33763977286867858</v>
      </c>
      <c r="B4537">
        <v>0.41125227556057986</v>
      </c>
      <c r="C4537">
        <v>0.38120011941910481</v>
      </c>
      <c r="D4537">
        <v>9.5685850493830646E-3</v>
      </c>
      <c r="E4537">
        <v>0.60923129553151212</v>
      </c>
    </row>
    <row r="4538" spans="1:5" x14ac:dyDescent="0.3">
      <c r="A4538">
        <v>0.24558189502832939</v>
      </c>
      <c r="B4538">
        <v>0.35708339722227816</v>
      </c>
      <c r="C4538">
        <v>0.10788538607682258</v>
      </c>
      <c r="D4538">
        <v>0.36637676580036166</v>
      </c>
      <c r="E4538">
        <v>0.52573784812281577</v>
      </c>
    </row>
    <row r="4539" spans="1:5" x14ac:dyDescent="0.3">
      <c r="A4539">
        <v>0.27652555769464554</v>
      </c>
      <c r="B4539">
        <v>0.37196288212275014</v>
      </c>
      <c r="C4539">
        <v>0.33134110155024404</v>
      </c>
      <c r="D4539">
        <v>0.33254815277932059</v>
      </c>
      <c r="E4539">
        <v>0.33611074567043536</v>
      </c>
    </row>
    <row r="4540" spans="1:5" x14ac:dyDescent="0.3">
      <c r="A4540">
        <v>0.30049425454665524</v>
      </c>
      <c r="B4540">
        <v>0.43053563648961235</v>
      </c>
      <c r="C4540">
        <v>0.55718390407786678</v>
      </c>
      <c r="D4540">
        <v>0.34086690568173056</v>
      </c>
      <c r="E4540">
        <v>0.10194919024040269</v>
      </c>
    </row>
    <row r="4541" spans="1:5" x14ac:dyDescent="0.3">
      <c r="A4541">
        <v>0.1917348434746308</v>
      </c>
      <c r="B4541">
        <v>0.35200993744558046</v>
      </c>
      <c r="C4541">
        <v>0.21955928249779322</v>
      </c>
      <c r="D4541">
        <v>0.75277376911932758</v>
      </c>
      <c r="E4541">
        <v>2.7666948382879232E-2</v>
      </c>
    </row>
    <row r="4542" spans="1:5" x14ac:dyDescent="0.3">
      <c r="A4542">
        <v>0.30177805305167377</v>
      </c>
      <c r="B4542">
        <v>0.40218354523136279</v>
      </c>
      <c r="C4542">
        <v>0.13224857596141243</v>
      </c>
      <c r="D4542">
        <v>5.5330145064777077E-2</v>
      </c>
      <c r="E4542">
        <v>0.81242127897381056</v>
      </c>
    </row>
    <row r="4543" spans="1:5" x14ac:dyDescent="0.3">
      <c r="A4543">
        <v>0.35084030907235586</v>
      </c>
      <c r="B4543">
        <v>0.43121456051312579</v>
      </c>
      <c r="C4543">
        <v>0.50055404391622471</v>
      </c>
      <c r="D4543">
        <v>1.0860592110074788E-2</v>
      </c>
      <c r="E4543">
        <v>0.48858536397370056</v>
      </c>
    </row>
    <row r="4544" spans="1:5" x14ac:dyDescent="0.3">
      <c r="A4544">
        <v>0.26986239609430279</v>
      </c>
      <c r="B4544">
        <v>0.36625669075993761</v>
      </c>
      <c r="C4544">
        <v>0.30117510522039137</v>
      </c>
      <c r="D4544">
        <v>0.35157932252288476</v>
      </c>
      <c r="E4544">
        <v>0.34724557225672387</v>
      </c>
    </row>
    <row r="4545" spans="1:5" x14ac:dyDescent="0.3">
      <c r="A4545">
        <v>0.32148730017520982</v>
      </c>
      <c r="B4545">
        <v>0.40943383758284674</v>
      </c>
      <c r="C4545">
        <v>0.46135105921871039</v>
      </c>
      <c r="D4545">
        <v>0.15600387839777585</v>
      </c>
      <c r="E4545">
        <v>0.38264506238351376</v>
      </c>
    </row>
    <row r="4546" spans="1:5" x14ac:dyDescent="0.3">
      <c r="A4546">
        <v>0.26585423669203839</v>
      </c>
      <c r="B4546">
        <v>0.36681383903199899</v>
      </c>
      <c r="C4546">
        <v>0.31653493642416064</v>
      </c>
      <c r="D4546">
        <v>0.38495272497034666</v>
      </c>
      <c r="E4546">
        <v>0.2985123386054927</v>
      </c>
    </row>
    <row r="4547" spans="1:5" x14ac:dyDescent="0.3">
      <c r="A4547">
        <v>0.26640389639282974</v>
      </c>
      <c r="B4547">
        <v>0.38142642203939597</v>
      </c>
      <c r="C4547">
        <v>0.39335398456029025</v>
      </c>
      <c r="D4547">
        <v>0.43202281504199497</v>
      </c>
      <c r="E4547">
        <v>0.17462320039771478</v>
      </c>
    </row>
    <row r="4548" spans="1:5" x14ac:dyDescent="0.3">
      <c r="A4548">
        <v>0.2234534792793694</v>
      </c>
      <c r="B4548">
        <v>0.35169116849157445</v>
      </c>
      <c r="C4548">
        <v>0.24811173389191962</v>
      </c>
      <c r="D4548">
        <v>0.58689614699121662</v>
      </c>
      <c r="E4548">
        <v>0.16499211911686379</v>
      </c>
    </row>
    <row r="4549" spans="1:5" x14ac:dyDescent="0.3">
      <c r="A4549">
        <v>0.26968369257621116</v>
      </c>
      <c r="B4549">
        <v>0.36314022770277643</v>
      </c>
      <c r="C4549">
        <v>0.25273912110860075</v>
      </c>
      <c r="D4549">
        <v>0.32092388947048472</v>
      </c>
      <c r="E4549">
        <v>0.42633698942091452</v>
      </c>
    </row>
    <row r="4550" spans="1:5" x14ac:dyDescent="0.3">
      <c r="A4550">
        <v>0.26864582969575862</v>
      </c>
      <c r="B4550">
        <v>0.3945794088274705</v>
      </c>
      <c r="C4550">
        <v>0.44210389922930915</v>
      </c>
      <c r="D4550">
        <v>0.4508783360874325</v>
      </c>
      <c r="E4550">
        <v>0.10701776468325838</v>
      </c>
    </row>
    <row r="4551" spans="1:5" x14ac:dyDescent="0.3">
      <c r="A4551">
        <v>0.27494476194507034</v>
      </c>
      <c r="B4551">
        <v>0.3676885614662847</v>
      </c>
      <c r="C4551">
        <v>0.29474271468305724</v>
      </c>
      <c r="D4551">
        <v>0.31779730870774026</v>
      </c>
      <c r="E4551">
        <v>0.38745997660920245</v>
      </c>
    </row>
    <row r="4552" spans="1:5" x14ac:dyDescent="0.3">
      <c r="A4552">
        <v>0.29033702403912165</v>
      </c>
      <c r="B4552">
        <v>0.37607224456559052</v>
      </c>
      <c r="C4552">
        <v>0.30742686768138683</v>
      </c>
      <c r="D4552">
        <v>0.23653434964794123</v>
      </c>
      <c r="E4552">
        <v>0.45603878267067199</v>
      </c>
    </row>
    <row r="4553" spans="1:5" x14ac:dyDescent="0.3">
      <c r="A4553">
        <v>0.30496251664262769</v>
      </c>
      <c r="B4553">
        <v>0.38530073808354287</v>
      </c>
      <c r="C4553">
        <v>0.29382746899055595</v>
      </c>
      <c r="D4553">
        <v>0.14253372390387564</v>
      </c>
      <c r="E4553">
        <v>0.56363880710556835</v>
      </c>
    </row>
    <row r="4554" spans="1:5" x14ac:dyDescent="0.3">
      <c r="A4554">
        <v>0.25881242633222734</v>
      </c>
      <c r="B4554">
        <v>0.37267065867485005</v>
      </c>
      <c r="C4554">
        <v>0.35685924489802701</v>
      </c>
      <c r="D4554">
        <v>0.45231417820387504</v>
      </c>
      <c r="E4554">
        <v>0.19082657689809795</v>
      </c>
    </row>
    <row r="4555" spans="1:5" x14ac:dyDescent="0.3">
      <c r="A4555">
        <v>0.24184458802797335</v>
      </c>
      <c r="B4555">
        <v>0.35617177582349652</v>
      </c>
      <c r="C4555">
        <v>9.7029127371477203E-2</v>
      </c>
      <c r="D4555">
        <v>0.38101902377799757</v>
      </c>
      <c r="E4555">
        <v>0.52195184885052526</v>
      </c>
    </row>
    <row r="4556" spans="1:5" x14ac:dyDescent="0.3">
      <c r="A4556">
        <v>0.28160981707871841</v>
      </c>
      <c r="B4556">
        <v>0.38206204027955831</v>
      </c>
      <c r="C4556">
        <v>0.38616922424021138</v>
      </c>
      <c r="D4556">
        <v>0.33884241912948315</v>
      </c>
      <c r="E4556">
        <v>0.27498835663030546</v>
      </c>
    </row>
    <row r="4557" spans="1:5" x14ac:dyDescent="0.3">
      <c r="A4557">
        <v>0.14284423346997688</v>
      </c>
      <c r="B4557">
        <v>0.34369350808182975</v>
      </c>
      <c r="C4557">
        <v>5.1566232174355363E-4</v>
      </c>
      <c r="D4557">
        <v>0.89391766252734772</v>
      </c>
      <c r="E4557">
        <v>0.10556667515090874</v>
      </c>
    </row>
    <row r="4558" spans="1:5" x14ac:dyDescent="0.3">
      <c r="A4558">
        <v>0.243670214029889</v>
      </c>
      <c r="B4558">
        <v>0.35579711296919675</v>
      </c>
      <c r="C4558">
        <v>0.10847267258341171</v>
      </c>
      <c r="D4558">
        <v>0.37788459223116738</v>
      </c>
      <c r="E4558">
        <v>0.51364273518542092</v>
      </c>
    </row>
    <row r="4559" spans="1:5" x14ac:dyDescent="0.3">
      <c r="A4559">
        <v>0.27282531462800974</v>
      </c>
      <c r="B4559">
        <v>0.38610355800259344</v>
      </c>
      <c r="C4559">
        <v>0.41088890300570952</v>
      </c>
      <c r="D4559">
        <v>0.40613282910659482</v>
      </c>
      <c r="E4559">
        <v>0.18297826788769567</v>
      </c>
    </row>
    <row r="4560" spans="1:5" x14ac:dyDescent="0.3">
      <c r="A4560">
        <v>0.28603539544401224</v>
      </c>
      <c r="B4560">
        <v>0.40725506065132561</v>
      </c>
      <c r="C4560">
        <v>0.48549518552897242</v>
      </c>
      <c r="D4560">
        <v>0.37808759730668351</v>
      </c>
      <c r="E4560">
        <v>0.1364172171643441</v>
      </c>
    </row>
    <row r="4561" spans="1:5" x14ac:dyDescent="0.3">
      <c r="A4561">
        <v>0.31988080312085021</v>
      </c>
      <c r="B4561">
        <v>0.39646354498306058</v>
      </c>
      <c r="C4561">
        <v>0.32689169678221669</v>
      </c>
      <c r="D4561">
        <v>7.7364887206949701E-2</v>
      </c>
      <c r="E4561">
        <v>0.59574341601083358</v>
      </c>
    </row>
    <row r="4562" spans="1:5" x14ac:dyDescent="0.3">
      <c r="A4562">
        <v>0.25414878635627924</v>
      </c>
      <c r="B4562">
        <v>0.35539607886916724</v>
      </c>
      <c r="C4562">
        <v>0.19064324646919897</v>
      </c>
      <c r="D4562">
        <v>0.37068309881177613</v>
      </c>
      <c r="E4562">
        <v>0.43867365471902492</v>
      </c>
    </row>
    <row r="4563" spans="1:5" x14ac:dyDescent="0.3">
      <c r="A4563">
        <v>0.25138620928172434</v>
      </c>
      <c r="B4563">
        <v>0.35557391229724361</v>
      </c>
      <c r="C4563">
        <v>0.15703962662588827</v>
      </c>
      <c r="D4563">
        <v>0.36476839821777807</v>
      </c>
      <c r="E4563">
        <v>0.47819197515633372</v>
      </c>
    </row>
    <row r="4564" spans="1:5" x14ac:dyDescent="0.3">
      <c r="A4564">
        <v>0.37307267478653838</v>
      </c>
      <c r="B4564">
        <v>0.52158540576130663</v>
      </c>
      <c r="C4564">
        <v>0.79281886107182986</v>
      </c>
      <c r="D4564">
        <v>7.2747407301841704E-2</v>
      </c>
      <c r="E4564">
        <v>0.13443373162632838</v>
      </c>
    </row>
    <row r="4565" spans="1:5" x14ac:dyDescent="0.3">
      <c r="A4565">
        <v>0.2770911474397772</v>
      </c>
      <c r="B4565">
        <v>0.38303307854005392</v>
      </c>
      <c r="C4565">
        <v>0.39543442173104748</v>
      </c>
      <c r="D4565">
        <v>0.37119816271794087</v>
      </c>
      <c r="E4565">
        <v>0.23336741555101165</v>
      </c>
    </row>
    <row r="4566" spans="1:5" x14ac:dyDescent="0.3">
      <c r="A4566">
        <v>0.29089737550524092</v>
      </c>
      <c r="B4566">
        <v>0.38600648042016256</v>
      </c>
      <c r="C4566">
        <v>0.39381497325673426</v>
      </c>
      <c r="D4566">
        <v>0.28980397152777709</v>
      </c>
      <c r="E4566">
        <v>0.3163810552154887</v>
      </c>
    </row>
    <row r="4567" spans="1:5" x14ac:dyDescent="0.3">
      <c r="A4567">
        <v>0.3082792093304067</v>
      </c>
      <c r="B4567">
        <v>0.38819927135691945</v>
      </c>
      <c r="C4567">
        <v>0.334686916388725</v>
      </c>
      <c r="D4567">
        <v>0.14997221149369572</v>
      </c>
      <c r="E4567">
        <v>0.51534087211757929</v>
      </c>
    </row>
    <row r="4568" spans="1:5" x14ac:dyDescent="0.3">
      <c r="A4568">
        <v>0.26079669535031424</v>
      </c>
      <c r="B4568">
        <v>0.366914346186965</v>
      </c>
      <c r="C4568">
        <v>0.11481645203150413</v>
      </c>
      <c r="D4568">
        <v>0.28238173408126743</v>
      </c>
      <c r="E4568">
        <v>0.60280181388722842</v>
      </c>
    </row>
    <row r="4569" spans="1:5" x14ac:dyDescent="0.3">
      <c r="A4569">
        <v>0.24483362487646834</v>
      </c>
      <c r="B4569">
        <v>0.35179172789773266</v>
      </c>
      <c r="C4569">
        <v>0.21795906328325501</v>
      </c>
      <c r="D4569">
        <v>0.44276010659390613</v>
      </c>
      <c r="E4569">
        <v>0.33928083012283888</v>
      </c>
    </row>
    <row r="4570" spans="1:5" x14ac:dyDescent="0.3">
      <c r="A4570">
        <v>0.26518701731338257</v>
      </c>
      <c r="B4570">
        <v>0.36109053591417212</v>
      </c>
      <c r="C4570">
        <v>0.20153639973235707</v>
      </c>
      <c r="D4570">
        <v>0.31358300931100885</v>
      </c>
      <c r="E4570">
        <v>0.48488059095663405</v>
      </c>
    </row>
    <row r="4571" spans="1:5" x14ac:dyDescent="0.3">
      <c r="A4571">
        <v>0.33518048177102194</v>
      </c>
      <c r="B4571">
        <v>0.43741450783476038</v>
      </c>
      <c r="C4571">
        <v>0.56395940215546991</v>
      </c>
      <c r="D4571">
        <v>0.143471447570715</v>
      </c>
      <c r="E4571">
        <v>0.29256915027381503</v>
      </c>
    </row>
    <row r="4572" spans="1:5" x14ac:dyDescent="0.3">
      <c r="A4572">
        <v>0.25576314739443629</v>
      </c>
      <c r="B4572">
        <v>0.36492340981949722</v>
      </c>
      <c r="C4572">
        <v>0.31777528820692325</v>
      </c>
      <c r="D4572">
        <v>0.44448152227356919</v>
      </c>
      <c r="E4572">
        <v>0.23774318951950754</v>
      </c>
    </row>
    <row r="4573" spans="1:5" x14ac:dyDescent="0.3">
      <c r="A4573">
        <v>0.27117023151264941</v>
      </c>
      <c r="B4573">
        <v>0.41484889441997053</v>
      </c>
      <c r="C4573">
        <v>0.50442433973552092</v>
      </c>
      <c r="D4573">
        <v>0.47697045589317177</v>
      </c>
      <c r="E4573">
        <v>1.8605204371307232E-2</v>
      </c>
    </row>
    <row r="4574" spans="1:5" x14ac:dyDescent="0.3">
      <c r="A4574">
        <v>0.22577292195607976</v>
      </c>
      <c r="B4574">
        <v>0.3492226687121387</v>
      </c>
      <c r="C4574">
        <v>8.0149229751861714E-2</v>
      </c>
      <c r="D4574">
        <v>0.46348965202118581</v>
      </c>
      <c r="E4574">
        <v>0.45636111822695247</v>
      </c>
    </row>
    <row r="4575" spans="1:5" x14ac:dyDescent="0.3">
      <c r="A4575">
        <v>0.23776519207553734</v>
      </c>
      <c r="B4575">
        <v>0.35112328854423308</v>
      </c>
      <c r="C4575">
        <v>0.12023535994375471</v>
      </c>
      <c r="D4575">
        <v>0.41994141365898585</v>
      </c>
      <c r="E4575">
        <v>0.45982322639725942</v>
      </c>
    </row>
    <row r="4576" spans="1:5" x14ac:dyDescent="0.3">
      <c r="A4576">
        <v>0.22692596974430609</v>
      </c>
      <c r="B4576">
        <v>0.3454234126110946</v>
      </c>
      <c r="C4576">
        <v>0.13392936690310492</v>
      </c>
      <c r="D4576">
        <v>0.49197273206728925</v>
      </c>
      <c r="E4576">
        <v>0.37409790102960583</v>
      </c>
    </row>
    <row r="4577" spans="1:5" x14ac:dyDescent="0.3">
      <c r="A4577">
        <v>0.29255652375977548</v>
      </c>
      <c r="B4577">
        <v>0.3856951274076697</v>
      </c>
      <c r="C4577">
        <v>0.38867617846366903</v>
      </c>
      <c r="D4577">
        <v>0.27678717092138466</v>
      </c>
      <c r="E4577">
        <v>0.33453665061494625</v>
      </c>
    </row>
    <row r="4578" spans="1:5" x14ac:dyDescent="0.3">
      <c r="A4578">
        <v>0.31384353345501936</v>
      </c>
      <c r="B4578">
        <v>0.40328885783758817</v>
      </c>
      <c r="C4578">
        <v>0.44497453084662197</v>
      </c>
      <c r="D4578">
        <v>0.18976437877397212</v>
      </c>
      <c r="E4578">
        <v>0.36526109037940591</v>
      </c>
    </row>
    <row r="4579" spans="1:5" x14ac:dyDescent="0.3">
      <c r="A4579">
        <v>0.25497815717708522</v>
      </c>
      <c r="B4579">
        <v>0.35581410252089851</v>
      </c>
      <c r="C4579">
        <v>0.22737187940795234</v>
      </c>
      <c r="D4579">
        <v>0.38989149785436711</v>
      </c>
      <c r="E4579">
        <v>0.38273662273768055</v>
      </c>
    </row>
    <row r="4580" spans="1:5" x14ac:dyDescent="0.3">
      <c r="A4580">
        <v>0.25244476238016356</v>
      </c>
      <c r="B4580">
        <v>0.37329666531375733</v>
      </c>
      <c r="C4580">
        <v>0.36042748169689703</v>
      </c>
      <c r="D4580">
        <v>0.4917007433449665</v>
      </c>
      <c r="E4580">
        <v>0.14787177495813644</v>
      </c>
    </row>
    <row r="4581" spans="1:5" x14ac:dyDescent="0.3">
      <c r="A4581">
        <v>0.35257126972459446</v>
      </c>
      <c r="B4581">
        <v>0.49696809766064348</v>
      </c>
      <c r="C4581">
        <v>0.73406841119528632</v>
      </c>
      <c r="D4581">
        <v>0.15359440299920235</v>
      </c>
      <c r="E4581">
        <v>0.11233718580551136</v>
      </c>
    </row>
    <row r="4582" spans="1:5" x14ac:dyDescent="0.3">
      <c r="A4582">
        <v>0.287156873208189</v>
      </c>
      <c r="B4582">
        <v>0.41017412199395015</v>
      </c>
      <c r="C4582">
        <v>4.2145358450712718E-2</v>
      </c>
      <c r="D4582">
        <v>8.1445361691612567E-2</v>
      </c>
      <c r="E4582">
        <v>0.87640927985767469</v>
      </c>
    </row>
    <row r="4583" spans="1:5" x14ac:dyDescent="0.3">
      <c r="A4583">
        <v>0.32452438539497808</v>
      </c>
      <c r="B4583">
        <v>0.45953695125305871</v>
      </c>
      <c r="C4583">
        <v>0.63826783296968359</v>
      </c>
      <c r="D4583">
        <v>0.25410172266005782</v>
      </c>
      <c r="E4583">
        <v>0.10763044437025859</v>
      </c>
    </row>
    <row r="4584" spans="1:5" x14ac:dyDescent="0.3">
      <c r="A4584">
        <v>0.27957724018542235</v>
      </c>
      <c r="B4584">
        <v>0.37007962469957184</v>
      </c>
      <c r="C4584">
        <v>0.20993606582381452</v>
      </c>
      <c r="D4584">
        <v>0.2353469703645957</v>
      </c>
      <c r="E4584">
        <v>0.55471696381158975</v>
      </c>
    </row>
    <row r="4585" spans="1:5" x14ac:dyDescent="0.3">
      <c r="A4585">
        <v>0.27949754962861467</v>
      </c>
      <c r="B4585">
        <v>0.3692638056568141</v>
      </c>
      <c r="C4585">
        <v>0.28576257217271106</v>
      </c>
      <c r="D4585">
        <v>0.28542957466027713</v>
      </c>
      <c r="E4585">
        <v>0.42880785316701181</v>
      </c>
    </row>
    <row r="4586" spans="1:5" x14ac:dyDescent="0.3">
      <c r="A4586">
        <v>0.28714135442223088</v>
      </c>
      <c r="B4586">
        <v>0.38221535208822038</v>
      </c>
      <c r="C4586">
        <v>0.3782991945076109</v>
      </c>
      <c r="D4586">
        <v>0.30150605175769191</v>
      </c>
      <c r="E4586">
        <v>0.32019475373469719</v>
      </c>
    </row>
    <row r="4587" spans="1:5" x14ac:dyDescent="0.3">
      <c r="A4587">
        <v>0.23235185221997462</v>
      </c>
      <c r="B4587">
        <v>0.35026402192763695</v>
      </c>
      <c r="C4587">
        <v>0.23406562312561038</v>
      </c>
      <c r="D4587">
        <v>0.52592766472363606</v>
      </c>
      <c r="E4587">
        <v>0.24000671215075361</v>
      </c>
    </row>
    <row r="4588" spans="1:5" x14ac:dyDescent="0.3">
      <c r="A4588">
        <v>0.24131892060088184</v>
      </c>
      <c r="B4588">
        <v>0.35261684910588165</v>
      </c>
      <c r="C4588">
        <v>0.12473422975134281</v>
      </c>
      <c r="D4588">
        <v>0.40220723482526055</v>
      </c>
      <c r="E4588">
        <v>0.4730585354233966</v>
      </c>
    </row>
    <row r="4589" spans="1:5" x14ac:dyDescent="0.3">
      <c r="A4589">
        <v>0.1758181341516197</v>
      </c>
      <c r="B4589">
        <v>0.33997967946396207</v>
      </c>
      <c r="C4589">
        <v>0.10322753102863437</v>
      </c>
      <c r="D4589">
        <v>0.76926402337574951</v>
      </c>
      <c r="E4589">
        <v>0.12750844559561614</v>
      </c>
    </row>
    <row r="4590" spans="1:5" x14ac:dyDescent="0.3">
      <c r="A4590">
        <v>0.37464179283801119</v>
      </c>
      <c r="B4590">
        <v>0.49879872071963105</v>
      </c>
      <c r="C4590">
        <v>0.73026062922901047</v>
      </c>
      <c r="D4590">
        <v>2.2680669507307114E-2</v>
      </c>
      <c r="E4590">
        <v>0.2470587012636824</v>
      </c>
    </row>
    <row r="4591" spans="1:5" x14ac:dyDescent="0.3">
      <c r="A4591">
        <v>0.17265591668529326</v>
      </c>
      <c r="B4591">
        <v>0.33986562328672976</v>
      </c>
      <c r="C4591">
        <v>2.1091298415936845E-2</v>
      </c>
      <c r="D4591">
        <v>0.73391622648499233</v>
      </c>
      <c r="E4591">
        <v>0.24499247509907082</v>
      </c>
    </row>
    <row r="4592" spans="1:5" x14ac:dyDescent="0.3">
      <c r="A4592">
        <v>0.27543655695407832</v>
      </c>
      <c r="B4592">
        <v>0.37684321380001773</v>
      </c>
      <c r="C4592">
        <v>0.36554946703207741</v>
      </c>
      <c r="D4592">
        <v>0.36126980563631833</v>
      </c>
      <c r="E4592">
        <v>0.27318072733160431</v>
      </c>
    </row>
    <row r="4593" spans="1:5" x14ac:dyDescent="0.3">
      <c r="A4593">
        <v>0.34142466009732075</v>
      </c>
      <c r="B4593">
        <v>0.47333009724703734</v>
      </c>
      <c r="C4593">
        <v>0.67352502317776997</v>
      </c>
      <c r="D4593">
        <v>0.17883528513779168</v>
      </c>
      <c r="E4593">
        <v>0.14763969168443836</v>
      </c>
    </row>
    <row r="4594" spans="1:5" x14ac:dyDescent="0.3">
      <c r="A4594">
        <v>0.30605116061496201</v>
      </c>
      <c r="B4594">
        <v>0.3933801380100303</v>
      </c>
      <c r="C4594">
        <v>0.40408871493588888</v>
      </c>
      <c r="D4594">
        <v>0.20835133044606821</v>
      </c>
      <c r="E4594">
        <v>0.38755995461804288</v>
      </c>
    </row>
    <row r="4595" spans="1:5" x14ac:dyDescent="0.3">
      <c r="A4595">
        <v>0.345284277225197</v>
      </c>
      <c r="B4595">
        <v>0.43535424033381903</v>
      </c>
      <c r="C4595">
        <v>0.53960747978065238</v>
      </c>
      <c r="D4595">
        <v>6.8745101753355922E-2</v>
      </c>
      <c r="E4595">
        <v>0.39164741846599171</v>
      </c>
    </row>
    <row r="4596" spans="1:5" x14ac:dyDescent="0.3">
      <c r="A4596">
        <v>0.27341601899833096</v>
      </c>
      <c r="B4596">
        <v>0.36592586682743344</v>
      </c>
      <c r="C4596">
        <v>0.27792929658955984</v>
      </c>
      <c r="D4596">
        <v>0.315690357075327</v>
      </c>
      <c r="E4596">
        <v>0.40638034633511322</v>
      </c>
    </row>
    <row r="4597" spans="1:5" x14ac:dyDescent="0.3">
      <c r="A4597">
        <v>0.33066030148160996</v>
      </c>
      <c r="B4597">
        <v>0.43829267376313652</v>
      </c>
      <c r="C4597">
        <v>0.57145134606466741</v>
      </c>
      <c r="D4597">
        <v>0.17467560984144029</v>
      </c>
      <c r="E4597">
        <v>0.25387304409389227</v>
      </c>
    </row>
    <row r="4598" spans="1:5" x14ac:dyDescent="0.3">
      <c r="A4598">
        <v>0.29627523135705414</v>
      </c>
      <c r="B4598">
        <v>0.38422165695306204</v>
      </c>
      <c r="C4598">
        <v>0.36783493784240401</v>
      </c>
      <c r="D4598">
        <v>0.24151111239495351</v>
      </c>
      <c r="E4598">
        <v>0.39065394976264251</v>
      </c>
    </row>
    <row r="4599" spans="1:5" x14ac:dyDescent="0.3">
      <c r="A4599">
        <v>0.25285546430238393</v>
      </c>
      <c r="B4599">
        <v>0.37044313096030973</v>
      </c>
      <c r="C4599">
        <v>6.2489886870136416E-2</v>
      </c>
      <c r="D4599">
        <v>0.29434831789873173</v>
      </c>
      <c r="E4599">
        <v>0.64316179523113193</v>
      </c>
    </row>
    <row r="4600" spans="1:5" x14ac:dyDescent="0.3">
      <c r="A4600">
        <v>0.24825143678931197</v>
      </c>
      <c r="B4600">
        <v>0.36661994566338191</v>
      </c>
      <c r="C4600">
        <v>6.2968618831162324E-2</v>
      </c>
      <c r="D4600">
        <v>0.32145109820646484</v>
      </c>
      <c r="E4600">
        <v>0.61558028296237288</v>
      </c>
    </row>
    <row r="4601" spans="1:5" x14ac:dyDescent="0.3">
      <c r="A4601">
        <v>0.23108946714711978</v>
      </c>
      <c r="B4601">
        <v>0.34710372372912157</v>
      </c>
      <c r="C4601">
        <v>0.19743917013882389</v>
      </c>
      <c r="D4601">
        <v>0.50930571485935028</v>
      </c>
      <c r="E4601">
        <v>0.29325511500182577</v>
      </c>
    </row>
    <row r="4602" spans="1:5" x14ac:dyDescent="0.3">
      <c r="A4602">
        <v>0.30706751241656477</v>
      </c>
      <c r="B4602">
        <v>0.40273198533036547</v>
      </c>
      <c r="C4602">
        <v>0.45466593942377087</v>
      </c>
      <c r="D4602">
        <v>0.23553390173312963</v>
      </c>
      <c r="E4602">
        <v>0.30980015884309947</v>
      </c>
    </row>
    <row r="4603" spans="1:5" x14ac:dyDescent="0.3">
      <c r="A4603">
        <v>0.26248197437064313</v>
      </c>
      <c r="B4603">
        <v>0.38920360986651692</v>
      </c>
      <c r="C4603">
        <v>0.42245072811889967</v>
      </c>
      <c r="D4603">
        <v>0.47388350775852917</v>
      </c>
      <c r="E4603">
        <v>0.10366576412257117</v>
      </c>
    </row>
    <row r="4604" spans="1:5" x14ac:dyDescent="0.3">
      <c r="A4604">
        <v>0.29953522181675835</v>
      </c>
      <c r="B4604">
        <v>0.41466927917025759</v>
      </c>
      <c r="C4604">
        <v>0.50787179362429991</v>
      </c>
      <c r="D4604">
        <v>0.31417866917855414</v>
      </c>
      <c r="E4604">
        <v>0.17794953719714598</v>
      </c>
    </row>
    <row r="4605" spans="1:5" x14ac:dyDescent="0.3">
      <c r="A4605">
        <v>0.35420788736056918</v>
      </c>
      <c r="B4605">
        <v>0.44136810356921352</v>
      </c>
      <c r="C4605">
        <v>0.54793676862043328</v>
      </c>
      <c r="D4605">
        <v>2.227165527834046E-2</v>
      </c>
      <c r="E4605">
        <v>0.42979157610122631</v>
      </c>
    </row>
    <row r="4606" spans="1:5" x14ac:dyDescent="0.3">
      <c r="A4606">
        <v>0.26655345170825406</v>
      </c>
      <c r="B4606">
        <v>0.3977145764099983</v>
      </c>
      <c r="C4606">
        <v>0.45180435593433277</v>
      </c>
      <c r="D4606">
        <v>0.46940100954297254</v>
      </c>
      <c r="E4606">
        <v>7.8794634522694695E-2</v>
      </c>
    </row>
    <row r="4607" spans="1:5" x14ac:dyDescent="0.3">
      <c r="A4607">
        <v>0.23288278091946726</v>
      </c>
      <c r="B4607">
        <v>0.347060447486848</v>
      </c>
      <c r="C4607">
        <v>0.15111981394925089</v>
      </c>
      <c r="D4607">
        <v>0.46856074765176658</v>
      </c>
      <c r="E4607">
        <v>0.38031943839898252</v>
      </c>
    </row>
    <row r="4608" spans="1:5" x14ac:dyDescent="0.3">
      <c r="A4608">
        <v>0.34034845588946661</v>
      </c>
      <c r="B4608">
        <v>0.46743487017362739</v>
      </c>
      <c r="C4608">
        <v>0.65733042403036024</v>
      </c>
      <c r="D4608">
        <v>0.17450008002227468</v>
      </c>
      <c r="E4608">
        <v>0.16816949594736508</v>
      </c>
    </row>
    <row r="4609" spans="1:5" x14ac:dyDescent="0.3">
      <c r="A4609">
        <v>0.27518627878818841</v>
      </c>
      <c r="B4609">
        <v>0.37167759784569232</v>
      </c>
      <c r="C4609">
        <v>0.33256967886277566</v>
      </c>
      <c r="D4609">
        <v>0.3411449803921332</v>
      </c>
      <c r="E4609">
        <v>0.32628534074509113</v>
      </c>
    </row>
    <row r="4610" spans="1:5" x14ac:dyDescent="0.3">
      <c r="A4610">
        <v>0.27657922631780174</v>
      </c>
      <c r="B4610">
        <v>0.37887526710916647</v>
      </c>
      <c r="C4610">
        <v>0.37527221258896171</v>
      </c>
      <c r="D4610">
        <v>0.36098325526259978</v>
      </c>
      <c r="E4610">
        <v>0.26374453214843852</v>
      </c>
    </row>
    <row r="4611" spans="1:5" x14ac:dyDescent="0.3">
      <c r="A4611">
        <v>0.2913608156600988</v>
      </c>
      <c r="B4611">
        <v>0.41101938165126273</v>
      </c>
      <c r="C4611">
        <v>0.49744909083513122</v>
      </c>
      <c r="D4611">
        <v>0.35492283738182562</v>
      </c>
      <c r="E4611">
        <v>0.14762807178304316</v>
      </c>
    </row>
    <row r="4612" spans="1:5" x14ac:dyDescent="0.3">
      <c r="A4612">
        <v>0.23752229608422756</v>
      </c>
      <c r="B4612">
        <v>0.3582028980601159</v>
      </c>
      <c r="C4612">
        <v>0.28751335926821503</v>
      </c>
      <c r="D4612">
        <v>0.53081715908391014</v>
      </c>
      <c r="E4612">
        <v>0.1816694816478748</v>
      </c>
    </row>
    <row r="4613" spans="1:5" x14ac:dyDescent="0.3">
      <c r="A4613">
        <v>0.21833287425745221</v>
      </c>
      <c r="B4613">
        <v>0.35250910714540196</v>
      </c>
      <c r="C4613">
        <v>3.1574649123909997E-2</v>
      </c>
      <c r="D4613">
        <v>0.47499519603467349</v>
      </c>
      <c r="E4613">
        <v>0.4934301548414165</v>
      </c>
    </row>
    <row r="4614" spans="1:5" x14ac:dyDescent="0.3">
      <c r="A4614">
        <v>0.34678969069278098</v>
      </c>
      <c r="B4614">
        <v>0.44250091389385138</v>
      </c>
      <c r="C4614">
        <v>0.56826315887517087</v>
      </c>
      <c r="D4614">
        <v>7.8737070735981449E-2</v>
      </c>
      <c r="E4614">
        <v>0.35299977038884767</v>
      </c>
    </row>
    <row r="4615" spans="1:5" x14ac:dyDescent="0.3">
      <c r="A4615">
        <v>0.27366206469392046</v>
      </c>
      <c r="B4615">
        <v>0.3705763439334277</v>
      </c>
      <c r="C4615">
        <v>0.15938935451817157</v>
      </c>
      <c r="D4615">
        <v>0.23668921066267362</v>
      </c>
      <c r="E4615">
        <v>0.60392143481915483</v>
      </c>
    </row>
    <row r="4616" spans="1:5" x14ac:dyDescent="0.3">
      <c r="A4616">
        <v>0.26922072227795157</v>
      </c>
      <c r="B4616">
        <v>0.363035776853676</v>
      </c>
      <c r="C4616">
        <v>0.25683382832315027</v>
      </c>
      <c r="D4616">
        <v>0.32629725100886403</v>
      </c>
      <c r="E4616">
        <v>0.4168689206679857</v>
      </c>
    </row>
    <row r="4617" spans="1:5" x14ac:dyDescent="0.3">
      <c r="A4617">
        <v>0.26901623228742455</v>
      </c>
      <c r="B4617">
        <v>0.3631175526094742</v>
      </c>
      <c r="C4617">
        <v>0.20845754671467617</v>
      </c>
      <c r="D4617">
        <v>0.29583092979156966</v>
      </c>
      <c r="E4617">
        <v>0.49571152349375419</v>
      </c>
    </row>
    <row r="4618" spans="1:5" x14ac:dyDescent="0.3">
      <c r="A4618">
        <v>0.27702232285488565</v>
      </c>
      <c r="B4618">
        <v>0.3710935243199241</v>
      </c>
      <c r="C4618">
        <v>0.32246986654944843</v>
      </c>
      <c r="D4618">
        <v>0.32385251221765526</v>
      </c>
      <c r="E4618">
        <v>0.35367762123289631</v>
      </c>
    </row>
    <row r="4619" spans="1:5" x14ac:dyDescent="0.3">
      <c r="A4619">
        <v>0.30193246205251484</v>
      </c>
      <c r="B4619">
        <v>0.40052833423029971</v>
      </c>
      <c r="C4619">
        <v>0.45133504342891723</v>
      </c>
      <c r="D4619">
        <v>0.26323362894619184</v>
      </c>
      <c r="E4619">
        <v>0.28543132762489098</v>
      </c>
    </row>
    <row r="4620" spans="1:5" x14ac:dyDescent="0.3">
      <c r="A4620">
        <v>0.22949590629009808</v>
      </c>
      <c r="B4620">
        <v>0.34829098015425386</v>
      </c>
      <c r="C4620">
        <v>0.10608061931259244</v>
      </c>
      <c r="D4620">
        <v>0.45879550990227219</v>
      </c>
      <c r="E4620">
        <v>0.43512387078513537</v>
      </c>
    </row>
    <row r="4621" spans="1:5" x14ac:dyDescent="0.3">
      <c r="A4621">
        <v>0.34456434195030489</v>
      </c>
      <c r="B4621">
        <v>0.42280954814031618</v>
      </c>
      <c r="C4621">
        <v>0.46766867451984045</v>
      </c>
      <c r="D4621">
        <v>2.58593011486337E-2</v>
      </c>
      <c r="E4621">
        <v>0.50647202433152583</v>
      </c>
    </row>
    <row r="4622" spans="1:5" x14ac:dyDescent="0.3">
      <c r="A4622">
        <v>0.32981217344717967</v>
      </c>
      <c r="B4622">
        <v>0.44217130391263926</v>
      </c>
      <c r="C4622">
        <v>0.58519497348949212</v>
      </c>
      <c r="D4622">
        <v>0.1886040975966562</v>
      </c>
      <c r="E4622">
        <v>0.22620092891385174</v>
      </c>
    </row>
    <row r="4623" spans="1:5" x14ac:dyDescent="0.3">
      <c r="A4623">
        <v>0.24514514816826855</v>
      </c>
      <c r="B4623">
        <v>0.39254651785844319</v>
      </c>
      <c r="C4623">
        <v>0.42396398803824031</v>
      </c>
      <c r="D4623">
        <v>0.57575174590330669</v>
      </c>
      <c r="E4623">
        <v>2.8426605845296537E-4</v>
      </c>
    </row>
    <row r="4624" spans="1:5" x14ac:dyDescent="0.3">
      <c r="A4624">
        <v>0.29649075122906143</v>
      </c>
      <c r="B4624">
        <v>0.38055349044639136</v>
      </c>
      <c r="C4624">
        <v>0.3262051812482098</v>
      </c>
      <c r="D4624">
        <v>0.21301562649183667</v>
      </c>
      <c r="E4624">
        <v>0.46077919225995351</v>
      </c>
    </row>
    <row r="4625" spans="1:5" x14ac:dyDescent="0.3">
      <c r="A4625">
        <v>0.29944392359557542</v>
      </c>
      <c r="B4625">
        <v>0.39817581043341693</v>
      </c>
      <c r="C4625">
        <v>0.44357182067221984</v>
      </c>
      <c r="D4625">
        <v>0.27263366518585974</v>
      </c>
      <c r="E4625">
        <v>0.28379451414192042</v>
      </c>
    </row>
    <row r="4626" spans="1:5" x14ac:dyDescent="0.3">
      <c r="A4626">
        <v>0.2615271288616709</v>
      </c>
      <c r="B4626">
        <v>0.35872543267241763</v>
      </c>
      <c r="C4626">
        <v>0.21410050117540147</v>
      </c>
      <c r="D4626">
        <v>0.34310047000510646</v>
      </c>
      <c r="E4626">
        <v>0.44279902881949207</v>
      </c>
    </row>
    <row r="4627" spans="1:5" x14ac:dyDescent="0.3">
      <c r="A4627">
        <v>0.23420455431598389</v>
      </c>
      <c r="B4627">
        <v>0.3473655720152955</v>
      </c>
      <c r="C4627">
        <v>0.15932131847895251</v>
      </c>
      <c r="D4627">
        <v>0.46623658163089016</v>
      </c>
      <c r="E4627">
        <v>0.37444209989015731</v>
      </c>
    </row>
    <row r="4628" spans="1:5" x14ac:dyDescent="0.3">
      <c r="A4628">
        <v>0.22537430256415306</v>
      </c>
      <c r="B4628">
        <v>0.37312442937545703</v>
      </c>
      <c r="C4628">
        <v>0.34496610166013386</v>
      </c>
      <c r="D4628">
        <v>0.63909842681205642</v>
      </c>
      <c r="E4628">
        <v>1.5935471527809678E-2</v>
      </c>
    </row>
    <row r="4629" spans="1:5" x14ac:dyDescent="0.3">
      <c r="A4629">
        <v>0.2544026118728544</v>
      </c>
      <c r="B4629">
        <v>0.39123502468109578</v>
      </c>
      <c r="C4629">
        <v>0.42599593730827606</v>
      </c>
      <c r="D4629">
        <v>0.52321488521941484</v>
      </c>
      <c r="E4629">
        <v>5.0789177472309099E-2</v>
      </c>
    </row>
    <row r="4630" spans="1:5" x14ac:dyDescent="0.3">
      <c r="A4630">
        <v>0.26072175654387286</v>
      </c>
      <c r="B4630">
        <v>0.40471554090654277</v>
      </c>
      <c r="C4630">
        <v>0.47013010564502328</v>
      </c>
      <c r="D4630">
        <v>0.51532586203448894</v>
      </c>
      <c r="E4630">
        <v>1.454403232048773E-2</v>
      </c>
    </row>
    <row r="4631" spans="1:5" x14ac:dyDescent="0.3">
      <c r="A4631">
        <v>0.32346200900150562</v>
      </c>
      <c r="B4631">
        <v>0.47314914248748707</v>
      </c>
      <c r="C4631">
        <v>0.67339435539559389</v>
      </c>
      <c r="D4631">
        <v>0.28326927430429311</v>
      </c>
      <c r="E4631">
        <v>4.3336370300113017E-2</v>
      </c>
    </row>
    <row r="4632" spans="1:5" x14ac:dyDescent="0.3">
      <c r="A4632">
        <v>0.29431747193243268</v>
      </c>
      <c r="B4632">
        <v>0.37853510522975153</v>
      </c>
      <c r="C4632">
        <v>0.31149401615698863</v>
      </c>
      <c r="D4632">
        <v>0.21603470638369243</v>
      </c>
      <c r="E4632">
        <v>0.47247127745931894</v>
      </c>
    </row>
    <row r="4633" spans="1:5" x14ac:dyDescent="0.3">
      <c r="A4633">
        <v>0.25568907421207981</v>
      </c>
      <c r="B4633">
        <v>0.37825684890030786</v>
      </c>
      <c r="C4633">
        <v>0.38094677093253515</v>
      </c>
      <c r="D4633">
        <v>0.48625031998228901</v>
      </c>
      <c r="E4633">
        <v>0.13280290908517584</v>
      </c>
    </row>
    <row r="4634" spans="1:5" x14ac:dyDescent="0.3">
      <c r="A4634">
        <v>0.35780703065250441</v>
      </c>
      <c r="B4634">
        <v>0.45517973397034461</v>
      </c>
      <c r="C4634">
        <v>0.6018406374538906</v>
      </c>
      <c r="D4634">
        <v>3.6602576704036993E-2</v>
      </c>
      <c r="E4634">
        <v>0.36155678584207235</v>
      </c>
    </row>
    <row r="4635" spans="1:5" x14ac:dyDescent="0.3">
      <c r="A4635">
        <v>0.26024627676229745</v>
      </c>
      <c r="B4635">
        <v>0.37075061089866457</v>
      </c>
      <c r="C4635">
        <v>9.0825387719726605E-2</v>
      </c>
      <c r="D4635">
        <v>0.26988532833553719</v>
      </c>
      <c r="E4635">
        <v>0.63928928394473616</v>
      </c>
    </row>
    <row r="4636" spans="1:5" x14ac:dyDescent="0.3">
      <c r="A4636">
        <v>0.24899621404155628</v>
      </c>
      <c r="B4636">
        <v>0.35365142119614684</v>
      </c>
      <c r="C4636">
        <v>0.22871720052665778</v>
      </c>
      <c r="D4636">
        <v>0.42557904599886376</v>
      </c>
      <c r="E4636">
        <v>0.34570375347447846</v>
      </c>
    </row>
    <row r="4637" spans="1:5" x14ac:dyDescent="0.3">
      <c r="A4637">
        <v>0.33683664987771711</v>
      </c>
      <c r="B4637">
        <v>0.43415756015165907</v>
      </c>
      <c r="C4637">
        <v>0.54917027526310891</v>
      </c>
      <c r="D4637">
        <v>0.12415705943533688</v>
      </c>
      <c r="E4637">
        <v>0.3266726653015542</v>
      </c>
    </row>
    <row r="4638" spans="1:5" x14ac:dyDescent="0.3">
      <c r="A4638">
        <v>0.29398921856469656</v>
      </c>
      <c r="B4638">
        <v>0.39112694889206023</v>
      </c>
      <c r="C4638">
        <v>0.41657675114015924</v>
      </c>
      <c r="D4638">
        <v>0.28670814672148454</v>
      </c>
      <c r="E4638">
        <v>0.29671510213835622</v>
      </c>
    </row>
    <row r="4639" spans="1:5" x14ac:dyDescent="0.3">
      <c r="A4639">
        <v>0.37035737312531353</v>
      </c>
      <c r="B4639">
        <v>0.50945850101005719</v>
      </c>
      <c r="C4639">
        <v>0.76224936155199796</v>
      </c>
      <c r="D4639">
        <v>6.8543074687309982E-2</v>
      </c>
      <c r="E4639">
        <v>0.1692075637606921</v>
      </c>
    </row>
    <row r="4640" spans="1:5" x14ac:dyDescent="0.3">
      <c r="A4640">
        <v>0.32170357623626977</v>
      </c>
      <c r="B4640">
        <v>0.41173460207084339</v>
      </c>
      <c r="C4640">
        <v>0.4732387237735457</v>
      </c>
      <c r="D4640">
        <v>0.16252441101172865</v>
      </c>
      <c r="E4640">
        <v>0.3642368652147257</v>
      </c>
    </row>
    <row r="4641" spans="1:5" x14ac:dyDescent="0.3">
      <c r="A4641">
        <v>0.28762684569014685</v>
      </c>
      <c r="B4641">
        <v>0.38261418029339928</v>
      </c>
      <c r="C4641">
        <v>0.37979942731467109</v>
      </c>
      <c r="D4641">
        <v>0.29966283146833095</v>
      </c>
      <c r="E4641">
        <v>0.32053774121699796</v>
      </c>
    </row>
    <row r="4642" spans="1:5" x14ac:dyDescent="0.3">
      <c r="A4642">
        <v>0.24155997072094204</v>
      </c>
      <c r="B4642">
        <v>0.35214392691266788</v>
      </c>
      <c r="C4642">
        <v>0.13146589383684901</v>
      </c>
      <c r="D4642">
        <v>0.40520966074542725</v>
      </c>
      <c r="E4642">
        <v>0.46332444541772372</v>
      </c>
    </row>
    <row r="4643" spans="1:5" x14ac:dyDescent="0.3">
      <c r="A4643">
        <v>0.21590486724395883</v>
      </c>
      <c r="B4643">
        <v>0.34561325415564254</v>
      </c>
      <c r="C4643">
        <v>0.2017124292682799</v>
      </c>
      <c r="D4643">
        <v>0.60045684007272826</v>
      </c>
      <c r="E4643">
        <v>0.19783073065899187</v>
      </c>
    </row>
    <row r="4644" spans="1:5" x14ac:dyDescent="0.3">
      <c r="A4644">
        <v>0.30195218329120266</v>
      </c>
      <c r="B4644">
        <v>0.44283480426773131</v>
      </c>
      <c r="C4644">
        <v>0.59139319453077188</v>
      </c>
      <c r="D4644">
        <v>0.35476931447251187</v>
      </c>
      <c r="E4644">
        <v>5.383749099671626E-2</v>
      </c>
    </row>
    <row r="4645" spans="1:5" x14ac:dyDescent="0.3">
      <c r="A4645">
        <v>0.29841852912740136</v>
      </c>
      <c r="B4645">
        <v>0.42384945436184762</v>
      </c>
      <c r="C4645">
        <v>0.53738834098241373</v>
      </c>
      <c r="D4645">
        <v>0.33999124887633586</v>
      </c>
      <c r="E4645">
        <v>0.12262041014125041</v>
      </c>
    </row>
    <row r="4646" spans="1:5" x14ac:dyDescent="0.3">
      <c r="A4646">
        <v>0.25389109681695499</v>
      </c>
      <c r="B4646">
        <v>0.3592188164188726</v>
      </c>
      <c r="C4646">
        <v>0.13448518137823215</v>
      </c>
      <c r="D4646">
        <v>0.33543413226846186</v>
      </c>
      <c r="E4646">
        <v>0.53008068635330596</v>
      </c>
    </row>
    <row r="4647" spans="1:5" x14ac:dyDescent="0.3">
      <c r="A4647">
        <v>0.241846212125021</v>
      </c>
      <c r="B4647">
        <v>0.3793038984590853</v>
      </c>
      <c r="C4647">
        <v>0.37930551975549581</v>
      </c>
      <c r="D4647">
        <v>0.56572395633661676</v>
      </c>
      <c r="E4647">
        <v>5.4970523907887377E-2</v>
      </c>
    </row>
    <row r="4648" spans="1:5" x14ac:dyDescent="0.3">
      <c r="A4648">
        <v>0.25103231695907152</v>
      </c>
      <c r="B4648">
        <v>0.35472480351609847</v>
      </c>
      <c r="C4648">
        <v>0.23627023187288146</v>
      </c>
      <c r="D4648">
        <v>0.41867405806276398</v>
      </c>
      <c r="E4648">
        <v>0.34505571006435454</v>
      </c>
    </row>
    <row r="4649" spans="1:5" x14ac:dyDescent="0.3">
      <c r="A4649">
        <v>0.2195205826282742</v>
      </c>
      <c r="B4649">
        <v>0.34459947805865176</v>
      </c>
      <c r="C4649">
        <v>9.9435340546578543E-2</v>
      </c>
      <c r="D4649">
        <v>0.51249054728130361</v>
      </c>
      <c r="E4649">
        <v>0.3880741121721179</v>
      </c>
    </row>
    <row r="4650" spans="1:5" x14ac:dyDescent="0.3">
      <c r="A4650">
        <v>0.14619425300061398</v>
      </c>
      <c r="B4650">
        <v>0.34489296331763375</v>
      </c>
      <c r="C4650">
        <v>5.7894805306270856E-2</v>
      </c>
      <c r="D4650">
        <v>0.91197229306231065</v>
      </c>
      <c r="E4650">
        <v>3.0132901631418508E-2</v>
      </c>
    </row>
    <row r="4651" spans="1:5" x14ac:dyDescent="0.3">
      <c r="A4651">
        <v>0.29709565228724871</v>
      </c>
      <c r="B4651">
        <v>0.38606691707710061</v>
      </c>
      <c r="C4651">
        <v>0.19438275564616952</v>
      </c>
      <c r="D4651">
        <v>0.12323468978387941</v>
      </c>
      <c r="E4651">
        <v>0.68238255456995101</v>
      </c>
    </row>
    <row r="4652" spans="1:5" x14ac:dyDescent="0.3">
      <c r="A4652">
        <v>0.33778423792706136</v>
      </c>
      <c r="B4652">
        <v>0.46883585474874023</v>
      </c>
      <c r="C4652">
        <v>0.66196547263932071</v>
      </c>
      <c r="D4652">
        <v>0.1924535821685118</v>
      </c>
      <c r="E4652">
        <v>0.14558094519216744</v>
      </c>
    </row>
    <row r="4653" spans="1:5" x14ac:dyDescent="0.3">
      <c r="A4653">
        <v>0.31904518236837409</v>
      </c>
      <c r="B4653">
        <v>0.40288126185587292</v>
      </c>
      <c r="C4653">
        <v>0.4274877753413443</v>
      </c>
      <c r="D4653">
        <v>0.1480546001546057</v>
      </c>
      <c r="E4653">
        <v>0.42445762450405</v>
      </c>
    </row>
    <row r="4654" spans="1:5" x14ac:dyDescent="0.3">
      <c r="A4654">
        <v>0.26012971558386117</v>
      </c>
      <c r="B4654">
        <v>0.38263787141248679</v>
      </c>
      <c r="C4654">
        <v>0.39835596198738377</v>
      </c>
      <c r="D4654">
        <v>0.47180363153724203</v>
      </c>
      <c r="E4654">
        <v>0.12984040647537418</v>
      </c>
    </row>
    <row r="4655" spans="1:5" x14ac:dyDescent="0.3">
      <c r="A4655">
        <v>0.25166774556400578</v>
      </c>
      <c r="B4655">
        <v>0.36041190573227699</v>
      </c>
      <c r="C4655">
        <v>0.29262864702721292</v>
      </c>
      <c r="D4655">
        <v>0.45185617365304048</v>
      </c>
      <c r="E4655">
        <v>0.2555151793197466</v>
      </c>
    </row>
    <row r="4656" spans="1:5" x14ac:dyDescent="0.3">
      <c r="A4656">
        <v>0.20641730677560907</v>
      </c>
      <c r="B4656">
        <v>0.34423158521000713</v>
      </c>
      <c r="C4656">
        <v>0.18781420288518974</v>
      </c>
      <c r="D4656">
        <v>0.64656758222201527</v>
      </c>
      <c r="E4656">
        <v>0.16561821489279502</v>
      </c>
    </row>
    <row r="4657" spans="1:5" x14ac:dyDescent="0.3">
      <c r="A4657">
        <v>0.34010949249399985</v>
      </c>
      <c r="B4657">
        <v>0.48058639316694507</v>
      </c>
      <c r="C4657">
        <v>0.69313892677859468</v>
      </c>
      <c r="D4657">
        <v>0.199322698828164</v>
      </c>
      <c r="E4657">
        <v>0.10753837439324139</v>
      </c>
    </row>
    <row r="4658" spans="1:5" x14ac:dyDescent="0.3">
      <c r="A4658">
        <v>0.28485292155146436</v>
      </c>
      <c r="B4658">
        <v>0.39674688189914792</v>
      </c>
      <c r="C4658">
        <v>0.44864304441428549</v>
      </c>
      <c r="D4658">
        <v>0.36085298280924033</v>
      </c>
      <c r="E4658">
        <v>0.19050397277647416</v>
      </c>
    </row>
    <row r="4659" spans="1:5" x14ac:dyDescent="0.3">
      <c r="A4659">
        <v>0.32235328513373662</v>
      </c>
      <c r="B4659">
        <v>0.41014935708945904</v>
      </c>
      <c r="C4659">
        <v>0.46323104617949151</v>
      </c>
      <c r="D4659">
        <v>0.15219517619008846</v>
      </c>
      <c r="E4659">
        <v>0.38457377763042</v>
      </c>
    </row>
    <row r="4660" spans="1:5" x14ac:dyDescent="0.3">
      <c r="A4660">
        <v>0.31387517903774037</v>
      </c>
      <c r="B4660">
        <v>0.40108001955397621</v>
      </c>
      <c r="C4660">
        <v>0.43184501399943387</v>
      </c>
      <c r="D4660">
        <v>0.18098862542316047</v>
      </c>
      <c r="E4660">
        <v>0.38716636057740567</v>
      </c>
    </row>
    <row r="4661" spans="1:5" x14ac:dyDescent="0.3">
      <c r="A4661">
        <v>0.28279255080887705</v>
      </c>
      <c r="B4661">
        <v>0.41377677768954557</v>
      </c>
      <c r="C4661">
        <v>0.50562044433975795</v>
      </c>
      <c r="D4661">
        <v>0.41012622626042605</v>
      </c>
      <c r="E4661">
        <v>8.4253329399816002E-2</v>
      </c>
    </row>
    <row r="4662" spans="1:5" x14ac:dyDescent="0.3">
      <c r="A4662">
        <v>0.27425006627300669</v>
      </c>
      <c r="B4662">
        <v>0.39425836771023409</v>
      </c>
      <c r="C4662">
        <v>0.44149821079045648</v>
      </c>
      <c r="D4662">
        <v>0.41787255018169972</v>
      </c>
      <c r="E4662">
        <v>0.1406292390278438</v>
      </c>
    </row>
    <row r="4663" spans="1:5" x14ac:dyDescent="0.3">
      <c r="A4663">
        <v>0.25670206183901323</v>
      </c>
      <c r="B4663">
        <v>0.35979531010234411</v>
      </c>
      <c r="C4663">
        <v>0.14618686861654767</v>
      </c>
      <c r="D4663">
        <v>0.32673521814616208</v>
      </c>
      <c r="E4663">
        <v>0.52707791323729025</v>
      </c>
    </row>
    <row r="4664" spans="1:5" x14ac:dyDescent="0.3">
      <c r="A4664">
        <v>0.27373400330792913</v>
      </c>
      <c r="B4664">
        <v>0.38026715039923409</v>
      </c>
      <c r="C4664">
        <v>0.38489362461593235</v>
      </c>
      <c r="D4664">
        <v>0.38383479234231976</v>
      </c>
      <c r="E4664">
        <v>0.23127158304174786</v>
      </c>
    </row>
    <row r="4665" spans="1:5" x14ac:dyDescent="0.3">
      <c r="A4665">
        <v>0.26215802942593447</v>
      </c>
      <c r="B4665">
        <v>0.3806644396297757</v>
      </c>
      <c r="C4665">
        <v>0.39078151841544351</v>
      </c>
      <c r="D4665">
        <v>0.45504493699812038</v>
      </c>
      <c r="E4665">
        <v>0.15417354458643609</v>
      </c>
    </row>
    <row r="4666" spans="1:5" x14ac:dyDescent="0.3">
      <c r="A4666">
        <v>0.2600733773090384</v>
      </c>
      <c r="B4666">
        <v>0.36024058143368098</v>
      </c>
      <c r="C4666">
        <v>0.16475213805558675</v>
      </c>
      <c r="D4666">
        <v>0.31926713707964627</v>
      </c>
      <c r="E4666">
        <v>0.51598072486476698</v>
      </c>
    </row>
    <row r="4667" spans="1:5" x14ac:dyDescent="0.3">
      <c r="A4667">
        <v>0.32099942124827191</v>
      </c>
      <c r="B4667">
        <v>0.42361936116005522</v>
      </c>
      <c r="C4667">
        <v>0.52652844611253791</v>
      </c>
      <c r="D4667">
        <v>0.20149310448286276</v>
      </c>
      <c r="E4667">
        <v>0.27197844940459931</v>
      </c>
    </row>
    <row r="4668" spans="1:5" x14ac:dyDescent="0.3">
      <c r="A4668">
        <v>0.27060614437004576</v>
      </c>
      <c r="B4668">
        <v>0.39751267178059291</v>
      </c>
      <c r="C4668">
        <v>0.45223649685719819</v>
      </c>
      <c r="D4668">
        <v>0.44610233968669161</v>
      </c>
      <c r="E4668">
        <v>0.10166116345611019</v>
      </c>
    </row>
    <row r="4669" spans="1:5" x14ac:dyDescent="0.3">
      <c r="A4669">
        <v>0.26639278287001916</v>
      </c>
      <c r="B4669">
        <v>0.37049892182994926</v>
      </c>
      <c r="C4669">
        <v>0.3400893678324638</v>
      </c>
      <c r="D4669">
        <v>0.39723249155364998</v>
      </c>
      <c r="E4669">
        <v>0.26267814061388622</v>
      </c>
    </row>
    <row r="4670" spans="1:5" x14ac:dyDescent="0.3">
      <c r="A4670">
        <v>0.27848802813783707</v>
      </c>
      <c r="B4670">
        <v>0.37116216739872665</v>
      </c>
      <c r="C4670">
        <v>0.31773284118633588</v>
      </c>
      <c r="D4670">
        <v>0.31222420810654583</v>
      </c>
      <c r="E4670">
        <v>0.37004295070711829</v>
      </c>
    </row>
    <row r="4671" spans="1:5" x14ac:dyDescent="0.3">
      <c r="A4671">
        <v>0.25896154948345029</v>
      </c>
      <c r="B4671">
        <v>0.37506057452884645</v>
      </c>
      <c r="C4671">
        <v>0.36766089343114777</v>
      </c>
      <c r="D4671">
        <v>0.45851479342167606</v>
      </c>
      <c r="E4671">
        <v>0.17382431314717617</v>
      </c>
    </row>
    <row r="4672" spans="1:5" x14ac:dyDescent="0.3">
      <c r="A4672">
        <v>0.26149981784314869</v>
      </c>
      <c r="B4672">
        <v>0.39172946630524685</v>
      </c>
      <c r="C4672">
        <v>0.4306988360758689</v>
      </c>
      <c r="D4672">
        <v>0.48499574268068563</v>
      </c>
      <c r="E4672">
        <v>8.4305421243445464E-2</v>
      </c>
    </row>
    <row r="4673" spans="1:5" x14ac:dyDescent="0.3">
      <c r="A4673">
        <v>0.27652367964212976</v>
      </c>
      <c r="B4673">
        <v>0.41793524106285962</v>
      </c>
      <c r="C4673">
        <v>0.51551916573726941</v>
      </c>
      <c r="D4673">
        <v>0.45308045029516569</v>
      </c>
      <c r="E4673">
        <v>3.1400383967564935E-2</v>
      </c>
    </row>
    <row r="4674" spans="1:5" x14ac:dyDescent="0.3">
      <c r="A4674">
        <v>0.25958495929524961</v>
      </c>
      <c r="B4674">
        <v>0.36561480203481322</v>
      </c>
      <c r="C4674">
        <v>0.31808294265123938</v>
      </c>
      <c r="D4674">
        <v>0.42244482035126885</v>
      </c>
      <c r="E4674">
        <v>0.25947223699749178</v>
      </c>
    </row>
    <row r="4675" spans="1:5" x14ac:dyDescent="0.3">
      <c r="A4675">
        <v>0.23562278237120463</v>
      </c>
      <c r="B4675">
        <v>0.36708156655076468</v>
      </c>
      <c r="C4675">
        <v>1.6880809372222132E-2</v>
      </c>
      <c r="D4675">
        <v>0.36477492962298008</v>
      </c>
      <c r="E4675">
        <v>0.61834426100479778</v>
      </c>
    </row>
    <row r="4676" spans="1:5" x14ac:dyDescent="0.3">
      <c r="A4676">
        <v>0.32543546264190354</v>
      </c>
      <c r="B4676">
        <v>0.40248707053918553</v>
      </c>
      <c r="C4676">
        <v>0.38721455175485392</v>
      </c>
      <c r="D4676">
        <v>8.451764153113514E-2</v>
      </c>
      <c r="E4676">
        <v>0.52826780671401097</v>
      </c>
    </row>
    <row r="4677" spans="1:5" x14ac:dyDescent="0.3">
      <c r="A4677">
        <v>0.26100866237995368</v>
      </c>
      <c r="B4677">
        <v>0.36172472852845705</v>
      </c>
      <c r="C4677">
        <v>0.2850548318629641</v>
      </c>
      <c r="D4677">
        <v>0.39254795912059459</v>
      </c>
      <c r="E4677">
        <v>0.32239720901644131</v>
      </c>
    </row>
    <row r="4678" spans="1:5" x14ac:dyDescent="0.3">
      <c r="A4678">
        <v>0.20179951509693153</v>
      </c>
      <c r="B4678">
        <v>0.33970741862776144</v>
      </c>
      <c r="C4678">
        <v>0.10833675759669158</v>
      </c>
      <c r="D4678">
        <v>0.62142919434764421</v>
      </c>
      <c r="E4678">
        <v>0.27023404805566426</v>
      </c>
    </row>
    <row r="4679" spans="1:5" x14ac:dyDescent="0.3">
      <c r="A4679">
        <v>0.27216936436466715</v>
      </c>
      <c r="B4679">
        <v>0.41902910105363145</v>
      </c>
      <c r="C4679">
        <v>0.51636197400984196</v>
      </c>
      <c r="D4679">
        <v>0.47896846914056485</v>
      </c>
      <c r="E4679">
        <v>4.6695568495931684E-3</v>
      </c>
    </row>
    <row r="4680" spans="1:5" x14ac:dyDescent="0.3">
      <c r="A4680">
        <v>0.2909154966269038</v>
      </c>
      <c r="B4680">
        <v>0.39799780003771551</v>
      </c>
      <c r="C4680">
        <v>0.45052525269082627</v>
      </c>
      <c r="D4680">
        <v>0.32680827252297423</v>
      </c>
      <c r="E4680">
        <v>0.22266647478619953</v>
      </c>
    </row>
    <row r="4681" spans="1:5" x14ac:dyDescent="0.3">
      <c r="A4681">
        <v>0.3241469650252547</v>
      </c>
      <c r="B4681">
        <v>0.44594169356432056</v>
      </c>
      <c r="C4681">
        <v>0.59964862341767944</v>
      </c>
      <c r="D4681">
        <v>0.23102640955104747</v>
      </c>
      <c r="E4681">
        <v>0.16932496703127309</v>
      </c>
    </row>
    <row r="4682" spans="1:5" x14ac:dyDescent="0.3">
      <c r="A4682">
        <v>0.23599508327656235</v>
      </c>
      <c r="B4682">
        <v>0.35034174132361251</v>
      </c>
      <c r="C4682">
        <v>0.11875484704459613</v>
      </c>
      <c r="D4682">
        <v>0.42927235768370409</v>
      </c>
      <c r="E4682">
        <v>0.45197279527169976</v>
      </c>
    </row>
    <row r="4683" spans="1:5" x14ac:dyDescent="0.3">
      <c r="A4683">
        <v>0.30304044726645196</v>
      </c>
      <c r="B4683">
        <v>0.38495894589261881</v>
      </c>
      <c r="C4683">
        <v>0.33611212296571924</v>
      </c>
      <c r="D4683">
        <v>0.18138767794604344</v>
      </c>
      <c r="E4683">
        <v>0.48250019908823732</v>
      </c>
    </row>
    <row r="4684" spans="1:5" x14ac:dyDescent="0.3">
      <c r="A4684">
        <v>0.29685592244308129</v>
      </c>
      <c r="B4684">
        <v>0.38306138790460054</v>
      </c>
      <c r="C4684">
        <v>0.21799316659012552</v>
      </c>
      <c r="D4684">
        <v>0.1400796520158871</v>
      </c>
      <c r="E4684">
        <v>0.64192718139398741</v>
      </c>
    </row>
    <row r="4685" spans="1:5" x14ac:dyDescent="0.3">
      <c r="A4685">
        <v>0.25106994417874445</v>
      </c>
      <c r="B4685">
        <v>0.39292127629349416</v>
      </c>
      <c r="C4685">
        <v>0.42929512980055534</v>
      </c>
      <c r="D4685">
        <v>0.54476562534626582</v>
      </c>
      <c r="E4685">
        <v>2.5939244853178788E-2</v>
      </c>
    </row>
    <row r="4686" spans="1:5" x14ac:dyDescent="0.3">
      <c r="A4686">
        <v>0.21534776068567033</v>
      </c>
      <c r="B4686">
        <v>0.34267012873208996</v>
      </c>
      <c r="C4686">
        <v>0.16349842238948345</v>
      </c>
      <c r="D4686">
        <v>0.57869222332531045</v>
      </c>
      <c r="E4686">
        <v>0.25780935428520613</v>
      </c>
    </row>
    <row r="4687" spans="1:5" x14ac:dyDescent="0.3">
      <c r="A4687">
        <v>0.28526295474606184</v>
      </c>
      <c r="B4687">
        <v>0.37241542778380804</v>
      </c>
      <c r="C4687">
        <v>0.28777952201167961</v>
      </c>
      <c r="D4687">
        <v>0.25320218219561447</v>
      </c>
      <c r="E4687">
        <v>0.45901829579270592</v>
      </c>
    </row>
    <row r="4688" spans="1:5" x14ac:dyDescent="0.3">
      <c r="A4688">
        <v>0.2452095603182026</v>
      </c>
      <c r="B4688">
        <v>0.384627349359699</v>
      </c>
      <c r="C4688">
        <v>0.39932161522969251</v>
      </c>
      <c r="D4688">
        <v>0.5592516176566843</v>
      </c>
      <c r="E4688">
        <v>4.1426767113623184E-2</v>
      </c>
    </row>
    <row r="4689" spans="1:5" x14ac:dyDescent="0.3">
      <c r="A4689">
        <v>0.24940663842206309</v>
      </c>
      <c r="B4689">
        <v>0.36756825707455665</v>
      </c>
      <c r="C4689">
        <v>0.33477542828725254</v>
      </c>
      <c r="D4689">
        <v>0.49259267049112404</v>
      </c>
      <c r="E4689">
        <v>0.17263190122162345</v>
      </c>
    </row>
    <row r="4690" spans="1:5" x14ac:dyDescent="0.3">
      <c r="A4690">
        <v>0.33726867184971876</v>
      </c>
      <c r="B4690">
        <v>0.4255593945720077</v>
      </c>
      <c r="C4690">
        <v>0.50958014295891962</v>
      </c>
      <c r="D4690">
        <v>9.5736487620858207E-2</v>
      </c>
      <c r="E4690">
        <v>0.39468336942022214</v>
      </c>
    </row>
    <row r="4691" spans="1:5" x14ac:dyDescent="0.3">
      <c r="A4691">
        <v>0.18510660821462463</v>
      </c>
      <c r="B4691">
        <v>0.35287529514713128</v>
      </c>
      <c r="C4691">
        <v>0.21266014226811394</v>
      </c>
      <c r="D4691">
        <v>0.78682694241920081</v>
      </c>
      <c r="E4691">
        <v>5.1291531268525482E-4</v>
      </c>
    </row>
    <row r="4692" spans="1:5" x14ac:dyDescent="0.3">
      <c r="A4692">
        <v>0.27288028803077696</v>
      </c>
      <c r="B4692">
        <v>0.39887928708033965</v>
      </c>
      <c r="C4692">
        <v>0.45714665168343044</v>
      </c>
      <c r="D4692">
        <v>0.43608283104945444</v>
      </c>
      <c r="E4692">
        <v>0.10677051726711508</v>
      </c>
    </row>
    <row r="4693" spans="1:5" x14ac:dyDescent="0.3">
      <c r="A4693">
        <v>0.23854918336647588</v>
      </c>
      <c r="B4693">
        <v>0.35121880678873429</v>
      </c>
      <c r="C4693">
        <v>0.12373767730960823</v>
      </c>
      <c r="D4693">
        <v>0.41767142012278374</v>
      </c>
      <c r="E4693">
        <v>0.45859090256760804</v>
      </c>
    </row>
    <row r="4694" spans="1:5" x14ac:dyDescent="0.3">
      <c r="A4694">
        <v>0.30790513573403544</v>
      </c>
      <c r="B4694">
        <v>0.40690967916887472</v>
      </c>
      <c r="C4694">
        <v>0.47256570192079217</v>
      </c>
      <c r="D4694">
        <v>0.2423731552239784</v>
      </c>
      <c r="E4694">
        <v>0.28506114285522943</v>
      </c>
    </row>
    <row r="4695" spans="1:5" x14ac:dyDescent="0.3">
      <c r="A4695">
        <v>0.23001257694304147</v>
      </c>
      <c r="B4695">
        <v>0.34618656256392893</v>
      </c>
      <c r="C4695">
        <v>0.14440229144745526</v>
      </c>
      <c r="D4695">
        <v>0.48086586490391231</v>
      </c>
      <c r="E4695">
        <v>0.37473184364863243</v>
      </c>
    </row>
    <row r="4696" spans="1:5" x14ac:dyDescent="0.3">
      <c r="A4696">
        <v>0.27501633675618059</v>
      </c>
      <c r="B4696">
        <v>0.38678763702629004</v>
      </c>
      <c r="C4696">
        <v>0.41295405270350499</v>
      </c>
      <c r="D4696">
        <v>0.3947352828372398</v>
      </c>
      <c r="E4696">
        <v>0.19231066445925521</v>
      </c>
    </row>
    <row r="4697" spans="1:5" x14ac:dyDescent="0.3">
      <c r="A4697">
        <v>0.26607243747710435</v>
      </c>
      <c r="B4697">
        <v>0.39508683480539875</v>
      </c>
      <c r="C4697">
        <v>0.44317659713597918</v>
      </c>
      <c r="D4697">
        <v>0.46655411027069071</v>
      </c>
      <c r="E4697">
        <v>9.0269292593330094E-2</v>
      </c>
    </row>
    <row r="4698" spans="1:5" x14ac:dyDescent="0.3">
      <c r="A4698">
        <v>0.21727651961073452</v>
      </c>
      <c r="B4698">
        <v>0.3461157050959538</v>
      </c>
      <c r="C4698">
        <v>7.2745097617740076E-2</v>
      </c>
      <c r="D4698">
        <v>0.50808269803116057</v>
      </c>
      <c r="E4698">
        <v>0.41917220435109936</v>
      </c>
    </row>
    <row r="4699" spans="1:5" x14ac:dyDescent="0.3">
      <c r="A4699">
        <v>0.27526043578262765</v>
      </c>
      <c r="B4699">
        <v>0.37294581314040398</v>
      </c>
      <c r="C4699">
        <v>0.34162950975794881</v>
      </c>
      <c r="D4699">
        <v>0.34664200160345865</v>
      </c>
      <c r="E4699">
        <v>0.31172848863859254</v>
      </c>
    </row>
    <row r="4700" spans="1:5" x14ac:dyDescent="0.3">
      <c r="A4700">
        <v>0.28214200235997267</v>
      </c>
      <c r="B4700">
        <v>0.37013662908441231</v>
      </c>
      <c r="C4700">
        <v>0.25242830472108441</v>
      </c>
      <c r="D4700">
        <v>0.24822918170741284</v>
      </c>
      <c r="E4700">
        <v>0.49934251357150278</v>
      </c>
    </row>
    <row r="4701" spans="1:5" x14ac:dyDescent="0.3">
      <c r="A4701">
        <v>0.32623126460622581</v>
      </c>
      <c r="B4701">
        <v>0.40921929686015457</v>
      </c>
      <c r="C4701">
        <v>0.44591929301233313</v>
      </c>
      <c r="D4701">
        <v>0.11830196593802701</v>
      </c>
      <c r="E4701">
        <v>0.43577874104963987</v>
      </c>
    </row>
    <row r="4702" spans="1:5" x14ac:dyDescent="0.3">
      <c r="A4702">
        <v>0.28218689608257946</v>
      </c>
      <c r="B4702">
        <v>0.37522455152521433</v>
      </c>
      <c r="C4702">
        <v>0.34137236613176225</v>
      </c>
      <c r="D4702">
        <v>0.30617065528546589</v>
      </c>
      <c r="E4702">
        <v>0.35245697858277186</v>
      </c>
    </row>
    <row r="4703" spans="1:5" x14ac:dyDescent="0.3">
      <c r="A4703">
        <v>0.31576409831933072</v>
      </c>
      <c r="B4703">
        <v>0.39752315506055619</v>
      </c>
      <c r="C4703">
        <v>0.39855089713221081</v>
      </c>
      <c r="D4703">
        <v>0.14821073758153538</v>
      </c>
      <c r="E4703">
        <v>0.45323836528625383</v>
      </c>
    </row>
    <row r="4704" spans="1:5" x14ac:dyDescent="0.3">
      <c r="A4704">
        <v>0.35329601604440075</v>
      </c>
      <c r="B4704">
        <v>0.44449027954374343</v>
      </c>
      <c r="C4704">
        <v>0.56489725478653685</v>
      </c>
      <c r="D4704">
        <v>3.8676076136558449E-2</v>
      </c>
      <c r="E4704">
        <v>0.39642666907690477</v>
      </c>
    </row>
    <row r="4705" spans="1:5" x14ac:dyDescent="0.3">
      <c r="A4705">
        <v>0.29709742823472557</v>
      </c>
      <c r="B4705">
        <v>0.38110546335155521</v>
      </c>
      <c r="C4705">
        <v>0.32960916183135808</v>
      </c>
      <c r="D4705">
        <v>0.21171302467651026</v>
      </c>
      <c r="E4705">
        <v>0.45867781349213166</v>
      </c>
    </row>
    <row r="4706" spans="1:5" x14ac:dyDescent="0.3">
      <c r="A4706">
        <v>0.37453402441617706</v>
      </c>
      <c r="B4706">
        <v>0.50174107305826943</v>
      </c>
      <c r="C4706">
        <v>0.73889265412753724</v>
      </c>
      <c r="D4706">
        <v>2.8956317136515364E-2</v>
      </c>
      <c r="E4706">
        <v>0.23215102873594745</v>
      </c>
    </row>
    <row r="4707" spans="1:5" x14ac:dyDescent="0.3">
      <c r="A4707">
        <v>0.28256539817334786</v>
      </c>
      <c r="B4707">
        <v>0.38660581354969492</v>
      </c>
      <c r="C4707">
        <v>0.40762164309307869</v>
      </c>
      <c r="D4707">
        <v>0.34732007686687882</v>
      </c>
      <c r="E4707">
        <v>0.24505828004004249</v>
      </c>
    </row>
    <row r="4708" spans="1:5" x14ac:dyDescent="0.3">
      <c r="A4708">
        <v>0.27832430449212114</v>
      </c>
      <c r="B4708">
        <v>0.3733086434729429</v>
      </c>
      <c r="C4708">
        <v>0.16734057828038182</v>
      </c>
      <c r="D4708">
        <v>0.21476405518988426</v>
      </c>
      <c r="E4708">
        <v>0.61789536652973387</v>
      </c>
    </row>
    <row r="4709" spans="1:5" x14ac:dyDescent="0.3">
      <c r="A4709">
        <v>0.24871795132489594</v>
      </c>
      <c r="B4709">
        <v>0.35562392590776887</v>
      </c>
      <c r="C4709">
        <v>0.25723389596584656</v>
      </c>
      <c r="D4709">
        <v>0.44585876581312883</v>
      </c>
      <c r="E4709">
        <v>0.29690733822102466</v>
      </c>
    </row>
    <row r="4710" spans="1:5" x14ac:dyDescent="0.3">
      <c r="A4710">
        <v>0.27702726242999764</v>
      </c>
      <c r="B4710">
        <v>0.40571928933031076</v>
      </c>
      <c r="C4710">
        <v>1.9847077374576395E-2</v>
      </c>
      <c r="D4710">
        <v>0.12579523083096825</v>
      </c>
      <c r="E4710">
        <v>0.85435769179445542</v>
      </c>
    </row>
    <row r="4711" spans="1:5" x14ac:dyDescent="0.3">
      <c r="A4711">
        <v>0.19159556630004274</v>
      </c>
      <c r="B4711">
        <v>0.35311161455516754</v>
      </c>
      <c r="C4711">
        <v>0.22463006065390906</v>
      </c>
      <c r="D4711">
        <v>0.7569023691928477</v>
      </c>
      <c r="E4711">
        <v>1.8467570153243212E-2</v>
      </c>
    </row>
    <row r="4712" spans="1:5" x14ac:dyDescent="0.3">
      <c r="A4712">
        <v>0.30946588890065402</v>
      </c>
      <c r="B4712">
        <v>0.42929217217914356</v>
      </c>
      <c r="C4712">
        <v>0.55269008357912308</v>
      </c>
      <c r="D4712">
        <v>0.28572290845155662</v>
      </c>
      <c r="E4712">
        <v>0.16158700796932035</v>
      </c>
    </row>
    <row r="4713" spans="1:5" x14ac:dyDescent="0.3">
      <c r="A4713">
        <v>0.27710829691145061</v>
      </c>
      <c r="B4713">
        <v>0.37789431968342807</v>
      </c>
      <c r="C4713">
        <v>0.36927230874361633</v>
      </c>
      <c r="D4713">
        <v>0.35397856365500607</v>
      </c>
      <c r="E4713">
        <v>0.27674912760137754</v>
      </c>
    </row>
    <row r="4714" spans="1:5" x14ac:dyDescent="0.3">
      <c r="A4714">
        <v>0.29145039631329611</v>
      </c>
      <c r="B4714">
        <v>0.38158869864326955</v>
      </c>
      <c r="C4714">
        <v>0.36322085300391765</v>
      </c>
      <c r="D4714">
        <v>0.26656610033175293</v>
      </c>
      <c r="E4714">
        <v>0.37021304666432941</v>
      </c>
    </row>
    <row r="4715" spans="1:5" x14ac:dyDescent="0.3">
      <c r="A4715">
        <v>0.29961276832899009</v>
      </c>
      <c r="B4715">
        <v>0.40441724539651608</v>
      </c>
      <c r="C4715">
        <v>0.47020289837621715</v>
      </c>
      <c r="D4715">
        <v>0.28907789592389826</v>
      </c>
      <c r="E4715">
        <v>0.24071920569988453</v>
      </c>
    </row>
    <row r="4716" spans="1:5" x14ac:dyDescent="0.3">
      <c r="A4716">
        <v>0.36993863849570885</v>
      </c>
      <c r="B4716">
        <v>0.53542838985117769</v>
      </c>
      <c r="C4716">
        <v>0.82678427129192833</v>
      </c>
      <c r="D4716">
        <v>0.11320954955419343</v>
      </c>
      <c r="E4716">
        <v>6.0006179153878257E-2</v>
      </c>
    </row>
    <row r="4717" spans="1:5" x14ac:dyDescent="0.3">
      <c r="A4717">
        <v>0.24167780430441099</v>
      </c>
      <c r="B4717">
        <v>0.34997143772901046</v>
      </c>
      <c r="C4717">
        <v>0.19036052108980933</v>
      </c>
      <c r="D4717">
        <v>0.44306314444743977</v>
      </c>
      <c r="E4717">
        <v>0.3665763344627509</v>
      </c>
    </row>
    <row r="4718" spans="1:5" x14ac:dyDescent="0.3">
      <c r="A4718">
        <v>0.3242267551050067</v>
      </c>
      <c r="B4718">
        <v>0.40051298001790886</v>
      </c>
      <c r="C4718">
        <v>0.36649455851126639</v>
      </c>
      <c r="D4718">
        <v>7.799213408654114E-2</v>
      </c>
      <c r="E4718">
        <v>0.55551330740219251</v>
      </c>
    </row>
    <row r="4719" spans="1:5" x14ac:dyDescent="0.3">
      <c r="A4719">
        <v>0.29715009238731893</v>
      </c>
      <c r="B4719">
        <v>0.41933395967751402</v>
      </c>
      <c r="C4719">
        <v>0.52354748592492362</v>
      </c>
      <c r="D4719">
        <v>0.33831481887490261</v>
      </c>
      <c r="E4719">
        <v>0.13813769520017383</v>
      </c>
    </row>
    <row r="4720" spans="1:5" x14ac:dyDescent="0.3">
      <c r="A4720">
        <v>0.2828599550667662</v>
      </c>
      <c r="B4720">
        <v>0.37300078949402898</v>
      </c>
      <c r="C4720">
        <v>0.31753918792550889</v>
      </c>
      <c r="D4720">
        <v>0.2866585024104395</v>
      </c>
      <c r="E4720">
        <v>0.39580230966405161</v>
      </c>
    </row>
    <row r="4721" spans="1:5" x14ac:dyDescent="0.3">
      <c r="A4721">
        <v>0.30431041069294373</v>
      </c>
      <c r="B4721">
        <v>0.44833316126143763</v>
      </c>
      <c r="C4721">
        <v>0.60638760372798217</v>
      </c>
      <c r="D4721">
        <v>0.35085942243812002</v>
      </c>
      <c r="E4721">
        <v>4.2752973833897805E-2</v>
      </c>
    </row>
    <row r="4722" spans="1:5" x14ac:dyDescent="0.3">
      <c r="A4722">
        <v>0.26935706584120367</v>
      </c>
      <c r="B4722">
        <v>0.40641702445284716</v>
      </c>
      <c r="C4722">
        <v>0.47949947241687185</v>
      </c>
      <c r="D4722">
        <v>0.47121055526996924</v>
      </c>
      <c r="E4722">
        <v>4.9289972313158917E-2</v>
      </c>
    </row>
    <row r="4723" spans="1:5" x14ac:dyDescent="0.3">
      <c r="A4723">
        <v>0.20494451001365971</v>
      </c>
      <c r="B4723">
        <v>0.34022053614202824</v>
      </c>
      <c r="C4723">
        <v>0.10663260001970272</v>
      </c>
      <c r="D4723">
        <v>0.60201421774053332</v>
      </c>
      <c r="E4723">
        <v>0.29135318223976403</v>
      </c>
    </row>
    <row r="4724" spans="1:5" x14ac:dyDescent="0.3">
      <c r="A4724">
        <v>0.37379392534849154</v>
      </c>
      <c r="B4724">
        <v>0.50970514937368649</v>
      </c>
      <c r="C4724">
        <v>0.76151524907826673</v>
      </c>
      <c r="D4724">
        <v>4.8066382529973965E-2</v>
      </c>
      <c r="E4724">
        <v>0.19041836839175927</v>
      </c>
    </row>
    <row r="4725" spans="1:5" x14ac:dyDescent="0.3">
      <c r="A4725">
        <v>0.20444542119210357</v>
      </c>
      <c r="B4725">
        <v>0.34613256201574155</v>
      </c>
      <c r="C4725">
        <v>2.9843818942458772E-2</v>
      </c>
      <c r="D4725">
        <v>0.55466967626518127</v>
      </c>
      <c r="E4725">
        <v>0.41548650479235999</v>
      </c>
    </row>
    <row r="4726" spans="1:5" x14ac:dyDescent="0.3">
      <c r="A4726">
        <v>0.27762298992910722</v>
      </c>
      <c r="B4726">
        <v>0.37369679109214021</v>
      </c>
      <c r="C4726">
        <v>0.3417876693163151</v>
      </c>
      <c r="D4726">
        <v>0.33299847480014905</v>
      </c>
      <c r="E4726">
        <v>0.32521385588353585</v>
      </c>
    </row>
    <row r="4727" spans="1:5" x14ac:dyDescent="0.3">
      <c r="A4727">
        <v>0.25642345888713602</v>
      </c>
      <c r="B4727">
        <v>0.38579808477149746</v>
      </c>
      <c r="C4727">
        <v>1.4639614455476091E-2</v>
      </c>
      <c r="D4727">
        <v>0.24227520197382152</v>
      </c>
      <c r="E4727">
        <v>0.74308518357070241</v>
      </c>
    </row>
    <row r="4728" spans="1:5" x14ac:dyDescent="0.3">
      <c r="A4728">
        <v>0.28970353934834819</v>
      </c>
      <c r="B4728">
        <v>0.3965852199104431</v>
      </c>
      <c r="C4728">
        <v>0.44557345446448132</v>
      </c>
      <c r="D4728">
        <v>0.33061997406897936</v>
      </c>
      <c r="E4728">
        <v>0.22380657146653929</v>
      </c>
    </row>
    <row r="4729" spans="1:5" x14ac:dyDescent="0.3">
      <c r="A4729">
        <v>0.24959244021774507</v>
      </c>
      <c r="B4729">
        <v>0.35319195791396074</v>
      </c>
      <c r="C4729">
        <v>0.19218807558034343</v>
      </c>
      <c r="D4729">
        <v>0.3982060613779197</v>
      </c>
      <c r="E4729">
        <v>0.40960586304173685</v>
      </c>
    </row>
    <row r="4730" spans="1:5" x14ac:dyDescent="0.3">
      <c r="A4730">
        <v>0.2725261228847079</v>
      </c>
      <c r="B4730">
        <v>0.38684669665392007</v>
      </c>
      <c r="C4730">
        <v>6.9078805371248067E-2</v>
      </c>
      <c r="D4730">
        <v>0.18420203746661135</v>
      </c>
      <c r="E4730">
        <v>0.74671915716214066</v>
      </c>
    </row>
    <row r="4731" spans="1:5" x14ac:dyDescent="0.3">
      <c r="A4731">
        <v>0.29562471580115512</v>
      </c>
      <c r="B4731">
        <v>0.38180652929318276</v>
      </c>
      <c r="C4731">
        <v>0.34831103438006633</v>
      </c>
      <c r="D4731">
        <v>0.23252033680107087</v>
      </c>
      <c r="E4731">
        <v>0.4191686288188628</v>
      </c>
    </row>
    <row r="4732" spans="1:5" x14ac:dyDescent="0.3">
      <c r="A4732">
        <v>0.33279628008743817</v>
      </c>
      <c r="B4732">
        <v>0.41597116515689736</v>
      </c>
      <c r="C4732">
        <v>0.46779136864387366</v>
      </c>
      <c r="D4732">
        <v>9.4414552649377662E-2</v>
      </c>
      <c r="E4732">
        <v>0.43779407870674869</v>
      </c>
    </row>
    <row r="4733" spans="1:5" x14ac:dyDescent="0.3">
      <c r="A4733">
        <v>0.29037405484348955</v>
      </c>
      <c r="B4733">
        <v>0.38856221257406931</v>
      </c>
      <c r="C4733">
        <v>0.40852718437555285</v>
      </c>
      <c r="D4733">
        <v>0.30247631486249393</v>
      </c>
      <c r="E4733">
        <v>0.28899650076195327</v>
      </c>
    </row>
    <row r="4734" spans="1:5" x14ac:dyDescent="0.3">
      <c r="A4734">
        <v>0.29554029684295913</v>
      </c>
      <c r="B4734">
        <v>0.37996565649656178</v>
      </c>
      <c r="C4734">
        <v>0.32532377548433561</v>
      </c>
      <c r="D4734">
        <v>0.21796927772911176</v>
      </c>
      <c r="E4734">
        <v>0.45670694678655266</v>
      </c>
    </row>
    <row r="4735" spans="1:5" x14ac:dyDescent="0.3">
      <c r="A4735">
        <v>0.22457675024793378</v>
      </c>
      <c r="B4735">
        <v>0.37395493836842819</v>
      </c>
      <c r="C4735">
        <v>0.34705102834637891</v>
      </c>
      <c r="D4735">
        <v>0.64510347629308973</v>
      </c>
      <c r="E4735">
        <v>7.8454953605313731E-3</v>
      </c>
    </row>
    <row r="4736" spans="1:5" x14ac:dyDescent="0.3">
      <c r="A4736">
        <v>0.27610486934857448</v>
      </c>
      <c r="B4736">
        <v>0.38310244560706452</v>
      </c>
      <c r="C4736">
        <v>0.39645815944392354</v>
      </c>
      <c r="D4736">
        <v>0.37760693848036087</v>
      </c>
      <c r="E4736">
        <v>0.22593490207571562</v>
      </c>
    </row>
    <row r="4737" spans="1:5" x14ac:dyDescent="0.3">
      <c r="A4737">
        <v>0.26748187513997029</v>
      </c>
      <c r="B4737">
        <v>0.36548862573825647</v>
      </c>
      <c r="C4737">
        <v>0.30159341561982961</v>
      </c>
      <c r="D4737">
        <v>0.36570462006370974</v>
      </c>
      <c r="E4737">
        <v>0.33270196431646065</v>
      </c>
    </row>
    <row r="4738" spans="1:5" x14ac:dyDescent="0.3">
      <c r="A4738">
        <v>0.29336865489894765</v>
      </c>
      <c r="B4738">
        <v>0.37977367252703248</v>
      </c>
      <c r="C4738">
        <v>0.33825709889193445</v>
      </c>
      <c r="D4738">
        <v>0.23906866982184952</v>
      </c>
      <c r="E4738">
        <v>0.42267423128621601</v>
      </c>
    </row>
    <row r="4739" spans="1:5" x14ac:dyDescent="0.3">
      <c r="A4739">
        <v>0.32597263404729021</v>
      </c>
      <c r="B4739">
        <v>0.40561792360336907</v>
      </c>
      <c r="C4739">
        <v>0.41877082291435852</v>
      </c>
      <c r="D4739">
        <v>0.10204160484352054</v>
      </c>
      <c r="E4739">
        <v>0.47918757224212094</v>
      </c>
    </row>
    <row r="4740" spans="1:5" x14ac:dyDescent="0.3">
      <c r="A4740">
        <v>0.22578953128954435</v>
      </c>
      <c r="B4740">
        <v>0.3584568770960283</v>
      </c>
      <c r="C4740">
        <v>0.28623217793296435</v>
      </c>
      <c r="D4740">
        <v>0.59824836725582964</v>
      </c>
      <c r="E4740">
        <v>0.11551945481120601</v>
      </c>
    </row>
    <row r="4741" spans="1:5" x14ac:dyDescent="0.3">
      <c r="A4741">
        <v>0.18048370616977907</v>
      </c>
      <c r="B4741">
        <v>0.34683941810867752</v>
      </c>
      <c r="C4741">
        <v>0.17211899846163076</v>
      </c>
      <c r="D4741">
        <v>0.78719720063654464</v>
      </c>
      <c r="E4741">
        <v>4.0683800901824663E-2</v>
      </c>
    </row>
    <row r="4742" spans="1:5" x14ac:dyDescent="0.3">
      <c r="A4742">
        <v>0.22890189789402748</v>
      </c>
      <c r="B4742">
        <v>0.37058716384854284</v>
      </c>
      <c r="C4742">
        <v>0.33901083311113117</v>
      </c>
      <c r="D4742">
        <v>0.61467539130686766</v>
      </c>
      <c r="E4742">
        <v>4.6313775582001143E-2</v>
      </c>
    </row>
    <row r="4743" spans="1:5" x14ac:dyDescent="0.3">
      <c r="A4743">
        <v>0.28411621147036836</v>
      </c>
      <c r="B4743">
        <v>0.41061630434990531</v>
      </c>
      <c r="C4743">
        <v>0.49619059604052101</v>
      </c>
      <c r="D4743">
        <v>0.39625357674382189</v>
      </c>
      <c r="E4743">
        <v>0.10755582721565712</v>
      </c>
    </row>
    <row r="4744" spans="1:5" x14ac:dyDescent="0.3">
      <c r="A4744">
        <v>0.28933633531659253</v>
      </c>
      <c r="B4744">
        <v>0.37631688690408405</v>
      </c>
      <c r="C4744">
        <v>0.32026344540863583</v>
      </c>
      <c r="D4744">
        <v>0.25075699421903186</v>
      </c>
      <c r="E4744">
        <v>0.42897956037233231</v>
      </c>
    </row>
    <row r="4745" spans="1:5" x14ac:dyDescent="0.3">
      <c r="A4745">
        <v>0.28499365630985363</v>
      </c>
      <c r="B4745">
        <v>0.40073388228922713</v>
      </c>
      <c r="C4745">
        <v>0.46329567659582616</v>
      </c>
      <c r="D4745">
        <v>0.36962239193562207</v>
      </c>
      <c r="E4745">
        <v>0.1670819314685518</v>
      </c>
    </row>
    <row r="4746" spans="1:5" x14ac:dyDescent="0.3">
      <c r="A4746">
        <v>0.25450458022666428</v>
      </c>
      <c r="B4746">
        <v>0.37717785734286641</v>
      </c>
      <c r="C4746">
        <v>3.989278852778453E-2</v>
      </c>
      <c r="D4746">
        <v>0.26996562946969022</v>
      </c>
      <c r="E4746">
        <v>0.69014158200252529</v>
      </c>
    </row>
    <row r="4747" spans="1:5" x14ac:dyDescent="0.3">
      <c r="A4747">
        <v>0.33058279913107746</v>
      </c>
      <c r="B4747">
        <v>0.40570643486762875</v>
      </c>
      <c r="C4747">
        <v>0.37900129621581258</v>
      </c>
      <c r="D4747">
        <v>4.9192230203295301E-2</v>
      </c>
      <c r="E4747">
        <v>0.57180647358089209</v>
      </c>
    </row>
    <row r="4748" spans="1:5" x14ac:dyDescent="0.3">
      <c r="A4748">
        <v>0.31554776341098145</v>
      </c>
      <c r="B4748">
        <v>0.41047524429160265</v>
      </c>
      <c r="C4748">
        <v>0.47820204102881908</v>
      </c>
      <c r="D4748">
        <v>0.20159118007309068</v>
      </c>
      <c r="E4748">
        <v>0.32020677889809024</v>
      </c>
    </row>
    <row r="4749" spans="1:5" x14ac:dyDescent="0.3">
      <c r="A4749">
        <v>0.25215465000506637</v>
      </c>
      <c r="B4749">
        <v>0.35452458085016775</v>
      </c>
      <c r="C4749">
        <v>0.22167714427936208</v>
      </c>
      <c r="D4749">
        <v>0.4025941854952898</v>
      </c>
      <c r="E4749">
        <v>0.37572867022534812</v>
      </c>
    </row>
    <row r="4750" spans="1:5" x14ac:dyDescent="0.3">
      <c r="A4750">
        <v>0.21083074001716776</v>
      </c>
      <c r="B4750">
        <v>0.34795275829099925</v>
      </c>
      <c r="C4750">
        <v>3.6251799915326559E-2</v>
      </c>
      <c r="D4750">
        <v>0.52170856182219461</v>
      </c>
      <c r="E4750">
        <v>0.44203963826247888</v>
      </c>
    </row>
    <row r="4751" spans="1:5" x14ac:dyDescent="0.3">
      <c r="A4751">
        <v>0.25839324407323983</v>
      </c>
      <c r="B4751">
        <v>0.36241718091810499</v>
      </c>
      <c r="C4751">
        <v>0.29727814828579774</v>
      </c>
      <c r="D4751">
        <v>0.41576494785434776</v>
      </c>
      <c r="E4751">
        <v>0.28695690385985451</v>
      </c>
    </row>
    <row r="4752" spans="1:5" x14ac:dyDescent="0.3">
      <c r="A4752">
        <v>0.28828149973695705</v>
      </c>
      <c r="B4752">
        <v>0.37397138823101511</v>
      </c>
      <c r="C4752">
        <v>0.26319219775447</v>
      </c>
      <c r="D4752">
        <v>0.21954882787349778</v>
      </c>
      <c r="E4752">
        <v>0.51725897437203217</v>
      </c>
    </row>
    <row r="4753" spans="1:5" x14ac:dyDescent="0.3">
      <c r="A4753">
        <v>0.23562071339271148</v>
      </c>
      <c r="B4753">
        <v>0.36301650537050767</v>
      </c>
      <c r="C4753">
        <v>0.31194781202775146</v>
      </c>
      <c r="D4753">
        <v>0.55787119622896886</v>
      </c>
      <c r="E4753">
        <v>0.13018099174327974</v>
      </c>
    </row>
    <row r="4754" spans="1:5" x14ac:dyDescent="0.3">
      <c r="A4754">
        <v>0.31612710285981399</v>
      </c>
      <c r="B4754">
        <v>0.3937784563371875</v>
      </c>
      <c r="C4754">
        <v>0.33987804104853048</v>
      </c>
      <c r="D4754">
        <v>0.10770451660963455</v>
      </c>
      <c r="E4754">
        <v>0.55241744234183499</v>
      </c>
    </row>
    <row r="4755" spans="1:5" x14ac:dyDescent="0.3">
      <c r="A4755">
        <v>0.31896306729937435</v>
      </c>
      <c r="B4755">
        <v>0.3962642437440097</v>
      </c>
      <c r="C4755">
        <v>0.30030880277317656</v>
      </c>
      <c r="D4755">
        <v>6.5309768250027295E-2</v>
      </c>
      <c r="E4755">
        <v>0.63438142897679617</v>
      </c>
    </row>
    <row r="4756" spans="1:5" x14ac:dyDescent="0.3">
      <c r="A4756">
        <v>0.27256236612249901</v>
      </c>
      <c r="B4756">
        <v>0.36591993520105787</v>
      </c>
      <c r="C4756">
        <v>0.28423154854123189</v>
      </c>
      <c r="D4756">
        <v>0.32478154832090744</v>
      </c>
      <c r="E4756">
        <v>0.39098690313786061</v>
      </c>
    </row>
    <row r="4757" spans="1:5" x14ac:dyDescent="0.3">
      <c r="A4757">
        <v>0.26329214637991005</v>
      </c>
      <c r="B4757">
        <v>0.36113946104916023</v>
      </c>
      <c r="C4757">
        <v>0.26915838015566312</v>
      </c>
      <c r="D4757">
        <v>0.36885879565626295</v>
      </c>
      <c r="E4757">
        <v>0.36198282418807393</v>
      </c>
    </row>
    <row r="4758" spans="1:5" x14ac:dyDescent="0.3">
      <c r="A4758">
        <v>0.23753703111232399</v>
      </c>
      <c r="B4758">
        <v>0.38162225802454042</v>
      </c>
      <c r="C4758">
        <v>0.3840232431554555</v>
      </c>
      <c r="D4758">
        <v>0.59388499629857805</v>
      </c>
      <c r="E4758">
        <v>2.2091760545966493E-2</v>
      </c>
    </row>
    <row r="4759" spans="1:5" x14ac:dyDescent="0.3">
      <c r="A4759">
        <v>0.29536355971152406</v>
      </c>
      <c r="B4759">
        <v>0.38548571103495194</v>
      </c>
      <c r="C4759">
        <v>0.38038122858370582</v>
      </c>
      <c r="D4759">
        <v>0.25502583591712852</v>
      </c>
      <c r="E4759">
        <v>0.36459293549916566</v>
      </c>
    </row>
    <row r="4760" spans="1:5" x14ac:dyDescent="0.3">
      <c r="A4760">
        <v>0.21581483992257713</v>
      </c>
      <c r="B4760">
        <v>0.350043654312928</v>
      </c>
      <c r="C4760">
        <v>3.8309279659479785E-2</v>
      </c>
      <c r="D4760">
        <v>0.49405388115075288</v>
      </c>
      <c r="E4760">
        <v>0.46763683918976734</v>
      </c>
    </row>
    <row r="4761" spans="1:5" x14ac:dyDescent="0.3">
      <c r="A4761">
        <v>0.25044767886712899</v>
      </c>
      <c r="B4761">
        <v>0.35468836310392754</v>
      </c>
      <c r="C4761">
        <v>0.23894760183113059</v>
      </c>
      <c r="D4761">
        <v>0.42382790055667396</v>
      </c>
      <c r="E4761">
        <v>0.33722449761219547</v>
      </c>
    </row>
    <row r="4762" spans="1:5" x14ac:dyDescent="0.3">
      <c r="A4762">
        <v>0.22699639862142143</v>
      </c>
      <c r="B4762">
        <v>0.35476603871890844</v>
      </c>
      <c r="C4762">
        <v>4.7378315381993961E-2</v>
      </c>
      <c r="D4762">
        <v>0.43492615336944745</v>
      </c>
      <c r="E4762">
        <v>0.5176955312485586</v>
      </c>
    </row>
    <row r="4763" spans="1:5" x14ac:dyDescent="0.3">
      <c r="A4763">
        <v>0.29084370079635241</v>
      </c>
      <c r="B4763">
        <v>0.38108672313671038</v>
      </c>
      <c r="C4763">
        <v>0.36122728658457748</v>
      </c>
      <c r="D4763">
        <v>0.26879174847034815</v>
      </c>
      <c r="E4763">
        <v>0.36998096494507438</v>
      </c>
    </row>
    <row r="4764" spans="1:5" x14ac:dyDescent="0.3">
      <c r="A4764">
        <v>0.34048373998166137</v>
      </c>
      <c r="B4764">
        <v>0.43767893675974601</v>
      </c>
      <c r="C4764">
        <v>0.55822431890633351</v>
      </c>
      <c r="D4764">
        <v>0.10886042459911791</v>
      </c>
      <c r="E4764">
        <v>0.33291525649454856</v>
      </c>
    </row>
    <row r="4765" spans="1:5" x14ac:dyDescent="0.3">
      <c r="A4765">
        <v>0.34199625503950459</v>
      </c>
      <c r="B4765">
        <v>0.48922795703445748</v>
      </c>
      <c r="C4765">
        <v>0.71514365055394147</v>
      </c>
      <c r="D4765">
        <v>0.20274349389604412</v>
      </c>
      <c r="E4765">
        <v>8.2112855550014366E-2</v>
      </c>
    </row>
    <row r="4766" spans="1:5" x14ac:dyDescent="0.3">
      <c r="A4766">
        <v>0.22506375103056955</v>
      </c>
      <c r="B4766">
        <v>0.35121480728987858</v>
      </c>
      <c r="C4766">
        <v>6.2517094018883945E-2</v>
      </c>
      <c r="D4766">
        <v>0.45607809909065056</v>
      </c>
      <c r="E4766">
        <v>0.4814048068904655</v>
      </c>
    </row>
    <row r="4767" spans="1:5" x14ac:dyDescent="0.3">
      <c r="A4767">
        <v>0.33684226615608676</v>
      </c>
      <c r="B4767">
        <v>0.4205733992593248</v>
      </c>
      <c r="C4767">
        <v>0.48320184569854502</v>
      </c>
      <c r="D4767">
        <v>8.0956342946934337E-2</v>
      </c>
      <c r="E4767">
        <v>0.43584181135452066</v>
      </c>
    </row>
    <row r="4768" spans="1:5" x14ac:dyDescent="0.3">
      <c r="A4768">
        <v>0.3192101663187738</v>
      </c>
      <c r="B4768">
        <v>0.39902160326919528</v>
      </c>
      <c r="C4768">
        <v>0.39367848695669022</v>
      </c>
      <c r="D4768">
        <v>0.12497068069805038</v>
      </c>
      <c r="E4768">
        <v>0.48135083234525938</v>
      </c>
    </row>
    <row r="4769" spans="1:5" x14ac:dyDescent="0.3">
      <c r="A4769">
        <v>0.23580295611250016</v>
      </c>
      <c r="B4769">
        <v>0.35344171857469797</v>
      </c>
      <c r="C4769">
        <v>9.0002139635907391E-2</v>
      </c>
      <c r="D4769">
        <v>0.41157526100834674</v>
      </c>
      <c r="E4769">
        <v>0.4984225993557459</v>
      </c>
    </row>
    <row r="4770" spans="1:5" x14ac:dyDescent="0.3">
      <c r="A4770">
        <v>0.29591733945174581</v>
      </c>
      <c r="B4770">
        <v>0.41656566945011275</v>
      </c>
      <c r="C4770">
        <v>5.4577836781309223E-2</v>
      </c>
      <c r="D4770">
        <v>3.8606223806652719E-2</v>
      </c>
      <c r="E4770">
        <v>0.90681593941203809</v>
      </c>
    </row>
    <row r="4771" spans="1:5" x14ac:dyDescent="0.3">
      <c r="A4771">
        <v>0.30745336376159516</v>
      </c>
      <c r="B4771">
        <v>0.39293877429656604</v>
      </c>
      <c r="C4771">
        <v>0.39615141704357226</v>
      </c>
      <c r="D4771">
        <v>0.19499835127111986</v>
      </c>
      <c r="E4771">
        <v>0.40885023168530787</v>
      </c>
    </row>
    <row r="4772" spans="1:5" x14ac:dyDescent="0.3">
      <c r="A4772">
        <v>0.2655845275825206</v>
      </c>
      <c r="B4772">
        <v>0.36086554983863545</v>
      </c>
      <c r="C4772">
        <v>0.24079798738396349</v>
      </c>
      <c r="D4772">
        <v>0.33696178072173294</v>
      </c>
      <c r="E4772">
        <v>0.42224023189430354</v>
      </c>
    </row>
    <row r="4773" spans="1:5" x14ac:dyDescent="0.3">
      <c r="A4773">
        <v>0.2715814800367769</v>
      </c>
      <c r="B4773">
        <v>0.38406902680894467</v>
      </c>
      <c r="C4773">
        <v>0.40292200349344126</v>
      </c>
      <c r="D4773">
        <v>0.40815701112606695</v>
      </c>
      <c r="E4773">
        <v>0.18892098538049176</v>
      </c>
    </row>
    <row r="4774" spans="1:5" x14ac:dyDescent="0.3">
      <c r="A4774">
        <v>0.24647328920812039</v>
      </c>
      <c r="B4774">
        <v>0.35213148919933412</v>
      </c>
      <c r="C4774">
        <v>0.17443876933593241</v>
      </c>
      <c r="D4774">
        <v>0.40474081530053302</v>
      </c>
      <c r="E4774">
        <v>0.42082041536353459</v>
      </c>
    </row>
    <row r="4775" spans="1:5" x14ac:dyDescent="0.3">
      <c r="A4775">
        <v>0.25733069124192376</v>
      </c>
      <c r="B4775">
        <v>0.35808509972092056</v>
      </c>
      <c r="C4775">
        <v>0.25608388631717027</v>
      </c>
      <c r="D4775">
        <v>0.39499117545823603</v>
      </c>
      <c r="E4775">
        <v>0.34892493822459369</v>
      </c>
    </row>
    <row r="4776" spans="1:5" x14ac:dyDescent="0.3">
      <c r="A4776">
        <v>0.29462885553106732</v>
      </c>
      <c r="B4776">
        <v>0.38732015768262573</v>
      </c>
      <c r="C4776">
        <v>0.39422883213987753</v>
      </c>
      <c r="D4776">
        <v>0.26836238221955105</v>
      </c>
      <c r="E4776">
        <v>0.33740878564057142</v>
      </c>
    </row>
    <row r="4777" spans="1:5" x14ac:dyDescent="0.3">
      <c r="A4777">
        <v>0.32045935355032251</v>
      </c>
      <c r="B4777">
        <v>0.40098150734760579</v>
      </c>
      <c r="C4777">
        <v>0.40589229709199159</v>
      </c>
      <c r="D4777">
        <v>0.12569442186090896</v>
      </c>
      <c r="E4777">
        <v>0.46841328104709939</v>
      </c>
    </row>
    <row r="4778" spans="1:5" x14ac:dyDescent="0.3">
      <c r="A4778">
        <v>0.29042288815381728</v>
      </c>
      <c r="B4778">
        <v>0.38117376484412541</v>
      </c>
      <c r="C4778">
        <v>0.36320859586824999</v>
      </c>
      <c r="D4778">
        <v>0.27253685371103259</v>
      </c>
      <c r="E4778">
        <v>0.36425455042071736</v>
      </c>
    </row>
    <row r="4779" spans="1:5" x14ac:dyDescent="0.3">
      <c r="A4779">
        <v>0.29591212038895953</v>
      </c>
      <c r="B4779">
        <v>0.38277240551571939</v>
      </c>
      <c r="C4779">
        <v>0.35654492519192915</v>
      </c>
      <c r="D4779">
        <v>0.23623605780191528</v>
      </c>
      <c r="E4779">
        <v>0.40721901700615554</v>
      </c>
    </row>
    <row r="4780" spans="1:5" x14ac:dyDescent="0.3">
      <c r="A4780">
        <v>0.28875108412275263</v>
      </c>
      <c r="B4780">
        <v>0.37608035596058964</v>
      </c>
      <c r="C4780">
        <v>0.32107013650504762</v>
      </c>
      <c r="D4780">
        <v>0.25469028023067819</v>
      </c>
      <c r="E4780">
        <v>0.42423958326427419</v>
      </c>
    </row>
    <row r="4781" spans="1:5" x14ac:dyDescent="0.3">
      <c r="A4781">
        <v>0.33177319930215571</v>
      </c>
      <c r="B4781">
        <v>0.47012689101752408</v>
      </c>
      <c r="C4781">
        <v>0.66624998908162381</v>
      </c>
      <c r="D4781">
        <v>0.23023376211712948</v>
      </c>
      <c r="E4781">
        <v>0.10351624880124669</v>
      </c>
    </row>
    <row r="4782" spans="1:5" x14ac:dyDescent="0.3">
      <c r="A4782">
        <v>0.3195147034170871</v>
      </c>
      <c r="B4782">
        <v>0.4151571600294014</v>
      </c>
      <c r="C4782">
        <v>0.49347158213113818</v>
      </c>
      <c r="D4782">
        <v>0.18850069180085793</v>
      </c>
      <c r="E4782">
        <v>0.31802772606800389</v>
      </c>
    </row>
    <row r="4783" spans="1:5" x14ac:dyDescent="0.3">
      <c r="A4783">
        <v>0.25219728789929247</v>
      </c>
      <c r="B4783">
        <v>0.36890295660180861</v>
      </c>
      <c r="C4783">
        <v>0.3407249682845182</v>
      </c>
      <c r="D4783">
        <v>0.48024791004247463</v>
      </c>
      <c r="E4783">
        <v>0.17902712167300719</v>
      </c>
    </row>
    <row r="4784" spans="1:5" x14ac:dyDescent="0.3">
      <c r="A4784">
        <v>0.24693755403328796</v>
      </c>
      <c r="B4784">
        <v>0.3521716943460359</v>
      </c>
      <c r="C4784">
        <v>0.18118231115326736</v>
      </c>
      <c r="D4784">
        <v>0.40645219160230478</v>
      </c>
      <c r="E4784">
        <v>0.41236549724442789</v>
      </c>
    </row>
    <row r="4785" spans="1:5" x14ac:dyDescent="0.3">
      <c r="A4785">
        <v>0.20987393071998478</v>
      </c>
      <c r="B4785">
        <v>0.34633667624271924</v>
      </c>
      <c r="C4785">
        <v>4.4782831488409433E-2</v>
      </c>
      <c r="D4785">
        <v>0.5328584464185363</v>
      </c>
      <c r="E4785">
        <v>0.42235872209305425</v>
      </c>
    </row>
    <row r="4786" spans="1:5" x14ac:dyDescent="0.3">
      <c r="A4786">
        <v>0.39600347820448284</v>
      </c>
      <c r="B4786">
        <v>0.56230935813300353</v>
      </c>
      <c r="C4786">
        <v>0.88763222652686957</v>
      </c>
      <c r="D4786">
        <v>1.3630828598282531E-3</v>
      </c>
      <c r="E4786">
        <v>0.11100469061330215</v>
      </c>
    </row>
    <row r="4787" spans="1:5" x14ac:dyDescent="0.3">
      <c r="A4787">
        <v>0.27036592365647688</v>
      </c>
      <c r="B4787">
        <v>0.38677752756881695</v>
      </c>
      <c r="C4787">
        <v>6.0955529348253282E-2</v>
      </c>
      <c r="D4787">
        <v>0.19145595271146876</v>
      </c>
      <c r="E4787">
        <v>0.74758851794027792</v>
      </c>
    </row>
    <row r="4788" spans="1:5" x14ac:dyDescent="0.3">
      <c r="A4788">
        <v>0.26998864644845777</v>
      </c>
      <c r="B4788">
        <v>0.3698567641706646</v>
      </c>
      <c r="C4788">
        <v>0.33049618799286862</v>
      </c>
      <c r="D4788">
        <v>0.37003166754979644</v>
      </c>
      <c r="E4788">
        <v>0.29947214445733494</v>
      </c>
    </row>
    <row r="4789" spans="1:5" x14ac:dyDescent="0.3">
      <c r="A4789">
        <v>0.26788175657781443</v>
      </c>
      <c r="B4789">
        <v>0.36981689321881167</v>
      </c>
      <c r="C4789">
        <v>0.33381962628691031</v>
      </c>
      <c r="D4789">
        <v>0.38446582528340884</v>
      </c>
      <c r="E4789">
        <v>0.28171454842968086</v>
      </c>
    </row>
    <row r="4790" spans="1:5" x14ac:dyDescent="0.3">
      <c r="A4790">
        <v>0.29731292707737983</v>
      </c>
      <c r="B4790">
        <v>0.39259843406096367</v>
      </c>
      <c r="C4790">
        <v>0.41910218674105743</v>
      </c>
      <c r="D4790">
        <v>0.26902102372222636</v>
      </c>
      <c r="E4790">
        <v>0.31187678953671621</v>
      </c>
    </row>
    <row r="4791" spans="1:5" x14ac:dyDescent="0.3">
      <c r="A4791">
        <v>0.19212834156409991</v>
      </c>
      <c r="B4791">
        <v>0.33879696723081659</v>
      </c>
      <c r="C4791">
        <v>8.7681061776332309E-2</v>
      </c>
      <c r="D4791">
        <v>0.66418641453215799</v>
      </c>
      <c r="E4791">
        <v>0.24813252369150965</v>
      </c>
    </row>
    <row r="4792" spans="1:5" x14ac:dyDescent="0.3">
      <c r="A4792">
        <v>0.28630345368423288</v>
      </c>
      <c r="B4792">
        <v>0.40868627756266518</v>
      </c>
      <c r="C4792">
        <v>0.49016315354591183</v>
      </c>
      <c r="D4792">
        <v>0.37958244133001667</v>
      </c>
      <c r="E4792">
        <v>0.13025440512407152</v>
      </c>
    </row>
    <row r="4793" spans="1:5" x14ac:dyDescent="0.3">
      <c r="A4793">
        <v>0.21222048313228395</v>
      </c>
      <c r="B4793">
        <v>0.3441835716423991</v>
      </c>
      <c r="C4793">
        <v>0.18826317240298837</v>
      </c>
      <c r="D4793">
        <v>0.61309436395522321</v>
      </c>
      <c r="E4793">
        <v>0.19864246364178842</v>
      </c>
    </row>
    <row r="4794" spans="1:5" x14ac:dyDescent="0.3">
      <c r="A4794">
        <v>0.23666982997047317</v>
      </c>
      <c r="B4794">
        <v>0.35328381942120413</v>
      </c>
      <c r="C4794">
        <v>9.508314722919517E-2</v>
      </c>
      <c r="D4794">
        <v>0.40985605180128243</v>
      </c>
      <c r="E4794">
        <v>0.49506080096952237</v>
      </c>
    </row>
    <row r="4795" spans="1:5" x14ac:dyDescent="0.3">
      <c r="A4795">
        <v>0.34575951244250391</v>
      </c>
      <c r="B4795">
        <v>0.47970326830836452</v>
      </c>
      <c r="C4795">
        <v>0.68989977938005831</v>
      </c>
      <c r="D4795">
        <v>0.16432724512088764</v>
      </c>
      <c r="E4795">
        <v>0.14577297549905399</v>
      </c>
    </row>
    <row r="4796" spans="1:5" x14ac:dyDescent="0.3">
      <c r="A4796">
        <v>0.2729546158439618</v>
      </c>
      <c r="B4796">
        <v>0.36705407326812695</v>
      </c>
      <c r="C4796">
        <v>0.29714761316182436</v>
      </c>
      <c r="D4796">
        <v>0.33095109932201466</v>
      </c>
      <c r="E4796">
        <v>0.37190128751616097</v>
      </c>
    </row>
    <row r="4797" spans="1:5" x14ac:dyDescent="0.3">
      <c r="A4797">
        <v>0.3111277470150246</v>
      </c>
      <c r="B4797">
        <v>0.41360286122132994</v>
      </c>
      <c r="C4797">
        <v>0.49695675992460564</v>
      </c>
      <c r="D4797">
        <v>0.23958258663058299</v>
      </c>
      <c r="E4797">
        <v>0.26346065344481134</v>
      </c>
    </row>
    <row r="4798" spans="1:5" x14ac:dyDescent="0.3">
      <c r="A4798">
        <v>0.24142209657938724</v>
      </c>
      <c r="B4798">
        <v>0.3641234112047077</v>
      </c>
      <c r="C4798">
        <v>4.9699447627666489E-2</v>
      </c>
      <c r="D4798">
        <v>0.3525060595132315</v>
      </c>
      <c r="E4798">
        <v>0.59779449285910202</v>
      </c>
    </row>
    <row r="4799" spans="1:5" x14ac:dyDescent="0.3">
      <c r="A4799">
        <v>0.28677881066001759</v>
      </c>
      <c r="B4799">
        <v>0.38922551884886525</v>
      </c>
      <c r="C4799">
        <v>0.41593277531065803</v>
      </c>
      <c r="D4799">
        <v>0.32824203309050648</v>
      </c>
      <c r="E4799">
        <v>0.25582519159883554</v>
      </c>
    </row>
    <row r="4800" spans="1:5" x14ac:dyDescent="0.3">
      <c r="A4800">
        <v>0.26682656834841778</v>
      </c>
      <c r="B4800">
        <v>0.37686210067964343</v>
      </c>
      <c r="C4800">
        <v>0.37313433470525276</v>
      </c>
      <c r="D4800">
        <v>0.41633219184373588</v>
      </c>
      <c r="E4800">
        <v>0.21053347345101131</v>
      </c>
    </row>
    <row r="4801" spans="1:5" x14ac:dyDescent="0.3">
      <c r="A4801">
        <v>0.18798704564813692</v>
      </c>
      <c r="B4801">
        <v>0.33953488390915765</v>
      </c>
      <c r="C4801">
        <v>0.11938553094815792</v>
      </c>
      <c r="D4801">
        <v>0.70903000908184965</v>
      </c>
      <c r="E4801">
        <v>0.17158445996999239</v>
      </c>
    </row>
    <row r="4802" spans="1:5" x14ac:dyDescent="0.3">
      <c r="A4802">
        <v>0.31208336393555663</v>
      </c>
      <c r="B4802">
        <v>0.40683978504069584</v>
      </c>
      <c r="C4802">
        <v>0.16267156579307548</v>
      </c>
      <c r="D4802">
        <v>1.5274527226361384E-2</v>
      </c>
      <c r="E4802">
        <v>0.82205390698056313</v>
      </c>
    </row>
    <row r="4803" spans="1:5" x14ac:dyDescent="0.3">
      <c r="A4803">
        <v>0.17167917936100086</v>
      </c>
      <c r="B4803">
        <v>0.33901945395201499</v>
      </c>
      <c r="C4803">
        <v>4.1431245644205632E-2</v>
      </c>
      <c r="D4803">
        <v>0.75290951602813394</v>
      </c>
      <c r="E4803">
        <v>0.20565923832766039</v>
      </c>
    </row>
    <row r="4804" spans="1:5" x14ac:dyDescent="0.3">
      <c r="A4804">
        <v>0.25991568746404314</v>
      </c>
      <c r="B4804">
        <v>0.36413760075681234</v>
      </c>
      <c r="C4804">
        <v>0.30756500925743741</v>
      </c>
      <c r="D4804">
        <v>0.41363774432613415</v>
      </c>
      <c r="E4804">
        <v>0.27879724641642845</v>
      </c>
    </row>
    <row r="4805" spans="1:5" x14ac:dyDescent="0.3">
      <c r="A4805">
        <v>0.28477890707419601</v>
      </c>
      <c r="B4805">
        <v>0.38607582590411688</v>
      </c>
      <c r="C4805">
        <v>0.1253872033464048</v>
      </c>
      <c r="D4805">
        <v>0.14975337591337148</v>
      </c>
      <c r="E4805">
        <v>0.72485942074022369</v>
      </c>
    </row>
    <row r="4806" spans="1:5" x14ac:dyDescent="0.3">
      <c r="A4806">
        <v>0.2506499781333314</v>
      </c>
      <c r="B4806">
        <v>0.35361087127228119</v>
      </c>
      <c r="C4806">
        <v>0.20028707013832495</v>
      </c>
      <c r="D4806">
        <v>0.39735232566131901</v>
      </c>
      <c r="E4806">
        <v>0.40236060420035608</v>
      </c>
    </row>
    <row r="4807" spans="1:5" x14ac:dyDescent="0.3">
      <c r="A4807">
        <v>0.21521298114815307</v>
      </c>
      <c r="B4807">
        <v>0.34424637879898567</v>
      </c>
      <c r="C4807">
        <v>8.3481426963182837E-2</v>
      </c>
      <c r="D4807">
        <v>0.52711541090419467</v>
      </c>
      <c r="E4807">
        <v>0.38940316213262249</v>
      </c>
    </row>
    <row r="4808" spans="1:5" x14ac:dyDescent="0.3">
      <c r="A4808">
        <v>0.24887765683438062</v>
      </c>
      <c r="B4808">
        <v>0.35558620346630726</v>
      </c>
      <c r="C4808">
        <v>0.2564120726584595</v>
      </c>
      <c r="D4808">
        <v>0.44439170548438972</v>
      </c>
      <c r="E4808">
        <v>0.29919622185715078</v>
      </c>
    </row>
    <row r="4809" spans="1:5" x14ac:dyDescent="0.3">
      <c r="A4809">
        <v>0.26819197517098892</v>
      </c>
      <c r="B4809">
        <v>0.36510940289821053</v>
      </c>
      <c r="C4809">
        <v>0.17152466206274405</v>
      </c>
      <c r="D4809">
        <v>0.2764591185283613</v>
      </c>
      <c r="E4809">
        <v>0.55201621940889456</v>
      </c>
    </row>
    <row r="4810" spans="1:5" x14ac:dyDescent="0.3">
      <c r="A4810">
        <v>0.22928291565964887</v>
      </c>
      <c r="B4810">
        <v>0.3580406874552961</v>
      </c>
      <c r="C4810">
        <v>3.7513625381062121E-2</v>
      </c>
      <c r="D4810">
        <v>0.41516637064739259</v>
      </c>
      <c r="E4810">
        <v>0.54732000397154523</v>
      </c>
    </row>
    <row r="4811" spans="1:5" x14ac:dyDescent="0.3">
      <c r="A4811">
        <v>0.26852597383029581</v>
      </c>
      <c r="B4811">
        <v>0.38259204637306427</v>
      </c>
      <c r="C4811">
        <v>0.39768792008961296</v>
      </c>
      <c r="D4811">
        <v>0.42251107294418755</v>
      </c>
      <c r="E4811">
        <v>0.17980100696619947</v>
      </c>
    </row>
    <row r="4812" spans="1:5" x14ac:dyDescent="0.3">
      <c r="A4812">
        <v>0.33923349679462828</v>
      </c>
      <c r="B4812">
        <v>0.42141244939080758</v>
      </c>
      <c r="C4812">
        <v>0.48038864315809715</v>
      </c>
      <c r="D4812">
        <v>6.5201573257091805E-2</v>
      </c>
      <c r="E4812">
        <v>0.45440978358481104</v>
      </c>
    </row>
    <row r="4813" spans="1:5" x14ac:dyDescent="0.3">
      <c r="A4813">
        <v>0.27045457881264284</v>
      </c>
      <c r="B4813">
        <v>0.38139033083749185</v>
      </c>
      <c r="C4813">
        <v>0.39191568602909332</v>
      </c>
      <c r="D4813">
        <v>0.4075118749215747</v>
      </c>
      <c r="E4813">
        <v>0.20057243904933195</v>
      </c>
    </row>
    <row r="4814" spans="1:5" x14ac:dyDescent="0.3">
      <c r="A4814">
        <v>0.30185567044042488</v>
      </c>
      <c r="B4814">
        <v>0.40696696080184291</v>
      </c>
      <c r="C4814">
        <v>0.11281444639365716</v>
      </c>
      <c r="D4814">
        <v>4.2161319233937879E-2</v>
      </c>
      <c r="E4814">
        <v>0.84502423437240493</v>
      </c>
    </row>
    <row r="4815" spans="1:5" x14ac:dyDescent="0.3">
      <c r="A4815">
        <v>0.25478341925374659</v>
      </c>
      <c r="B4815">
        <v>0.38299406181325774</v>
      </c>
      <c r="C4815">
        <v>0.39845572969955845</v>
      </c>
      <c r="D4815">
        <v>0.50297747595243147</v>
      </c>
      <c r="E4815">
        <v>9.8566794348010078E-2</v>
      </c>
    </row>
    <row r="4816" spans="1:5" x14ac:dyDescent="0.3">
      <c r="A4816">
        <v>0.33720520558749323</v>
      </c>
      <c r="B4816">
        <v>0.43472424974822416</v>
      </c>
      <c r="C4816">
        <v>0.55095016784338113</v>
      </c>
      <c r="D4816">
        <v>0.12317725562454197</v>
      </c>
      <c r="E4816">
        <v>0.32587257653207691</v>
      </c>
    </row>
    <row r="4817" spans="1:5" x14ac:dyDescent="0.3">
      <c r="A4817">
        <v>0.26991887031277451</v>
      </c>
      <c r="B4817">
        <v>0.38827288421409828</v>
      </c>
      <c r="C4817">
        <v>0.41983664887955074</v>
      </c>
      <c r="D4817">
        <v>0.42889976559859833</v>
      </c>
      <c r="E4817">
        <v>0.15126358552185093</v>
      </c>
    </row>
    <row r="4818" spans="1:5" x14ac:dyDescent="0.3">
      <c r="A4818">
        <v>0.30921758161381024</v>
      </c>
      <c r="B4818">
        <v>0.39257034550969078</v>
      </c>
      <c r="C4818">
        <v>0.3856648299260651</v>
      </c>
      <c r="D4818">
        <v>0.17787072371277735</v>
      </c>
      <c r="E4818">
        <v>0.43646444636115755</v>
      </c>
    </row>
    <row r="4819" spans="1:5" x14ac:dyDescent="0.3">
      <c r="A4819">
        <v>0.36552008433491878</v>
      </c>
      <c r="B4819">
        <v>0.51010547757806157</v>
      </c>
      <c r="C4819">
        <v>0.76536835264749781</v>
      </c>
      <c r="D4819">
        <v>9.8730852610785583E-2</v>
      </c>
      <c r="E4819">
        <v>0.13590079474171657</v>
      </c>
    </row>
    <row r="4820" spans="1:5" x14ac:dyDescent="0.3">
      <c r="A4820">
        <v>0.31956332347369409</v>
      </c>
      <c r="B4820">
        <v>0.4240727230567754</v>
      </c>
      <c r="C4820">
        <v>0.52958104684522911</v>
      </c>
      <c r="D4820">
        <v>0.21184688704177648</v>
      </c>
      <c r="E4820">
        <v>0.25857206611299444</v>
      </c>
    </row>
    <row r="4821" spans="1:5" x14ac:dyDescent="0.3">
      <c r="A4821">
        <v>0.38646962189981238</v>
      </c>
      <c r="B4821">
        <v>0.53086704557062858</v>
      </c>
      <c r="C4821">
        <v>0.812272843661765</v>
      </c>
      <c r="D4821">
        <v>7.5246132952076017E-3</v>
      </c>
      <c r="E4821">
        <v>0.18020254304302735</v>
      </c>
    </row>
    <row r="4822" spans="1:5" x14ac:dyDescent="0.3">
      <c r="A4822">
        <v>0.24817389653623137</v>
      </c>
      <c r="B4822">
        <v>0.36426725216005618</v>
      </c>
      <c r="C4822">
        <v>0.31844876007665718</v>
      </c>
      <c r="D4822">
        <v>0.48908189046740619</v>
      </c>
      <c r="E4822">
        <v>0.19246934945593661</v>
      </c>
    </row>
    <row r="4823" spans="1:5" x14ac:dyDescent="0.3">
      <c r="A4823">
        <v>0.2688393523968815</v>
      </c>
      <c r="B4823">
        <v>0.36250717286548806</v>
      </c>
      <c r="C4823">
        <v>0.24134156907089238</v>
      </c>
      <c r="D4823">
        <v>0.31837859810030072</v>
      </c>
      <c r="E4823">
        <v>0.44027983282880689</v>
      </c>
    </row>
    <row r="4824" spans="1:5" x14ac:dyDescent="0.3">
      <c r="A4824">
        <v>0.25164884013336941</v>
      </c>
      <c r="B4824">
        <v>0.38603661003342221</v>
      </c>
      <c r="C4824">
        <v>0.40765791658285816</v>
      </c>
      <c r="D4824">
        <v>0.52723836281616543</v>
      </c>
      <c r="E4824">
        <v>6.5103720600976425E-2</v>
      </c>
    </row>
    <row r="4825" spans="1:5" x14ac:dyDescent="0.3">
      <c r="A4825">
        <v>0.2279592434443877</v>
      </c>
      <c r="B4825">
        <v>0.34691636382595553</v>
      </c>
      <c r="C4825">
        <v>0.20390513241007088</v>
      </c>
      <c r="D4825">
        <v>0.53175074406589529</v>
      </c>
      <c r="E4825">
        <v>0.26434412352403386</v>
      </c>
    </row>
    <row r="4826" spans="1:5" x14ac:dyDescent="0.3">
      <c r="A4826">
        <v>0.23565215835294318</v>
      </c>
      <c r="B4826">
        <v>0.35290025791383967</v>
      </c>
      <c r="C4826">
        <v>9.3471092125727032E-2</v>
      </c>
      <c r="D4826">
        <v>0.41472270269232397</v>
      </c>
      <c r="E4826">
        <v>0.49180620518194901</v>
      </c>
    </row>
    <row r="4827" spans="1:5" x14ac:dyDescent="0.3">
      <c r="A4827">
        <v>0.31924841937672238</v>
      </c>
      <c r="B4827">
        <v>0.40068597755504759</v>
      </c>
      <c r="C4827">
        <v>0.40944266010905445</v>
      </c>
      <c r="D4827">
        <v>0.13506376504299181</v>
      </c>
      <c r="E4827">
        <v>0.45549357484795372</v>
      </c>
    </row>
    <row r="4828" spans="1:5" x14ac:dyDescent="0.3">
      <c r="A4828">
        <v>0.31049091379162524</v>
      </c>
      <c r="B4828">
        <v>0.39796786573345805</v>
      </c>
      <c r="C4828">
        <v>0.42160631255198572</v>
      </c>
      <c r="D4828">
        <v>0.19398074860726783</v>
      </c>
      <c r="E4828">
        <v>0.38441293884074645</v>
      </c>
    </row>
    <row r="4829" spans="1:5" x14ac:dyDescent="0.3">
      <c r="A4829">
        <v>0.32701959922906448</v>
      </c>
      <c r="B4829">
        <v>0.48203477635172493</v>
      </c>
      <c r="C4829">
        <v>0.69582682861537837</v>
      </c>
      <c r="D4829">
        <v>0.27724791235898644</v>
      </c>
      <c r="E4829">
        <v>2.692525902563524E-2</v>
      </c>
    </row>
    <row r="4830" spans="1:5" x14ac:dyDescent="0.3">
      <c r="A4830">
        <v>0.22149613166981691</v>
      </c>
      <c r="B4830">
        <v>0.35112976003047069</v>
      </c>
      <c r="C4830">
        <v>5.0308280630974173E-2</v>
      </c>
      <c r="D4830">
        <v>0.468847916690248</v>
      </c>
      <c r="E4830">
        <v>0.48084380267877785</v>
      </c>
    </row>
    <row r="4831" spans="1:5" x14ac:dyDescent="0.3">
      <c r="A4831">
        <v>0.29183003358768789</v>
      </c>
      <c r="B4831">
        <v>0.37986905670624815</v>
      </c>
      <c r="C4831">
        <v>0.34699743083825552</v>
      </c>
      <c r="D4831">
        <v>0.25374091176859986</v>
      </c>
      <c r="E4831">
        <v>0.39926165739314462</v>
      </c>
    </row>
    <row r="4832" spans="1:5" x14ac:dyDescent="0.3">
      <c r="A4832">
        <v>0.30264108332873607</v>
      </c>
      <c r="B4832">
        <v>0.38866639617352683</v>
      </c>
      <c r="C4832">
        <v>0.38036353931444239</v>
      </c>
      <c r="D4832">
        <v>0.21266844598508935</v>
      </c>
      <c r="E4832">
        <v>0.40696801470046823</v>
      </c>
    </row>
    <row r="4833" spans="1:5" x14ac:dyDescent="0.3">
      <c r="A4833">
        <v>0.2299463611816053</v>
      </c>
      <c r="B4833">
        <v>0.37265755460221467</v>
      </c>
      <c r="C4833">
        <v>0.34737269818570776</v>
      </c>
      <c r="D4833">
        <v>0.61406974876476783</v>
      </c>
      <c r="E4833">
        <v>3.8557553049524379E-2</v>
      </c>
    </row>
    <row r="4834" spans="1:5" x14ac:dyDescent="0.3">
      <c r="A4834">
        <v>0.30543394069479457</v>
      </c>
      <c r="B4834">
        <v>0.39509360945587862</v>
      </c>
      <c r="C4834">
        <v>0.41689053003924931</v>
      </c>
      <c r="D4834">
        <v>0.22031993270385475</v>
      </c>
      <c r="E4834">
        <v>0.36278953725689594</v>
      </c>
    </row>
    <row r="4835" spans="1:5" x14ac:dyDescent="0.3">
      <c r="A4835">
        <v>0.21632484109262518</v>
      </c>
      <c r="B4835">
        <v>0.34299230919449369</v>
      </c>
      <c r="C4835">
        <v>0.10773589635345107</v>
      </c>
      <c r="D4835">
        <v>0.53651731653315748</v>
      </c>
      <c r="E4835">
        <v>0.35574678711339142</v>
      </c>
    </row>
    <row r="4836" spans="1:5" x14ac:dyDescent="0.3">
      <c r="A4836">
        <v>0.25718953778986653</v>
      </c>
      <c r="B4836">
        <v>0.38098065270555098</v>
      </c>
      <c r="C4836">
        <v>3.4677543898354375E-2</v>
      </c>
      <c r="D4836">
        <v>0.25092991305568646</v>
      </c>
      <c r="E4836">
        <v>0.71439254304595912</v>
      </c>
    </row>
    <row r="4837" spans="1:5" x14ac:dyDescent="0.3">
      <c r="A4837">
        <v>0.27719438458421586</v>
      </c>
      <c r="B4837">
        <v>0.40207288217725207</v>
      </c>
      <c r="C4837">
        <v>0.46820356077447373</v>
      </c>
      <c r="D4837">
        <v>0.4182157011674224</v>
      </c>
      <c r="E4837">
        <v>0.11358073805810387</v>
      </c>
    </row>
    <row r="4838" spans="1:5" x14ac:dyDescent="0.3">
      <c r="A4838">
        <v>0.28629296514384744</v>
      </c>
      <c r="B4838">
        <v>0.3739510592921742</v>
      </c>
      <c r="C4838">
        <v>0.30812326616920394</v>
      </c>
      <c r="D4838">
        <v>0.26052126915386498</v>
      </c>
      <c r="E4838">
        <v>0.43135546467693109</v>
      </c>
    </row>
    <row r="4839" spans="1:5" x14ac:dyDescent="0.3">
      <c r="A4839">
        <v>0.24387705895553546</v>
      </c>
      <c r="B4839">
        <v>0.3568290251259354</v>
      </c>
      <c r="C4839">
        <v>0.10165042185121131</v>
      </c>
      <c r="D4839">
        <v>0.3722167164386147</v>
      </c>
      <c r="E4839">
        <v>0.52613286171017404</v>
      </c>
    </row>
    <row r="4840" spans="1:5" x14ac:dyDescent="0.3">
      <c r="A4840">
        <v>0.31711778119519629</v>
      </c>
      <c r="B4840">
        <v>0.43757653875588254</v>
      </c>
      <c r="C4840">
        <v>0.57633647235911312</v>
      </c>
      <c r="D4840">
        <v>0.25667233663865213</v>
      </c>
      <c r="E4840">
        <v>0.16699119100223475</v>
      </c>
    </row>
    <row r="4841" spans="1:5" x14ac:dyDescent="0.3">
      <c r="A4841">
        <v>0.28483085344535991</v>
      </c>
      <c r="B4841">
        <v>0.41570652792269558</v>
      </c>
      <c r="C4841">
        <v>0.51178681119785996</v>
      </c>
      <c r="D4841">
        <v>0.40230104135609468</v>
      </c>
      <c r="E4841">
        <v>8.5912147446045306E-2</v>
      </c>
    </row>
    <row r="4842" spans="1:5" x14ac:dyDescent="0.3">
      <c r="A4842">
        <v>0.2872274305162138</v>
      </c>
      <c r="B4842">
        <v>0.38066526903609593</v>
      </c>
      <c r="C4842">
        <v>0.36810674182786579</v>
      </c>
      <c r="D4842">
        <v>0.29433552188913914</v>
      </c>
      <c r="E4842">
        <v>0.33755773628299512</v>
      </c>
    </row>
    <row r="4843" spans="1:5" x14ac:dyDescent="0.3">
      <c r="A4843">
        <v>0.27603085045292963</v>
      </c>
      <c r="B4843">
        <v>0.37469335787521652</v>
      </c>
      <c r="C4843">
        <v>0.14418180644700215</v>
      </c>
      <c r="D4843">
        <v>0.2129545015748954</v>
      </c>
      <c r="E4843">
        <v>0.64286369197810245</v>
      </c>
    </row>
    <row r="4844" spans="1:5" x14ac:dyDescent="0.3">
      <c r="A4844">
        <v>0.31394675385123721</v>
      </c>
      <c r="B4844">
        <v>0.39481332597627589</v>
      </c>
      <c r="C4844">
        <v>0.38187494832637425</v>
      </c>
      <c r="D4844">
        <v>0.1478730314579752</v>
      </c>
      <c r="E4844">
        <v>0.47025202021565055</v>
      </c>
    </row>
    <row r="4845" spans="1:5" x14ac:dyDescent="0.3">
      <c r="A4845">
        <v>0.29609775911303449</v>
      </c>
      <c r="B4845">
        <v>0.42802449543242471</v>
      </c>
      <c r="C4845">
        <v>2.0603183929281829E-2</v>
      </c>
      <c r="D4845">
        <v>1.5324278155109469E-2</v>
      </c>
      <c r="E4845">
        <v>0.96407253791560865</v>
      </c>
    </row>
    <row r="4846" spans="1:5" x14ac:dyDescent="0.3">
      <c r="A4846">
        <v>0.25298076082643989</v>
      </c>
      <c r="B4846">
        <v>0.35549608213244588</v>
      </c>
      <c r="C4846">
        <v>0.23818964689189612</v>
      </c>
      <c r="D4846">
        <v>0.40859263983724003</v>
      </c>
      <c r="E4846">
        <v>0.35321771327086382</v>
      </c>
    </row>
    <row r="4847" spans="1:5" x14ac:dyDescent="0.3">
      <c r="A4847">
        <v>0.30312784090385109</v>
      </c>
      <c r="B4847">
        <v>0.39323864017694427</v>
      </c>
      <c r="C4847">
        <v>0.41112390719413094</v>
      </c>
      <c r="D4847">
        <v>0.22996493430446696</v>
      </c>
      <c r="E4847">
        <v>0.35891115850140204</v>
      </c>
    </row>
    <row r="4848" spans="1:5" x14ac:dyDescent="0.3">
      <c r="A4848">
        <v>0.28809392847015092</v>
      </c>
      <c r="B4848">
        <v>0.40100265269077712</v>
      </c>
      <c r="C4848">
        <v>0.4634150603739739</v>
      </c>
      <c r="D4848">
        <v>0.35166092254967662</v>
      </c>
      <c r="E4848">
        <v>0.18492401707634951</v>
      </c>
    </row>
    <row r="4849" spans="1:5" x14ac:dyDescent="0.3">
      <c r="A4849">
        <v>0.32876802878499078</v>
      </c>
      <c r="B4849">
        <v>0.40902845722536013</v>
      </c>
      <c r="C4849">
        <v>0.43399065087332139</v>
      </c>
      <c r="D4849">
        <v>9.5735470170890818E-2</v>
      </c>
      <c r="E4849">
        <v>0.47027387895578776</v>
      </c>
    </row>
    <row r="4850" spans="1:5" x14ac:dyDescent="0.3">
      <c r="A4850">
        <v>0.31144359641830816</v>
      </c>
      <c r="B4850">
        <v>0.40072486097257032</v>
      </c>
      <c r="C4850">
        <v>0.43592701400299866</v>
      </c>
      <c r="D4850">
        <v>0.19780845997048754</v>
      </c>
      <c r="E4850">
        <v>0.36626452602651377</v>
      </c>
    </row>
    <row r="4851" spans="1:5" x14ac:dyDescent="0.3">
      <c r="A4851">
        <v>0.29718577994656903</v>
      </c>
      <c r="B4851">
        <v>0.38017950077128382</v>
      </c>
      <c r="C4851">
        <v>0.30929558082777625</v>
      </c>
      <c r="D4851">
        <v>0.197906248598407</v>
      </c>
      <c r="E4851">
        <v>0.49279817057381675</v>
      </c>
    </row>
    <row r="4852" spans="1:5" x14ac:dyDescent="0.3">
      <c r="A4852">
        <v>0.28674231869107925</v>
      </c>
      <c r="B4852">
        <v>0.37460242516493591</v>
      </c>
      <c r="C4852">
        <v>0.31452068217407519</v>
      </c>
      <c r="D4852">
        <v>0.26209291409398106</v>
      </c>
      <c r="E4852">
        <v>0.42338640373194375</v>
      </c>
    </row>
    <row r="4853" spans="1:5" x14ac:dyDescent="0.3">
      <c r="A4853">
        <v>0.2798050192028827</v>
      </c>
      <c r="B4853">
        <v>0.41462282965337766</v>
      </c>
      <c r="C4853">
        <v>0.50733851529309049</v>
      </c>
      <c r="D4853">
        <v>0.42863407375459106</v>
      </c>
      <c r="E4853">
        <v>6.4027410952318439E-2</v>
      </c>
    </row>
    <row r="4854" spans="1:5" x14ac:dyDescent="0.3">
      <c r="A4854">
        <v>0.25779108996227473</v>
      </c>
      <c r="B4854">
        <v>0.35698230449218615</v>
      </c>
      <c r="C4854">
        <v>0.22639549549868532</v>
      </c>
      <c r="D4854">
        <v>0.37288493147774765</v>
      </c>
      <c r="E4854">
        <v>0.40071957302356703</v>
      </c>
    </row>
    <row r="4855" spans="1:5" x14ac:dyDescent="0.3">
      <c r="A4855">
        <v>0.27179468932403339</v>
      </c>
      <c r="B4855">
        <v>0.36480855084872382</v>
      </c>
      <c r="C4855">
        <v>0.20963442802705504</v>
      </c>
      <c r="D4855">
        <v>0.28043400903249877</v>
      </c>
      <c r="E4855">
        <v>0.50993156294044617</v>
      </c>
    </row>
    <row r="4856" spans="1:5" x14ac:dyDescent="0.3">
      <c r="A4856">
        <v>0.28066903709074759</v>
      </c>
      <c r="B4856">
        <v>0.37742277123904772</v>
      </c>
      <c r="C4856">
        <v>0.36074840797327462</v>
      </c>
      <c r="D4856">
        <v>0.32768182121157385</v>
      </c>
      <c r="E4856">
        <v>0.31156977081515153</v>
      </c>
    </row>
    <row r="4857" spans="1:5" x14ac:dyDescent="0.3">
      <c r="A4857">
        <v>0.31754861902848713</v>
      </c>
      <c r="B4857">
        <v>0.40036938849104603</v>
      </c>
      <c r="C4857">
        <v>0.41446504918696403</v>
      </c>
      <c r="D4857">
        <v>0.14824093558341569</v>
      </c>
      <c r="E4857">
        <v>0.4372940152296203</v>
      </c>
    </row>
    <row r="4858" spans="1:5" x14ac:dyDescent="0.3">
      <c r="A4858">
        <v>0.19914459797489809</v>
      </c>
      <c r="B4858">
        <v>0.34436136397024009</v>
      </c>
      <c r="C4858">
        <v>2.8300580656955756E-2</v>
      </c>
      <c r="D4858">
        <v>0.58450378502734879</v>
      </c>
      <c r="E4858">
        <v>0.38719563431569548</v>
      </c>
    </row>
    <row r="4859" spans="1:5" x14ac:dyDescent="0.3">
      <c r="A4859">
        <v>0.31117797983672507</v>
      </c>
      <c r="B4859">
        <v>0.40768351885135112</v>
      </c>
      <c r="C4859">
        <v>0.47180491022653459</v>
      </c>
      <c r="D4859">
        <v>0.22283157529068459</v>
      </c>
      <c r="E4859">
        <v>0.30536351448278082</v>
      </c>
    </row>
    <row r="4860" spans="1:5" x14ac:dyDescent="0.3">
      <c r="A4860">
        <v>0.29092639791822711</v>
      </c>
      <c r="B4860">
        <v>0.38613886941336645</v>
      </c>
      <c r="C4860">
        <v>0.39452502380838272</v>
      </c>
      <c r="D4860">
        <v>0.29009973721022697</v>
      </c>
      <c r="E4860">
        <v>0.3153752389813903</v>
      </c>
    </row>
    <row r="4861" spans="1:5" x14ac:dyDescent="0.3">
      <c r="A4861">
        <v>0.25024120544722694</v>
      </c>
      <c r="B4861">
        <v>0.35347847729490195</v>
      </c>
      <c r="C4861">
        <v>0.20788081975107367</v>
      </c>
      <c r="D4861">
        <v>0.40470000989855537</v>
      </c>
      <c r="E4861">
        <v>0.38741917035037093</v>
      </c>
    </row>
    <row r="4862" spans="1:5" x14ac:dyDescent="0.3">
      <c r="A4862">
        <v>0.28399026816439804</v>
      </c>
      <c r="B4862">
        <v>0.41210728704067306</v>
      </c>
      <c r="C4862">
        <v>0.5007822424623436</v>
      </c>
      <c r="D4862">
        <v>0.39999105943944951</v>
      </c>
      <c r="E4862">
        <v>9.9226698098206959E-2</v>
      </c>
    </row>
    <row r="4863" spans="1:5" x14ac:dyDescent="0.3">
      <c r="A4863">
        <v>0.30717538587885884</v>
      </c>
      <c r="B4863">
        <v>0.38709532380708611</v>
      </c>
      <c r="C4863">
        <v>0.28751552707129313</v>
      </c>
      <c r="D4863">
        <v>0.12552730314800845</v>
      </c>
      <c r="E4863">
        <v>0.58695716978069845</v>
      </c>
    </row>
    <row r="4864" spans="1:5" x14ac:dyDescent="0.3">
      <c r="A4864">
        <v>0.2138156826189993</v>
      </c>
      <c r="B4864">
        <v>0.34291020207484341</v>
      </c>
      <c r="C4864">
        <v>0.17107783718262301</v>
      </c>
      <c r="D4864">
        <v>0.59256671780597781</v>
      </c>
      <c r="E4864">
        <v>0.23635544501139921</v>
      </c>
    </row>
    <row r="4865" spans="1:5" x14ac:dyDescent="0.3">
      <c r="A4865">
        <v>0.31098121861081723</v>
      </c>
      <c r="B4865">
        <v>0.38966655392936089</v>
      </c>
      <c r="C4865">
        <v>0.30981120389105105</v>
      </c>
      <c r="D4865">
        <v>0.11797197351333798</v>
      </c>
      <c r="E4865">
        <v>0.57221682259561102</v>
      </c>
    </row>
    <row r="4866" spans="1:5" x14ac:dyDescent="0.3">
      <c r="A4866">
        <v>0.23208726038959018</v>
      </c>
      <c r="B4866">
        <v>0.34715816308843633</v>
      </c>
      <c r="C4866">
        <v>0.13973750225411533</v>
      </c>
      <c r="D4866">
        <v>0.46574136168459584</v>
      </c>
      <c r="E4866">
        <v>0.39452113606128886</v>
      </c>
    </row>
    <row r="4867" spans="1:5" x14ac:dyDescent="0.3">
      <c r="A4867">
        <v>0.3374680972487441</v>
      </c>
      <c r="B4867">
        <v>0.43344462860386151</v>
      </c>
      <c r="C4867">
        <v>0.54530163408144439</v>
      </c>
      <c r="D4867">
        <v>0.11795131009449417</v>
      </c>
      <c r="E4867">
        <v>0.33674705582406145</v>
      </c>
    </row>
    <row r="4868" spans="1:5" x14ac:dyDescent="0.3">
      <c r="A4868">
        <v>0.38309622379367797</v>
      </c>
      <c r="B4868">
        <v>0.53232361506613446</v>
      </c>
      <c r="C4868">
        <v>0.81724795861507982</v>
      </c>
      <c r="D4868">
        <v>3.0409032347893536E-2</v>
      </c>
      <c r="E4868">
        <v>0.15234300903702663</v>
      </c>
    </row>
    <row r="4869" spans="1:5" x14ac:dyDescent="0.3">
      <c r="A4869">
        <v>0.22538595036943659</v>
      </c>
      <c r="B4869">
        <v>0.36757588132101254</v>
      </c>
      <c r="C4869">
        <v>0.32482225209569981</v>
      </c>
      <c r="D4869">
        <v>0.62584903655233792</v>
      </c>
      <c r="E4869">
        <v>4.9328711351962276E-2</v>
      </c>
    </row>
    <row r="4870" spans="1:5" x14ac:dyDescent="0.3">
      <c r="A4870">
        <v>0.29595818861942685</v>
      </c>
      <c r="B4870">
        <v>0.38146538084424209</v>
      </c>
      <c r="C4870">
        <v>0.3426703066943419</v>
      </c>
      <c r="D4870">
        <v>0.22688880793527744</v>
      </c>
      <c r="E4870">
        <v>0.43044088537038067</v>
      </c>
    </row>
    <row r="4871" spans="1:5" x14ac:dyDescent="0.3">
      <c r="A4871">
        <v>0.31940277372920745</v>
      </c>
      <c r="B4871">
        <v>0.41146374100918404</v>
      </c>
      <c r="C4871">
        <v>0.47640937322381166</v>
      </c>
      <c r="D4871">
        <v>0.17798690946961371</v>
      </c>
      <c r="E4871">
        <v>0.34560371730657463</v>
      </c>
    </row>
    <row r="4872" spans="1:5" x14ac:dyDescent="0.3">
      <c r="A4872">
        <v>0.27479814832107707</v>
      </c>
      <c r="B4872">
        <v>0.36746109218061573</v>
      </c>
      <c r="C4872">
        <v>0.29250703374904491</v>
      </c>
      <c r="D4872">
        <v>0.31718743929445586</v>
      </c>
      <c r="E4872">
        <v>0.39030552695649923</v>
      </c>
    </row>
    <row r="4873" spans="1:5" x14ac:dyDescent="0.3">
      <c r="A4873">
        <v>0.23171461075972896</v>
      </c>
      <c r="B4873">
        <v>0.36712123348597048</v>
      </c>
      <c r="C4873">
        <v>0.3277212341127323</v>
      </c>
      <c r="D4873">
        <v>0.59092140291452688</v>
      </c>
      <c r="E4873">
        <v>8.1357362972740779E-2</v>
      </c>
    </row>
    <row r="4874" spans="1:5" x14ac:dyDescent="0.3">
      <c r="A4874">
        <v>0.30420621938700415</v>
      </c>
      <c r="B4874">
        <v>0.39101318503264082</v>
      </c>
      <c r="C4874">
        <v>0.39304924644558631</v>
      </c>
      <c r="D4874">
        <v>0.21186256910510645</v>
      </c>
      <c r="E4874">
        <v>0.39508818444930721</v>
      </c>
    </row>
    <row r="4875" spans="1:5" x14ac:dyDescent="0.3">
      <c r="A4875">
        <v>0.36156944690079901</v>
      </c>
      <c r="B4875">
        <v>0.45413016501013093</v>
      </c>
      <c r="C4875">
        <v>0.59066296703986421</v>
      </c>
      <c r="D4875">
        <v>7.3957809494811259E-3</v>
      </c>
      <c r="E4875">
        <v>0.40194125201065467</v>
      </c>
    </row>
    <row r="4876" spans="1:5" x14ac:dyDescent="0.3">
      <c r="A4876">
        <v>0.25756235179749387</v>
      </c>
      <c r="B4876">
        <v>0.3901522306763911</v>
      </c>
      <c r="C4876">
        <v>3.7229938967482134E-3</v>
      </c>
      <c r="D4876">
        <v>0.22850475742369905</v>
      </c>
      <c r="E4876">
        <v>0.76777224867955274</v>
      </c>
    </row>
    <row r="4877" spans="1:5" x14ac:dyDescent="0.3">
      <c r="A4877">
        <v>0.27643661497077188</v>
      </c>
      <c r="B4877">
        <v>0.40355167092726574</v>
      </c>
      <c r="C4877">
        <v>0.47286556299759058</v>
      </c>
      <c r="D4877">
        <v>0.42567563824596694</v>
      </c>
      <c r="E4877">
        <v>0.10145879875644244</v>
      </c>
    </row>
    <row r="4878" spans="1:5" x14ac:dyDescent="0.3">
      <c r="A4878">
        <v>0.21866132894272797</v>
      </c>
      <c r="B4878">
        <v>0.35297236030989571</v>
      </c>
      <c r="C4878">
        <v>0.25394989270867385</v>
      </c>
      <c r="D4878">
        <v>0.61860063039592528</v>
      </c>
      <c r="E4878">
        <v>0.12744947689540093</v>
      </c>
    </row>
    <row r="4879" spans="1:5" x14ac:dyDescent="0.3">
      <c r="A4879">
        <v>0.20162021870167857</v>
      </c>
      <c r="B4879">
        <v>0.34774960188348769</v>
      </c>
      <c r="C4879">
        <v>0.20958600307957484</v>
      </c>
      <c r="D4879">
        <v>0.68872736040423799</v>
      </c>
      <c r="E4879">
        <v>0.10168663651618721</v>
      </c>
    </row>
    <row r="4880" spans="1:5" x14ac:dyDescent="0.3">
      <c r="A4880">
        <v>0.25699938785229581</v>
      </c>
      <c r="B4880">
        <v>0.35738954112104143</v>
      </c>
      <c r="C4880">
        <v>0.24652336836822747</v>
      </c>
      <c r="D4880">
        <v>0.39066277840096059</v>
      </c>
      <c r="E4880">
        <v>0.36281385323081194</v>
      </c>
    </row>
    <row r="4881" spans="1:5" x14ac:dyDescent="0.3">
      <c r="A4881">
        <v>0.22494199335145049</v>
      </c>
      <c r="B4881">
        <v>0.34584547121937137</v>
      </c>
      <c r="C4881">
        <v>0.1954005914075102</v>
      </c>
      <c r="D4881">
        <v>0.54374210156590663</v>
      </c>
      <c r="E4881">
        <v>0.26085730702658316</v>
      </c>
    </row>
    <row r="4882" spans="1:5" x14ac:dyDescent="0.3">
      <c r="A4882">
        <v>0.26532718297840302</v>
      </c>
      <c r="B4882">
        <v>0.38020968383889686</v>
      </c>
      <c r="C4882">
        <v>0.38851127016224329</v>
      </c>
      <c r="D4882">
        <v>0.43511895312369137</v>
      </c>
      <c r="E4882">
        <v>0.17636977671406537</v>
      </c>
    </row>
    <row r="4883" spans="1:5" x14ac:dyDescent="0.3">
      <c r="A4883">
        <v>0.24473692978675218</v>
      </c>
      <c r="B4883">
        <v>0.35489485523555714</v>
      </c>
      <c r="C4883">
        <v>0.12165284485016717</v>
      </c>
      <c r="D4883">
        <v>0.38030244479375797</v>
      </c>
      <c r="E4883">
        <v>0.49804471035607484</v>
      </c>
    </row>
    <row r="4884" spans="1:5" x14ac:dyDescent="0.3">
      <c r="A4884">
        <v>0.29424396306369166</v>
      </c>
      <c r="B4884">
        <v>0.37853090649209681</v>
      </c>
      <c r="C4884">
        <v>0.31235279253784276</v>
      </c>
      <c r="D4884">
        <v>0.21702439441544513</v>
      </c>
      <c r="E4884">
        <v>0.47062281304671205</v>
      </c>
    </row>
    <row r="4885" spans="1:5" x14ac:dyDescent="0.3">
      <c r="A4885">
        <v>0.27414190790638304</v>
      </c>
      <c r="B4885">
        <v>0.38916030519720474</v>
      </c>
      <c r="C4885">
        <v>0.42265227106614661</v>
      </c>
      <c r="D4885">
        <v>0.40616959622778503</v>
      </c>
      <c r="E4885">
        <v>0.17117813270606835</v>
      </c>
    </row>
    <row r="4886" spans="1:5" x14ac:dyDescent="0.3">
      <c r="A4886">
        <v>0.22242375986535642</v>
      </c>
      <c r="B4886">
        <v>0.36033955641833854</v>
      </c>
      <c r="C4886">
        <v>0.29279600740533412</v>
      </c>
      <c r="D4886">
        <v>0.62212802260236455</v>
      </c>
      <c r="E4886">
        <v>8.507596999230134E-2</v>
      </c>
    </row>
    <row r="4887" spans="1:5" x14ac:dyDescent="0.3">
      <c r="A4887">
        <v>0.30455196593394168</v>
      </c>
      <c r="B4887">
        <v>0.39400346633333827</v>
      </c>
      <c r="C4887">
        <v>0.4123484480717956</v>
      </c>
      <c r="D4887">
        <v>0.22247966873113303</v>
      </c>
      <c r="E4887">
        <v>0.36517188319707133</v>
      </c>
    </row>
    <row r="4888" spans="1:5" x14ac:dyDescent="0.3">
      <c r="A4888">
        <v>0.38965980430086933</v>
      </c>
      <c r="B4888">
        <v>0.58111847645058978</v>
      </c>
      <c r="C4888">
        <v>0.93064590830689298</v>
      </c>
      <c r="D4888">
        <v>6.64221375183663E-2</v>
      </c>
      <c r="E4888">
        <v>2.9319541747407423E-3</v>
      </c>
    </row>
    <row r="4889" spans="1:5" x14ac:dyDescent="0.3">
      <c r="A4889">
        <v>0.26620913973811822</v>
      </c>
      <c r="B4889">
        <v>0.38246565418991468</v>
      </c>
      <c r="C4889">
        <v>0.3976351231451169</v>
      </c>
      <c r="D4889">
        <v>0.43595751448958608</v>
      </c>
      <c r="E4889">
        <v>0.16640736236529702</v>
      </c>
    </row>
    <row r="4890" spans="1:5" x14ac:dyDescent="0.3">
      <c r="A4890">
        <v>0.28871666436259791</v>
      </c>
      <c r="B4890">
        <v>0.40135510205463826</v>
      </c>
      <c r="C4890">
        <v>0.46449637796097493</v>
      </c>
      <c r="D4890">
        <v>0.34874498800315606</v>
      </c>
      <c r="E4890">
        <v>0.18675863403586901</v>
      </c>
    </row>
    <row r="4891" spans="1:5" x14ac:dyDescent="0.3">
      <c r="A4891">
        <v>0.34446028908143245</v>
      </c>
      <c r="B4891">
        <v>0.42130345672491232</v>
      </c>
      <c r="C4891">
        <v>0.45530927474831701</v>
      </c>
      <c r="D4891">
        <v>1.8377082746010315E-2</v>
      </c>
      <c r="E4891">
        <v>0.5263136425056727</v>
      </c>
    </row>
    <row r="4892" spans="1:5" x14ac:dyDescent="0.3">
      <c r="A4892">
        <v>0.24656230105071639</v>
      </c>
      <c r="B4892">
        <v>0.36603519499264647</v>
      </c>
      <c r="C4892">
        <v>0.32766136704970023</v>
      </c>
      <c r="D4892">
        <v>0.50448779270609045</v>
      </c>
      <c r="E4892">
        <v>0.16785084024420932</v>
      </c>
    </row>
    <row r="4893" spans="1:5" x14ac:dyDescent="0.3">
      <c r="A4893">
        <v>0.34159783090702422</v>
      </c>
      <c r="B4893">
        <v>0.41790922423307969</v>
      </c>
      <c r="C4893">
        <v>0.44107142457926884</v>
      </c>
      <c r="D4893">
        <v>2.5716021158196684E-2</v>
      </c>
      <c r="E4893">
        <v>0.53321255426253444</v>
      </c>
    </row>
    <row r="4894" spans="1:5" x14ac:dyDescent="0.3">
      <c r="A4894">
        <v>0.29015495979309214</v>
      </c>
      <c r="B4894">
        <v>0.38815346803631978</v>
      </c>
      <c r="C4894">
        <v>0.40672273643831791</v>
      </c>
      <c r="D4894">
        <v>0.30257038173859552</v>
      </c>
      <c r="E4894">
        <v>0.29070688182308652</v>
      </c>
    </row>
    <row r="4895" spans="1:5" x14ac:dyDescent="0.3">
      <c r="A4895">
        <v>0.23624178890711073</v>
      </c>
      <c r="B4895">
        <v>0.37818775821243578</v>
      </c>
      <c r="C4895">
        <v>0.37159579024805761</v>
      </c>
      <c r="D4895">
        <v>0.5932894334532528</v>
      </c>
      <c r="E4895">
        <v>3.5114776298689546E-2</v>
      </c>
    </row>
    <row r="4896" spans="1:5" x14ac:dyDescent="0.3">
      <c r="A4896">
        <v>0.31264349826248056</v>
      </c>
      <c r="B4896">
        <v>0.42415273655455232</v>
      </c>
      <c r="C4896">
        <v>0.53467913723632565</v>
      </c>
      <c r="D4896">
        <v>0.25544741625702733</v>
      </c>
      <c r="E4896">
        <v>0.20987344650664699</v>
      </c>
    </row>
    <row r="4897" spans="1:5" x14ac:dyDescent="0.3">
      <c r="A4897">
        <v>0.28879660632556819</v>
      </c>
      <c r="B4897">
        <v>0.38430367742076499</v>
      </c>
      <c r="C4897">
        <v>0.38772156181360523</v>
      </c>
      <c r="D4897">
        <v>0.2980403714009342</v>
      </c>
      <c r="E4897">
        <v>0.31423806678546057</v>
      </c>
    </row>
    <row r="4898" spans="1:5" x14ac:dyDescent="0.3">
      <c r="A4898">
        <v>0.36991307550115388</v>
      </c>
      <c r="B4898">
        <v>0.4920780819869508</v>
      </c>
      <c r="C4898">
        <v>0.71373820209692207</v>
      </c>
      <c r="D4898">
        <v>3.9383864462735091E-2</v>
      </c>
      <c r="E4898">
        <v>0.24687793344034289</v>
      </c>
    </row>
    <row r="4899" spans="1:5" x14ac:dyDescent="0.3">
      <c r="A4899">
        <v>0.20335155606029132</v>
      </c>
      <c r="B4899">
        <v>0.34612321781399452</v>
      </c>
      <c r="C4899">
        <v>0.20055815907796756</v>
      </c>
      <c r="D4899">
        <v>0.67274561880081918</v>
      </c>
      <c r="E4899">
        <v>0.12669622212121323</v>
      </c>
    </row>
    <row r="4900" spans="1:5" x14ac:dyDescent="0.3">
      <c r="A4900">
        <v>0.28791776181735473</v>
      </c>
      <c r="B4900">
        <v>0.38729457163519782</v>
      </c>
      <c r="C4900">
        <v>0.4053019218193939</v>
      </c>
      <c r="D4900">
        <v>0.31465824820833599</v>
      </c>
      <c r="E4900">
        <v>0.28003982997227017</v>
      </c>
    </row>
    <row r="4901" spans="1:5" x14ac:dyDescent="0.3">
      <c r="A4901">
        <v>0.26681855408783878</v>
      </c>
      <c r="B4901">
        <v>0.39455362631418617</v>
      </c>
      <c r="C4901">
        <v>0.44161773979289204</v>
      </c>
      <c r="D4901">
        <v>0.46119259654501898</v>
      </c>
      <c r="E4901">
        <v>9.7189663662088963E-2</v>
      </c>
    </row>
    <row r="4902" spans="1:5" x14ac:dyDescent="0.3">
      <c r="A4902">
        <v>0.27493341805901578</v>
      </c>
      <c r="B4902">
        <v>0.36787321477940926</v>
      </c>
      <c r="C4902">
        <v>0.29721000169984868</v>
      </c>
      <c r="D4902">
        <v>0.31947784443214694</v>
      </c>
      <c r="E4902">
        <v>0.38331215386800438</v>
      </c>
    </row>
    <row r="4903" spans="1:5" x14ac:dyDescent="0.3">
      <c r="A4903">
        <v>0.38363365418349538</v>
      </c>
      <c r="B4903">
        <v>0.52087486741285216</v>
      </c>
      <c r="C4903">
        <v>0.78702941098978219</v>
      </c>
      <c r="D4903">
        <v>7.5076423367344304E-3</v>
      </c>
      <c r="E4903">
        <v>0.20546294667348342</v>
      </c>
    </row>
    <row r="4904" spans="1:5" x14ac:dyDescent="0.3">
      <c r="A4904">
        <v>0.37611511279292631</v>
      </c>
      <c r="B4904">
        <v>0.53053786413170834</v>
      </c>
      <c r="C4904">
        <v>0.81450389453438232</v>
      </c>
      <c r="D4904">
        <v>6.9234462527145449E-2</v>
      </c>
      <c r="E4904">
        <v>0.1162616429384722</v>
      </c>
    </row>
    <row r="4905" spans="1:5" x14ac:dyDescent="0.3">
      <c r="A4905">
        <v>0.20982634404396286</v>
      </c>
      <c r="B4905">
        <v>0.35391994960177281</v>
      </c>
      <c r="C4905">
        <v>0.25199961732178489</v>
      </c>
      <c r="D4905">
        <v>0.6687326538322057</v>
      </c>
      <c r="E4905">
        <v>7.9267728846009397E-2</v>
      </c>
    </row>
    <row r="4906" spans="1:5" x14ac:dyDescent="0.3">
      <c r="A4906">
        <v>0.28425797017494564</v>
      </c>
      <c r="B4906">
        <v>0.38640762844570486</v>
      </c>
      <c r="C4906">
        <v>0.40509319998723636</v>
      </c>
      <c r="D4906">
        <v>0.33581693984395988</v>
      </c>
      <c r="E4906">
        <v>0.25908986016880375</v>
      </c>
    </row>
    <row r="4907" spans="1:5" x14ac:dyDescent="0.3">
      <c r="A4907">
        <v>0.23087847505592432</v>
      </c>
      <c r="B4907">
        <v>0.34934469681969421</v>
      </c>
      <c r="C4907">
        <v>0.10209322381329147</v>
      </c>
      <c r="D4907">
        <v>0.44814149167424477</v>
      </c>
      <c r="E4907">
        <v>0.44976528451246373</v>
      </c>
    </row>
    <row r="4908" spans="1:5" x14ac:dyDescent="0.3">
      <c r="A4908">
        <v>0.25292115503092277</v>
      </c>
      <c r="B4908">
        <v>0.38752972427130034</v>
      </c>
      <c r="C4908">
        <v>0.41324371321137887</v>
      </c>
      <c r="D4908">
        <v>0.52349032984816513</v>
      </c>
      <c r="E4908">
        <v>6.3265956940455975E-2</v>
      </c>
    </row>
    <row r="4909" spans="1:5" x14ac:dyDescent="0.3">
      <c r="A4909">
        <v>0.23942651885100458</v>
      </c>
      <c r="B4909">
        <v>0.35151836830778338</v>
      </c>
      <c r="C4909">
        <v>0.23512133407788691</v>
      </c>
      <c r="D4909">
        <v>0.48545304657557742</v>
      </c>
      <c r="E4909">
        <v>0.2794256193465357</v>
      </c>
    </row>
    <row r="4910" spans="1:5" x14ac:dyDescent="0.3">
      <c r="A4910">
        <v>0.34266832963230109</v>
      </c>
      <c r="B4910">
        <v>0.50815889312246121</v>
      </c>
      <c r="C4910">
        <v>0.76070601878231314</v>
      </c>
      <c r="D4910">
        <v>0.22864772268327616</v>
      </c>
      <c r="E4910">
        <v>1.064625853441069E-2</v>
      </c>
    </row>
    <row r="4911" spans="1:5" x14ac:dyDescent="0.3">
      <c r="A4911">
        <v>0.23783992839600898</v>
      </c>
      <c r="B4911">
        <v>0.35317364624899988</v>
      </c>
      <c r="C4911">
        <v>0.25342345134947286</v>
      </c>
      <c r="D4911">
        <v>0.50666139258667897</v>
      </c>
      <c r="E4911">
        <v>0.2399151560638482</v>
      </c>
    </row>
    <row r="4912" spans="1:5" x14ac:dyDescent="0.3">
      <c r="A4912">
        <v>0.24356189938271738</v>
      </c>
      <c r="B4912">
        <v>0.36029466791472692</v>
      </c>
      <c r="C4912">
        <v>0.29803197637912365</v>
      </c>
      <c r="D4912">
        <v>0.50255755789995682</v>
      </c>
      <c r="E4912">
        <v>0.19941046572091947</v>
      </c>
    </row>
    <row r="4913" spans="1:5" x14ac:dyDescent="0.3">
      <c r="A4913">
        <v>0.32817264427148313</v>
      </c>
      <c r="B4913">
        <v>0.40430725960740976</v>
      </c>
      <c r="C4913">
        <v>0.30266350145919174</v>
      </c>
      <c r="D4913">
        <v>1.326274555885003E-2</v>
      </c>
      <c r="E4913">
        <v>0.68407375298195827</v>
      </c>
    </row>
    <row r="4914" spans="1:5" x14ac:dyDescent="0.3">
      <c r="A4914">
        <v>0.22244649464626945</v>
      </c>
      <c r="B4914">
        <v>0.34384912830024589</v>
      </c>
      <c r="C4914">
        <v>0.16049659583241399</v>
      </c>
      <c r="D4914">
        <v>0.53542241653689615</v>
      </c>
      <c r="E4914">
        <v>0.30408098763068991</v>
      </c>
    </row>
    <row r="4915" spans="1:5" x14ac:dyDescent="0.3">
      <c r="A4915">
        <v>0.24802235540968698</v>
      </c>
      <c r="B4915">
        <v>0.35260648043944531</v>
      </c>
      <c r="C4915">
        <v>0.20844102924961957</v>
      </c>
      <c r="D4915">
        <v>0.41797744603060905</v>
      </c>
      <c r="E4915">
        <v>0.37358152471977141</v>
      </c>
    </row>
    <row r="4916" spans="1:5" x14ac:dyDescent="0.3">
      <c r="A4916">
        <v>0.19697650716309748</v>
      </c>
      <c r="B4916">
        <v>0.34314454938355515</v>
      </c>
      <c r="C4916">
        <v>3.2540719196436398E-2</v>
      </c>
      <c r="D4916">
        <v>0.59989391838726436</v>
      </c>
      <c r="E4916">
        <v>0.36756536241629928</v>
      </c>
    </row>
    <row r="4917" spans="1:5" x14ac:dyDescent="0.3">
      <c r="A4917">
        <v>0.27183192523171062</v>
      </c>
      <c r="B4917">
        <v>0.37126254813934423</v>
      </c>
      <c r="C4917">
        <v>0.33674814216808685</v>
      </c>
      <c r="D4917">
        <v>0.36339727642515296</v>
      </c>
      <c r="E4917">
        <v>0.29985458140676019</v>
      </c>
    </row>
    <row r="4918" spans="1:5" x14ac:dyDescent="0.3">
      <c r="A4918">
        <v>0.25380059497942825</v>
      </c>
      <c r="B4918">
        <v>0.35693475670327285</v>
      </c>
      <c r="C4918">
        <v>0.25615751067553016</v>
      </c>
      <c r="D4918">
        <v>0.4155799670777891</v>
      </c>
      <c r="E4918">
        <v>0.32826252224668079</v>
      </c>
    </row>
    <row r="4919" spans="1:5" x14ac:dyDescent="0.3">
      <c r="A4919">
        <v>0.26784375903243213</v>
      </c>
      <c r="B4919">
        <v>0.36198816039377962</v>
      </c>
      <c r="C4919">
        <v>0.2407253494177681</v>
      </c>
      <c r="D4919">
        <v>0.32376843099952068</v>
      </c>
      <c r="E4919">
        <v>0.43550621958271118</v>
      </c>
    </row>
    <row r="4920" spans="1:5" x14ac:dyDescent="0.3">
      <c r="A4920">
        <v>0.34741283510057314</v>
      </c>
      <c r="B4920">
        <v>0.425263097945694</v>
      </c>
      <c r="C4920">
        <v>0.47270923034682444</v>
      </c>
      <c r="D4920">
        <v>1.2583149250564729E-2</v>
      </c>
      <c r="E4920">
        <v>0.51470762040261087</v>
      </c>
    </row>
    <row r="4921" spans="1:5" x14ac:dyDescent="0.3">
      <c r="A4921">
        <v>0.29198617320790726</v>
      </c>
      <c r="B4921">
        <v>0.40177643029155241</v>
      </c>
      <c r="C4921">
        <v>9.0251812933895836E-2</v>
      </c>
      <c r="D4921">
        <v>8.4824677170620283E-2</v>
      </c>
      <c r="E4921">
        <v>0.82492350989548391</v>
      </c>
    </row>
    <row r="4922" spans="1:5" x14ac:dyDescent="0.3">
      <c r="A4922">
        <v>0.32824017892558477</v>
      </c>
      <c r="B4922">
        <v>0.40910846370705489</v>
      </c>
      <c r="C4922">
        <v>0.43705837071269532</v>
      </c>
      <c r="D4922">
        <v>0.10081431317380413</v>
      </c>
      <c r="E4922">
        <v>0.46212731611350055</v>
      </c>
    </row>
    <row r="4923" spans="1:5" x14ac:dyDescent="0.3">
      <c r="A4923">
        <v>0.25349843931085247</v>
      </c>
      <c r="B4923">
        <v>0.35951097158080347</v>
      </c>
      <c r="C4923">
        <v>0.28293358711307409</v>
      </c>
      <c r="D4923">
        <v>0.43485969696846538</v>
      </c>
      <c r="E4923">
        <v>0.28220671591846053</v>
      </c>
    </row>
    <row r="4924" spans="1:5" x14ac:dyDescent="0.3">
      <c r="A4924">
        <v>0.28230938897679286</v>
      </c>
      <c r="B4924">
        <v>0.40701359113513103</v>
      </c>
      <c r="C4924">
        <v>0.48464860137238674</v>
      </c>
      <c r="D4924">
        <v>0.39921417330752218</v>
      </c>
      <c r="E4924">
        <v>0.11613722532009106</v>
      </c>
    </row>
    <row r="4925" spans="1:5" x14ac:dyDescent="0.3">
      <c r="A4925">
        <v>0.32627076700976854</v>
      </c>
      <c r="B4925">
        <v>0.40576059456797381</v>
      </c>
      <c r="C4925">
        <v>0.41844050136244915</v>
      </c>
      <c r="D4925">
        <v>0.10009070108090766</v>
      </c>
      <c r="E4925">
        <v>0.48146879755664318</v>
      </c>
    </row>
    <row r="4926" spans="1:5" x14ac:dyDescent="0.3">
      <c r="A4926">
        <v>0.26006661653246083</v>
      </c>
      <c r="B4926">
        <v>0.37034101229107863</v>
      </c>
      <c r="C4926">
        <v>0.3448101999880841</v>
      </c>
      <c r="D4926">
        <v>0.43713182266531619</v>
      </c>
      <c r="E4926">
        <v>0.21805797734659968</v>
      </c>
    </row>
    <row r="4927" spans="1:5" x14ac:dyDescent="0.3">
      <c r="A4927">
        <v>0.17441416454475814</v>
      </c>
      <c r="B4927">
        <v>0.34060469987079645</v>
      </c>
      <c r="C4927">
        <v>1.2210882555768698E-2</v>
      </c>
      <c r="D4927">
        <v>0.71787437359449979</v>
      </c>
      <c r="E4927">
        <v>0.26991474384973146</v>
      </c>
    </row>
    <row r="4928" spans="1:5" x14ac:dyDescent="0.3">
      <c r="A4928">
        <v>0.27040037248591653</v>
      </c>
      <c r="B4928">
        <v>0.36880263868893043</v>
      </c>
      <c r="C4928">
        <v>0.32188937074697749</v>
      </c>
      <c r="D4928">
        <v>0.36200387330997302</v>
      </c>
      <c r="E4928">
        <v>0.31610675594304949</v>
      </c>
    </row>
    <row r="4929" spans="1:5" x14ac:dyDescent="0.3">
      <c r="A4929">
        <v>0.26296654333290814</v>
      </c>
      <c r="B4929">
        <v>0.37029501054064384</v>
      </c>
      <c r="C4929">
        <v>0.34244128284435471</v>
      </c>
      <c r="D4929">
        <v>0.41870782536887119</v>
      </c>
      <c r="E4929">
        <v>0.2388508917867741</v>
      </c>
    </row>
    <row r="4930" spans="1:5" x14ac:dyDescent="0.3">
      <c r="A4930">
        <v>0.2570250970036112</v>
      </c>
      <c r="B4930">
        <v>0.35835324232527438</v>
      </c>
      <c r="C4930">
        <v>0.26125921659245127</v>
      </c>
      <c r="D4930">
        <v>0.400155942845563</v>
      </c>
      <c r="E4930">
        <v>0.33858484056198573</v>
      </c>
    </row>
    <row r="4931" spans="1:5" x14ac:dyDescent="0.3">
      <c r="A4931">
        <v>0.27323482471941918</v>
      </c>
      <c r="B4931">
        <v>0.40425051351257407</v>
      </c>
      <c r="C4931">
        <v>0.47433136992293218</v>
      </c>
      <c r="D4931">
        <v>0.44526512004018198</v>
      </c>
      <c r="E4931">
        <v>8.0403510036885839E-2</v>
      </c>
    </row>
    <row r="4932" spans="1:5" x14ac:dyDescent="0.3">
      <c r="A4932">
        <v>0.28086155273206143</v>
      </c>
      <c r="B4932">
        <v>0.40489824049709511</v>
      </c>
      <c r="C4932">
        <v>0.47772689485782283</v>
      </c>
      <c r="D4932">
        <v>0.40310932952155032</v>
      </c>
      <c r="E4932">
        <v>0.11916377562062684</v>
      </c>
    </row>
    <row r="4933" spans="1:5" x14ac:dyDescent="0.3">
      <c r="A4933">
        <v>0.32347497695134775</v>
      </c>
      <c r="B4933">
        <v>0.43542075546899223</v>
      </c>
      <c r="C4933">
        <v>0.56669901422720825</v>
      </c>
      <c r="D4933">
        <v>0.21337514118434275</v>
      </c>
      <c r="E4933">
        <v>0.21992584458844902</v>
      </c>
    </row>
    <row r="4934" spans="1:5" x14ac:dyDescent="0.3">
      <c r="A4934">
        <v>0.27768145447779147</v>
      </c>
      <c r="B4934">
        <v>0.37325233923537793</v>
      </c>
      <c r="C4934">
        <v>0.33834714096781815</v>
      </c>
      <c r="D4934">
        <v>0.3304068935091512</v>
      </c>
      <c r="E4934">
        <v>0.33124596552303065</v>
      </c>
    </row>
    <row r="4935" spans="1:5" x14ac:dyDescent="0.3">
      <c r="A4935">
        <v>0.26907236685983893</v>
      </c>
      <c r="B4935">
        <v>0.36426568515674285</v>
      </c>
      <c r="C4935">
        <v>0.28145171771110161</v>
      </c>
      <c r="D4935">
        <v>0.343269799645192</v>
      </c>
      <c r="E4935">
        <v>0.37527848264370639</v>
      </c>
    </row>
    <row r="4936" spans="1:5" x14ac:dyDescent="0.3">
      <c r="A4936">
        <v>0.25367763910042923</v>
      </c>
      <c r="B4936">
        <v>0.38318431219179333</v>
      </c>
      <c r="C4936">
        <v>0.39874937339852651</v>
      </c>
      <c r="D4936">
        <v>0.50960384513494628</v>
      </c>
      <c r="E4936">
        <v>9.1646781466527202E-2</v>
      </c>
    </row>
    <row r="4937" spans="1:5" x14ac:dyDescent="0.3">
      <c r="A4937">
        <v>0.30659304260836578</v>
      </c>
      <c r="B4937">
        <v>0.4070938784204528</v>
      </c>
      <c r="C4937">
        <v>0.47482705212675519</v>
      </c>
      <c r="D4937">
        <v>0.25148761652086055</v>
      </c>
      <c r="E4937">
        <v>0.27368533135238426</v>
      </c>
    </row>
    <row r="4938" spans="1:5" x14ac:dyDescent="0.3">
      <c r="A4938">
        <v>0.27617827593901928</v>
      </c>
      <c r="B4938">
        <v>0.36914655052749973</v>
      </c>
      <c r="C4938">
        <v>0.30623981861431954</v>
      </c>
      <c r="D4938">
        <v>0.31814325389309411</v>
      </c>
      <c r="E4938">
        <v>0.37561692749258629</v>
      </c>
    </row>
    <row r="4939" spans="1:5" x14ac:dyDescent="0.3">
      <c r="A4939">
        <v>0.2426826488679408</v>
      </c>
      <c r="B4939">
        <v>0.35055486709383193</v>
      </c>
      <c r="C4939">
        <v>0.20304908755388573</v>
      </c>
      <c r="D4939">
        <v>0.44551931352577462</v>
      </c>
      <c r="E4939">
        <v>0.35143159892033959</v>
      </c>
    </row>
    <row r="4940" spans="1:5" x14ac:dyDescent="0.3">
      <c r="A4940">
        <v>0.25586290276616352</v>
      </c>
      <c r="B4940">
        <v>0.38371603813213639</v>
      </c>
      <c r="C4940">
        <v>0.40137435832516416</v>
      </c>
      <c r="D4940">
        <v>0.49860614741912546</v>
      </c>
      <c r="E4940">
        <v>0.10001949425571038</v>
      </c>
    </row>
    <row r="4941" spans="1:5" x14ac:dyDescent="0.3">
      <c r="A4941">
        <v>0.25964705054845127</v>
      </c>
      <c r="B4941">
        <v>0.39526476448076464</v>
      </c>
      <c r="C4941">
        <v>0.44131661481613421</v>
      </c>
      <c r="D4941">
        <v>0.50272446235955692</v>
      </c>
      <c r="E4941">
        <v>5.5958922824308921E-2</v>
      </c>
    </row>
    <row r="4942" spans="1:5" x14ac:dyDescent="0.3">
      <c r="A4942">
        <v>0.29468966096508731</v>
      </c>
      <c r="B4942">
        <v>0.38866192304524122</v>
      </c>
      <c r="C4942">
        <v>0.40206893677376448</v>
      </c>
      <c r="D4942">
        <v>0.27313893494500363</v>
      </c>
      <c r="E4942">
        <v>0.32479212828123188</v>
      </c>
    </row>
    <row r="4943" spans="1:5" x14ac:dyDescent="0.3">
      <c r="A4943">
        <v>0.20690644406139122</v>
      </c>
      <c r="B4943">
        <v>0.34206145018481177</v>
      </c>
      <c r="C4943">
        <v>0.16448503860496136</v>
      </c>
      <c r="D4943">
        <v>0.62845543045332486</v>
      </c>
      <c r="E4943">
        <v>0.20705953094171381</v>
      </c>
    </row>
    <row r="4944" spans="1:5" x14ac:dyDescent="0.3">
      <c r="A4944">
        <v>0.31420398496725782</v>
      </c>
      <c r="B4944">
        <v>0.41364347516208116</v>
      </c>
      <c r="C4944">
        <v>0.49389719810561639</v>
      </c>
      <c r="D4944">
        <v>0.21968074546385724</v>
      </c>
      <c r="E4944">
        <v>0.28642205643052637</v>
      </c>
    </row>
    <row r="4945" spans="1:5" x14ac:dyDescent="0.3">
      <c r="A4945">
        <v>0.2600927589508204</v>
      </c>
      <c r="B4945">
        <v>0.35810119849727179</v>
      </c>
      <c r="C4945">
        <v>0.2310375868310072</v>
      </c>
      <c r="D4945">
        <v>0.36252984705431918</v>
      </c>
      <c r="E4945">
        <v>0.4064325661146736</v>
      </c>
    </row>
    <row r="4946" spans="1:5" x14ac:dyDescent="0.3">
      <c r="A4946">
        <v>0.26014396667198192</v>
      </c>
      <c r="B4946">
        <v>0.36120843739152386</v>
      </c>
      <c r="C4946">
        <v>0.28251744900691933</v>
      </c>
      <c r="D4946">
        <v>0.39591897665081915</v>
      </c>
      <c r="E4946">
        <v>0.32156357434226152</v>
      </c>
    </row>
    <row r="4947" spans="1:5" x14ac:dyDescent="0.3">
      <c r="A4947">
        <v>0.2244556314401876</v>
      </c>
      <c r="B4947">
        <v>0.35183731829934556</v>
      </c>
      <c r="C4947">
        <v>5.6173871102674133E-2</v>
      </c>
      <c r="D4947">
        <v>0.45546573060048745</v>
      </c>
      <c r="E4947">
        <v>0.48836039829683842</v>
      </c>
    </row>
    <row r="4948" spans="1:5" x14ac:dyDescent="0.3">
      <c r="A4948">
        <v>0.31477906808183925</v>
      </c>
      <c r="B4948">
        <v>0.42237034663691719</v>
      </c>
      <c r="C4948">
        <v>0.52710858413277051</v>
      </c>
      <c r="D4948">
        <v>0.23806717589006177</v>
      </c>
      <c r="E4948">
        <v>0.23482423997716775</v>
      </c>
    </row>
    <row r="4949" spans="1:5" x14ac:dyDescent="0.3">
      <c r="A4949">
        <v>0.29821803373827332</v>
      </c>
      <c r="B4949">
        <v>0.38546597556181833</v>
      </c>
      <c r="C4949">
        <v>0.37089270369300187</v>
      </c>
      <c r="D4949">
        <v>0.23220742774460912</v>
      </c>
      <c r="E4949">
        <v>0.39689986856238901</v>
      </c>
    </row>
    <row r="4950" spans="1:5" x14ac:dyDescent="0.3">
      <c r="A4950">
        <v>0.28097630495307269</v>
      </c>
      <c r="B4950">
        <v>0.41008538514045306</v>
      </c>
      <c r="C4950">
        <v>0.4940906418646504</v>
      </c>
      <c r="D4950">
        <v>0.41314963291200357</v>
      </c>
      <c r="E4950">
        <v>9.2759725223345996E-2</v>
      </c>
    </row>
    <row r="4951" spans="1:5" x14ac:dyDescent="0.3">
      <c r="A4951">
        <v>0.35404907963241844</v>
      </c>
      <c r="B4951">
        <v>0.49983079768704647</v>
      </c>
      <c r="C4951">
        <v>0.741171228600909</v>
      </c>
      <c r="D4951">
        <v>0.14964335296064352</v>
      </c>
      <c r="E4951">
        <v>0.10918541843844749</v>
      </c>
    </row>
    <row r="4952" spans="1:5" x14ac:dyDescent="0.3">
      <c r="A4952">
        <v>0.28521340122786992</v>
      </c>
      <c r="B4952">
        <v>0.40234481764866259</v>
      </c>
      <c r="C4952">
        <v>0.46894109225426323</v>
      </c>
      <c r="D4952">
        <v>0.3720379737687321</v>
      </c>
      <c r="E4952">
        <v>0.15902093397700465</v>
      </c>
    </row>
    <row r="4953" spans="1:5" x14ac:dyDescent="0.3">
      <c r="A4953">
        <v>0.2836012222258284</v>
      </c>
      <c r="B4953">
        <v>0.38398298707722633</v>
      </c>
      <c r="C4953">
        <v>0.39374246862626255</v>
      </c>
      <c r="D4953">
        <v>0.3322107415410207</v>
      </c>
      <c r="E4953">
        <v>0.27404678983271674</v>
      </c>
    </row>
    <row r="4954" spans="1:5" x14ac:dyDescent="0.3">
      <c r="A4954">
        <v>0.27267249888833944</v>
      </c>
      <c r="B4954">
        <v>0.37098823440719692</v>
      </c>
      <c r="C4954">
        <v>0.33317233204695901</v>
      </c>
      <c r="D4954">
        <v>0.35616630252658205</v>
      </c>
      <c r="E4954">
        <v>0.31066136542645895</v>
      </c>
    </row>
    <row r="4955" spans="1:5" x14ac:dyDescent="0.3">
      <c r="A4955">
        <v>0.27310289598095683</v>
      </c>
      <c r="B4955">
        <v>0.36795289554444971</v>
      </c>
      <c r="C4955">
        <v>0.30637510930147904</v>
      </c>
      <c r="D4955">
        <v>0.33612653511570201</v>
      </c>
      <c r="E4955">
        <v>0.35749835558281895</v>
      </c>
    </row>
    <row r="4956" spans="1:5" x14ac:dyDescent="0.3">
      <c r="A4956">
        <v>0.19296528824361117</v>
      </c>
      <c r="B4956">
        <v>0.33916146338216563</v>
      </c>
      <c r="C4956">
        <v>7.4533415490076207E-2</v>
      </c>
      <c r="D4956">
        <v>0.65071298253045973</v>
      </c>
      <c r="E4956">
        <v>0.27475360197946402</v>
      </c>
    </row>
    <row r="4957" spans="1:5" x14ac:dyDescent="0.3">
      <c r="A4957">
        <v>0.32535985442344623</v>
      </c>
      <c r="B4957">
        <v>0.4060825231447438</v>
      </c>
      <c r="C4957">
        <v>0.42592422980442779</v>
      </c>
      <c r="D4957">
        <v>0.1102881978043653</v>
      </c>
      <c r="E4957">
        <v>0.46378757239120694</v>
      </c>
    </row>
    <row r="4958" spans="1:5" x14ac:dyDescent="0.3">
      <c r="A4958">
        <v>0.25295116741280282</v>
      </c>
      <c r="B4958">
        <v>0.35519723801443248</v>
      </c>
      <c r="C4958">
        <v>0.23210156329393442</v>
      </c>
      <c r="D4958">
        <v>0.4047809506801523</v>
      </c>
      <c r="E4958">
        <v>0.36311748602591332</v>
      </c>
    </row>
    <row r="4959" spans="1:5" x14ac:dyDescent="0.3">
      <c r="A4959">
        <v>0.24695515169170348</v>
      </c>
      <c r="B4959">
        <v>0.35204485269452379</v>
      </c>
      <c r="C4959">
        <v>0.19253764684844557</v>
      </c>
      <c r="D4959">
        <v>0.41378043437545065</v>
      </c>
      <c r="E4959">
        <v>0.39368191877610381</v>
      </c>
    </row>
    <row r="4960" spans="1:5" x14ac:dyDescent="0.3">
      <c r="A4960">
        <v>0.25972628417062626</v>
      </c>
      <c r="B4960">
        <v>0.38510544009433328</v>
      </c>
      <c r="C4960">
        <v>0.40736960659495658</v>
      </c>
      <c r="D4960">
        <v>0.48004937906803069</v>
      </c>
      <c r="E4960">
        <v>0.11258101433701272</v>
      </c>
    </row>
    <row r="4961" spans="1:5" x14ac:dyDescent="0.3">
      <c r="A4961">
        <v>0.26351131589607768</v>
      </c>
      <c r="B4961">
        <v>0.35975953181224535</v>
      </c>
      <c r="C4961">
        <v>0.23464971101230209</v>
      </c>
      <c r="D4961">
        <v>0.34500192928373807</v>
      </c>
      <c r="E4961">
        <v>0.42034835970395984</v>
      </c>
    </row>
    <row r="4962" spans="1:5" x14ac:dyDescent="0.3">
      <c r="A4962">
        <v>0.17505651524636001</v>
      </c>
      <c r="B4962">
        <v>0.33882050388553347</v>
      </c>
      <c r="C4962">
        <v>7.5459586962366779E-2</v>
      </c>
      <c r="D4962">
        <v>0.75552503887459621</v>
      </c>
      <c r="E4962">
        <v>0.16901537416303705</v>
      </c>
    </row>
    <row r="4963" spans="1:5" x14ac:dyDescent="0.3">
      <c r="A4963">
        <v>0.2582561786008587</v>
      </c>
      <c r="B4963">
        <v>0.39383690983400288</v>
      </c>
      <c r="C4963">
        <v>0.4361724883986573</v>
      </c>
      <c r="D4963">
        <v>0.50745136224797127</v>
      </c>
      <c r="E4963">
        <v>5.6376149353371478E-2</v>
      </c>
    </row>
    <row r="4964" spans="1:5" x14ac:dyDescent="0.3">
      <c r="A4964">
        <v>0.31905443903822162</v>
      </c>
      <c r="B4964">
        <v>0.41711828900408782</v>
      </c>
      <c r="C4964">
        <v>0.50259435955593512</v>
      </c>
      <c r="D4964">
        <v>0.19714854769263784</v>
      </c>
      <c r="E4964">
        <v>0.30025709275142703</v>
      </c>
    </row>
    <row r="4965" spans="1:5" x14ac:dyDescent="0.3">
      <c r="A4965">
        <v>0.24927398346210491</v>
      </c>
      <c r="B4965">
        <v>0.36482722844730736</v>
      </c>
      <c r="C4965">
        <v>0.32105565210899717</v>
      </c>
      <c r="D4965">
        <v>0.48438668422598297</v>
      </c>
      <c r="E4965">
        <v>0.19455766366501981</v>
      </c>
    </row>
    <row r="4966" spans="1:5" x14ac:dyDescent="0.3">
      <c r="A4966">
        <v>0.31428165987709955</v>
      </c>
      <c r="B4966">
        <v>0.3927954693968263</v>
      </c>
      <c r="C4966">
        <v>0.34878536767815765</v>
      </c>
      <c r="D4966">
        <v>0.12427134252915069</v>
      </c>
      <c r="E4966">
        <v>0.52694328979269167</v>
      </c>
    </row>
    <row r="4967" spans="1:5" x14ac:dyDescent="0.3">
      <c r="A4967">
        <v>0.2683202953312796</v>
      </c>
      <c r="B4967">
        <v>0.36740113213126047</v>
      </c>
      <c r="C4967">
        <v>0.31574991914880018</v>
      </c>
      <c r="D4967">
        <v>0.37008974475855355</v>
      </c>
      <c r="E4967">
        <v>0.31416033609264621</v>
      </c>
    </row>
    <row r="4968" spans="1:5" x14ac:dyDescent="0.3">
      <c r="A4968">
        <v>0.25213276750063279</v>
      </c>
      <c r="B4968">
        <v>0.36890413956943863</v>
      </c>
      <c r="C4968">
        <v>0.34074269714795302</v>
      </c>
      <c r="D4968">
        <v>0.48063493697555948</v>
      </c>
      <c r="E4968">
        <v>0.1786223658764875</v>
      </c>
    </row>
    <row r="4969" spans="1:5" x14ac:dyDescent="0.3">
      <c r="A4969">
        <v>0.17948224402766416</v>
      </c>
      <c r="B4969">
        <v>0.33909163579569385</v>
      </c>
      <c r="C4969">
        <v>4.2920914423483739E-2</v>
      </c>
      <c r="D4969">
        <v>0.70848053023345392</v>
      </c>
      <c r="E4969">
        <v>0.24859855534306236</v>
      </c>
    </row>
    <row r="4970" spans="1:5" x14ac:dyDescent="0.3">
      <c r="A4970">
        <v>0.27219307308579066</v>
      </c>
      <c r="B4970">
        <v>0.38267890461185644</v>
      </c>
      <c r="C4970">
        <v>0.39676689515197944</v>
      </c>
      <c r="D4970">
        <v>0.40057058329634149</v>
      </c>
      <c r="E4970">
        <v>0.2026625215516791</v>
      </c>
    </row>
    <row r="4971" spans="1:5" x14ac:dyDescent="0.3">
      <c r="A4971">
        <v>0.32108239848190762</v>
      </c>
      <c r="B4971">
        <v>0.42402230371467048</v>
      </c>
      <c r="C4971">
        <v>0.52798911780143287</v>
      </c>
      <c r="D4971">
        <v>0.20196610968996087</v>
      </c>
      <c r="E4971">
        <v>0.27004477250860626</v>
      </c>
    </row>
    <row r="4972" spans="1:5" x14ac:dyDescent="0.3">
      <c r="A4972">
        <v>0.32387639868274187</v>
      </c>
      <c r="B4972">
        <v>0.45061279092438628</v>
      </c>
      <c r="C4972">
        <v>0.61345122535319641</v>
      </c>
      <c r="D4972">
        <v>0.24163282351381923</v>
      </c>
      <c r="E4972">
        <v>0.14491595113298436</v>
      </c>
    </row>
    <row r="4973" spans="1:5" x14ac:dyDescent="0.3">
      <c r="A4973">
        <v>0.30604937927495962</v>
      </c>
      <c r="B4973">
        <v>0.38983399363054422</v>
      </c>
      <c r="C4973">
        <v>0.37564094973291007</v>
      </c>
      <c r="D4973">
        <v>0.18974621253197535</v>
      </c>
      <c r="E4973">
        <v>0.43461283773511455</v>
      </c>
    </row>
    <row r="4974" spans="1:5" x14ac:dyDescent="0.3">
      <c r="A4974">
        <v>0.22359215125784845</v>
      </c>
      <c r="B4974">
        <v>0.35396655159922225</v>
      </c>
      <c r="C4974">
        <v>4.0357361589810022E-2</v>
      </c>
      <c r="D4974">
        <v>0.45014015772400312</v>
      </c>
      <c r="E4974">
        <v>0.50950248068618686</v>
      </c>
    </row>
    <row r="4975" spans="1:5" x14ac:dyDescent="0.3">
      <c r="A4975">
        <v>0.27251754922927096</v>
      </c>
      <c r="B4975">
        <v>0.38442051185115222</v>
      </c>
      <c r="C4975">
        <v>7.8933443042186399E-2</v>
      </c>
      <c r="D4975">
        <v>0.19070054554105706</v>
      </c>
      <c r="E4975">
        <v>0.7303660114167565</v>
      </c>
    </row>
    <row r="4976" spans="1:5" x14ac:dyDescent="0.3">
      <c r="A4976">
        <v>0.30512816302276685</v>
      </c>
      <c r="B4976">
        <v>0.38883011004317353</v>
      </c>
      <c r="C4976">
        <v>0.37055556907100767</v>
      </c>
      <c r="D4976">
        <v>0.19177876286115944</v>
      </c>
      <c r="E4976">
        <v>0.43766566806783291</v>
      </c>
    </row>
    <row r="4977" spans="1:5" x14ac:dyDescent="0.3">
      <c r="A4977">
        <v>0.32725370255544989</v>
      </c>
      <c r="B4977">
        <v>0.4045261628116642</v>
      </c>
      <c r="C4977">
        <v>0.39848819480019321</v>
      </c>
      <c r="D4977">
        <v>8.1315007914976895E-2</v>
      </c>
      <c r="E4977">
        <v>0.52019679728482993</v>
      </c>
    </row>
    <row r="4978" spans="1:5" x14ac:dyDescent="0.3">
      <c r="A4978">
        <v>0.1938917099910675</v>
      </c>
      <c r="B4978">
        <v>0.33964975017992932</v>
      </c>
      <c r="C4978">
        <v>6.6127786411728576E-2</v>
      </c>
      <c r="D4978">
        <v>0.63982197449119593</v>
      </c>
      <c r="E4978">
        <v>0.29405023909707545</v>
      </c>
    </row>
    <row r="4979" spans="1:5" x14ac:dyDescent="0.3">
      <c r="A4979">
        <v>0.21324260962841135</v>
      </c>
      <c r="B4979">
        <v>0.342504805181436</v>
      </c>
      <c r="C4979">
        <v>9.8816570096662365E-2</v>
      </c>
      <c r="D4979">
        <v>0.54861535716223542</v>
      </c>
      <c r="E4979">
        <v>0.35256807274110219</v>
      </c>
    </row>
    <row r="4980" spans="1:5" x14ac:dyDescent="0.3">
      <c r="A4980">
        <v>0.31944458460182301</v>
      </c>
      <c r="B4980">
        <v>0.44618770496791693</v>
      </c>
      <c r="C4980">
        <v>0.60145913036918619</v>
      </c>
      <c r="D4980">
        <v>0.25957295629260346</v>
      </c>
      <c r="E4980">
        <v>0.13896791333821032</v>
      </c>
    </row>
    <row r="4981" spans="1:5" x14ac:dyDescent="0.3">
      <c r="A4981">
        <v>0.22605590465067776</v>
      </c>
      <c r="B4981">
        <v>0.35232339723329886</v>
      </c>
      <c r="C4981">
        <v>5.8825156620502528E-2</v>
      </c>
      <c r="D4981">
        <v>0.44788913433680716</v>
      </c>
      <c r="E4981">
        <v>0.49328570904269031</v>
      </c>
    </row>
    <row r="4982" spans="1:5" x14ac:dyDescent="0.3">
      <c r="A4982">
        <v>0.26908365892388991</v>
      </c>
      <c r="B4982">
        <v>0.36513139106269082</v>
      </c>
      <c r="C4982">
        <v>0.17809358262749819</v>
      </c>
      <c r="D4982">
        <v>0.27556919951630748</v>
      </c>
      <c r="E4982">
        <v>0.54633721785619427</v>
      </c>
    </row>
    <row r="4983" spans="1:5" x14ac:dyDescent="0.3">
      <c r="A4983">
        <v>0.286653258448684</v>
      </c>
      <c r="B4983">
        <v>0.38828835646902304</v>
      </c>
      <c r="C4983">
        <v>0.41164282467151669</v>
      </c>
      <c r="D4983">
        <v>0.32616535232795735</v>
      </c>
      <c r="E4983">
        <v>0.2621918230005259</v>
      </c>
    </row>
    <row r="4984" spans="1:5" x14ac:dyDescent="0.3">
      <c r="A4984">
        <v>0.22613321158459695</v>
      </c>
      <c r="B4984">
        <v>0.3469387860117879</v>
      </c>
      <c r="C4984">
        <v>0.20755174438232665</v>
      </c>
      <c r="D4984">
        <v>0.54476214641161802</v>
      </c>
      <c r="E4984">
        <v>0.24768610920605533</v>
      </c>
    </row>
    <row r="4985" spans="1:5" x14ac:dyDescent="0.3">
      <c r="A4985">
        <v>0.24876430618576434</v>
      </c>
      <c r="B4985">
        <v>0.36627575078591279</v>
      </c>
      <c r="C4985">
        <v>0.32857940294585902</v>
      </c>
      <c r="D4985">
        <v>0.49227569782906944</v>
      </c>
      <c r="E4985">
        <v>0.17914489922507154</v>
      </c>
    </row>
    <row r="4986" spans="1:5" x14ac:dyDescent="0.3">
      <c r="A4986">
        <v>0.32180961105658895</v>
      </c>
      <c r="B4986">
        <v>0.40395897378073675</v>
      </c>
      <c r="C4986">
        <v>0.4247357256418709</v>
      </c>
      <c r="D4986">
        <v>0.13016831530776141</v>
      </c>
      <c r="E4986">
        <v>0.44509595905036764</v>
      </c>
    </row>
    <row r="4987" spans="1:5" x14ac:dyDescent="0.3">
      <c r="A4987">
        <v>0.25016676695311829</v>
      </c>
      <c r="B4987">
        <v>0.35420716119279916</v>
      </c>
      <c r="C4987">
        <v>0.23197854782617616</v>
      </c>
      <c r="D4987">
        <v>0.42090207710440225</v>
      </c>
      <c r="E4987">
        <v>0.34711937506942159</v>
      </c>
    </row>
    <row r="4988" spans="1:5" x14ac:dyDescent="0.3">
      <c r="A4988">
        <v>0.28195520663991513</v>
      </c>
      <c r="B4988">
        <v>0.37131495793105412</v>
      </c>
      <c r="C4988">
        <v>0.21719552396348399</v>
      </c>
      <c r="D4988">
        <v>0.22626067021244498</v>
      </c>
      <c r="E4988">
        <v>0.55654380582407104</v>
      </c>
    </row>
    <row r="4989" spans="1:5" x14ac:dyDescent="0.3">
      <c r="A4989">
        <v>0.23217361288632013</v>
      </c>
      <c r="B4989">
        <v>0.36698493418626205</v>
      </c>
      <c r="C4989">
        <v>0.32745642281555271</v>
      </c>
      <c r="D4989">
        <v>0.58807731602376245</v>
      </c>
      <c r="E4989">
        <v>8.4466261160684869E-2</v>
      </c>
    </row>
    <row r="4990" spans="1:5" x14ac:dyDescent="0.3">
      <c r="A4990">
        <v>0.25347632128712927</v>
      </c>
      <c r="B4990">
        <v>0.35662610183048365</v>
      </c>
      <c r="C4990">
        <v>0.25342613313599482</v>
      </c>
      <c r="D4990">
        <v>0.41567947938918126</v>
      </c>
      <c r="E4990">
        <v>0.33089438747482391</v>
      </c>
    </row>
    <row r="4991" spans="1:5" x14ac:dyDescent="0.3">
      <c r="A4991">
        <v>0.22914521849224678</v>
      </c>
      <c r="B4991">
        <v>0.35713434354826662</v>
      </c>
      <c r="C4991">
        <v>4.1757411404736593E-2</v>
      </c>
      <c r="D4991">
        <v>0.41874461481574993</v>
      </c>
      <c r="E4991">
        <v>0.53949797377951347</v>
      </c>
    </row>
    <row r="4992" spans="1:5" x14ac:dyDescent="0.3">
      <c r="A4992">
        <v>0.2867658040666663</v>
      </c>
      <c r="B4992">
        <v>0.37302251067315956</v>
      </c>
      <c r="C4992">
        <v>0.27640584717299321</v>
      </c>
      <c r="D4992">
        <v>0.23701489556772515</v>
      </c>
      <c r="E4992">
        <v>0.48657925725928164</v>
      </c>
    </row>
    <row r="4993" spans="1:5" x14ac:dyDescent="0.3">
      <c r="A4993">
        <v>0.3009516980992587</v>
      </c>
      <c r="B4993">
        <v>0.40048271978272343</v>
      </c>
      <c r="C4993">
        <v>0.45229049906720309</v>
      </c>
      <c r="D4993">
        <v>0.26956563750102341</v>
      </c>
      <c r="E4993">
        <v>0.2781438634317735</v>
      </c>
    </row>
    <row r="4994" spans="1:5" x14ac:dyDescent="0.3">
      <c r="A4994">
        <v>0.23651522289768429</v>
      </c>
      <c r="B4994">
        <v>0.34930188414415109</v>
      </c>
      <c r="C4994">
        <v>0.21422536650436985</v>
      </c>
      <c r="D4994">
        <v>0.48871925784670517</v>
      </c>
      <c r="E4994">
        <v>0.29705537564892498</v>
      </c>
    </row>
    <row r="4995" spans="1:5" x14ac:dyDescent="0.3">
      <c r="A4995">
        <v>0.21816693741654561</v>
      </c>
      <c r="B4995">
        <v>0.3535512709501612</v>
      </c>
      <c r="C4995">
        <v>2.5282796377232769E-2</v>
      </c>
      <c r="D4995">
        <v>0.47184350875433811</v>
      </c>
      <c r="E4995">
        <v>0.50287369486842914</v>
      </c>
    </row>
    <row r="4996" spans="1:5" x14ac:dyDescent="0.3">
      <c r="A4996">
        <v>0.29833992065678228</v>
      </c>
      <c r="B4996">
        <v>0.40639843664049824</v>
      </c>
      <c r="C4996">
        <v>0.47879460839328908</v>
      </c>
      <c r="D4996">
        <v>0.30210642323545023</v>
      </c>
      <c r="E4996">
        <v>0.21909896837126072</v>
      </c>
    </row>
    <row r="4997" spans="1:5" x14ac:dyDescent="0.3">
      <c r="A4997">
        <v>0.22324714754011701</v>
      </c>
      <c r="B4997">
        <v>0.34939832084350647</v>
      </c>
      <c r="C4997">
        <v>0.23221208465387522</v>
      </c>
      <c r="D4997">
        <v>0.57769241204590993</v>
      </c>
      <c r="E4997">
        <v>0.19009550330021488</v>
      </c>
    </row>
    <row r="4998" spans="1:5" x14ac:dyDescent="0.3">
      <c r="A4998">
        <v>0.2490914826181197</v>
      </c>
      <c r="B4998">
        <v>0.36575448717767323</v>
      </c>
      <c r="C4998">
        <v>0.32590063586629775</v>
      </c>
      <c r="D4998">
        <v>0.48861903636194948</v>
      </c>
      <c r="E4998">
        <v>0.18548032777175277</v>
      </c>
    </row>
    <row r="4999" spans="1:5" x14ac:dyDescent="0.3">
      <c r="A4999">
        <v>0.21100449852096498</v>
      </c>
      <c r="B4999">
        <v>0.34846524257549805</v>
      </c>
      <c r="C4999">
        <v>3.338264104060111E-2</v>
      </c>
      <c r="D4999">
        <v>0.51882000763336755</v>
      </c>
      <c r="E4999">
        <v>0.44779735132603138</v>
      </c>
    </row>
    <row r="5000" spans="1:5" x14ac:dyDescent="0.3">
      <c r="A5000">
        <v>0.29761240914955639</v>
      </c>
      <c r="B5000">
        <v>0.38443674323270621</v>
      </c>
      <c r="C5000">
        <v>0.36444925955379787</v>
      </c>
      <c r="D5000">
        <v>0.23151495937755234</v>
      </c>
      <c r="E5000">
        <v>0.40403578106864979</v>
      </c>
    </row>
    <row r="5001" spans="1:5" x14ac:dyDescent="0.3">
      <c r="A5001">
        <v>0.28284693162747548</v>
      </c>
      <c r="B5001">
        <v>0.38651960856771228</v>
      </c>
      <c r="C5001">
        <v>0.40697291672229685</v>
      </c>
      <c r="D5001">
        <v>0.34525740497174917</v>
      </c>
      <c r="E5001">
        <v>0.24776967830595401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94ED4-F64D-4E73-80B5-54B04C12F7C6}">
  <sheetPr codeName="Feuil11">
    <tabColor rgb="FF78AADC"/>
  </sheetPr>
  <dimension ref="A10:I27"/>
  <sheetViews>
    <sheetView showGridLines="0" zoomScale="60" zoomScaleNormal="60" workbookViewId="0">
      <selection activeCell="Q38" sqref="Q38"/>
    </sheetView>
  </sheetViews>
  <sheetFormatPr defaultColWidth="11.5546875" defaultRowHeight="14.4" x14ac:dyDescent="0.3"/>
  <cols>
    <col min="1" max="1" width="11.5546875" customWidth="1"/>
    <col min="3" max="3" width="10.109375" bestFit="1" customWidth="1"/>
    <col min="7" max="7" width="22.88671875" bestFit="1" customWidth="1"/>
    <col min="9" max="9" width="13.33203125" bestFit="1" customWidth="1"/>
    <col min="10" max="10" width="12" bestFit="1" customWidth="1"/>
    <col min="12" max="12" width="11.5546875" customWidth="1"/>
    <col min="15" max="15" width="10.5546875" bestFit="1" customWidth="1"/>
    <col min="18" max="18" width="29.88671875" bestFit="1" customWidth="1"/>
  </cols>
  <sheetData>
    <row r="10" spans="1:9" x14ac:dyDescent="0.3">
      <c r="A10" t="s">
        <v>28</v>
      </c>
      <c r="C10" s="4">
        <v>5000</v>
      </c>
    </row>
    <row r="11" spans="1:9" x14ac:dyDescent="0.3">
      <c r="G11" t="s">
        <v>33</v>
      </c>
    </row>
    <row r="12" spans="1:9" x14ac:dyDescent="0.3">
      <c r="A12" t="s">
        <v>29</v>
      </c>
      <c r="C12" s="16">
        <v>0.39850206600927124</v>
      </c>
    </row>
    <row r="13" spans="1:9" x14ac:dyDescent="0.3">
      <c r="C13" s="13"/>
      <c r="H13" t="s">
        <v>31</v>
      </c>
      <c r="I13" t="s">
        <v>32</v>
      </c>
    </row>
    <row r="14" spans="1:9" x14ac:dyDescent="0.3">
      <c r="A14" t="s">
        <v>30</v>
      </c>
      <c r="C14" s="16">
        <v>0.33863057249591627</v>
      </c>
      <c r="H14">
        <v>3465</v>
      </c>
      <c r="I14">
        <v>0.82205618936137537</v>
      </c>
    </row>
    <row r="15" spans="1:9" x14ac:dyDescent="0.3">
      <c r="H15">
        <v>3532</v>
      </c>
      <c r="I15">
        <v>0.82198794224893013</v>
      </c>
    </row>
    <row r="16" spans="1:9" x14ac:dyDescent="0.3">
      <c r="H16">
        <v>2138</v>
      </c>
      <c r="I16">
        <v>0.82179584724896737</v>
      </c>
    </row>
    <row r="17" spans="8:9" x14ac:dyDescent="0.3">
      <c r="H17">
        <v>524</v>
      </c>
      <c r="I17">
        <v>0.82127368685130508</v>
      </c>
    </row>
    <row r="18" spans="8:9" x14ac:dyDescent="0.3">
      <c r="H18">
        <v>2775</v>
      </c>
      <c r="I18">
        <v>0.82103138943141551</v>
      </c>
    </row>
    <row r="19" spans="8:9" x14ac:dyDescent="0.3">
      <c r="H19">
        <v>4537</v>
      </c>
      <c r="I19">
        <v>0.82096349677772917</v>
      </c>
    </row>
    <row r="20" spans="8:9" x14ac:dyDescent="0.3">
      <c r="H20">
        <v>782</v>
      </c>
      <c r="I20">
        <v>0.82092888088106042</v>
      </c>
    </row>
    <row r="21" spans="8:9" x14ac:dyDescent="0.3">
      <c r="H21">
        <v>1634</v>
      </c>
      <c r="I21">
        <v>0.82081822643735869</v>
      </c>
    </row>
    <row r="22" spans="8:9" x14ac:dyDescent="0.3">
      <c r="H22">
        <v>3959</v>
      </c>
      <c r="I22">
        <v>0.82041440593668535</v>
      </c>
    </row>
    <row r="23" spans="8:9" x14ac:dyDescent="0.3">
      <c r="H23">
        <v>1813</v>
      </c>
      <c r="I23">
        <v>0.81958546467997828</v>
      </c>
    </row>
    <row r="24" spans="8:9" x14ac:dyDescent="0.3">
      <c r="H24">
        <v>100</v>
      </c>
      <c r="I24">
        <v>0.81955234489150897</v>
      </c>
    </row>
    <row r="25" spans="8:9" x14ac:dyDescent="0.3">
      <c r="H25">
        <v>483</v>
      </c>
      <c r="I25">
        <v>0.81946196859940768</v>
      </c>
    </row>
    <row r="26" spans="8:9" x14ac:dyDescent="0.3">
      <c r="H26">
        <v>2462</v>
      </c>
      <c r="I26">
        <v>0.81921885047581511</v>
      </c>
    </row>
    <row r="27" spans="8:9" x14ac:dyDescent="0.3">
      <c r="H27">
        <v>692</v>
      </c>
      <c r="I27">
        <v>0.81916032491917046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DB9CE-BDFC-4CAE-B7AF-B1D8A53E5E1C}">
  <sheetPr codeName="Sheet18"/>
  <dimension ref="A1:G5"/>
  <sheetViews>
    <sheetView workbookViewId="0"/>
  </sheetViews>
  <sheetFormatPr defaultColWidth="8.88671875" defaultRowHeight="14.4" x14ac:dyDescent="0.3"/>
  <cols>
    <col min="1" max="1" width="14.77734375" bestFit="1" customWidth="1"/>
    <col min="2" max="2" width="12" bestFit="1" customWidth="1"/>
    <col min="3" max="3" width="17.44140625" bestFit="1" customWidth="1"/>
    <col min="4" max="4" width="14.33203125" bestFit="1" customWidth="1"/>
  </cols>
  <sheetData>
    <row r="1" spans="1:7" s="20" customFormat="1" x14ac:dyDescent="0.3">
      <c r="A1" s="20" t="s">
        <v>34</v>
      </c>
      <c r="B1" s="20" t="s">
        <v>35</v>
      </c>
      <c r="C1" s="20" t="s">
        <v>37</v>
      </c>
      <c r="D1" s="20" t="s">
        <v>36</v>
      </c>
      <c r="F1" s="20" t="s">
        <v>34</v>
      </c>
      <c r="G1" s="20" t="s">
        <v>40</v>
      </c>
    </row>
    <row r="2" spans="1:7" x14ac:dyDescent="0.3">
      <c r="A2" t="s">
        <v>13</v>
      </c>
      <c r="B2" s="18">
        <v>1.2026469710597347</v>
      </c>
      <c r="C2">
        <v>0.50511428870078734</v>
      </c>
      <c r="D2">
        <v>0.48606367308876242</v>
      </c>
      <c r="F2" t="s">
        <v>13</v>
      </c>
      <c r="G2">
        <v>3.9193662614128363E-2</v>
      </c>
    </row>
    <row r="3" spans="1:7" x14ac:dyDescent="0.3">
      <c r="A3" t="s">
        <v>17</v>
      </c>
      <c r="B3" s="19">
        <v>0.54664089203180677</v>
      </c>
      <c r="C3">
        <v>0.13272191122886334</v>
      </c>
      <c r="D3">
        <v>0.23893169597077601</v>
      </c>
      <c r="F3" t="s">
        <v>17</v>
      </c>
      <c r="G3">
        <v>-0.44451944439762947</v>
      </c>
    </row>
    <row r="4" spans="1:7" x14ac:dyDescent="0.3">
      <c r="A4" t="s">
        <v>20</v>
      </c>
      <c r="B4" s="19">
        <v>0.86154854899901712</v>
      </c>
      <c r="C4">
        <v>0.34511060574743158</v>
      </c>
      <c r="D4">
        <v>0.35756436472777725</v>
      </c>
      <c r="F4" t="s">
        <v>20</v>
      </c>
      <c r="G4">
        <v>-3.4829418725288837E-2</v>
      </c>
    </row>
    <row r="5" spans="1:7" s="21" customFormat="1" x14ac:dyDescent="0.3">
      <c r="A5" s="21" t="s">
        <v>49</v>
      </c>
      <c r="B5" s="22">
        <v>0.37672208386267914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7FBD-A6F7-4777-A43F-8497D4A0F942}">
  <sheetPr codeName="Feuil12">
    <tabColor rgb="FF78AADC"/>
  </sheetPr>
  <dimension ref="A1:R18"/>
  <sheetViews>
    <sheetView showGridLines="0" zoomScale="70" zoomScaleNormal="70" workbookViewId="0">
      <selection activeCell="L17" sqref="L17"/>
    </sheetView>
  </sheetViews>
  <sheetFormatPr defaultColWidth="11.5546875" defaultRowHeight="14.4" x14ac:dyDescent="0.3"/>
  <cols>
    <col min="1" max="1" width="17.109375" customWidth="1"/>
  </cols>
  <sheetData>
    <row r="1" spans="1:18" x14ac:dyDescent="0.3">
      <c r="A1" t="s">
        <v>34</v>
      </c>
      <c r="B1" t="s">
        <v>35</v>
      </c>
      <c r="C1" t="s">
        <v>37</v>
      </c>
      <c r="D1" t="s">
        <v>36</v>
      </c>
      <c r="F1" t="s">
        <v>34</v>
      </c>
      <c r="G1" t="s">
        <v>40</v>
      </c>
    </row>
    <row r="2" spans="1:18" x14ac:dyDescent="0.3">
      <c r="A2" t="s">
        <v>13</v>
      </c>
      <c r="B2" s="18">
        <v>1.7877471410000614</v>
      </c>
      <c r="C2">
        <v>0.50511428870078734</v>
      </c>
      <c r="D2">
        <v>0.39416392361060981</v>
      </c>
      <c r="F2" t="s">
        <v>13</v>
      </c>
      <c r="G2">
        <v>0.28148280054108699</v>
      </c>
    </row>
    <row r="3" spans="1:18" x14ac:dyDescent="0.3">
      <c r="A3" t="s">
        <v>17</v>
      </c>
      <c r="B3" s="19">
        <v>0.98585841995202816</v>
      </c>
      <c r="C3">
        <v>0.13272191122886334</v>
      </c>
      <c r="D3">
        <v>0.23216490811740506</v>
      </c>
      <c r="F3" t="s">
        <v>17</v>
      </c>
      <c r="G3">
        <v>-0.42832914627327617</v>
      </c>
    </row>
    <row r="4" spans="1:18" x14ac:dyDescent="0.3">
      <c r="A4" t="s">
        <v>41</v>
      </c>
      <c r="B4" s="19">
        <v>0.49581428807035621</v>
      </c>
      <c r="C4">
        <v>0.15021967566206484</v>
      </c>
      <c r="D4">
        <v>0.13316530277403749</v>
      </c>
      <c r="F4" t="s">
        <v>41</v>
      </c>
      <c r="G4">
        <v>0.12806919319641544</v>
      </c>
    </row>
    <row r="5" spans="1:18" s="17" customFormat="1" x14ac:dyDescent="0.3">
      <c r="A5" s="17" t="s">
        <v>49</v>
      </c>
      <c r="B5" s="17">
        <v>0.20202181579693401</v>
      </c>
    </row>
    <row r="11" spans="1:18" x14ac:dyDescent="0.3">
      <c r="N11" s="4" t="s">
        <v>38</v>
      </c>
      <c r="O11" s="4" t="s">
        <v>13</v>
      </c>
      <c r="P11" s="4"/>
      <c r="Q11" s="4"/>
      <c r="R11" s="4"/>
    </row>
    <row r="13" spans="1:18" x14ac:dyDescent="0.3">
      <c r="N13" s="2" t="s">
        <v>39</v>
      </c>
      <c r="O13" s="2" t="s">
        <v>57</v>
      </c>
      <c r="P13" s="2"/>
      <c r="Q13" s="2"/>
      <c r="R13" s="2"/>
    </row>
    <row r="15" spans="1:18" x14ac:dyDescent="0.3">
      <c r="N15" t="s">
        <v>34</v>
      </c>
      <c r="O15" t="s">
        <v>40</v>
      </c>
    </row>
    <row r="16" spans="1:18" x14ac:dyDescent="0.3">
      <c r="N16" t="s">
        <v>13</v>
      </c>
      <c r="O16">
        <v>3.9193662614128363E-2</v>
      </c>
    </row>
    <row r="17" spans="14:15" x14ac:dyDescent="0.3">
      <c r="N17" t="s">
        <v>17</v>
      </c>
      <c r="O17">
        <v>-0.44451944439762947</v>
      </c>
    </row>
    <row r="18" spans="14:15" x14ac:dyDescent="0.3">
      <c r="N18" t="s">
        <v>20</v>
      </c>
      <c r="O18">
        <v>-3.4829418725288837E-2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9EB4-917C-4AF5-9906-A9373F6C57C2}">
  <sheetPr codeName="Sheet22"/>
  <dimension ref="A1:F5"/>
  <sheetViews>
    <sheetView workbookViewId="0"/>
  </sheetViews>
  <sheetFormatPr defaultColWidth="8.88671875" defaultRowHeight="14.4" x14ac:dyDescent="0.3"/>
  <cols>
    <col min="1" max="1" width="18.6640625" bestFit="1" customWidth="1"/>
    <col min="2" max="6" width="12" bestFit="1" customWidth="1"/>
  </cols>
  <sheetData>
    <row r="1" spans="1:6" x14ac:dyDescent="0.3">
      <c r="A1" t="s">
        <v>42</v>
      </c>
      <c r="B1" t="s">
        <v>18</v>
      </c>
      <c r="C1" t="s">
        <v>43</v>
      </c>
      <c r="D1" t="s">
        <v>13</v>
      </c>
      <c r="E1" t="s">
        <v>17</v>
      </c>
      <c r="F1" t="s">
        <v>20</v>
      </c>
    </row>
    <row r="2" spans="1:6" x14ac:dyDescent="0.3">
      <c r="A2" t="s">
        <v>44</v>
      </c>
      <c r="B2">
        <v>0.32764893522569405</v>
      </c>
      <c r="C2">
        <v>0.37224499860509236</v>
      </c>
      <c r="D2">
        <v>0.33333333333333331</v>
      </c>
      <c r="E2">
        <v>0.33333333333333331</v>
      </c>
      <c r="F2">
        <v>0.33333333333333331</v>
      </c>
    </row>
    <row r="3" spans="1:6" x14ac:dyDescent="0.3">
      <c r="A3" t="s">
        <v>45</v>
      </c>
      <c r="B3">
        <v>0.20598029844828647</v>
      </c>
      <c r="C3">
        <v>0.33846797195163242</v>
      </c>
      <c r="D3">
        <v>7.5249380287936554E-2</v>
      </c>
      <c r="E3">
        <v>0.71176333386218182</v>
      </c>
      <c r="F3">
        <v>0.21298728584988164</v>
      </c>
    </row>
    <row r="4" spans="1:6" x14ac:dyDescent="0.3">
      <c r="A4" t="s">
        <v>46</v>
      </c>
      <c r="B4">
        <v>0.34171065641753517</v>
      </c>
      <c r="C4">
        <v>0.4156577058513698</v>
      </c>
      <c r="D4">
        <v>0.41066447270546497</v>
      </c>
      <c r="E4">
        <v>5.1619978088279879E-3</v>
      </c>
      <c r="F4">
        <v>0.584173529485707</v>
      </c>
    </row>
    <row r="5" spans="1:6" x14ac:dyDescent="0.3">
      <c r="A5" t="s">
        <v>47</v>
      </c>
      <c r="B5">
        <v>0.49146462738523217</v>
      </c>
      <c r="C5">
        <v>0.59452310986366808</v>
      </c>
      <c r="D5">
        <v>0.96047367237506176</v>
      </c>
      <c r="E5">
        <v>3.4490081209589359E-2</v>
      </c>
      <c r="F5">
        <v>5.0362464153489135E-3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D7BE9-4191-4432-A76E-CD0C90AAC4EC}">
  <sheetPr codeName="Sheet25"/>
  <dimension ref="A1:B4"/>
  <sheetViews>
    <sheetView workbookViewId="0"/>
  </sheetViews>
  <sheetFormatPr defaultColWidth="8.88671875" defaultRowHeight="14.4" x14ac:dyDescent="0.3"/>
  <cols>
    <col min="1" max="1" width="6" bestFit="1" customWidth="1"/>
    <col min="2" max="2" width="12" bestFit="1" customWidth="1"/>
  </cols>
  <sheetData>
    <row r="1" spans="1:2" x14ac:dyDescent="0.3">
      <c r="A1" t="s">
        <v>34</v>
      </c>
      <c r="B1" t="s">
        <v>48</v>
      </c>
    </row>
    <row r="2" spans="1:2" x14ac:dyDescent="0.3">
      <c r="A2" t="s">
        <v>13</v>
      </c>
      <c r="B2">
        <v>0.41066447270546497</v>
      </c>
    </row>
    <row r="3" spans="1:2" x14ac:dyDescent="0.3">
      <c r="A3" t="s">
        <v>17</v>
      </c>
      <c r="B3">
        <v>5.1619978088279879E-3</v>
      </c>
    </row>
    <row r="4" spans="1:2" x14ac:dyDescent="0.3">
      <c r="A4" t="s">
        <v>20</v>
      </c>
      <c r="B4">
        <v>0.584173529485707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6DA51-7E87-4627-9B4F-DDDB8BA77259}">
  <sheetPr codeName="Feuil13">
    <tabColor rgb="FF78AADC"/>
  </sheetPr>
  <dimension ref="A1:O43"/>
  <sheetViews>
    <sheetView showGridLines="0" tabSelected="1" zoomScale="60" zoomScaleNormal="60" workbookViewId="0">
      <selection activeCell="AD53" sqref="AD53"/>
    </sheetView>
  </sheetViews>
  <sheetFormatPr defaultColWidth="11.5546875" defaultRowHeight="14.4" x14ac:dyDescent="0.3"/>
  <cols>
    <col min="1" max="1" width="17.109375" customWidth="1"/>
  </cols>
  <sheetData>
    <row r="1" spans="1:14" x14ac:dyDescent="0.3">
      <c r="A1" t="s">
        <v>34</v>
      </c>
      <c r="B1" t="s">
        <v>35</v>
      </c>
      <c r="C1" t="s">
        <v>37</v>
      </c>
      <c r="D1" t="s">
        <v>36</v>
      </c>
      <c r="F1" t="s">
        <v>34</v>
      </c>
      <c r="G1" t="s">
        <v>40</v>
      </c>
    </row>
    <row r="2" spans="1:14" x14ac:dyDescent="0.3">
      <c r="A2" t="s">
        <v>13</v>
      </c>
      <c r="B2" s="18">
        <v>1.7877471410000614</v>
      </c>
      <c r="C2">
        <v>0.50511428870078734</v>
      </c>
      <c r="D2">
        <v>0.39416392361060981</v>
      </c>
      <c r="F2" t="s">
        <v>13</v>
      </c>
      <c r="G2">
        <v>0.28148280054108699</v>
      </c>
    </row>
    <row r="3" spans="1:14" x14ac:dyDescent="0.3">
      <c r="A3" t="s">
        <v>17</v>
      </c>
      <c r="B3" s="19">
        <v>0.98585841995202816</v>
      </c>
      <c r="C3">
        <v>0.13272191122886334</v>
      </c>
      <c r="D3">
        <v>0.23216490811740506</v>
      </c>
      <c r="F3" t="s">
        <v>17</v>
      </c>
      <c r="G3">
        <v>-0.42832914627327617</v>
      </c>
    </row>
    <row r="4" spans="1:14" x14ac:dyDescent="0.3">
      <c r="A4" t="s">
        <v>41</v>
      </c>
      <c r="B4" s="19">
        <v>0.49581428807035621</v>
      </c>
      <c r="C4">
        <v>0.15021967566206484</v>
      </c>
      <c r="D4">
        <v>0.13316530277403749</v>
      </c>
      <c r="F4" t="s">
        <v>41</v>
      </c>
      <c r="G4">
        <v>0.12806919319641544</v>
      </c>
    </row>
    <row r="5" spans="1:14" s="17" customFormat="1" x14ac:dyDescent="0.3">
      <c r="A5" s="17" t="s">
        <v>49</v>
      </c>
      <c r="B5" s="17">
        <v>0.20202181579693401</v>
      </c>
    </row>
    <row r="13" spans="1:14" x14ac:dyDescent="0.3">
      <c r="A13" t="s">
        <v>42</v>
      </c>
      <c r="B13" t="s">
        <v>18</v>
      </c>
      <c r="C13" t="s">
        <v>43</v>
      </c>
      <c r="D13" t="s">
        <v>13</v>
      </c>
      <c r="E13" t="s">
        <v>17</v>
      </c>
      <c r="F13" t="s">
        <v>20</v>
      </c>
    </row>
    <row r="14" spans="1:14" x14ac:dyDescent="0.3">
      <c r="A14" t="s">
        <v>44</v>
      </c>
      <c r="B14">
        <v>0.32764893522569405</v>
      </c>
      <c r="C14">
        <v>0.37224499860509236</v>
      </c>
      <c r="D14">
        <v>0.33333333333333331</v>
      </c>
      <c r="E14">
        <v>0.33333333333333331</v>
      </c>
      <c r="F14">
        <v>0.33333333333333331</v>
      </c>
    </row>
    <row r="15" spans="1:14" x14ac:dyDescent="0.3">
      <c r="A15" t="s">
        <v>45</v>
      </c>
      <c r="B15">
        <v>0.20598029844828647</v>
      </c>
      <c r="C15">
        <v>0.33846797195163242</v>
      </c>
      <c r="D15">
        <v>7.5249380287936554E-2</v>
      </c>
      <c r="E15">
        <v>0.71176333386218182</v>
      </c>
      <c r="F15">
        <v>0.21298728584988164</v>
      </c>
      <c r="J15" s="20" t="s">
        <v>34</v>
      </c>
      <c r="K15" s="20" t="s">
        <v>35</v>
      </c>
      <c r="L15" s="20" t="s">
        <v>37</v>
      </c>
      <c r="M15" s="20" t="s">
        <v>36</v>
      </c>
      <c r="N15" t="e">
        <v>#N/A</v>
      </c>
    </row>
    <row r="16" spans="1:14" x14ac:dyDescent="0.3">
      <c r="A16" t="s">
        <v>46</v>
      </c>
      <c r="B16">
        <v>0.34171065641753517</v>
      </c>
      <c r="C16">
        <v>0.4156577058513698</v>
      </c>
      <c r="D16">
        <v>0.41066447270546497</v>
      </c>
      <c r="E16">
        <v>5.1619978088279879E-3</v>
      </c>
      <c r="F16">
        <v>0.584173529485707</v>
      </c>
      <c r="J16" t="s">
        <v>13</v>
      </c>
      <c r="K16">
        <v>1.2026469710597347</v>
      </c>
      <c r="L16">
        <v>0.50511428870078734</v>
      </c>
      <c r="M16">
        <v>0.48606367308876242</v>
      </c>
      <c r="N16" t="e">
        <v>#N/A</v>
      </c>
    </row>
    <row r="17" spans="1:15" x14ac:dyDescent="0.3">
      <c r="A17" t="s">
        <v>47</v>
      </c>
      <c r="B17">
        <v>0.49146462738523217</v>
      </c>
      <c r="C17">
        <v>0.59452310986366808</v>
      </c>
      <c r="D17">
        <v>0.96047367237506176</v>
      </c>
      <c r="E17">
        <v>3.4490081209589359E-2</v>
      </c>
      <c r="F17">
        <v>5.0362464153489135E-3</v>
      </c>
      <c r="J17" t="s">
        <v>17</v>
      </c>
      <c r="K17">
        <v>0.54664089203180677</v>
      </c>
      <c r="L17">
        <v>0.13272191122886334</v>
      </c>
      <c r="M17">
        <v>0.23893169597077601</v>
      </c>
      <c r="N17" t="e">
        <v>#N/A</v>
      </c>
    </row>
    <row r="18" spans="1:15" x14ac:dyDescent="0.3">
      <c r="J18" t="s">
        <v>20</v>
      </c>
      <c r="K18">
        <v>0.86154854899901712</v>
      </c>
      <c r="L18">
        <v>0.34511060574743158</v>
      </c>
      <c r="M18">
        <v>0.35756436472777725</v>
      </c>
      <c r="N18" t="e">
        <v>#N/A</v>
      </c>
    </row>
    <row r="19" spans="1:15" x14ac:dyDescent="0.3">
      <c r="J19" t="s">
        <v>49</v>
      </c>
      <c r="K19">
        <v>0.37672208386267914</v>
      </c>
      <c r="N19" t="e">
        <v>#N/A</v>
      </c>
    </row>
    <row r="20" spans="1:15" x14ac:dyDescent="0.3">
      <c r="N20" t="e">
        <v>#N/A</v>
      </c>
    </row>
    <row r="21" spans="1:15" x14ac:dyDescent="0.3">
      <c r="N21" t="e">
        <v>#N/A</v>
      </c>
    </row>
    <row r="22" spans="1:15" x14ac:dyDescent="0.3">
      <c r="N22" t="e">
        <v>#N/A</v>
      </c>
    </row>
    <row r="23" spans="1:15" x14ac:dyDescent="0.3">
      <c r="N23" t="e">
        <v>#N/A</v>
      </c>
    </row>
    <row r="24" spans="1:15" x14ac:dyDescent="0.3"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3">
      <c r="G25" s="24"/>
      <c r="H25" s="24"/>
      <c r="I25" s="24"/>
      <c r="J25" s="24"/>
      <c r="K25" s="24"/>
      <c r="L25" s="24"/>
      <c r="M25" s="24"/>
      <c r="N25" s="24"/>
      <c r="O25" s="24"/>
    </row>
    <row r="26" spans="1:15" x14ac:dyDescent="0.3">
      <c r="G26" s="24"/>
      <c r="H26" s="24"/>
      <c r="I26" s="24"/>
      <c r="J26" s="24"/>
      <c r="K26" s="24"/>
      <c r="L26" s="24"/>
      <c r="M26" s="24"/>
      <c r="N26" s="24"/>
      <c r="O26" s="24"/>
    </row>
    <row r="27" spans="1:15" x14ac:dyDescent="0.3">
      <c r="G27" s="24"/>
      <c r="H27" s="24"/>
      <c r="I27" s="24"/>
      <c r="J27" s="24"/>
      <c r="K27" s="24"/>
      <c r="L27" s="24"/>
      <c r="M27" s="24"/>
      <c r="N27" s="24"/>
      <c r="O27" s="24"/>
    </row>
    <row r="28" spans="1:15" x14ac:dyDescent="0.3">
      <c r="G28" s="24"/>
      <c r="H28" s="24"/>
      <c r="I28" s="24"/>
      <c r="J28" s="24"/>
      <c r="K28" s="24"/>
      <c r="L28" s="24"/>
      <c r="M28" s="24"/>
      <c r="N28" s="24"/>
      <c r="O28" s="24"/>
    </row>
    <row r="29" spans="1:15" x14ac:dyDescent="0.3">
      <c r="G29" s="24"/>
      <c r="H29" s="24"/>
      <c r="I29" s="24"/>
      <c r="J29" s="24"/>
      <c r="K29" s="24"/>
      <c r="L29" s="24"/>
      <c r="M29" s="24"/>
      <c r="N29" s="24"/>
      <c r="O29" s="24"/>
    </row>
    <row r="30" spans="1:15" x14ac:dyDescent="0.3">
      <c r="G30" s="24"/>
      <c r="H30" s="24"/>
      <c r="I30" s="24"/>
      <c r="J30" s="24"/>
      <c r="K30" s="24"/>
      <c r="L30" s="24"/>
      <c r="M30" s="24"/>
      <c r="N30" s="24"/>
      <c r="O30" s="24"/>
    </row>
    <row r="31" spans="1:15" x14ac:dyDescent="0.3">
      <c r="G31" s="24"/>
      <c r="H31" s="24"/>
      <c r="I31" s="24"/>
      <c r="J31" s="24"/>
      <c r="K31" s="24"/>
      <c r="L31" s="24"/>
      <c r="M31" s="24"/>
      <c r="N31" s="24"/>
      <c r="O31" s="24"/>
    </row>
    <row r="32" spans="1:15" x14ac:dyDescent="0.3">
      <c r="G32" s="24"/>
      <c r="H32" s="24"/>
      <c r="I32" s="24"/>
      <c r="J32" s="24"/>
      <c r="K32" s="24"/>
      <c r="L32" s="24"/>
      <c r="M32" s="24"/>
      <c r="N32" s="24"/>
      <c r="O32" s="24"/>
    </row>
    <row r="33" spans="7:15" x14ac:dyDescent="0.3">
      <c r="G33" s="24"/>
      <c r="H33" s="24"/>
      <c r="I33" s="24"/>
      <c r="J33" s="24"/>
      <c r="K33" s="24"/>
      <c r="L33" s="24"/>
      <c r="M33" s="24"/>
      <c r="N33" s="24"/>
      <c r="O33" s="24"/>
    </row>
    <row r="34" spans="7:15" x14ac:dyDescent="0.3">
      <c r="G34" s="24"/>
      <c r="H34" s="24"/>
      <c r="I34" s="24"/>
      <c r="J34" s="24"/>
      <c r="K34" s="24"/>
      <c r="L34" s="24"/>
      <c r="M34" s="24"/>
      <c r="N34" s="24"/>
      <c r="O34" s="24"/>
    </row>
    <row r="35" spans="7:15" x14ac:dyDescent="0.3">
      <c r="G35" s="24"/>
      <c r="H35" s="24"/>
      <c r="I35" s="24"/>
      <c r="J35" s="24"/>
      <c r="K35" s="24"/>
      <c r="L35" s="24"/>
      <c r="M35" s="24"/>
      <c r="N35" s="24"/>
      <c r="O35" s="24"/>
    </row>
    <row r="36" spans="7:15" x14ac:dyDescent="0.3">
      <c r="G36" s="24"/>
      <c r="H36" s="24"/>
      <c r="I36" s="24"/>
      <c r="J36" s="24"/>
      <c r="K36" s="24"/>
      <c r="L36" s="24"/>
      <c r="M36" s="24"/>
      <c r="N36" s="24"/>
      <c r="O36" s="24"/>
    </row>
    <row r="37" spans="7:15" x14ac:dyDescent="0.3">
      <c r="G37" s="24"/>
      <c r="H37" s="24"/>
      <c r="I37" s="24"/>
      <c r="J37" s="24"/>
      <c r="K37" s="24"/>
      <c r="L37" s="24"/>
      <c r="M37" s="24"/>
      <c r="N37" s="24"/>
      <c r="O37" s="24"/>
    </row>
    <row r="38" spans="7:15" x14ac:dyDescent="0.3">
      <c r="G38" s="24"/>
      <c r="H38" s="24"/>
      <c r="I38" s="24"/>
      <c r="J38" s="24"/>
      <c r="K38" s="24"/>
      <c r="L38" s="24"/>
      <c r="M38" s="24"/>
      <c r="N38" s="24"/>
      <c r="O38" s="24"/>
    </row>
    <row r="39" spans="7:15" x14ac:dyDescent="0.3">
      <c r="G39" s="24"/>
      <c r="H39" s="24"/>
      <c r="I39" s="24"/>
      <c r="J39" s="24"/>
      <c r="K39" s="24"/>
      <c r="L39" s="24"/>
      <c r="M39" s="24"/>
      <c r="N39" s="24"/>
      <c r="O39" s="24"/>
    </row>
    <row r="40" spans="7:15" x14ac:dyDescent="0.3">
      <c r="G40" s="24"/>
      <c r="H40" s="24"/>
      <c r="I40" s="24"/>
      <c r="J40" s="24"/>
      <c r="K40" s="24"/>
      <c r="L40" s="24"/>
      <c r="M40" s="24"/>
      <c r="N40" s="24"/>
      <c r="O40" s="24"/>
    </row>
    <row r="41" spans="7:15" x14ac:dyDescent="0.3">
      <c r="G41" s="24"/>
      <c r="H41" s="24"/>
      <c r="I41" s="24"/>
      <c r="J41" s="24"/>
      <c r="K41" s="24"/>
      <c r="L41" s="24"/>
      <c r="M41" s="24"/>
      <c r="N41" s="24"/>
      <c r="O41" s="24"/>
    </row>
    <row r="42" spans="7:15" x14ac:dyDescent="0.3">
      <c r="G42" s="24"/>
      <c r="H42" s="24"/>
      <c r="I42" s="24"/>
      <c r="J42" s="24"/>
      <c r="K42" s="24"/>
      <c r="L42" s="24"/>
      <c r="M42" s="24"/>
      <c r="N42" s="24"/>
      <c r="O42" s="24"/>
    </row>
    <row r="43" spans="7:15" x14ac:dyDescent="0.3">
      <c r="G43" s="24"/>
      <c r="H43" s="24"/>
      <c r="I43" s="24"/>
      <c r="J43" s="24"/>
      <c r="K43" s="24"/>
      <c r="L43" s="24"/>
      <c r="M43" s="24"/>
      <c r="N43" s="24"/>
      <c r="O43" s="2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B88-0CD7-4DC6-B5E8-7A0C06B06117}">
  <sheetPr codeName="Sheet13"/>
  <dimension ref="A1:E5001"/>
  <sheetViews>
    <sheetView workbookViewId="0"/>
  </sheetViews>
  <sheetFormatPr defaultColWidth="8.88671875" defaultRowHeight="14.4" x14ac:dyDescent="0.3"/>
  <sheetData>
    <row r="1" spans="1:5" x14ac:dyDescent="0.3">
      <c r="A1" t="s">
        <v>18</v>
      </c>
      <c r="B1" t="s">
        <v>19</v>
      </c>
      <c r="D1" t="s">
        <v>55</v>
      </c>
      <c r="E1" t="s">
        <v>56</v>
      </c>
    </row>
    <row r="2" spans="1:5" x14ac:dyDescent="0.3">
      <c r="A2">
        <v>0.27981407488115484</v>
      </c>
      <c r="B2">
        <v>0.38188675420668261</v>
      </c>
      <c r="D2">
        <v>8.3131541170273961E-3</v>
      </c>
      <c r="E2">
        <v>6.8505464616840372E-3</v>
      </c>
    </row>
    <row r="3" spans="1:5" x14ac:dyDescent="0.3">
      <c r="A3">
        <v>0.23758001323071506</v>
      </c>
      <c r="B3">
        <v>0.34946434915377872</v>
      </c>
      <c r="D3">
        <v>1.6626308234054792E-2</v>
      </c>
      <c r="E3">
        <v>1.3684426256701408E-2</v>
      </c>
    </row>
    <row r="4" spans="1:5" x14ac:dyDescent="0.3">
      <c r="A4">
        <v>0.29723503484210201</v>
      </c>
      <c r="B4">
        <v>0.38473194224864221</v>
      </c>
      <c r="D4">
        <v>2.4939462351082187E-2</v>
      </c>
      <c r="E4">
        <v>2.0518306051718775E-2</v>
      </c>
    </row>
    <row r="5" spans="1:5" x14ac:dyDescent="0.3">
      <c r="A5">
        <v>0.35837061571477075</v>
      </c>
      <c r="B5">
        <v>0.5079391644513368</v>
      </c>
      <c r="D5">
        <v>3.3252616468109585E-2</v>
      </c>
      <c r="E5">
        <v>2.7352185846736148E-2</v>
      </c>
    </row>
    <row r="6" spans="1:5" x14ac:dyDescent="0.3">
      <c r="A6">
        <v>0.29938270036290565</v>
      </c>
      <c r="B6">
        <v>0.38520827690650267</v>
      </c>
      <c r="D6">
        <v>4.1565770585136982E-2</v>
      </c>
      <c r="E6">
        <v>3.418606564175352E-2</v>
      </c>
    </row>
    <row r="7" spans="1:5" x14ac:dyDescent="0.3">
      <c r="A7">
        <v>0.30483279537037083</v>
      </c>
      <c r="B7">
        <v>0.38859975775624728</v>
      </c>
      <c r="D7">
        <v>4.9878924702164373E-2</v>
      </c>
      <c r="E7">
        <v>4.1019945436770885E-2</v>
      </c>
    </row>
    <row r="8" spans="1:5" x14ac:dyDescent="0.3">
      <c r="A8">
        <v>0.21806705614402622</v>
      </c>
      <c r="B8">
        <v>0.34613657131617942</v>
      </c>
      <c r="D8">
        <v>5.8192078819191771E-2</v>
      </c>
      <c r="E8">
        <v>4.7853825231788258E-2</v>
      </c>
    </row>
    <row r="9" spans="1:5" x14ac:dyDescent="0.3">
      <c r="A9">
        <v>0.24383797229785953</v>
      </c>
      <c r="B9">
        <v>0.37860411109663833</v>
      </c>
      <c r="D9">
        <v>6.6505232936219169E-2</v>
      </c>
      <c r="E9">
        <v>5.468770502680563E-2</v>
      </c>
    </row>
    <row r="10" spans="1:5" x14ac:dyDescent="0.3">
      <c r="A10">
        <v>0.30285216154225553</v>
      </c>
      <c r="B10">
        <v>0.38375540953752652</v>
      </c>
      <c r="D10">
        <v>7.481838705324656E-2</v>
      </c>
      <c r="E10">
        <v>6.1521584821822996E-2</v>
      </c>
    </row>
    <row r="11" spans="1:5" x14ac:dyDescent="0.3">
      <c r="A11">
        <v>0.35503947100953132</v>
      </c>
      <c r="B11">
        <v>0.46023841845695729</v>
      </c>
      <c r="D11">
        <v>8.3131541170273965E-2</v>
      </c>
      <c r="E11">
        <v>6.8355464616840375E-2</v>
      </c>
    </row>
    <row r="12" spans="1:5" x14ac:dyDescent="0.3">
      <c r="A12">
        <v>0.23369418313192042</v>
      </c>
      <c r="B12">
        <v>0.34861342144196589</v>
      </c>
      <c r="D12">
        <v>9.1444695287301356E-2</v>
      </c>
      <c r="E12">
        <v>7.5189344411857734E-2</v>
      </c>
    </row>
    <row r="13" spans="1:5" x14ac:dyDescent="0.3">
      <c r="A13">
        <v>0.33243192137495831</v>
      </c>
      <c r="B13">
        <v>0.47717783393010316</v>
      </c>
      <c r="D13">
        <v>9.9757849404328747E-2</v>
      </c>
      <c r="E13">
        <v>8.2023224206875106E-2</v>
      </c>
    </row>
    <row r="14" spans="1:5" x14ac:dyDescent="0.3">
      <c r="A14">
        <v>0.20502338518624874</v>
      </c>
      <c r="B14">
        <v>0.34710676373740812</v>
      </c>
      <c r="D14">
        <v>0.10807100352135615</v>
      </c>
      <c r="E14">
        <v>8.8857104001892478E-2</v>
      </c>
    </row>
    <row r="15" spans="1:5" x14ac:dyDescent="0.3">
      <c r="A15">
        <v>0.23704676139501785</v>
      </c>
      <c r="B15">
        <v>0.34892812874461998</v>
      </c>
      <c r="D15">
        <v>0.11638415763838354</v>
      </c>
      <c r="E15">
        <v>9.5690983796909851E-2</v>
      </c>
    </row>
    <row r="16" spans="1:5" x14ac:dyDescent="0.3">
      <c r="A16">
        <v>0.28523738433514995</v>
      </c>
      <c r="B16">
        <v>0.41891234409808192</v>
      </c>
      <c r="D16">
        <v>0.12469731175541093</v>
      </c>
      <c r="E16">
        <v>0.10252486359192721</v>
      </c>
    </row>
    <row r="17" spans="1:5" x14ac:dyDescent="0.3">
      <c r="A17">
        <v>0.32114885192464798</v>
      </c>
      <c r="B17">
        <v>0.44334436001297489</v>
      </c>
      <c r="D17">
        <v>0.13301046587243834</v>
      </c>
      <c r="E17">
        <v>0.1093587433869446</v>
      </c>
    </row>
    <row r="18" spans="1:5" x14ac:dyDescent="0.3">
      <c r="A18">
        <v>0.22546110476133677</v>
      </c>
      <c r="B18">
        <v>0.34457403533534181</v>
      </c>
      <c r="D18">
        <v>0.14132361998946574</v>
      </c>
      <c r="E18">
        <v>0.11619262318196197</v>
      </c>
    </row>
    <row r="19" spans="1:5" x14ac:dyDescent="0.3">
      <c r="A19">
        <v>0.22921776294926371</v>
      </c>
      <c r="B19">
        <v>0.35036148330138339</v>
      </c>
      <c r="D19">
        <v>0.14963677410649312</v>
      </c>
      <c r="E19">
        <v>0.12302650297697933</v>
      </c>
    </row>
    <row r="20" spans="1:5" x14ac:dyDescent="0.3">
      <c r="A20">
        <v>0.3520784599881836</v>
      </c>
      <c r="B20">
        <v>0.43584509593674264</v>
      </c>
      <c r="D20">
        <v>0.15794992822352052</v>
      </c>
      <c r="E20">
        <v>0.12986038277199671</v>
      </c>
    </row>
    <row r="21" spans="1:5" x14ac:dyDescent="0.3">
      <c r="A21">
        <v>0.30231022622255432</v>
      </c>
      <c r="B21">
        <v>0.39840560610347919</v>
      </c>
      <c r="D21">
        <v>0.16626308234054793</v>
      </c>
      <c r="E21">
        <v>0.13669426256701409</v>
      </c>
    </row>
    <row r="22" spans="1:5" x14ac:dyDescent="0.3">
      <c r="A22">
        <v>0.30714356794043307</v>
      </c>
      <c r="B22">
        <v>0.39194602746551455</v>
      </c>
      <c r="D22">
        <v>0.17457623645757531</v>
      </c>
      <c r="E22">
        <v>0.14352814236203143</v>
      </c>
    </row>
    <row r="23" spans="1:5" x14ac:dyDescent="0.3">
      <c r="A23">
        <v>0.27675684869704625</v>
      </c>
      <c r="B23">
        <v>0.37046824407189183</v>
      </c>
      <c r="D23">
        <v>0.18288939057460271</v>
      </c>
      <c r="E23">
        <v>0.1503620221570488</v>
      </c>
    </row>
    <row r="24" spans="1:5" x14ac:dyDescent="0.3">
      <c r="A24">
        <v>0.25591061685197802</v>
      </c>
      <c r="B24">
        <v>0.35624259672023828</v>
      </c>
      <c r="D24">
        <v>0.19120254469163012</v>
      </c>
      <c r="E24">
        <v>0.1571959019520662</v>
      </c>
    </row>
    <row r="25" spans="1:5" x14ac:dyDescent="0.3">
      <c r="A25">
        <v>0.21600678308708318</v>
      </c>
      <c r="B25">
        <v>0.35761597594359973</v>
      </c>
      <c r="D25">
        <v>0.19951569880865749</v>
      </c>
      <c r="E25">
        <v>0.16402978174708355</v>
      </c>
    </row>
    <row r="26" spans="1:5" x14ac:dyDescent="0.3">
      <c r="A26">
        <v>0.31144645719060887</v>
      </c>
      <c r="B26">
        <v>0.41461571108955853</v>
      </c>
      <c r="D26">
        <v>0.2078288529256849</v>
      </c>
      <c r="E26">
        <v>0.17086366154210092</v>
      </c>
    </row>
    <row r="27" spans="1:5" x14ac:dyDescent="0.3">
      <c r="A27">
        <v>0.28214312619667914</v>
      </c>
      <c r="B27">
        <v>0.37433560010540423</v>
      </c>
      <c r="D27">
        <v>0.2161420070427123</v>
      </c>
      <c r="E27">
        <v>0.17769754133711829</v>
      </c>
    </row>
    <row r="28" spans="1:5" x14ac:dyDescent="0.3">
      <c r="A28">
        <v>0.27867616093247161</v>
      </c>
      <c r="B28">
        <v>0.38015529211171656</v>
      </c>
      <c r="D28">
        <v>0.22445516115973968</v>
      </c>
      <c r="E28">
        <v>0.18453142113213566</v>
      </c>
    </row>
    <row r="29" spans="1:5" x14ac:dyDescent="0.3">
      <c r="A29">
        <v>0.23891205876403798</v>
      </c>
      <c r="B29">
        <v>0.34964619305058803</v>
      </c>
      <c r="D29">
        <v>0.23276831527676708</v>
      </c>
      <c r="E29">
        <v>0.19136530092715304</v>
      </c>
    </row>
    <row r="30" spans="1:5" x14ac:dyDescent="0.3">
      <c r="A30">
        <v>0.29122897423074434</v>
      </c>
      <c r="B30">
        <v>0.37620408637682351</v>
      </c>
      <c r="D30">
        <v>0.24108146939379449</v>
      </c>
      <c r="E30">
        <v>0.19819918072217041</v>
      </c>
    </row>
    <row r="31" spans="1:5" x14ac:dyDescent="0.3">
      <c r="A31">
        <v>0.36053129558362046</v>
      </c>
      <c r="B31">
        <v>0.48038841254671566</v>
      </c>
      <c r="D31">
        <v>0.24939462351082187</v>
      </c>
      <c r="E31">
        <v>0.20503306051718775</v>
      </c>
    </row>
    <row r="32" spans="1:5" x14ac:dyDescent="0.3">
      <c r="A32">
        <v>0.23887403124893322</v>
      </c>
      <c r="B32">
        <v>0.35061518370880412</v>
      </c>
      <c r="D32">
        <v>0.2577077776278493</v>
      </c>
      <c r="E32">
        <v>0.21186694031220515</v>
      </c>
    </row>
    <row r="33" spans="1:5" x14ac:dyDescent="0.3">
      <c r="A33">
        <v>0.32539280357904315</v>
      </c>
      <c r="B33">
        <v>0.4127375222841117</v>
      </c>
      <c r="D33">
        <v>0.26602093174487668</v>
      </c>
      <c r="E33">
        <v>0.21870082010722253</v>
      </c>
    </row>
    <row r="34" spans="1:5" x14ac:dyDescent="0.3">
      <c r="A34">
        <v>0.2938534338166322</v>
      </c>
      <c r="B34">
        <v>0.38499867963900702</v>
      </c>
      <c r="D34">
        <v>0.27433408586190405</v>
      </c>
      <c r="E34">
        <v>0.22553469990223987</v>
      </c>
    </row>
    <row r="35" spans="1:5" x14ac:dyDescent="0.3">
      <c r="A35">
        <v>0.24339855145458178</v>
      </c>
      <c r="B35">
        <v>0.35427283017075556</v>
      </c>
      <c r="D35">
        <v>0.28264723997893149</v>
      </c>
      <c r="E35">
        <v>0.23236857969725727</v>
      </c>
    </row>
    <row r="36" spans="1:5" x14ac:dyDescent="0.3">
      <c r="A36">
        <v>0.26640628145882417</v>
      </c>
      <c r="B36">
        <v>0.36118014712577778</v>
      </c>
      <c r="D36">
        <v>0.29096039409595886</v>
      </c>
      <c r="E36">
        <v>0.23920245949227462</v>
      </c>
    </row>
    <row r="37" spans="1:5" x14ac:dyDescent="0.3">
      <c r="A37">
        <v>0.24769376588129205</v>
      </c>
      <c r="B37">
        <v>0.35440100433204252</v>
      </c>
      <c r="D37">
        <v>0.29927354821298624</v>
      </c>
      <c r="E37">
        <v>0.24603633928729199</v>
      </c>
    </row>
    <row r="38" spans="1:5" x14ac:dyDescent="0.3">
      <c r="A38">
        <v>0.30685255278905971</v>
      </c>
      <c r="B38">
        <v>0.3890400374947986</v>
      </c>
      <c r="D38">
        <v>0.30758670233001367</v>
      </c>
      <c r="E38">
        <v>0.25287021908230939</v>
      </c>
    </row>
    <row r="39" spans="1:5" x14ac:dyDescent="0.3">
      <c r="A39">
        <v>0.28620168686752323</v>
      </c>
      <c r="B39">
        <v>0.38262779660777191</v>
      </c>
      <c r="D39">
        <v>0.31589985644704105</v>
      </c>
      <c r="E39">
        <v>0.25970409887732676</v>
      </c>
    </row>
    <row r="40" spans="1:5" x14ac:dyDescent="0.3">
      <c r="A40">
        <v>0.34766524564073775</v>
      </c>
      <c r="B40">
        <v>0.42642726325085351</v>
      </c>
      <c r="D40">
        <v>0.32421301056406843</v>
      </c>
      <c r="E40">
        <v>0.26653797867234408</v>
      </c>
    </row>
    <row r="41" spans="1:5" x14ac:dyDescent="0.3">
      <c r="A41">
        <v>0.24043145320087017</v>
      </c>
      <c r="B41">
        <v>0.35286599886782061</v>
      </c>
      <c r="D41">
        <v>0.33252616468109586</v>
      </c>
      <c r="E41">
        <v>0.27337185846736151</v>
      </c>
    </row>
    <row r="42" spans="1:5" x14ac:dyDescent="0.3">
      <c r="A42">
        <v>0.30599793829001448</v>
      </c>
      <c r="B42">
        <v>0.43347229517011371</v>
      </c>
      <c r="D42">
        <v>0.34083931879812324</v>
      </c>
      <c r="E42">
        <v>0.28020573826237882</v>
      </c>
    </row>
    <row r="43" spans="1:5" x14ac:dyDescent="0.3">
      <c r="A43">
        <v>0.25720464177947305</v>
      </c>
      <c r="B43">
        <v>0.35695896487381301</v>
      </c>
      <c r="D43">
        <v>0.34915247291515061</v>
      </c>
      <c r="E43">
        <v>0.2870396180573962</v>
      </c>
    </row>
    <row r="44" spans="1:5" x14ac:dyDescent="0.3">
      <c r="A44">
        <v>0.16765562719780772</v>
      </c>
      <c r="B44">
        <v>0.33986681756723547</v>
      </c>
      <c r="D44">
        <v>0.35746562703217805</v>
      </c>
      <c r="E44">
        <v>0.29387349785241362</v>
      </c>
    </row>
    <row r="45" spans="1:5" x14ac:dyDescent="0.3">
      <c r="A45">
        <v>0.24111319479201465</v>
      </c>
      <c r="B45">
        <v>0.35062666820715399</v>
      </c>
      <c r="D45">
        <v>0.36577878114920542</v>
      </c>
      <c r="E45">
        <v>0.30070737764743094</v>
      </c>
    </row>
    <row r="46" spans="1:5" x14ac:dyDescent="0.3">
      <c r="A46">
        <v>0.21041737986580836</v>
      </c>
      <c r="B46">
        <v>0.34801863772769531</v>
      </c>
      <c r="D46">
        <v>0.3740919352662328</v>
      </c>
      <c r="E46">
        <v>0.30754125744244831</v>
      </c>
    </row>
    <row r="47" spans="1:5" x14ac:dyDescent="0.3">
      <c r="A47">
        <v>0.27863189664594246</v>
      </c>
      <c r="B47">
        <v>0.37402990470584624</v>
      </c>
      <c r="D47">
        <v>0.38240508938326023</v>
      </c>
      <c r="E47">
        <v>0.31437513723746574</v>
      </c>
    </row>
    <row r="48" spans="1:5" x14ac:dyDescent="0.3">
      <c r="A48">
        <v>0.23820017025401599</v>
      </c>
      <c r="B48">
        <v>0.349770482199184</v>
      </c>
      <c r="D48">
        <v>0.39071824350028761</v>
      </c>
      <c r="E48">
        <v>0.32120901703248306</v>
      </c>
    </row>
    <row r="49" spans="1:5" x14ac:dyDescent="0.3">
      <c r="A49">
        <v>0.22800034879724995</v>
      </c>
      <c r="B49">
        <v>0.36930988216632132</v>
      </c>
      <c r="D49">
        <v>0.39903139761731499</v>
      </c>
      <c r="E49">
        <v>0.32804289682750043</v>
      </c>
    </row>
    <row r="50" spans="1:5" x14ac:dyDescent="0.3">
      <c r="A50">
        <v>0.19160874294764041</v>
      </c>
      <c r="B50">
        <v>0.34020341864890563</v>
      </c>
      <c r="D50">
        <v>0.40734455173434242</v>
      </c>
      <c r="E50">
        <v>0.3348767766225178</v>
      </c>
    </row>
    <row r="51" spans="1:5" x14ac:dyDescent="0.3">
      <c r="A51">
        <v>0.23033305341999766</v>
      </c>
      <c r="B51">
        <v>0.35051777015571756</v>
      </c>
      <c r="D51">
        <v>0.4156577058513698</v>
      </c>
      <c r="E51">
        <v>0.34171065641753517</v>
      </c>
    </row>
    <row r="52" spans="1:5" x14ac:dyDescent="0.3">
      <c r="A52">
        <v>0.24522164048937772</v>
      </c>
      <c r="B52">
        <v>0.35815466212807906</v>
      </c>
    </row>
    <row r="53" spans="1:5" x14ac:dyDescent="0.3">
      <c r="A53">
        <v>0.22613405128480538</v>
      </c>
      <c r="B53">
        <v>0.3550768625955405</v>
      </c>
    </row>
    <row r="54" spans="1:5" x14ac:dyDescent="0.3">
      <c r="A54">
        <v>0.28559431354954756</v>
      </c>
      <c r="B54">
        <v>0.3863511816235351</v>
      </c>
    </row>
    <row r="55" spans="1:5" x14ac:dyDescent="0.3">
      <c r="A55">
        <v>0.21536884892941885</v>
      </c>
      <c r="B55">
        <v>0.36791539138672968</v>
      </c>
    </row>
    <row r="56" spans="1:5" x14ac:dyDescent="0.3">
      <c r="A56">
        <v>0.2701566124309121</v>
      </c>
      <c r="B56">
        <v>0.36598961459777635</v>
      </c>
    </row>
    <row r="57" spans="1:5" x14ac:dyDescent="0.3">
      <c r="A57">
        <v>0.27882665009459784</v>
      </c>
      <c r="B57">
        <v>0.41650718273917514</v>
      </c>
    </row>
    <row r="58" spans="1:5" x14ac:dyDescent="0.3">
      <c r="A58">
        <v>0.3795651241191999</v>
      </c>
      <c r="B58">
        <v>0.54356172066393105</v>
      </c>
    </row>
    <row r="59" spans="1:5" x14ac:dyDescent="0.3">
      <c r="A59">
        <v>0.36666519955203031</v>
      </c>
      <c r="B59">
        <v>0.475283355141631</v>
      </c>
    </row>
    <row r="60" spans="1:5" x14ac:dyDescent="0.3">
      <c r="A60">
        <v>0.27623686289416893</v>
      </c>
      <c r="B60">
        <v>0.3684951177692174</v>
      </c>
    </row>
    <row r="61" spans="1:5" x14ac:dyDescent="0.3">
      <c r="A61">
        <v>0.24672817833999999</v>
      </c>
      <c r="B61">
        <v>0.35195526040504527</v>
      </c>
    </row>
    <row r="62" spans="1:5" x14ac:dyDescent="0.3">
      <c r="A62">
        <v>0.28853810555114295</v>
      </c>
      <c r="B62">
        <v>0.37619234353252662</v>
      </c>
    </row>
    <row r="63" spans="1:5" x14ac:dyDescent="0.3">
      <c r="A63">
        <v>0.2559236466853928</v>
      </c>
      <c r="B63">
        <v>0.3630736327168963</v>
      </c>
    </row>
    <row r="64" spans="1:5" x14ac:dyDescent="0.3">
      <c r="A64">
        <v>0.27560535030131383</v>
      </c>
      <c r="B64">
        <v>0.36635074652556054</v>
      </c>
    </row>
    <row r="65" spans="1:2" x14ac:dyDescent="0.3">
      <c r="A65">
        <v>0.29429114547203383</v>
      </c>
      <c r="B65">
        <v>0.38467856267815831</v>
      </c>
    </row>
    <row r="66" spans="1:2" x14ac:dyDescent="0.3">
      <c r="A66">
        <v>0.34145050054569215</v>
      </c>
      <c r="B66">
        <v>0.42968709673150263</v>
      </c>
    </row>
    <row r="67" spans="1:2" x14ac:dyDescent="0.3">
      <c r="A67">
        <v>0.32861582079190182</v>
      </c>
      <c r="B67">
        <v>0.44708331441364912</v>
      </c>
    </row>
    <row r="68" spans="1:2" x14ac:dyDescent="0.3">
      <c r="A68">
        <v>0.2735451512930494</v>
      </c>
      <c r="B68">
        <v>0.39380532521181599</v>
      </c>
    </row>
    <row r="69" spans="1:2" x14ac:dyDescent="0.3">
      <c r="A69">
        <v>0.13632801744692299</v>
      </c>
      <c r="B69">
        <v>0.34606489529171819</v>
      </c>
    </row>
    <row r="70" spans="1:2" x14ac:dyDescent="0.3">
      <c r="A70">
        <v>0.32111053667236167</v>
      </c>
      <c r="B70">
        <v>0.43742483004559884</v>
      </c>
    </row>
    <row r="71" spans="1:2" x14ac:dyDescent="0.3">
      <c r="A71">
        <v>0.24803676766238314</v>
      </c>
      <c r="B71">
        <v>0.3640132054208266</v>
      </c>
    </row>
    <row r="72" spans="1:2" x14ac:dyDescent="0.3">
      <c r="A72">
        <v>0.32274459112949971</v>
      </c>
      <c r="B72">
        <v>0.47026155572284806</v>
      </c>
    </row>
    <row r="73" spans="1:2" x14ac:dyDescent="0.3">
      <c r="A73">
        <v>0.29560986537376943</v>
      </c>
      <c r="B73">
        <v>0.38471123357741321</v>
      </c>
    </row>
    <row r="74" spans="1:2" x14ac:dyDescent="0.3">
      <c r="A74">
        <v>0.25295168301887422</v>
      </c>
      <c r="B74">
        <v>0.37949430389261718</v>
      </c>
    </row>
    <row r="75" spans="1:2" x14ac:dyDescent="0.3">
      <c r="A75">
        <v>0.2063638809365321</v>
      </c>
      <c r="B75">
        <v>0.34686230231214393</v>
      </c>
    </row>
    <row r="76" spans="1:2" x14ac:dyDescent="0.3">
      <c r="A76">
        <v>0.24502031605440552</v>
      </c>
      <c r="B76">
        <v>0.35371536950557092</v>
      </c>
    </row>
    <row r="77" spans="1:2" x14ac:dyDescent="0.3">
      <c r="A77">
        <v>0.23743906753490046</v>
      </c>
      <c r="B77">
        <v>0.35043415461831645</v>
      </c>
    </row>
    <row r="78" spans="1:2" x14ac:dyDescent="0.3">
      <c r="A78">
        <v>0.28690638908771554</v>
      </c>
      <c r="B78">
        <v>0.4202961531194393</v>
      </c>
    </row>
    <row r="79" spans="1:2" x14ac:dyDescent="0.3">
      <c r="A79">
        <v>0.27905181315655148</v>
      </c>
      <c r="B79">
        <v>0.3837610563038174</v>
      </c>
    </row>
    <row r="80" spans="1:2" x14ac:dyDescent="0.3">
      <c r="A80">
        <v>0.34322580801980812</v>
      </c>
      <c r="B80">
        <v>0.4222757050512046</v>
      </c>
    </row>
    <row r="81" spans="1:2" x14ac:dyDescent="0.3">
      <c r="A81">
        <v>0.24875608665626589</v>
      </c>
      <c r="B81">
        <v>0.3582377631407398</v>
      </c>
    </row>
    <row r="82" spans="1:2" x14ac:dyDescent="0.3">
      <c r="A82">
        <v>0.2658449090643657</v>
      </c>
      <c r="B82">
        <v>0.38214880002416457</v>
      </c>
    </row>
    <row r="83" spans="1:2" x14ac:dyDescent="0.3">
      <c r="A83">
        <v>0.29710008568914803</v>
      </c>
      <c r="B83">
        <v>0.39107970866492858</v>
      </c>
    </row>
    <row r="84" spans="1:2" x14ac:dyDescent="0.3">
      <c r="A84">
        <v>0.22281226387697189</v>
      </c>
      <c r="B84">
        <v>0.34397187433467508</v>
      </c>
    </row>
    <row r="85" spans="1:2" x14ac:dyDescent="0.3">
      <c r="A85">
        <v>0.30336405995346405</v>
      </c>
      <c r="B85">
        <v>0.40034671605897226</v>
      </c>
    </row>
    <row r="86" spans="1:2" x14ac:dyDescent="0.3">
      <c r="A86">
        <v>0.29520140940174427</v>
      </c>
      <c r="B86">
        <v>0.38097252680570004</v>
      </c>
    </row>
    <row r="87" spans="1:2" x14ac:dyDescent="0.3">
      <c r="A87">
        <v>0.30118082059630036</v>
      </c>
      <c r="B87">
        <v>0.39570079855180501</v>
      </c>
    </row>
    <row r="88" spans="1:2" x14ac:dyDescent="0.3">
      <c r="A88">
        <v>0.30383709408334586</v>
      </c>
      <c r="B88">
        <v>0.39014083942938527</v>
      </c>
    </row>
    <row r="89" spans="1:2" x14ac:dyDescent="0.3">
      <c r="A89">
        <v>0.22155691271160582</v>
      </c>
      <c r="B89">
        <v>0.34681992182754617</v>
      </c>
    </row>
    <row r="90" spans="1:2" x14ac:dyDescent="0.3">
      <c r="A90">
        <v>0.30812079467896752</v>
      </c>
      <c r="B90">
        <v>0.38760489191506858</v>
      </c>
    </row>
    <row r="91" spans="1:2" x14ac:dyDescent="0.3">
      <c r="A91">
        <v>0.19137817948486172</v>
      </c>
      <c r="B91">
        <v>0.34220205061881348</v>
      </c>
    </row>
    <row r="92" spans="1:2" x14ac:dyDescent="0.3">
      <c r="A92">
        <v>0.17196310227472417</v>
      </c>
      <c r="B92">
        <v>0.33942453434672987</v>
      </c>
    </row>
    <row r="93" spans="1:2" x14ac:dyDescent="0.3">
      <c r="A93">
        <v>0.22598663249366299</v>
      </c>
      <c r="B93">
        <v>0.35531615600858474</v>
      </c>
    </row>
    <row r="94" spans="1:2" x14ac:dyDescent="0.3">
      <c r="A94">
        <v>0.21236764857997303</v>
      </c>
      <c r="B94">
        <v>0.34744809071154198</v>
      </c>
    </row>
    <row r="95" spans="1:2" x14ac:dyDescent="0.3">
      <c r="A95">
        <v>0.27843732211243788</v>
      </c>
      <c r="B95">
        <v>0.38289435920732356</v>
      </c>
    </row>
    <row r="96" spans="1:2" x14ac:dyDescent="0.3">
      <c r="A96">
        <v>0.33574429582511944</v>
      </c>
      <c r="B96">
        <v>0.44600341775651769</v>
      </c>
    </row>
    <row r="97" spans="1:2" x14ac:dyDescent="0.3">
      <c r="A97">
        <v>0.27708647070445142</v>
      </c>
      <c r="B97">
        <v>0.39681535514815874</v>
      </c>
    </row>
    <row r="98" spans="1:2" x14ac:dyDescent="0.3">
      <c r="A98">
        <v>0.28656320314270284</v>
      </c>
      <c r="B98">
        <v>0.40539052092940769</v>
      </c>
    </row>
    <row r="99" spans="1:2" x14ac:dyDescent="0.3">
      <c r="A99">
        <v>0.30996184699417673</v>
      </c>
      <c r="B99">
        <v>0.39366527709467086</v>
      </c>
    </row>
    <row r="100" spans="1:2" x14ac:dyDescent="0.3">
      <c r="A100">
        <v>0.34432345316396773</v>
      </c>
      <c r="B100">
        <v>0.42011567490894047</v>
      </c>
    </row>
    <row r="101" spans="1:2" x14ac:dyDescent="0.3">
      <c r="A101">
        <v>0.27342466360014234</v>
      </c>
      <c r="B101">
        <v>0.41508155329303414</v>
      </c>
    </row>
    <row r="102" spans="1:2" x14ac:dyDescent="0.3">
      <c r="A102">
        <v>0.26882124116359385</v>
      </c>
      <c r="B102">
        <v>0.36369371348777851</v>
      </c>
    </row>
    <row r="103" spans="1:2" x14ac:dyDescent="0.3">
      <c r="A103">
        <v>0.2996584252869946</v>
      </c>
      <c r="B103">
        <v>0.39586754840684074</v>
      </c>
    </row>
    <row r="104" spans="1:2" x14ac:dyDescent="0.3">
      <c r="A104">
        <v>0.2806268987685997</v>
      </c>
      <c r="B104">
        <v>0.39159923287674459</v>
      </c>
    </row>
    <row r="105" spans="1:2" x14ac:dyDescent="0.3">
      <c r="A105">
        <v>0.27187310066070813</v>
      </c>
      <c r="B105">
        <v>0.36995641783614158</v>
      </c>
    </row>
    <row r="106" spans="1:2" x14ac:dyDescent="0.3">
      <c r="A106">
        <v>0.21282616678736252</v>
      </c>
      <c r="B106">
        <v>0.34154345610699199</v>
      </c>
    </row>
    <row r="107" spans="1:2" x14ac:dyDescent="0.3">
      <c r="A107">
        <v>0.26581504700357195</v>
      </c>
      <c r="B107">
        <v>0.36424478864747312</v>
      </c>
    </row>
    <row r="108" spans="1:2" x14ac:dyDescent="0.3">
      <c r="A108">
        <v>0.37853446958267145</v>
      </c>
      <c r="B108">
        <v>0.51908522301628124</v>
      </c>
    </row>
    <row r="109" spans="1:2" x14ac:dyDescent="0.3">
      <c r="A109">
        <v>0.22787981306813876</v>
      </c>
      <c r="B109">
        <v>0.34683262274625254</v>
      </c>
    </row>
    <row r="110" spans="1:2" x14ac:dyDescent="0.3">
      <c r="A110">
        <v>0.28907115819868406</v>
      </c>
      <c r="B110">
        <v>0.37583268070313636</v>
      </c>
    </row>
    <row r="111" spans="1:2" x14ac:dyDescent="0.3">
      <c r="A111">
        <v>0.27433215493577184</v>
      </c>
      <c r="B111">
        <v>0.36723476466427829</v>
      </c>
    </row>
    <row r="112" spans="1:2" x14ac:dyDescent="0.3">
      <c r="A112">
        <v>0.36977452484159012</v>
      </c>
      <c r="B112">
        <v>0.54759267309390658</v>
      </c>
    </row>
    <row r="113" spans="1:2" x14ac:dyDescent="0.3">
      <c r="A113">
        <v>0.26504764244038886</v>
      </c>
      <c r="B113">
        <v>0.39554994781774117</v>
      </c>
    </row>
    <row r="114" spans="1:2" x14ac:dyDescent="0.3">
      <c r="A114">
        <v>0.28252896174557768</v>
      </c>
      <c r="B114">
        <v>0.37131744234540415</v>
      </c>
    </row>
    <row r="115" spans="1:2" x14ac:dyDescent="0.3">
      <c r="A115">
        <v>0.31979671288585165</v>
      </c>
      <c r="B115">
        <v>0.40655938546263726</v>
      </c>
    </row>
    <row r="116" spans="1:2" x14ac:dyDescent="0.3">
      <c r="A116">
        <v>0.30997460627409074</v>
      </c>
      <c r="B116">
        <v>0.39141824358089217</v>
      </c>
    </row>
    <row r="117" spans="1:2" x14ac:dyDescent="0.3">
      <c r="A117">
        <v>0.2525687415670449</v>
      </c>
      <c r="B117">
        <v>0.35468427580499434</v>
      </c>
    </row>
    <row r="118" spans="1:2" x14ac:dyDescent="0.3">
      <c r="A118">
        <v>0.24362884248866423</v>
      </c>
      <c r="B118">
        <v>0.35538526466658016</v>
      </c>
    </row>
    <row r="119" spans="1:2" x14ac:dyDescent="0.3">
      <c r="A119">
        <v>0.2653436773560624</v>
      </c>
      <c r="B119">
        <v>0.40292849524286234</v>
      </c>
    </row>
    <row r="120" spans="1:2" x14ac:dyDescent="0.3">
      <c r="A120">
        <v>0.24307652609336591</v>
      </c>
      <c r="B120">
        <v>0.36477126729468923</v>
      </c>
    </row>
    <row r="121" spans="1:2" x14ac:dyDescent="0.3">
      <c r="A121">
        <v>0.3189421372701397</v>
      </c>
      <c r="B121">
        <v>0.45297380985585428</v>
      </c>
    </row>
    <row r="122" spans="1:2" x14ac:dyDescent="0.3">
      <c r="A122">
        <v>0.24897689357845967</v>
      </c>
      <c r="B122">
        <v>0.38812741852187282</v>
      </c>
    </row>
    <row r="123" spans="1:2" x14ac:dyDescent="0.3">
      <c r="A123">
        <v>0.25341550862331935</v>
      </c>
      <c r="B123">
        <v>0.35609843634403687</v>
      </c>
    </row>
    <row r="124" spans="1:2" x14ac:dyDescent="0.3">
      <c r="A124">
        <v>0.2050043087908405</v>
      </c>
      <c r="B124">
        <v>0.34502232922078707</v>
      </c>
    </row>
    <row r="125" spans="1:2" x14ac:dyDescent="0.3">
      <c r="A125">
        <v>0.26816960796711198</v>
      </c>
      <c r="B125">
        <v>0.36364710687197827</v>
      </c>
    </row>
    <row r="126" spans="1:2" x14ac:dyDescent="0.3">
      <c r="A126">
        <v>0.26574492154347323</v>
      </c>
      <c r="B126">
        <v>0.36238222231857409</v>
      </c>
    </row>
    <row r="127" spans="1:2" x14ac:dyDescent="0.3">
      <c r="A127">
        <v>0.27263965190661993</v>
      </c>
      <c r="B127">
        <v>0.3682340755333669</v>
      </c>
    </row>
    <row r="128" spans="1:2" x14ac:dyDescent="0.3">
      <c r="A128">
        <v>0.2643507866033491</v>
      </c>
      <c r="B128">
        <v>0.36238530183588019</v>
      </c>
    </row>
    <row r="129" spans="1:2" x14ac:dyDescent="0.3">
      <c r="A129">
        <v>0.18548298369717972</v>
      </c>
      <c r="B129">
        <v>0.34975195421435484</v>
      </c>
    </row>
    <row r="130" spans="1:2" x14ac:dyDescent="0.3">
      <c r="A130">
        <v>0.16854602855700798</v>
      </c>
      <c r="B130">
        <v>0.34164089926453212</v>
      </c>
    </row>
    <row r="131" spans="1:2" x14ac:dyDescent="0.3">
      <c r="A131">
        <v>0.2215289380688657</v>
      </c>
      <c r="B131">
        <v>0.34497149102253688</v>
      </c>
    </row>
    <row r="132" spans="1:2" x14ac:dyDescent="0.3">
      <c r="A132">
        <v>0.24815540383667486</v>
      </c>
      <c r="B132">
        <v>0.35602370702294767</v>
      </c>
    </row>
    <row r="133" spans="1:2" x14ac:dyDescent="0.3">
      <c r="A133">
        <v>0.28617530840609456</v>
      </c>
      <c r="B133">
        <v>0.37624672863553149</v>
      </c>
    </row>
    <row r="134" spans="1:2" x14ac:dyDescent="0.3">
      <c r="A134">
        <v>0.17837423428151389</v>
      </c>
      <c r="B134">
        <v>0.3387003732387614</v>
      </c>
    </row>
    <row r="135" spans="1:2" x14ac:dyDescent="0.3">
      <c r="A135">
        <v>0.29034586107762039</v>
      </c>
      <c r="B135">
        <v>0.40160899755321422</v>
      </c>
    </row>
    <row r="136" spans="1:2" x14ac:dyDescent="0.3">
      <c r="A136">
        <v>0.29563583669980564</v>
      </c>
      <c r="B136">
        <v>0.38053353263795331</v>
      </c>
    </row>
    <row r="137" spans="1:2" x14ac:dyDescent="0.3">
      <c r="A137">
        <v>0.20309444672360114</v>
      </c>
      <c r="B137">
        <v>0.33995926599735821</v>
      </c>
    </row>
    <row r="138" spans="1:2" x14ac:dyDescent="0.3">
      <c r="A138">
        <v>0.27171179557748315</v>
      </c>
      <c r="B138">
        <v>0.37255713801735646</v>
      </c>
    </row>
    <row r="139" spans="1:2" x14ac:dyDescent="0.3">
      <c r="A139">
        <v>0.3106537401933448</v>
      </c>
      <c r="B139">
        <v>0.41010114504478634</v>
      </c>
    </row>
    <row r="140" spans="1:2" x14ac:dyDescent="0.3">
      <c r="A140">
        <v>0.29972293706770536</v>
      </c>
      <c r="B140">
        <v>0.38576426461621061</v>
      </c>
    </row>
    <row r="141" spans="1:2" x14ac:dyDescent="0.3">
      <c r="A141">
        <v>0.29683631080732747</v>
      </c>
      <c r="B141">
        <v>0.3826698865817133</v>
      </c>
    </row>
    <row r="142" spans="1:2" x14ac:dyDescent="0.3">
      <c r="A142">
        <v>0.30722977935598522</v>
      </c>
      <c r="B142">
        <v>0.38720275226279249</v>
      </c>
    </row>
    <row r="143" spans="1:2" x14ac:dyDescent="0.3">
      <c r="A143">
        <v>0.29531539482621871</v>
      </c>
      <c r="B143">
        <v>0.38155687346800471</v>
      </c>
    </row>
    <row r="144" spans="1:2" x14ac:dyDescent="0.3">
      <c r="A144">
        <v>0.22901660210361516</v>
      </c>
      <c r="B144">
        <v>0.35115680198255972</v>
      </c>
    </row>
    <row r="145" spans="1:2" x14ac:dyDescent="0.3">
      <c r="A145">
        <v>0.29979237454149871</v>
      </c>
      <c r="B145">
        <v>0.40789787362900704</v>
      </c>
    </row>
    <row r="146" spans="1:2" x14ac:dyDescent="0.3">
      <c r="A146">
        <v>0.34620354051782609</v>
      </c>
      <c r="B146">
        <v>0.427265009759067</v>
      </c>
    </row>
    <row r="147" spans="1:2" x14ac:dyDescent="0.3">
      <c r="A147">
        <v>0.2717978085912795</v>
      </c>
      <c r="B147">
        <v>0.36441680673622528</v>
      </c>
    </row>
    <row r="148" spans="1:2" x14ac:dyDescent="0.3">
      <c r="A148">
        <v>0.38803227659749884</v>
      </c>
      <c r="B148">
        <v>0.56113501368833973</v>
      </c>
    </row>
    <row r="149" spans="1:2" x14ac:dyDescent="0.3">
      <c r="A149">
        <v>0.3107920064136957</v>
      </c>
      <c r="B149">
        <v>0.39982358524453343</v>
      </c>
    </row>
    <row r="150" spans="1:2" x14ac:dyDescent="0.3">
      <c r="A150">
        <v>0.27102389672227167</v>
      </c>
      <c r="B150">
        <v>0.37373973128690019</v>
      </c>
    </row>
    <row r="151" spans="1:2" x14ac:dyDescent="0.3">
      <c r="A151">
        <v>0.20920214448070079</v>
      </c>
      <c r="B151">
        <v>0.34395092643358249</v>
      </c>
    </row>
    <row r="152" spans="1:2" x14ac:dyDescent="0.3">
      <c r="A152">
        <v>0.21902226817838669</v>
      </c>
      <c r="B152">
        <v>0.34432745881833504</v>
      </c>
    </row>
    <row r="153" spans="1:2" x14ac:dyDescent="0.3">
      <c r="A153">
        <v>0.28470838228410111</v>
      </c>
      <c r="B153">
        <v>0.38818653066670933</v>
      </c>
    </row>
    <row r="154" spans="1:2" x14ac:dyDescent="0.3">
      <c r="A154">
        <v>0.31873255511855852</v>
      </c>
      <c r="B154">
        <v>0.39623337413142223</v>
      </c>
    </row>
    <row r="155" spans="1:2" x14ac:dyDescent="0.3">
      <c r="A155">
        <v>0.2952157730272279</v>
      </c>
      <c r="B155">
        <v>0.37928356522693402</v>
      </c>
    </row>
    <row r="156" spans="1:2" x14ac:dyDescent="0.3">
      <c r="A156">
        <v>0.30226205598121869</v>
      </c>
      <c r="B156">
        <v>0.44286202332742713</v>
      </c>
    </row>
    <row r="157" spans="1:2" x14ac:dyDescent="0.3">
      <c r="A157">
        <v>0.26450130681137529</v>
      </c>
      <c r="B157">
        <v>0.36718536387344319</v>
      </c>
    </row>
    <row r="158" spans="1:2" x14ac:dyDescent="0.3">
      <c r="A158">
        <v>0.2861742111944422</v>
      </c>
      <c r="B158">
        <v>0.43066938068122224</v>
      </c>
    </row>
    <row r="159" spans="1:2" x14ac:dyDescent="0.3">
      <c r="A159">
        <v>0.32851234966705578</v>
      </c>
      <c r="B159">
        <v>0.40694598758340517</v>
      </c>
    </row>
    <row r="160" spans="1:2" x14ac:dyDescent="0.3">
      <c r="A160">
        <v>0.29638604409915531</v>
      </c>
      <c r="B160">
        <v>0.38076552976432199</v>
      </c>
    </row>
    <row r="161" spans="1:2" x14ac:dyDescent="0.3">
      <c r="A161">
        <v>0.37567705872460505</v>
      </c>
      <c r="B161">
        <v>0.53290403706894562</v>
      </c>
    </row>
    <row r="162" spans="1:2" x14ac:dyDescent="0.3">
      <c r="A162">
        <v>0.2458531725076023</v>
      </c>
      <c r="B162">
        <v>0.35167558200257332</v>
      </c>
    </row>
    <row r="163" spans="1:2" x14ac:dyDescent="0.3">
      <c r="A163">
        <v>0.29667323658761091</v>
      </c>
      <c r="B163">
        <v>0.3821468205411534</v>
      </c>
    </row>
    <row r="164" spans="1:2" x14ac:dyDescent="0.3">
      <c r="A164">
        <v>0.2635495417847738</v>
      </c>
      <c r="B164">
        <v>0.36053335410735066</v>
      </c>
    </row>
    <row r="165" spans="1:2" x14ac:dyDescent="0.3">
      <c r="A165">
        <v>0.32648394010589987</v>
      </c>
      <c r="B165">
        <v>0.42827187896273089</v>
      </c>
    </row>
    <row r="166" spans="1:2" x14ac:dyDescent="0.3">
      <c r="A166">
        <v>0.28521527211558584</v>
      </c>
      <c r="B166">
        <v>0.37813049082213701</v>
      </c>
    </row>
    <row r="167" spans="1:2" x14ac:dyDescent="0.3">
      <c r="A167">
        <v>0.2775527922001208</v>
      </c>
      <c r="B167">
        <v>0.40526959963998149</v>
      </c>
    </row>
    <row r="168" spans="1:2" x14ac:dyDescent="0.3">
      <c r="A168">
        <v>0.26074775086933216</v>
      </c>
      <c r="B168">
        <v>0.35852176833063232</v>
      </c>
    </row>
    <row r="169" spans="1:2" x14ac:dyDescent="0.3">
      <c r="A169">
        <v>0.25893585035114519</v>
      </c>
      <c r="B169">
        <v>0.38249623828097007</v>
      </c>
    </row>
    <row r="170" spans="1:2" x14ac:dyDescent="0.3">
      <c r="A170">
        <v>0.30785834054190703</v>
      </c>
      <c r="B170">
        <v>0.38988220486196495</v>
      </c>
    </row>
    <row r="171" spans="1:2" x14ac:dyDescent="0.3">
      <c r="A171">
        <v>0.24539926131425302</v>
      </c>
      <c r="B171">
        <v>0.35140906734188909</v>
      </c>
    </row>
    <row r="172" spans="1:2" x14ac:dyDescent="0.3">
      <c r="A172">
        <v>0.22574786989279691</v>
      </c>
      <c r="B172">
        <v>0.35068048378882671</v>
      </c>
    </row>
    <row r="173" spans="1:2" x14ac:dyDescent="0.3">
      <c r="A173">
        <v>0.22052639232806759</v>
      </c>
      <c r="B173">
        <v>0.34360607050198871</v>
      </c>
    </row>
    <row r="174" spans="1:2" x14ac:dyDescent="0.3">
      <c r="A174">
        <v>0.30471126639722723</v>
      </c>
      <c r="B174">
        <v>0.39072906181454847</v>
      </c>
    </row>
    <row r="175" spans="1:2" x14ac:dyDescent="0.3">
      <c r="A175">
        <v>0.26272141092965884</v>
      </c>
      <c r="B175">
        <v>0.36093345949505895</v>
      </c>
    </row>
    <row r="176" spans="1:2" x14ac:dyDescent="0.3">
      <c r="A176">
        <v>0.25729689573982295</v>
      </c>
      <c r="B176">
        <v>0.37033841148610563</v>
      </c>
    </row>
    <row r="177" spans="1:2" x14ac:dyDescent="0.3">
      <c r="A177">
        <v>0.30388406864567352</v>
      </c>
      <c r="B177">
        <v>0.38465523687666042</v>
      </c>
    </row>
    <row r="178" spans="1:2" x14ac:dyDescent="0.3">
      <c r="A178">
        <v>0.2348303961834694</v>
      </c>
      <c r="B178">
        <v>0.34755781164809502</v>
      </c>
    </row>
    <row r="179" spans="1:2" x14ac:dyDescent="0.3">
      <c r="A179">
        <v>0.32971778576369798</v>
      </c>
      <c r="B179">
        <v>0.40791862629819348</v>
      </c>
    </row>
    <row r="180" spans="1:2" x14ac:dyDescent="0.3">
      <c r="A180">
        <v>0.26036586134650502</v>
      </c>
      <c r="B180">
        <v>0.35821245161135606</v>
      </c>
    </row>
    <row r="181" spans="1:2" x14ac:dyDescent="0.3">
      <c r="A181">
        <v>0.23470768197119263</v>
      </c>
      <c r="B181">
        <v>0.36488481036343673</v>
      </c>
    </row>
    <row r="182" spans="1:2" x14ac:dyDescent="0.3">
      <c r="A182">
        <v>0.30240311097224559</v>
      </c>
      <c r="B182">
        <v>0.4002378501993446</v>
      </c>
    </row>
    <row r="183" spans="1:2" x14ac:dyDescent="0.3">
      <c r="A183">
        <v>0.23643504836663162</v>
      </c>
      <c r="B183">
        <v>0.37478882369089966</v>
      </c>
    </row>
    <row r="184" spans="1:2" x14ac:dyDescent="0.3">
      <c r="A184">
        <v>0.3205851251466787</v>
      </c>
      <c r="B184">
        <v>0.40570497151813928</v>
      </c>
    </row>
    <row r="185" spans="1:2" x14ac:dyDescent="0.3">
      <c r="A185">
        <v>0.26413017554662954</v>
      </c>
      <c r="B185">
        <v>0.36133788957276586</v>
      </c>
    </row>
    <row r="186" spans="1:2" x14ac:dyDescent="0.3">
      <c r="A186">
        <v>0.34378654111746293</v>
      </c>
      <c r="B186">
        <v>0.42269451175113049</v>
      </c>
    </row>
    <row r="187" spans="1:2" x14ac:dyDescent="0.3">
      <c r="A187">
        <v>0.26112189420897353</v>
      </c>
      <c r="B187">
        <v>0.38743810172540272</v>
      </c>
    </row>
    <row r="188" spans="1:2" x14ac:dyDescent="0.3">
      <c r="A188">
        <v>0.21952505217901594</v>
      </c>
      <c r="B188">
        <v>0.35670162365817848</v>
      </c>
    </row>
    <row r="189" spans="1:2" x14ac:dyDescent="0.3">
      <c r="A189">
        <v>0.30866025409590359</v>
      </c>
      <c r="B189">
        <v>0.40065905949587027</v>
      </c>
    </row>
    <row r="190" spans="1:2" x14ac:dyDescent="0.3">
      <c r="A190">
        <v>0.25246718035046894</v>
      </c>
      <c r="B190">
        <v>0.35740309104230633</v>
      </c>
    </row>
    <row r="191" spans="1:2" x14ac:dyDescent="0.3">
      <c r="A191">
        <v>0.23739762671995679</v>
      </c>
      <c r="B191">
        <v>0.35559833688577458</v>
      </c>
    </row>
    <row r="192" spans="1:2" x14ac:dyDescent="0.3">
      <c r="A192">
        <v>0.23494010492062886</v>
      </c>
      <c r="B192">
        <v>0.34805497507357858</v>
      </c>
    </row>
    <row r="193" spans="1:2" x14ac:dyDescent="0.3">
      <c r="A193">
        <v>0.3119063235664698</v>
      </c>
      <c r="B193">
        <v>0.39630162129360935</v>
      </c>
    </row>
    <row r="194" spans="1:2" x14ac:dyDescent="0.3">
      <c r="A194">
        <v>0.2764287392304498</v>
      </c>
      <c r="B194">
        <v>0.3952960084880533</v>
      </c>
    </row>
    <row r="195" spans="1:2" x14ac:dyDescent="0.3">
      <c r="A195">
        <v>0.29961627753098929</v>
      </c>
      <c r="B195">
        <v>0.38734890977851055</v>
      </c>
    </row>
    <row r="196" spans="1:2" x14ac:dyDescent="0.3">
      <c r="A196">
        <v>0.27606786000625166</v>
      </c>
      <c r="B196">
        <v>0.37097379676939518</v>
      </c>
    </row>
    <row r="197" spans="1:2" x14ac:dyDescent="0.3">
      <c r="A197">
        <v>0.35518184106761752</v>
      </c>
      <c r="B197">
        <v>0.45692475906585411</v>
      </c>
    </row>
    <row r="198" spans="1:2" x14ac:dyDescent="0.3">
      <c r="A198">
        <v>0.36521842052774373</v>
      </c>
      <c r="B198">
        <v>0.47006895155536105</v>
      </c>
    </row>
    <row r="199" spans="1:2" x14ac:dyDescent="0.3">
      <c r="A199">
        <v>0.34199597158425771</v>
      </c>
      <c r="B199">
        <v>0.45137006816429626</v>
      </c>
    </row>
    <row r="200" spans="1:2" x14ac:dyDescent="0.3">
      <c r="A200">
        <v>0.31458278059234013</v>
      </c>
      <c r="B200">
        <v>0.42442579199799108</v>
      </c>
    </row>
    <row r="201" spans="1:2" x14ac:dyDescent="0.3">
      <c r="A201">
        <v>0.23820443618438561</v>
      </c>
      <c r="B201">
        <v>0.35625921392702548</v>
      </c>
    </row>
    <row r="202" spans="1:2" x14ac:dyDescent="0.3">
      <c r="A202">
        <v>0.23284644389235098</v>
      </c>
      <c r="B202">
        <v>0.35095560575675727</v>
      </c>
    </row>
    <row r="203" spans="1:2" x14ac:dyDescent="0.3">
      <c r="A203">
        <v>0.24801934878979442</v>
      </c>
      <c r="B203">
        <v>0.36654575859478028</v>
      </c>
    </row>
    <row r="204" spans="1:2" x14ac:dyDescent="0.3">
      <c r="A204">
        <v>0.29774880099479223</v>
      </c>
      <c r="B204">
        <v>0.39327838786689978</v>
      </c>
    </row>
    <row r="205" spans="1:2" x14ac:dyDescent="0.3">
      <c r="A205">
        <v>0.26102942123584066</v>
      </c>
      <c r="B205">
        <v>0.3625953763113719</v>
      </c>
    </row>
    <row r="206" spans="1:2" x14ac:dyDescent="0.3">
      <c r="A206">
        <v>0.23079353113276635</v>
      </c>
      <c r="B206">
        <v>0.34838414030696252</v>
      </c>
    </row>
    <row r="207" spans="1:2" x14ac:dyDescent="0.3">
      <c r="A207">
        <v>0.33301824124803858</v>
      </c>
      <c r="B207">
        <v>0.40820552189469728</v>
      </c>
    </row>
    <row r="208" spans="1:2" x14ac:dyDescent="0.3">
      <c r="A208">
        <v>0.27225831349976176</v>
      </c>
      <c r="B208">
        <v>0.38997203943410041</v>
      </c>
    </row>
    <row r="209" spans="1:2" x14ac:dyDescent="0.3">
      <c r="A209">
        <v>0.26136553915842242</v>
      </c>
      <c r="B209">
        <v>0.37753020086739802</v>
      </c>
    </row>
    <row r="210" spans="1:2" x14ac:dyDescent="0.3">
      <c r="A210">
        <v>0.34870850459365355</v>
      </c>
      <c r="B210">
        <v>0.43409905439792462</v>
      </c>
    </row>
    <row r="211" spans="1:2" x14ac:dyDescent="0.3">
      <c r="A211">
        <v>0.2978009254754283</v>
      </c>
      <c r="B211">
        <v>0.41143582190102079</v>
      </c>
    </row>
    <row r="212" spans="1:2" x14ac:dyDescent="0.3">
      <c r="A212">
        <v>0.19275178182308134</v>
      </c>
      <c r="B212">
        <v>0.34267501526754335</v>
      </c>
    </row>
    <row r="213" spans="1:2" x14ac:dyDescent="0.3">
      <c r="A213">
        <v>0.25288311698363503</v>
      </c>
      <c r="B213">
        <v>0.3562919234570307</v>
      </c>
    </row>
    <row r="214" spans="1:2" x14ac:dyDescent="0.3">
      <c r="A214">
        <v>0.21478797952576001</v>
      </c>
      <c r="B214">
        <v>0.34191926813298595</v>
      </c>
    </row>
    <row r="215" spans="1:2" x14ac:dyDescent="0.3">
      <c r="A215">
        <v>0.24740787100840822</v>
      </c>
      <c r="B215">
        <v>0.37160236448184264</v>
      </c>
    </row>
    <row r="216" spans="1:2" x14ac:dyDescent="0.3">
      <c r="A216">
        <v>0.31866763671356579</v>
      </c>
      <c r="B216">
        <v>0.40933642972094852</v>
      </c>
    </row>
    <row r="217" spans="1:2" x14ac:dyDescent="0.3">
      <c r="A217">
        <v>0.31388012159609285</v>
      </c>
      <c r="B217">
        <v>0.40890268003886276</v>
      </c>
    </row>
    <row r="218" spans="1:2" x14ac:dyDescent="0.3">
      <c r="A218">
        <v>0.23477338505794026</v>
      </c>
      <c r="B218">
        <v>0.3513524685660096</v>
      </c>
    </row>
    <row r="219" spans="1:2" x14ac:dyDescent="0.3">
      <c r="A219">
        <v>0.30672087940976628</v>
      </c>
      <c r="B219">
        <v>0.39293666720639159</v>
      </c>
    </row>
    <row r="220" spans="1:2" x14ac:dyDescent="0.3">
      <c r="A220">
        <v>0.22930332293204875</v>
      </c>
      <c r="B220">
        <v>0.3562707866830922</v>
      </c>
    </row>
    <row r="221" spans="1:2" x14ac:dyDescent="0.3">
      <c r="A221">
        <v>0.36389418794947898</v>
      </c>
      <c r="B221">
        <v>0.50890017031875723</v>
      </c>
    </row>
    <row r="222" spans="1:2" x14ac:dyDescent="0.3">
      <c r="A222">
        <v>0.26427147332482387</v>
      </c>
      <c r="B222">
        <v>0.38312157095079064</v>
      </c>
    </row>
    <row r="223" spans="1:2" x14ac:dyDescent="0.3">
      <c r="A223">
        <v>0.21830117022351517</v>
      </c>
      <c r="B223">
        <v>0.34583281231201751</v>
      </c>
    </row>
    <row r="224" spans="1:2" x14ac:dyDescent="0.3">
      <c r="A224">
        <v>0.36675668188731675</v>
      </c>
      <c r="B224">
        <v>0.4777263170147053</v>
      </c>
    </row>
    <row r="225" spans="1:2" x14ac:dyDescent="0.3">
      <c r="A225">
        <v>0.26462855468318991</v>
      </c>
      <c r="B225">
        <v>0.36147575331283799</v>
      </c>
    </row>
    <row r="226" spans="1:2" x14ac:dyDescent="0.3">
      <c r="A226">
        <v>0.25331414125757612</v>
      </c>
      <c r="B226">
        <v>0.37879706843447669</v>
      </c>
    </row>
    <row r="227" spans="1:2" x14ac:dyDescent="0.3">
      <c r="A227">
        <v>0.2176431637148539</v>
      </c>
      <c r="B227">
        <v>0.35035573761982569</v>
      </c>
    </row>
    <row r="228" spans="1:2" x14ac:dyDescent="0.3">
      <c r="A228">
        <v>0.2822646180251262</v>
      </c>
      <c r="B228">
        <v>0.39040321421490171</v>
      </c>
    </row>
    <row r="229" spans="1:2" x14ac:dyDescent="0.3">
      <c r="A229">
        <v>0.21689982679214179</v>
      </c>
      <c r="B229">
        <v>0.34597829772029975</v>
      </c>
    </row>
    <row r="230" spans="1:2" x14ac:dyDescent="0.3">
      <c r="A230">
        <v>0.27204652627430576</v>
      </c>
      <c r="B230">
        <v>0.37398930024913862</v>
      </c>
    </row>
    <row r="231" spans="1:2" x14ac:dyDescent="0.3">
      <c r="A231">
        <v>0.28202190244355313</v>
      </c>
      <c r="B231">
        <v>0.37407808201683629</v>
      </c>
    </row>
    <row r="232" spans="1:2" x14ac:dyDescent="0.3">
      <c r="A232">
        <v>0.31782668766452921</v>
      </c>
      <c r="B232">
        <v>0.41623908038563046</v>
      </c>
    </row>
    <row r="233" spans="1:2" x14ac:dyDescent="0.3">
      <c r="A233">
        <v>0.29947988805833203</v>
      </c>
      <c r="B233">
        <v>0.38790082055909325</v>
      </c>
    </row>
    <row r="234" spans="1:2" x14ac:dyDescent="0.3">
      <c r="A234">
        <v>0.18437898172924641</v>
      </c>
      <c r="B234">
        <v>0.33975635489667927</v>
      </c>
    </row>
    <row r="235" spans="1:2" x14ac:dyDescent="0.3">
      <c r="A235">
        <v>0.18483914951642647</v>
      </c>
      <c r="B235">
        <v>0.34221329173216802</v>
      </c>
    </row>
    <row r="236" spans="1:2" x14ac:dyDescent="0.3">
      <c r="A236">
        <v>0.27153660291732534</v>
      </c>
      <c r="B236">
        <v>0.36480490835282797</v>
      </c>
    </row>
    <row r="237" spans="1:2" x14ac:dyDescent="0.3">
      <c r="A237">
        <v>0.32448203305881695</v>
      </c>
      <c r="B237">
        <v>0.40133376184484154</v>
      </c>
    </row>
    <row r="238" spans="1:2" x14ac:dyDescent="0.3">
      <c r="A238">
        <v>0.29846372220345491</v>
      </c>
      <c r="B238">
        <v>0.44054801888492029</v>
      </c>
    </row>
    <row r="239" spans="1:2" x14ac:dyDescent="0.3">
      <c r="A239">
        <v>0.32399134560495668</v>
      </c>
      <c r="B239">
        <v>0.40564489461631337</v>
      </c>
    </row>
    <row r="240" spans="1:2" x14ac:dyDescent="0.3">
      <c r="A240">
        <v>0.29575407020981115</v>
      </c>
      <c r="B240">
        <v>0.43242613213715281</v>
      </c>
    </row>
    <row r="241" spans="1:2" x14ac:dyDescent="0.3">
      <c r="A241">
        <v>0.20751242829617841</v>
      </c>
      <c r="B241">
        <v>0.34609418057093905</v>
      </c>
    </row>
    <row r="242" spans="1:2" x14ac:dyDescent="0.3">
      <c r="A242">
        <v>0.28306036081287334</v>
      </c>
      <c r="B242">
        <v>0.39233742541605182</v>
      </c>
    </row>
    <row r="243" spans="1:2" x14ac:dyDescent="0.3">
      <c r="A243">
        <v>0.22535818384286921</v>
      </c>
      <c r="B243">
        <v>0.35894979371535296</v>
      </c>
    </row>
    <row r="244" spans="1:2" x14ac:dyDescent="0.3">
      <c r="A244">
        <v>0.29401274006290828</v>
      </c>
      <c r="B244">
        <v>0.37934590476658681</v>
      </c>
    </row>
    <row r="245" spans="1:2" x14ac:dyDescent="0.3">
      <c r="A245">
        <v>0.25776422068333799</v>
      </c>
      <c r="B245">
        <v>0.38008958060030335</v>
      </c>
    </row>
    <row r="246" spans="1:2" x14ac:dyDescent="0.3">
      <c r="A246">
        <v>0.16551748304223882</v>
      </c>
      <c r="B246">
        <v>0.33979372123453017</v>
      </c>
    </row>
    <row r="247" spans="1:2" x14ac:dyDescent="0.3">
      <c r="A247">
        <v>0.25700139331956456</v>
      </c>
      <c r="B247">
        <v>0.35843807430962632</v>
      </c>
    </row>
    <row r="248" spans="1:2" x14ac:dyDescent="0.3">
      <c r="A248">
        <v>0.22304201385786421</v>
      </c>
      <c r="B248">
        <v>0.34955630035163676</v>
      </c>
    </row>
    <row r="249" spans="1:2" x14ac:dyDescent="0.3">
      <c r="A249">
        <v>0.24420644637583075</v>
      </c>
      <c r="B249">
        <v>0.35118949386166015</v>
      </c>
    </row>
    <row r="250" spans="1:2" x14ac:dyDescent="0.3">
      <c r="A250">
        <v>0.28684506585595826</v>
      </c>
      <c r="B250">
        <v>0.37673154153423993</v>
      </c>
    </row>
    <row r="251" spans="1:2" x14ac:dyDescent="0.3">
      <c r="A251">
        <v>0.32573744101646435</v>
      </c>
      <c r="B251">
        <v>0.43278616953233873</v>
      </c>
    </row>
    <row r="252" spans="1:2" x14ac:dyDescent="0.3">
      <c r="A252">
        <v>0.25431479577053634</v>
      </c>
      <c r="B252">
        <v>0.36030251581225758</v>
      </c>
    </row>
    <row r="253" spans="1:2" x14ac:dyDescent="0.3">
      <c r="A253">
        <v>0.30973700415370009</v>
      </c>
      <c r="B253">
        <v>0.41972374263603257</v>
      </c>
    </row>
    <row r="254" spans="1:2" x14ac:dyDescent="0.3">
      <c r="A254">
        <v>0.334970196023057</v>
      </c>
      <c r="B254">
        <v>0.451432796684759</v>
      </c>
    </row>
    <row r="255" spans="1:2" x14ac:dyDescent="0.3">
      <c r="A255">
        <v>0.28637733245598818</v>
      </c>
      <c r="B255">
        <v>0.38787671757975178</v>
      </c>
    </row>
    <row r="256" spans="1:2" x14ac:dyDescent="0.3">
      <c r="A256">
        <v>0.243952565455095</v>
      </c>
      <c r="B256">
        <v>0.35424452333503037</v>
      </c>
    </row>
    <row r="257" spans="1:2" x14ac:dyDescent="0.3">
      <c r="A257">
        <v>0.28782105439249622</v>
      </c>
      <c r="B257">
        <v>0.43021400855349834</v>
      </c>
    </row>
    <row r="258" spans="1:2" x14ac:dyDescent="0.3">
      <c r="A258">
        <v>0.20794872044104659</v>
      </c>
      <c r="B258">
        <v>0.34642633360143255</v>
      </c>
    </row>
    <row r="259" spans="1:2" x14ac:dyDescent="0.3">
      <c r="A259">
        <v>0.26819641740051836</v>
      </c>
      <c r="B259">
        <v>0.3968871379451952</v>
      </c>
    </row>
    <row r="260" spans="1:2" x14ac:dyDescent="0.3">
      <c r="A260">
        <v>0.27578335821254352</v>
      </c>
      <c r="B260">
        <v>0.37248287465798147</v>
      </c>
    </row>
    <row r="261" spans="1:2" x14ac:dyDescent="0.3">
      <c r="A261">
        <v>0.28109971083654561</v>
      </c>
      <c r="B261">
        <v>0.42992214681434499</v>
      </c>
    </row>
    <row r="262" spans="1:2" x14ac:dyDescent="0.3">
      <c r="A262">
        <v>0.26830260455572918</v>
      </c>
      <c r="B262">
        <v>0.36220778597913789</v>
      </c>
    </row>
    <row r="263" spans="1:2" x14ac:dyDescent="0.3">
      <c r="A263">
        <v>0.29614487392098221</v>
      </c>
      <c r="B263">
        <v>0.40801888096558298</v>
      </c>
    </row>
    <row r="264" spans="1:2" x14ac:dyDescent="0.3">
      <c r="A264">
        <v>0.31892606509792115</v>
      </c>
      <c r="B264">
        <v>0.40329104327404408</v>
      </c>
    </row>
    <row r="265" spans="1:2" x14ac:dyDescent="0.3">
      <c r="A265">
        <v>0.2870786454499919</v>
      </c>
      <c r="B265">
        <v>0.40615122132538367</v>
      </c>
    </row>
    <row r="266" spans="1:2" x14ac:dyDescent="0.3">
      <c r="A266">
        <v>0.31982350023879086</v>
      </c>
      <c r="B266">
        <v>0.40133211475263619</v>
      </c>
    </row>
    <row r="267" spans="1:2" x14ac:dyDescent="0.3">
      <c r="A267">
        <v>0.31687261498115687</v>
      </c>
      <c r="B267">
        <v>0.39441638080123143</v>
      </c>
    </row>
    <row r="268" spans="1:2" x14ac:dyDescent="0.3">
      <c r="A268">
        <v>0.29127602059585073</v>
      </c>
      <c r="B268">
        <v>0.37868659887298367</v>
      </c>
    </row>
    <row r="269" spans="1:2" x14ac:dyDescent="0.3">
      <c r="A269">
        <v>0.2662849492512635</v>
      </c>
      <c r="B269">
        <v>0.39860012632523939</v>
      </c>
    </row>
    <row r="270" spans="1:2" x14ac:dyDescent="0.3">
      <c r="A270">
        <v>0.33371060393070756</v>
      </c>
      <c r="B270">
        <v>0.44320707402937282</v>
      </c>
    </row>
    <row r="271" spans="1:2" x14ac:dyDescent="0.3">
      <c r="A271">
        <v>0.31871135279077417</v>
      </c>
      <c r="B271">
        <v>0.39593894167762261</v>
      </c>
    </row>
    <row r="272" spans="1:2" x14ac:dyDescent="0.3">
      <c r="A272">
        <v>0.23420678718410912</v>
      </c>
      <c r="B272">
        <v>0.36739839027672455</v>
      </c>
    </row>
    <row r="273" spans="1:2" x14ac:dyDescent="0.3">
      <c r="A273">
        <v>0.2884553022856019</v>
      </c>
      <c r="B273">
        <v>0.40480892673299396</v>
      </c>
    </row>
    <row r="274" spans="1:2" x14ac:dyDescent="0.3">
      <c r="A274">
        <v>0.32220568987349507</v>
      </c>
      <c r="B274">
        <v>0.39850489958628404</v>
      </c>
    </row>
    <row r="275" spans="1:2" x14ac:dyDescent="0.3">
      <c r="A275">
        <v>0.27410041466635926</v>
      </c>
      <c r="B275">
        <v>0.39533259257414671</v>
      </c>
    </row>
    <row r="276" spans="1:2" x14ac:dyDescent="0.3">
      <c r="A276">
        <v>0.29022000687922767</v>
      </c>
      <c r="B276">
        <v>0.40600026607598011</v>
      </c>
    </row>
    <row r="277" spans="1:2" x14ac:dyDescent="0.3">
      <c r="A277">
        <v>0.35810350475475577</v>
      </c>
      <c r="B277">
        <v>0.45395271131825093</v>
      </c>
    </row>
    <row r="278" spans="1:2" x14ac:dyDescent="0.3">
      <c r="A278">
        <v>0.33671278718283365</v>
      </c>
      <c r="B278">
        <v>0.4161969246580649</v>
      </c>
    </row>
    <row r="279" spans="1:2" x14ac:dyDescent="0.3">
      <c r="A279">
        <v>0.23759126424017024</v>
      </c>
      <c r="B279">
        <v>0.34860450688541211</v>
      </c>
    </row>
    <row r="280" spans="1:2" x14ac:dyDescent="0.3">
      <c r="A280">
        <v>0.32122012826142915</v>
      </c>
      <c r="B280">
        <v>0.42428966139461721</v>
      </c>
    </row>
    <row r="281" spans="1:2" x14ac:dyDescent="0.3">
      <c r="A281">
        <v>0.29141414700153945</v>
      </c>
      <c r="B281">
        <v>0.39584114085979688</v>
      </c>
    </row>
    <row r="282" spans="1:2" x14ac:dyDescent="0.3">
      <c r="A282">
        <v>0.29768395292896127</v>
      </c>
      <c r="B282">
        <v>0.38471045831975897</v>
      </c>
    </row>
    <row r="283" spans="1:2" x14ac:dyDescent="0.3">
      <c r="A283">
        <v>0.30367936342536583</v>
      </c>
      <c r="B283">
        <v>0.40209278342641136</v>
      </c>
    </row>
    <row r="284" spans="1:2" x14ac:dyDescent="0.3">
      <c r="A284">
        <v>0.27241700847769873</v>
      </c>
      <c r="B284">
        <v>0.36650492097678694</v>
      </c>
    </row>
    <row r="285" spans="1:2" x14ac:dyDescent="0.3">
      <c r="A285">
        <v>0.28766687780687572</v>
      </c>
      <c r="B285">
        <v>0.42512824241227942</v>
      </c>
    </row>
    <row r="286" spans="1:2" x14ac:dyDescent="0.3">
      <c r="A286">
        <v>0.26792538918578851</v>
      </c>
      <c r="B286">
        <v>0.36198695181936003</v>
      </c>
    </row>
    <row r="287" spans="1:2" x14ac:dyDescent="0.3">
      <c r="A287">
        <v>0.19181719279057372</v>
      </c>
      <c r="B287">
        <v>0.33898027685278564</v>
      </c>
    </row>
    <row r="288" spans="1:2" x14ac:dyDescent="0.3">
      <c r="A288">
        <v>0.24075106333778312</v>
      </c>
      <c r="B288">
        <v>0.35019526496937375</v>
      </c>
    </row>
    <row r="289" spans="1:2" x14ac:dyDescent="0.3">
      <c r="A289">
        <v>0.25079318861001121</v>
      </c>
      <c r="B289">
        <v>0.39377205355891309</v>
      </c>
    </row>
    <row r="290" spans="1:2" x14ac:dyDescent="0.3">
      <c r="A290">
        <v>0.29599410020314304</v>
      </c>
      <c r="B290">
        <v>0.38388797927309887</v>
      </c>
    </row>
    <row r="291" spans="1:2" x14ac:dyDescent="0.3">
      <c r="A291">
        <v>0.28698711625668549</v>
      </c>
      <c r="B291">
        <v>0.40620144862074842</v>
      </c>
    </row>
    <row r="292" spans="1:2" x14ac:dyDescent="0.3">
      <c r="A292">
        <v>0.34583640939276095</v>
      </c>
      <c r="B292">
        <v>0.45981503976197086</v>
      </c>
    </row>
    <row r="293" spans="1:2" x14ac:dyDescent="0.3">
      <c r="A293">
        <v>0.24324366656899424</v>
      </c>
      <c r="B293">
        <v>0.35620001105429827</v>
      </c>
    </row>
    <row r="294" spans="1:2" x14ac:dyDescent="0.3">
      <c r="A294">
        <v>0.18553048836475272</v>
      </c>
      <c r="B294">
        <v>0.35015951576085158</v>
      </c>
    </row>
    <row r="295" spans="1:2" x14ac:dyDescent="0.3">
      <c r="A295">
        <v>0.2487411864553821</v>
      </c>
      <c r="B295">
        <v>0.39305720337233463</v>
      </c>
    </row>
    <row r="296" spans="1:2" x14ac:dyDescent="0.3">
      <c r="A296">
        <v>0.33491644706495793</v>
      </c>
      <c r="B296">
        <v>0.41185742024401534</v>
      </c>
    </row>
    <row r="297" spans="1:2" x14ac:dyDescent="0.3">
      <c r="A297">
        <v>0.28587073519123957</v>
      </c>
      <c r="B297">
        <v>0.3934080267446125</v>
      </c>
    </row>
    <row r="298" spans="1:2" x14ac:dyDescent="0.3">
      <c r="A298">
        <v>0.30722436606018755</v>
      </c>
      <c r="B298">
        <v>0.406152784735622</v>
      </c>
    </row>
    <row r="299" spans="1:2" x14ac:dyDescent="0.3">
      <c r="A299">
        <v>0.17467022220995657</v>
      </c>
      <c r="B299">
        <v>0.33870149386177656</v>
      </c>
    </row>
    <row r="300" spans="1:2" x14ac:dyDescent="0.3">
      <c r="A300">
        <v>0.24985941530597514</v>
      </c>
      <c r="B300">
        <v>0.35817854405927624</v>
      </c>
    </row>
    <row r="301" spans="1:2" x14ac:dyDescent="0.3">
      <c r="A301">
        <v>0.17375483608510353</v>
      </c>
      <c r="B301">
        <v>0.33998213566554991</v>
      </c>
    </row>
    <row r="302" spans="1:2" x14ac:dyDescent="0.3">
      <c r="A302">
        <v>0.23598801100698913</v>
      </c>
      <c r="B302">
        <v>0.35009216107866475</v>
      </c>
    </row>
    <row r="303" spans="1:2" x14ac:dyDescent="0.3">
      <c r="A303">
        <v>0.22241373897873543</v>
      </c>
      <c r="B303">
        <v>0.35196197544501578</v>
      </c>
    </row>
    <row r="304" spans="1:2" x14ac:dyDescent="0.3">
      <c r="A304">
        <v>0.22450855661142</v>
      </c>
      <c r="B304">
        <v>0.34447270368504873</v>
      </c>
    </row>
    <row r="305" spans="1:2" x14ac:dyDescent="0.3">
      <c r="A305">
        <v>0.24519214866548728</v>
      </c>
      <c r="B305">
        <v>0.35168053816218181</v>
      </c>
    </row>
    <row r="306" spans="1:2" x14ac:dyDescent="0.3">
      <c r="A306">
        <v>0.19754393415399182</v>
      </c>
      <c r="B306">
        <v>0.34918415457648444</v>
      </c>
    </row>
    <row r="307" spans="1:2" x14ac:dyDescent="0.3">
      <c r="A307">
        <v>0.27099206602949955</v>
      </c>
      <c r="B307">
        <v>0.36645838582606072</v>
      </c>
    </row>
    <row r="308" spans="1:2" x14ac:dyDescent="0.3">
      <c r="A308">
        <v>0.31579756368014189</v>
      </c>
      <c r="B308">
        <v>0.40723207169366593</v>
      </c>
    </row>
    <row r="309" spans="1:2" x14ac:dyDescent="0.3">
      <c r="A309">
        <v>0.25960141645020823</v>
      </c>
      <c r="B309">
        <v>0.3602794545916666</v>
      </c>
    </row>
    <row r="310" spans="1:2" x14ac:dyDescent="0.3">
      <c r="A310">
        <v>0.21409248127568725</v>
      </c>
      <c r="B310">
        <v>0.34750783571473037</v>
      </c>
    </row>
    <row r="311" spans="1:2" x14ac:dyDescent="0.3">
      <c r="A311">
        <v>0.28168870549170966</v>
      </c>
      <c r="B311">
        <v>0.37527683278429458</v>
      </c>
    </row>
    <row r="312" spans="1:2" x14ac:dyDescent="0.3">
      <c r="A312">
        <v>0.24811032711912642</v>
      </c>
      <c r="B312">
        <v>0.3543090212290082</v>
      </c>
    </row>
    <row r="313" spans="1:2" x14ac:dyDescent="0.3">
      <c r="A313">
        <v>0.33961072487130783</v>
      </c>
      <c r="B313">
        <v>0.4150895612564906</v>
      </c>
    </row>
    <row r="314" spans="1:2" x14ac:dyDescent="0.3">
      <c r="A314">
        <v>0.2273919925423333</v>
      </c>
      <c r="B314">
        <v>0.3472277282497947</v>
      </c>
    </row>
    <row r="315" spans="1:2" x14ac:dyDescent="0.3">
      <c r="A315">
        <v>0.37712062186284412</v>
      </c>
      <c r="B315">
        <v>0.50351235395757676</v>
      </c>
    </row>
    <row r="316" spans="1:2" x14ac:dyDescent="0.3">
      <c r="A316">
        <v>0.28896449028034571</v>
      </c>
      <c r="B316">
        <v>0.39447347684355261</v>
      </c>
    </row>
    <row r="317" spans="1:2" x14ac:dyDescent="0.3">
      <c r="A317">
        <v>0.33244168349718445</v>
      </c>
      <c r="B317">
        <v>0.45129339704819055</v>
      </c>
    </row>
    <row r="318" spans="1:2" x14ac:dyDescent="0.3">
      <c r="A318">
        <v>0.25775150893332216</v>
      </c>
      <c r="B318">
        <v>0.35991121577178325</v>
      </c>
    </row>
    <row r="319" spans="1:2" x14ac:dyDescent="0.3">
      <c r="A319">
        <v>0.22704477747078877</v>
      </c>
      <c r="B319">
        <v>0.3450382297611157</v>
      </c>
    </row>
    <row r="320" spans="1:2" x14ac:dyDescent="0.3">
      <c r="A320">
        <v>0.35893867164162907</v>
      </c>
      <c r="B320">
        <v>0.45187201962781232</v>
      </c>
    </row>
    <row r="321" spans="1:2" x14ac:dyDescent="0.3">
      <c r="A321">
        <v>0.31133221685325801</v>
      </c>
      <c r="B321">
        <v>0.45206473600127012</v>
      </c>
    </row>
    <row r="322" spans="1:2" x14ac:dyDescent="0.3">
      <c r="A322">
        <v>0.24979393289114946</v>
      </c>
      <c r="B322">
        <v>0.36818052969618964</v>
      </c>
    </row>
    <row r="323" spans="1:2" x14ac:dyDescent="0.3">
      <c r="A323">
        <v>0.35681219531583069</v>
      </c>
      <c r="B323">
        <v>0.48741854499772364</v>
      </c>
    </row>
    <row r="324" spans="1:2" x14ac:dyDescent="0.3">
      <c r="A324">
        <v>0.25870499236355421</v>
      </c>
      <c r="B324">
        <v>0.35835687151167078</v>
      </c>
    </row>
    <row r="325" spans="1:2" x14ac:dyDescent="0.3">
      <c r="A325">
        <v>0.31280369753974357</v>
      </c>
      <c r="B325">
        <v>0.39166281369853212</v>
      </c>
    </row>
    <row r="326" spans="1:2" x14ac:dyDescent="0.3">
      <c r="A326">
        <v>0.28401301977355464</v>
      </c>
      <c r="B326">
        <v>0.37626565199591705</v>
      </c>
    </row>
    <row r="327" spans="1:2" x14ac:dyDescent="0.3">
      <c r="A327">
        <v>0.27757749223306172</v>
      </c>
      <c r="B327">
        <v>0.36834146168574705</v>
      </c>
    </row>
    <row r="328" spans="1:2" x14ac:dyDescent="0.3">
      <c r="A328">
        <v>0.27494037034234398</v>
      </c>
      <c r="B328">
        <v>0.3811301591800122</v>
      </c>
    </row>
    <row r="329" spans="1:2" x14ac:dyDescent="0.3">
      <c r="A329">
        <v>0.29746926298303278</v>
      </c>
      <c r="B329">
        <v>0.38402370946375081</v>
      </c>
    </row>
    <row r="330" spans="1:2" x14ac:dyDescent="0.3">
      <c r="A330">
        <v>0.2807328233234388</v>
      </c>
      <c r="B330">
        <v>0.37272271192952605</v>
      </c>
    </row>
    <row r="331" spans="1:2" x14ac:dyDescent="0.3">
      <c r="A331">
        <v>0.28179493663124394</v>
      </c>
      <c r="B331">
        <v>0.38986312938057333</v>
      </c>
    </row>
    <row r="332" spans="1:2" x14ac:dyDescent="0.3">
      <c r="A332">
        <v>0.23203101209966537</v>
      </c>
      <c r="B332">
        <v>0.34710033818348801</v>
      </c>
    </row>
    <row r="333" spans="1:2" x14ac:dyDescent="0.3">
      <c r="A333">
        <v>0.26577149035980552</v>
      </c>
      <c r="B333">
        <v>0.37307320416298057</v>
      </c>
    </row>
    <row r="334" spans="1:2" x14ac:dyDescent="0.3">
      <c r="A334">
        <v>0.24374146669636323</v>
      </c>
      <c r="B334">
        <v>0.35107122723974538</v>
      </c>
    </row>
    <row r="335" spans="1:2" x14ac:dyDescent="0.3">
      <c r="A335">
        <v>0.36015590651244589</v>
      </c>
      <c r="B335">
        <v>0.52929064022337058</v>
      </c>
    </row>
    <row r="336" spans="1:2" x14ac:dyDescent="0.3">
      <c r="A336">
        <v>0.28218089654365036</v>
      </c>
      <c r="B336">
        <v>0.38372846823491358</v>
      </c>
    </row>
    <row r="337" spans="1:2" x14ac:dyDescent="0.3">
      <c r="A337">
        <v>0.33879616552143765</v>
      </c>
      <c r="B337">
        <v>0.41899802434768652</v>
      </c>
    </row>
    <row r="338" spans="1:2" x14ac:dyDescent="0.3">
      <c r="A338">
        <v>0.21164462066567327</v>
      </c>
      <c r="B338">
        <v>0.34919890191904152</v>
      </c>
    </row>
    <row r="339" spans="1:2" x14ac:dyDescent="0.3">
      <c r="A339">
        <v>0.33419940604532417</v>
      </c>
      <c r="B339">
        <v>0.46402537502019647</v>
      </c>
    </row>
    <row r="340" spans="1:2" x14ac:dyDescent="0.3">
      <c r="A340">
        <v>0.24907432802833776</v>
      </c>
      <c r="B340">
        <v>0.35332869169839065</v>
      </c>
    </row>
    <row r="341" spans="1:2" x14ac:dyDescent="0.3">
      <c r="A341">
        <v>0.29983834043800889</v>
      </c>
      <c r="B341">
        <v>0.38203924337362993</v>
      </c>
    </row>
    <row r="342" spans="1:2" x14ac:dyDescent="0.3">
      <c r="A342">
        <v>0.27006870327047588</v>
      </c>
      <c r="B342">
        <v>0.36376547914556157</v>
      </c>
    </row>
    <row r="343" spans="1:2" x14ac:dyDescent="0.3">
      <c r="A343">
        <v>0.27420599838484339</v>
      </c>
      <c r="B343">
        <v>0.39458682692754377</v>
      </c>
    </row>
    <row r="344" spans="1:2" x14ac:dyDescent="0.3">
      <c r="A344">
        <v>0.32920351952168658</v>
      </c>
      <c r="B344">
        <v>0.46790844108478952</v>
      </c>
    </row>
    <row r="345" spans="1:2" x14ac:dyDescent="0.3">
      <c r="A345">
        <v>0.27975991208424267</v>
      </c>
      <c r="B345">
        <v>0.38525575639247805</v>
      </c>
    </row>
    <row r="346" spans="1:2" x14ac:dyDescent="0.3">
      <c r="A346">
        <v>0.24570588138530516</v>
      </c>
      <c r="B346">
        <v>0.38792807202516411</v>
      </c>
    </row>
    <row r="347" spans="1:2" x14ac:dyDescent="0.3">
      <c r="A347">
        <v>0.30081606531140215</v>
      </c>
      <c r="B347">
        <v>0.41181407056330466</v>
      </c>
    </row>
    <row r="348" spans="1:2" x14ac:dyDescent="0.3">
      <c r="A348">
        <v>0.2306929780173442</v>
      </c>
      <c r="B348">
        <v>0.34982745482444</v>
      </c>
    </row>
    <row r="349" spans="1:2" x14ac:dyDescent="0.3">
      <c r="A349">
        <v>0.28161492156324558</v>
      </c>
      <c r="B349">
        <v>0.37064051275689647</v>
      </c>
    </row>
    <row r="350" spans="1:2" x14ac:dyDescent="0.3">
      <c r="A350">
        <v>0.25896555976556235</v>
      </c>
      <c r="B350">
        <v>0.37828826408641292</v>
      </c>
    </row>
    <row r="351" spans="1:2" x14ac:dyDescent="0.3">
      <c r="A351">
        <v>0.30945318974137909</v>
      </c>
      <c r="B351">
        <v>0.40249360891691061</v>
      </c>
    </row>
    <row r="352" spans="1:2" x14ac:dyDescent="0.3">
      <c r="A352">
        <v>0.35337065871275319</v>
      </c>
      <c r="B352">
        <v>0.4424023510194709</v>
      </c>
    </row>
    <row r="353" spans="1:2" x14ac:dyDescent="0.3">
      <c r="A353">
        <v>0.29342372327026389</v>
      </c>
      <c r="B353">
        <v>0.37754109419844706</v>
      </c>
    </row>
    <row r="354" spans="1:2" x14ac:dyDescent="0.3">
      <c r="A354">
        <v>0.27031480259530888</v>
      </c>
      <c r="B354">
        <v>0.36956678017440825</v>
      </c>
    </row>
    <row r="355" spans="1:2" x14ac:dyDescent="0.3">
      <c r="A355">
        <v>0.29852409237576144</v>
      </c>
      <c r="B355">
        <v>0.40282612362399384</v>
      </c>
    </row>
    <row r="356" spans="1:2" x14ac:dyDescent="0.3">
      <c r="A356">
        <v>0.29880730083279111</v>
      </c>
      <c r="B356">
        <v>0.39610454419775271</v>
      </c>
    </row>
    <row r="357" spans="1:2" x14ac:dyDescent="0.3">
      <c r="A357">
        <v>0.23820114202097026</v>
      </c>
      <c r="B357">
        <v>0.34934832903839413</v>
      </c>
    </row>
    <row r="358" spans="1:2" x14ac:dyDescent="0.3">
      <c r="A358">
        <v>0.29962178525697269</v>
      </c>
      <c r="B358">
        <v>0.40292736766117282</v>
      </c>
    </row>
    <row r="359" spans="1:2" x14ac:dyDescent="0.3">
      <c r="A359">
        <v>0.28569041786940708</v>
      </c>
      <c r="B359">
        <v>0.39659721439739332</v>
      </c>
    </row>
    <row r="360" spans="1:2" x14ac:dyDescent="0.3">
      <c r="A360">
        <v>0.22075191603937222</v>
      </c>
      <c r="B360">
        <v>0.35521155909074004</v>
      </c>
    </row>
    <row r="361" spans="1:2" x14ac:dyDescent="0.3">
      <c r="A361">
        <v>0.23791911272989505</v>
      </c>
      <c r="B361">
        <v>0.34916009059876119</v>
      </c>
    </row>
    <row r="362" spans="1:2" x14ac:dyDescent="0.3">
      <c r="A362">
        <v>0.30037705154323785</v>
      </c>
      <c r="B362">
        <v>0.40878204730954121</v>
      </c>
    </row>
    <row r="363" spans="1:2" x14ac:dyDescent="0.3">
      <c r="A363">
        <v>0.35917242812355776</v>
      </c>
      <c r="B363">
        <v>0.46134245714967048</v>
      </c>
    </row>
    <row r="364" spans="1:2" x14ac:dyDescent="0.3">
      <c r="A364">
        <v>0.29872565982368315</v>
      </c>
      <c r="B364">
        <v>0.41603029177858447</v>
      </c>
    </row>
    <row r="365" spans="1:2" x14ac:dyDescent="0.3">
      <c r="A365">
        <v>0.26558515950366002</v>
      </c>
      <c r="B365">
        <v>0.38328710821452533</v>
      </c>
    </row>
    <row r="366" spans="1:2" x14ac:dyDescent="0.3">
      <c r="A366">
        <v>0.28941720639506036</v>
      </c>
      <c r="B366">
        <v>0.37602024728171046</v>
      </c>
    </row>
    <row r="367" spans="1:2" x14ac:dyDescent="0.3">
      <c r="A367">
        <v>0.26590925839899926</v>
      </c>
      <c r="B367">
        <v>0.36852707493472103</v>
      </c>
    </row>
    <row r="368" spans="1:2" x14ac:dyDescent="0.3">
      <c r="A368">
        <v>0.2274229435011097</v>
      </c>
      <c r="B368">
        <v>0.3550929743787733</v>
      </c>
    </row>
    <row r="369" spans="1:2" x14ac:dyDescent="0.3">
      <c r="A369">
        <v>0.31870846949034742</v>
      </c>
      <c r="B369">
        <v>0.43257680689053785</v>
      </c>
    </row>
    <row r="370" spans="1:2" x14ac:dyDescent="0.3">
      <c r="A370">
        <v>0.33222228747470539</v>
      </c>
      <c r="B370">
        <v>0.42739206016986958</v>
      </c>
    </row>
    <row r="371" spans="1:2" x14ac:dyDescent="0.3">
      <c r="A371">
        <v>0.30698587930085802</v>
      </c>
      <c r="B371">
        <v>0.39276574274144027</v>
      </c>
    </row>
    <row r="372" spans="1:2" x14ac:dyDescent="0.3">
      <c r="A372">
        <v>0.26598924496393667</v>
      </c>
      <c r="B372">
        <v>0.36138876989084251</v>
      </c>
    </row>
    <row r="373" spans="1:2" x14ac:dyDescent="0.3">
      <c r="A373">
        <v>0.33962808484363621</v>
      </c>
      <c r="B373">
        <v>0.41776846073067125</v>
      </c>
    </row>
    <row r="374" spans="1:2" x14ac:dyDescent="0.3">
      <c r="A374">
        <v>0.29247870485169408</v>
      </c>
      <c r="B374">
        <v>0.40904914844256907</v>
      </c>
    </row>
    <row r="375" spans="1:2" x14ac:dyDescent="0.3">
      <c r="A375">
        <v>0.18091025940867528</v>
      </c>
      <c r="B375">
        <v>0.34060735336489162</v>
      </c>
    </row>
    <row r="376" spans="1:2" x14ac:dyDescent="0.3">
      <c r="A376">
        <v>0.278102298182685</v>
      </c>
      <c r="B376">
        <v>0.37539556058491408</v>
      </c>
    </row>
    <row r="377" spans="1:2" x14ac:dyDescent="0.3">
      <c r="A377">
        <v>0.27254597225538923</v>
      </c>
      <c r="B377">
        <v>0.36583033739151433</v>
      </c>
    </row>
    <row r="378" spans="1:2" x14ac:dyDescent="0.3">
      <c r="A378">
        <v>0.22678993002866987</v>
      </c>
      <c r="B378">
        <v>0.34569613164581081</v>
      </c>
    </row>
    <row r="379" spans="1:2" x14ac:dyDescent="0.3">
      <c r="A379">
        <v>0.21277032292497569</v>
      </c>
      <c r="B379">
        <v>0.34521115659369533</v>
      </c>
    </row>
    <row r="380" spans="1:2" x14ac:dyDescent="0.3">
      <c r="A380">
        <v>0.27176735394834911</v>
      </c>
      <c r="B380">
        <v>0.40975761355822171</v>
      </c>
    </row>
    <row r="381" spans="1:2" x14ac:dyDescent="0.3">
      <c r="A381">
        <v>0.2426275391379295</v>
      </c>
      <c r="B381">
        <v>0.3503229408448692</v>
      </c>
    </row>
    <row r="382" spans="1:2" x14ac:dyDescent="0.3">
      <c r="A382">
        <v>0.32383368043277933</v>
      </c>
      <c r="B382">
        <v>0.44362393637812114</v>
      </c>
    </row>
    <row r="383" spans="1:2" x14ac:dyDescent="0.3">
      <c r="A383">
        <v>0.31651868297154462</v>
      </c>
      <c r="B383">
        <v>0.39623497874719121</v>
      </c>
    </row>
    <row r="384" spans="1:2" x14ac:dyDescent="0.3">
      <c r="A384">
        <v>0.2600128558576027</v>
      </c>
      <c r="B384">
        <v>0.35897735725866375</v>
      </c>
    </row>
    <row r="385" spans="1:2" x14ac:dyDescent="0.3">
      <c r="A385">
        <v>0.31052854855019402</v>
      </c>
      <c r="B385">
        <v>0.39003312144259694</v>
      </c>
    </row>
    <row r="386" spans="1:2" x14ac:dyDescent="0.3">
      <c r="A386">
        <v>0.31528677542444239</v>
      </c>
      <c r="B386">
        <v>0.41174108183622948</v>
      </c>
    </row>
    <row r="387" spans="1:2" x14ac:dyDescent="0.3">
      <c r="A387">
        <v>0.27008924760301162</v>
      </c>
      <c r="B387">
        <v>0.3655888194925736</v>
      </c>
    </row>
    <row r="388" spans="1:2" x14ac:dyDescent="0.3">
      <c r="A388">
        <v>0.21767916188227099</v>
      </c>
      <c r="B388">
        <v>0.35191411471845774</v>
      </c>
    </row>
    <row r="389" spans="1:2" x14ac:dyDescent="0.3">
      <c r="A389">
        <v>0.35307507510246738</v>
      </c>
      <c r="B389">
        <v>0.44121610566893388</v>
      </c>
    </row>
    <row r="390" spans="1:2" x14ac:dyDescent="0.3">
      <c r="A390">
        <v>0.31032540088533611</v>
      </c>
      <c r="B390">
        <v>0.4026383648328869</v>
      </c>
    </row>
    <row r="391" spans="1:2" x14ac:dyDescent="0.3">
      <c r="A391">
        <v>0.24795768607671598</v>
      </c>
      <c r="B391">
        <v>0.36298073170831907</v>
      </c>
    </row>
    <row r="392" spans="1:2" x14ac:dyDescent="0.3">
      <c r="A392">
        <v>0.31009288533463225</v>
      </c>
      <c r="B392">
        <v>0.41310677908752597</v>
      </c>
    </row>
    <row r="393" spans="1:2" x14ac:dyDescent="0.3">
      <c r="A393">
        <v>0.21984860238536116</v>
      </c>
      <c r="B393">
        <v>0.35916612731562292</v>
      </c>
    </row>
    <row r="394" spans="1:2" x14ac:dyDescent="0.3">
      <c r="A394">
        <v>0.28927887041666128</v>
      </c>
      <c r="B394">
        <v>0.37495153311916052</v>
      </c>
    </row>
    <row r="395" spans="1:2" x14ac:dyDescent="0.3">
      <c r="A395">
        <v>0.31212056676019578</v>
      </c>
      <c r="B395">
        <v>0.39096471423002355</v>
      </c>
    </row>
    <row r="396" spans="1:2" x14ac:dyDescent="0.3">
      <c r="A396">
        <v>0.29134553479247699</v>
      </c>
      <c r="B396">
        <v>0.40509505887133784</v>
      </c>
    </row>
    <row r="397" spans="1:2" x14ac:dyDescent="0.3">
      <c r="A397">
        <v>0.23469864545291386</v>
      </c>
      <c r="B397">
        <v>0.34890648378923361</v>
      </c>
    </row>
    <row r="398" spans="1:2" x14ac:dyDescent="0.3">
      <c r="A398">
        <v>0.19790816742569278</v>
      </c>
      <c r="B398">
        <v>0.34116843750561449</v>
      </c>
    </row>
    <row r="399" spans="1:2" x14ac:dyDescent="0.3">
      <c r="A399">
        <v>0.20183601441476956</v>
      </c>
      <c r="B399">
        <v>0.34394084173262918</v>
      </c>
    </row>
    <row r="400" spans="1:2" x14ac:dyDescent="0.3">
      <c r="A400">
        <v>0.27482060704369132</v>
      </c>
      <c r="B400">
        <v>0.3856342746227141</v>
      </c>
    </row>
    <row r="401" spans="1:2" x14ac:dyDescent="0.3">
      <c r="A401">
        <v>0.25899650163907911</v>
      </c>
      <c r="B401">
        <v>0.39537849701346156</v>
      </c>
    </row>
    <row r="402" spans="1:2" x14ac:dyDescent="0.3">
      <c r="A402">
        <v>0.36003060575683227</v>
      </c>
      <c r="B402">
        <v>0.48522879123100965</v>
      </c>
    </row>
    <row r="403" spans="1:2" x14ac:dyDescent="0.3">
      <c r="A403">
        <v>0.23602745082046472</v>
      </c>
      <c r="B403">
        <v>0.36022914246449628</v>
      </c>
    </row>
    <row r="404" spans="1:2" x14ac:dyDescent="0.3">
      <c r="A404">
        <v>0.34477261037607387</v>
      </c>
      <c r="B404">
        <v>0.42953896801626035</v>
      </c>
    </row>
    <row r="405" spans="1:2" x14ac:dyDescent="0.3">
      <c r="A405">
        <v>0.20674233317225971</v>
      </c>
      <c r="B405">
        <v>0.34068772608218645</v>
      </c>
    </row>
    <row r="406" spans="1:2" x14ac:dyDescent="0.3">
      <c r="A406">
        <v>0.25538775384728363</v>
      </c>
      <c r="B406">
        <v>0.35762497698961881</v>
      </c>
    </row>
    <row r="407" spans="1:2" x14ac:dyDescent="0.3">
      <c r="A407">
        <v>0.23186048759591113</v>
      </c>
      <c r="B407">
        <v>0.34993113285822514</v>
      </c>
    </row>
    <row r="408" spans="1:2" x14ac:dyDescent="0.3">
      <c r="A408">
        <v>0.36142138144562541</v>
      </c>
      <c r="B408">
        <v>0.52534151054265865</v>
      </c>
    </row>
    <row r="409" spans="1:2" x14ac:dyDescent="0.3">
      <c r="A409">
        <v>0.21836375761599389</v>
      </c>
      <c r="B409">
        <v>0.36218201013190932</v>
      </c>
    </row>
    <row r="410" spans="1:2" x14ac:dyDescent="0.3">
      <c r="A410">
        <v>0.2524781585341852</v>
      </c>
      <c r="B410">
        <v>0.35527328162813643</v>
      </c>
    </row>
    <row r="411" spans="1:2" x14ac:dyDescent="0.3">
      <c r="A411">
        <v>0.30856067133264803</v>
      </c>
      <c r="B411">
        <v>0.45631239901573351</v>
      </c>
    </row>
    <row r="412" spans="1:2" x14ac:dyDescent="0.3">
      <c r="A412">
        <v>0.3471487959394341</v>
      </c>
      <c r="B412">
        <v>0.44864878454044621</v>
      </c>
    </row>
    <row r="413" spans="1:2" x14ac:dyDescent="0.3">
      <c r="A413">
        <v>0.30300352429329697</v>
      </c>
      <c r="B413">
        <v>0.38386448066882578</v>
      </c>
    </row>
    <row r="414" spans="1:2" x14ac:dyDescent="0.3">
      <c r="A414">
        <v>0.30451043572597153</v>
      </c>
      <c r="B414">
        <v>0.43097263176569384</v>
      </c>
    </row>
    <row r="415" spans="1:2" x14ac:dyDescent="0.3">
      <c r="A415">
        <v>0.24660191432676903</v>
      </c>
      <c r="B415">
        <v>0.37166148156505491</v>
      </c>
    </row>
    <row r="416" spans="1:2" x14ac:dyDescent="0.3">
      <c r="A416">
        <v>0.27241907601111065</v>
      </c>
      <c r="B416">
        <v>0.38251554189797438</v>
      </c>
    </row>
    <row r="417" spans="1:2" x14ac:dyDescent="0.3">
      <c r="A417">
        <v>0.1875248158641428</v>
      </c>
      <c r="B417">
        <v>0.33874802079852911</v>
      </c>
    </row>
    <row r="418" spans="1:2" x14ac:dyDescent="0.3">
      <c r="A418">
        <v>0.24474900834048596</v>
      </c>
      <c r="B418">
        <v>0.35145539686334776</v>
      </c>
    </row>
    <row r="419" spans="1:2" x14ac:dyDescent="0.3">
      <c r="A419">
        <v>0.36896348144166474</v>
      </c>
      <c r="B419">
        <v>0.47771093105240547</v>
      </c>
    </row>
    <row r="420" spans="1:2" x14ac:dyDescent="0.3">
      <c r="A420">
        <v>0.3142284177426351</v>
      </c>
      <c r="B420">
        <v>0.40785054453621011</v>
      </c>
    </row>
    <row r="421" spans="1:2" x14ac:dyDescent="0.3">
      <c r="A421">
        <v>0.28697603500036134</v>
      </c>
      <c r="B421">
        <v>0.39950553825421659</v>
      </c>
    </row>
    <row r="422" spans="1:2" x14ac:dyDescent="0.3">
      <c r="A422">
        <v>0.24291784736666613</v>
      </c>
      <c r="B422">
        <v>0.37179339983466353</v>
      </c>
    </row>
    <row r="423" spans="1:2" x14ac:dyDescent="0.3">
      <c r="A423">
        <v>0.26182931635366408</v>
      </c>
      <c r="B423">
        <v>0.39915189854037258</v>
      </c>
    </row>
    <row r="424" spans="1:2" x14ac:dyDescent="0.3">
      <c r="A424">
        <v>0.22313496748752057</v>
      </c>
      <c r="B424">
        <v>0.36087986655798698</v>
      </c>
    </row>
    <row r="425" spans="1:2" x14ac:dyDescent="0.3">
      <c r="A425">
        <v>0.24113800707758012</v>
      </c>
      <c r="B425">
        <v>0.36004544724368637</v>
      </c>
    </row>
    <row r="426" spans="1:2" x14ac:dyDescent="0.3">
      <c r="A426">
        <v>0.25841358606431519</v>
      </c>
      <c r="B426">
        <v>0.37262910762970713</v>
      </c>
    </row>
    <row r="427" spans="1:2" x14ac:dyDescent="0.3">
      <c r="A427">
        <v>0.31279136336976554</v>
      </c>
      <c r="B427">
        <v>0.40657853784159914</v>
      </c>
    </row>
    <row r="428" spans="1:2" x14ac:dyDescent="0.3">
      <c r="A428">
        <v>0.28262353781342947</v>
      </c>
      <c r="B428">
        <v>0.37049332761750647</v>
      </c>
    </row>
    <row r="429" spans="1:2" x14ac:dyDescent="0.3">
      <c r="A429">
        <v>0.28665414687086649</v>
      </c>
      <c r="B429">
        <v>0.37294999259180633</v>
      </c>
    </row>
    <row r="430" spans="1:2" x14ac:dyDescent="0.3">
      <c r="A430">
        <v>0.2778811188359262</v>
      </c>
      <c r="B430">
        <v>0.39541956045481946</v>
      </c>
    </row>
    <row r="431" spans="1:2" x14ac:dyDescent="0.3">
      <c r="A431">
        <v>0.33628860983357567</v>
      </c>
      <c r="B431">
        <v>0.43216834635424195</v>
      </c>
    </row>
    <row r="432" spans="1:2" x14ac:dyDescent="0.3">
      <c r="A432">
        <v>0.28251457795202028</v>
      </c>
      <c r="B432">
        <v>0.37438012317305791</v>
      </c>
    </row>
    <row r="433" spans="1:2" x14ac:dyDescent="0.3">
      <c r="A433">
        <v>0.22773683899410371</v>
      </c>
      <c r="B433">
        <v>0.34538967314056696</v>
      </c>
    </row>
    <row r="434" spans="1:2" x14ac:dyDescent="0.3">
      <c r="A434">
        <v>0.22143217274159732</v>
      </c>
      <c r="B434">
        <v>0.34474202459100906</v>
      </c>
    </row>
    <row r="435" spans="1:2" x14ac:dyDescent="0.3">
      <c r="A435">
        <v>0.22884911526619753</v>
      </c>
      <c r="B435">
        <v>0.34562655955494304</v>
      </c>
    </row>
    <row r="436" spans="1:2" x14ac:dyDescent="0.3">
      <c r="A436">
        <v>0.30062293531420664</v>
      </c>
      <c r="B436">
        <v>0.40062377067188715</v>
      </c>
    </row>
    <row r="437" spans="1:2" x14ac:dyDescent="0.3">
      <c r="A437">
        <v>0.30973739598235189</v>
      </c>
      <c r="B437">
        <v>0.39173180970694499</v>
      </c>
    </row>
    <row r="438" spans="1:2" x14ac:dyDescent="0.3">
      <c r="A438">
        <v>0.28241135100371989</v>
      </c>
      <c r="B438">
        <v>0.39677514240883466</v>
      </c>
    </row>
    <row r="439" spans="1:2" x14ac:dyDescent="0.3">
      <c r="A439">
        <v>0.24363505082075945</v>
      </c>
      <c r="B439">
        <v>0.36082114831933437</v>
      </c>
    </row>
    <row r="440" spans="1:2" x14ac:dyDescent="0.3">
      <c r="A440">
        <v>0.3087313707767515</v>
      </c>
      <c r="B440">
        <v>0.39217107185754174</v>
      </c>
    </row>
    <row r="441" spans="1:2" x14ac:dyDescent="0.3">
      <c r="A441">
        <v>0.19457757901514067</v>
      </c>
      <c r="B441">
        <v>0.34398268959765477</v>
      </c>
    </row>
    <row r="442" spans="1:2" x14ac:dyDescent="0.3">
      <c r="A442">
        <v>0.27272552363963803</v>
      </c>
      <c r="B442">
        <v>0.37497549546968156</v>
      </c>
    </row>
    <row r="443" spans="1:2" x14ac:dyDescent="0.3">
      <c r="A443">
        <v>0.25265738863993414</v>
      </c>
      <c r="B443">
        <v>0.35480550406440053</v>
      </c>
    </row>
    <row r="444" spans="1:2" x14ac:dyDescent="0.3">
      <c r="A444">
        <v>0.2685013451861939</v>
      </c>
      <c r="B444">
        <v>0.37922841907275456</v>
      </c>
    </row>
    <row r="445" spans="1:2" x14ac:dyDescent="0.3">
      <c r="A445">
        <v>0.26263157709527163</v>
      </c>
      <c r="B445">
        <v>0.36778351170242402</v>
      </c>
    </row>
    <row r="446" spans="1:2" x14ac:dyDescent="0.3">
      <c r="A446">
        <v>0.24892551283971986</v>
      </c>
      <c r="B446">
        <v>0.3543297588026133</v>
      </c>
    </row>
    <row r="447" spans="1:2" x14ac:dyDescent="0.3">
      <c r="A447">
        <v>0.2522816046971223</v>
      </c>
      <c r="B447">
        <v>0.35769866119604843</v>
      </c>
    </row>
    <row r="448" spans="1:2" x14ac:dyDescent="0.3">
      <c r="A448">
        <v>0.19981535866184266</v>
      </c>
      <c r="B448">
        <v>0.3438050758236651</v>
      </c>
    </row>
    <row r="449" spans="1:2" x14ac:dyDescent="0.3">
      <c r="A449">
        <v>0.25345631338267571</v>
      </c>
      <c r="B449">
        <v>0.39063244282621512</v>
      </c>
    </row>
    <row r="450" spans="1:2" x14ac:dyDescent="0.3">
      <c r="A450">
        <v>0.26257372211340657</v>
      </c>
      <c r="B450">
        <v>0.367104138172964</v>
      </c>
    </row>
    <row r="451" spans="1:2" x14ac:dyDescent="0.3">
      <c r="A451">
        <v>0.31433735200678115</v>
      </c>
      <c r="B451">
        <v>0.40015818471966003</v>
      </c>
    </row>
    <row r="452" spans="1:2" x14ac:dyDescent="0.3">
      <c r="A452">
        <v>0.28587080399269627</v>
      </c>
      <c r="B452">
        <v>0.37836367169134089</v>
      </c>
    </row>
    <row r="453" spans="1:2" x14ac:dyDescent="0.3">
      <c r="A453">
        <v>0.31033661258030487</v>
      </c>
      <c r="B453">
        <v>0.39009752065762193</v>
      </c>
    </row>
    <row r="454" spans="1:2" x14ac:dyDescent="0.3">
      <c r="A454">
        <v>0.33346987861150429</v>
      </c>
      <c r="B454">
        <v>0.42762801756499291</v>
      </c>
    </row>
    <row r="455" spans="1:2" x14ac:dyDescent="0.3">
      <c r="A455">
        <v>0.30029575124928265</v>
      </c>
      <c r="B455">
        <v>0.38725397228681291</v>
      </c>
    </row>
    <row r="456" spans="1:2" x14ac:dyDescent="0.3">
      <c r="A456">
        <v>0.27954740452718863</v>
      </c>
      <c r="B456">
        <v>0.37252101218171718</v>
      </c>
    </row>
    <row r="457" spans="1:2" x14ac:dyDescent="0.3">
      <c r="A457">
        <v>0.27156877212305874</v>
      </c>
      <c r="B457">
        <v>0.37397562354163283</v>
      </c>
    </row>
    <row r="458" spans="1:2" x14ac:dyDescent="0.3">
      <c r="A458">
        <v>0.3262768194611167</v>
      </c>
      <c r="B458">
        <v>0.40770585525466807</v>
      </c>
    </row>
    <row r="459" spans="1:2" x14ac:dyDescent="0.3">
      <c r="A459">
        <v>0.33224563455837536</v>
      </c>
      <c r="B459">
        <v>0.40645072644532498</v>
      </c>
    </row>
    <row r="460" spans="1:2" x14ac:dyDescent="0.3">
      <c r="A460">
        <v>0.25058978348289201</v>
      </c>
      <c r="B460">
        <v>0.36150668892143045</v>
      </c>
    </row>
    <row r="461" spans="1:2" x14ac:dyDescent="0.3">
      <c r="A461">
        <v>0.36434355544710489</v>
      </c>
      <c r="B461">
        <v>0.46859562395237025</v>
      </c>
    </row>
    <row r="462" spans="1:2" x14ac:dyDescent="0.3">
      <c r="A462">
        <v>0.2338325394349535</v>
      </c>
      <c r="B462">
        <v>0.3484552132122829</v>
      </c>
    </row>
    <row r="463" spans="1:2" x14ac:dyDescent="0.3">
      <c r="A463">
        <v>0.2230232227552775</v>
      </c>
      <c r="B463">
        <v>0.36770506858458324</v>
      </c>
    </row>
    <row r="464" spans="1:2" x14ac:dyDescent="0.3">
      <c r="A464">
        <v>0.24464761962252193</v>
      </c>
      <c r="B464">
        <v>0.35122889239287081</v>
      </c>
    </row>
    <row r="465" spans="1:2" x14ac:dyDescent="0.3">
      <c r="A465">
        <v>0.29708675907215559</v>
      </c>
      <c r="B465">
        <v>0.4113242850914986</v>
      </c>
    </row>
    <row r="466" spans="1:2" x14ac:dyDescent="0.3">
      <c r="A466">
        <v>0.28090964403592994</v>
      </c>
      <c r="B466">
        <v>0.36995186935215396</v>
      </c>
    </row>
    <row r="467" spans="1:2" x14ac:dyDescent="0.3">
      <c r="A467">
        <v>0.30542117221209458</v>
      </c>
      <c r="B467">
        <v>0.38888753503280032</v>
      </c>
    </row>
    <row r="468" spans="1:2" x14ac:dyDescent="0.3">
      <c r="A468">
        <v>0.37115293085249129</v>
      </c>
      <c r="B468">
        <v>0.47905103369306407</v>
      </c>
    </row>
    <row r="469" spans="1:2" x14ac:dyDescent="0.3">
      <c r="A469">
        <v>0.29172693173414005</v>
      </c>
      <c r="B469">
        <v>0.38046810445138107</v>
      </c>
    </row>
    <row r="470" spans="1:2" x14ac:dyDescent="0.3">
      <c r="A470">
        <v>0.22009259039193965</v>
      </c>
      <c r="B470">
        <v>0.34527422910682459</v>
      </c>
    </row>
    <row r="471" spans="1:2" x14ac:dyDescent="0.3">
      <c r="A471">
        <v>0.2587781026530408</v>
      </c>
      <c r="B471">
        <v>0.35831419856303837</v>
      </c>
    </row>
    <row r="472" spans="1:2" x14ac:dyDescent="0.3">
      <c r="A472">
        <v>0.25140552217959611</v>
      </c>
      <c r="B472">
        <v>0.35394114901216939</v>
      </c>
    </row>
    <row r="473" spans="1:2" x14ac:dyDescent="0.3">
      <c r="A473">
        <v>0.27242131581311452</v>
      </c>
      <c r="B473">
        <v>0.36857535950722109</v>
      </c>
    </row>
    <row r="474" spans="1:2" x14ac:dyDescent="0.3">
      <c r="A474">
        <v>0.35431721359968604</v>
      </c>
      <c r="B474">
        <v>0.44423951012262497</v>
      </c>
    </row>
    <row r="475" spans="1:2" x14ac:dyDescent="0.3">
      <c r="A475">
        <v>0.22156469739407653</v>
      </c>
      <c r="B475">
        <v>0.35638630699681445</v>
      </c>
    </row>
    <row r="476" spans="1:2" x14ac:dyDescent="0.3">
      <c r="A476">
        <v>0.34528820727237203</v>
      </c>
      <c r="B476">
        <v>0.50071210197936245</v>
      </c>
    </row>
    <row r="477" spans="1:2" x14ac:dyDescent="0.3">
      <c r="A477">
        <v>0.2818705795321102</v>
      </c>
      <c r="B477">
        <v>0.37519898257218237</v>
      </c>
    </row>
    <row r="478" spans="1:2" x14ac:dyDescent="0.3">
      <c r="A478">
        <v>0.22361462097196227</v>
      </c>
      <c r="B478">
        <v>0.35094287137787111</v>
      </c>
    </row>
    <row r="479" spans="1:2" x14ac:dyDescent="0.3">
      <c r="A479">
        <v>0.29475435538356271</v>
      </c>
      <c r="B479">
        <v>0.38664506892209183</v>
      </c>
    </row>
    <row r="480" spans="1:2" x14ac:dyDescent="0.3">
      <c r="A480">
        <v>0.3206331312498697</v>
      </c>
      <c r="B480">
        <v>0.40230555726277994</v>
      </c>
    </row>
    <row r="481" spans="1:2" x14ac:dyDescent="0.3">
      <c r="A481">
        <v>0.27980764479832043</v>
      </c>
      <c r="B481">
        <v>0.36917671849440353</v>
      </c>
    </row>
    <row r="482" spans="1:2" x14ac:dyDescent="0.3">
      <c r="A482">
        <v>0.19688883201743754</v>
      </c>
      <c r="B482">
        <v>0.34676243244356558</v>
      </c>
    </row>
    <row r="483" spans="1:2" x14ac:dyDescent="0.3">
      <c r="A483">
        <v>0.33637382936365506</v>
      </c>
      <c r="B483">
        <v>0.41046097999139225</v>
      </c>
    </row>
    <row r="484" spans="1:2" x14ac:dyDescent="0.3">
      <c r="A484">
        <v>0.2830253780024562</v>
      </c>
      <c r="B484">
        <v>0.40114509354569211</v>
      </c>
    </row>
    <row r="485" spans="1:2" x14ac:dyDescent="0.3">
      <c r="A485">
        <v>0.24923678993797271</v>
      </c>
      <c r="B485">
        <v>0.35783703758753427</v>
      </c>
    </row>
    <row r="486" spans="1:2" x14ac:dyDescent="0.3">
      <c r="A486">
        <v>0.3221561727658111</v>
      </c>
      <c r="B486">
        <v>0.40451339843606515</v>
      </c>
    </row>
    <row r="487" spans="1:2" x14ac:dyDescent="0.3">
      <c r="A487">
        <v>0.30736050698656781</v>
      </c>
      <c r="B487">
        <v>0.39969603071372517</v>
      </c>
    </row>
    <row r="488" spans="1:2" x14ac:dyDescent="0.3">
      <c r="A488">
        <v>0.24724161426560362</v>
      </c>
      <c r="B488">
        <v>0.3630939754418322</v>
      </c>
    </row>
    <row r="489" spans="1:2" x14ac:dyDescent="0.3">
      <c r="A489">
        <v>0.29055510121910283</v>
      </c>
      <c r="B489">
        <v>0.37565331736342256</v>
      </c>
    </row>
    <row r="490" spans="1:2" x14ac:dyDescent="0.3">
      <c r="A490">
        <v>0.32436031979306945</v>
      </c>
      <c r="B490">
        <v>0.40773616814313768</v>
      </c>
    </row>
    <row r="491" spans="1:2" x14ac:dyDescent="0.3">
      <c r="A491">
        <v>0.25201104966077492</v>
      </c>
      <c r="B491">
        <v>0.38578870194864351</v>
      </c>
    </row>
    <row r="492" spans="1:2" x14ac:dyDescent="0.3">
      <c r="A492">
        <v>0.26149475235952041</v>
      </c>
      <c r="B492">
        <v>0.36351405826696659</v>
      </c>
    </row>
    <row r="493" spans="1:2" x14ac:dyDescent="0.3">
      <c r="A493">
        <v>0.22236724713036871</v>
      </c>
      <c r="B493">
        <v>0.3437333964491126</v>
      </c>
    </row>
    <row r="494" spans="1:2" x14ac:dyDescent="0.3">
      <c r="A494">
        <v>0.2435611695236268</v>
      </c>
      <c r="B494">
        <v>0.3539243752692145</v>
      </c>
    </row>
    <row r="495" spans="1:2" x14ac:dyDescent="0.3">
      <c r="A495">
        <v>0.26774757785316772</v>
      </c>
      <c r="B495">
        <v>0.3647444741637168</v>
      </c>
    </row>
    <row r="496" spans="1:2" x14ac:dyDescent="0.3">
      <c r="A496">
        <v>0.16974755130094377</v>
      </c>
      <c r="B496">
        <v>0.34116714494663974</v>
      </c>
    </row>
    <row r="497" spans="1:2" x14ac:dyDescent="0.3">
      <c r="A497">
        <v>0.29729227544368886</v>
      </c>
      <c r="B497">
        <v>0.38169900560086262</v>
      </c>
    </row>
    <row r="498" spans="1:2" x14ac:dyDescent="0.3">
      <c r="A498">
        <v>0.31843933204883335</v>
      </c>
      <c r="B498">
        <v>0.42724402911090709</v>
      </c>
    </row>
    <row r="499" spans="1:2" x14ac:dyDescent="0.3">
      <c r="A499">
        <v>0.22509945247126048</v>
      </c>
      <c r="B499">
        <v>0.3452261887188337</v>
      </c>
    </row>
    <row r="500" spans="1:2" x14ac:dyDescent="0.3">
      <c r="A500">
        <v>0.30943749217625494</v>
      </c>
      <c r="B500">
        <v>0.39568775122248701</v>
      </c>
    </row>
    <row r="501" spans="1:2" x14ac:dyDescent="0.3">
      <c r="A501">
        <v>0.29497139429241653</v>
      </c>
      <c r="B501">
        <v>0.37953389573139673</v>
      </c>
    </row>
    <row r="502" spans="1:2" x14ac:dyDescent="0.3">
      <c r="A502">
        <v>0.29410259360270041</v>
      </c>
      <c r="B502">
        <v>0.43992291145668833</v>
      </c>
    </row>
    <row r="503" spans="1:2" x14ac:dyDescent="0.3">
      <c r="A503">
        <v>0.24915882871105388</v>
      </c>
      <c r="B503">
        <v>0.35384742707819361</v>
      </c>
    </row>
    <row r="504" spans="1:2" x14ac:dyDescent="0.3">
      <c r="A504">
        <v>0.21924215494455623</v>
      </c>
      <c r="B504">
        <v>0.34628973398240342</v>
      </c>
    </row>
    <row r="505" spans="1:2" x14ac:dyDescent="0.3">
      <c r="A505">
        <v>0.31397166402774362</v>
      </c>
      <c r="B505">
        <v>0.42010310093406844</v>
      </c>
    </row>
    <row r="506" spans="1:2" x14ac:dyDescent="0.3">
      <c r="A506">
        <v>0.31924827620126378</v>
      </c>
      <c r="B506">
        <v>0.42049715870040005</v>
      </c>
    </row>
    <row r="507" spans="1:2" x14ac:dyDescent="0.3">
      <c r="A507">
        <v>0.30110086860344765</v>
      </c>
      <c r="B507">
        <v>0.38489426045988229</v>
      </c>
    </row>
    <row r="508" spans="1:2" x14ac:dyDescent="0.3">
      <c r="A508">
        <v>0.34244955111540704</v>
      </c>
      <c r="B508">
        <v>0.50428626663481968</v>
      </c>
    </row>
    <row r="509" spans="1:2" x14ac:dyDescent="0.3">
      <c r="A509">
        <v>0.26264170090549638</v>
      </c>
      <c r="B509">
        <v>0.39975579474616701</v>
      </c>
    </row>
    <row r="510" spans="1:2" x14ac:dyDescent="0.3">
      <c r="A510">
        <v>0.29536282820157328</v>
      </c>
      <c r="B510">
        <v>0.40742239452085383</v>
      </c>
    </row>
    <row r="511" spans="1:2" x14ac:dyDescent="0.3">
      <c r="A511">
        <v>0.257626737936205</v>
      </c>
      <c r="B511">
        <v>0.35757752653464919</v>
      </c>
    </row>
    <row r="512" spans="1:2" x14ac:dyDescent="0.3">
      <c r="A512">
        <v>0.23251011593135762</v>
      </c>
      <c r="B512">
        <v>0.35979811352366536</v>
      </c>
    </row>
    <row r="513" spans="1:2" x14ac:dyDescent="0.3">
      <c r="A513">
        <v>0.30052287613551831</v>
      </c>
      <c r="B513">
        <v>0.3822229125922999</v>
      </c>
    </row>
    <row r="514" spans="1:2" x14ac:dyDescent="0.3">
      <c r="A514">
        <v>0.22678572453209458</v>
      </c>
      <c r="B514">
        <v>0.34707195619709386</v>
      </c>
    </row>
    <row r="515" spans="1:2" x14ac:dyDescent="0.3">
      <c r="A515">
        <v>0.3053110259105149</v>
      </c>
      <c r="B515">
        <v>0.38598711824733301</v>
      </c>
    </row>
    <row r="516" spans="1:2" x14ac:dyDescent="0.3">
      <c r="A516">
        <v>0.27621195205333032</v>
      </c>
      <c r="B516">
        <v>0.38947412403671783</v>
      </c>
    </row>
    <row r="517" spans="1:2" x14ac:dyDescent="0.3">
      <c r="A517">
        <v>0.30306729550839373</v>
      </c>
      <c r="B517">
        <v>0.38552717425219191</v>
      </c>
    </row>
    <row r="518" spans="1:2" x14ac:dyDescent="0.3">
      <c r="A518">
        <v>0.29197892722951763</v>
      </c>
      <c r="B518">
        <v>0.40103131625665761</v>
      </c>
    </row>
    <row r="519" spans="1:2" x14ac:dyDescent="0.3">
      <c r="A519">
        <v>0.29677425491641679</v>
      </c>
      <c r="B519">
        <v>0.37985305594013985</v>
      </c>
    </row>
    <row r="520" spans="1:2" x14ac:dyDescent="0.3">
      <c r="A520">
        <v>0.32203198805164046</v>
      </c>
      <c r="B520">
        <v>0.42231173664360755</v>
      </c>
    </row>
    <row r="521" spans="1:2" x14ac:dyDescent="0.3">
      <c r="A521">
        <v>0.29709130392089328</v>
      </c>
      <c r="B521">
        <v>0.41504576978286495</v>
      </c>
    </row>
    <row r="522" spans="1:2" x14ac:dyDescent="0.3">
      <c r="A522">
        <v>0.23068507019911705</v>
      </c>
      <c r="B522">
        <v>0.36496743650150942</v>
      </c>
    </row>
    <row r="523" spans="1:2" x14ac:dyDescent="0.3">
      <c r="A523">
        <v>0.24505748237154654</v>
      </c>
      <c r="B523">
        <v>0.36675049161989587</v>
      </c>
    </row>
    <row r="524" spans="1:2" x14ac:dyDescent="0.3">
      <c r="A524">
        <v>0.34526769820233</v>
      </c>
      <c r="B524">
        <v>0.42038486933549157</v>
      </c>
    </row>
    <row r="525" spans="1:2" x14ac:dyDescent="0.3">
      <c r="A525">
        <v>0.26696622141935228</v>
      </c>
      <c r="B525">
        <v>0.36410038701049396</v>
      </c>
    </row>
    <row r="526" spans="1:2" x14ac:dyDescent="0.3">
      <c r="A526">
        <v>0.33505259455523678</v>
      </c>
      <c r="B526">
        <v>0.44972682001578196</v>
      </c>
    </row>
    <row r="527" spans="1:2" x14ac:dyDescent="0.3">
      <c r="A527">
        <v>0.28839559534380022</v>
      </c>
      <c r="B527">
        <v>0.37903456625401638</v>
      </c>
    </row>
    <row r="528" spans="1:2" x14ac:dyDescent="0.3">
      <c r="A528">
        <v>0.30823918878940676</v>
      </c>
      <c r="B528">
        <v>0.4298798570015534</v>
      </c>
    </row>
    <row r="529" spans="1:2" x14ac:dyDescent="0.3">
      <c r="A529">
        <v>0.32149370999129873</v>
      </c>
      <c r="B529">
        <v>0.40003434915130259</v>
      </c>
    </row>
    <row r="530" spans="1:2" x14ac:dyDescent="0.3">
      <c r="A530">
        <v>0.36404000332318426</v>
      </c>
      <c r="B530">
        <v>0.45982679837740653</v>
      </c>
    </row>
    <row r="531" spans="1:2" x14ac:dyDescent="0.3">
      <c r="A531">
        <v>0.31751003829626046</v>
      </c>
      <c r="B531">
        <v>0.40828524068863786</v>
      </c>
    </row>
    <row r="532" spans="1:2" x14ac:dyDescent="0.3">
      <c r="A532">
        <v>0.34068457650170697</v>
      </c>
      <c r="B532">
        <v>0.42252148517655846</v>
      </c>
    </row>
    <row r="533" spans="1:2" x14ac:dyDescent="0.3">
      <c r="A533">
        <v>0.25219447610178342</v>
      </c>
      <c r="B533">
        <v>0.35527173826605107</v>
      </c>
    </row>
    <row r="534" spans="1:2" x14ac:dyDescent="0.3">
      <c r="A534">
        <v>0.26039547122606865</v>
      </c>
      <c r="B534">
        <v>0.35865321671465078</v>
      </c>
    </row>
    <row r="535" spans="1:2" x14ac:dyDescent="0.3">
      <c r="A535">
        <v>0.23992323428408988</v>
      </c>
      <c r="B535">
        <v>0.34992792613461959</v>
      </c>
    </row>
    <row r="536" spans="1:2" x14ac:dyDescent="0.3">
      <c r="A536">
        <v>0.36437753441375809</v>
      </c>
      <c r="B536">
        <v>0.47898747223204713</v>
      </c>
    </row>
    <row r="537" spans="1:2" x14ac:dyDescent="0.3">
      <c r="A537">
        <v>0.27711340907148929</v>
      </c>
      <c r="B537">
        <v>0.37340787631015304</v>
      </c>
    </row>
    <row r="538" spans="1:2" x14ac:dyDescent="0.3">
      <c r="A538">
        <v>0.32683631182254658</v>
      </c>
      <c r="B538">
        <v>0.47895194279234271</v>
      </c>
    </row>
    <row r="539" spans="1:2" x14ac:dyDescent="0.3">
      <c r="A539">
        <v>0.22403365568657557</v>
      </c>
      <c r="B539">
        <v>0.34563209896993413</v>
      </c>
    </row>
    <row r="540" spans="1:2" x14ac:dyDescent="0.3">
      <c r="A540">
        <v>0.36723696968992564</v>
      </c>
      <c r="B540">
        <v>0.47088637215696599</v>
      </c>
    </row>
    <row r="541" spans="1:2" x14ac:dyDescent="0.3">
      <c r="A541">
        <v>0.28783379553141775</v>
      </c>
      <c r="B541">
        <v>0.37677061597608813</v>
      </c>
    </row>
    <row r="542" spans="1:2" x14ac:dyDescent="0.3">
      <c r="A542">
        <v>0.19935114581258995</v>
      </c>
      <c r="B542">
        <v>0.34445057670287899</v>
      </c>
    </row>
    <row r="543" spans="1:2" x14ac:dyDescent="0.3">
      <c r="A543">
        <v>0.26593787920573236</v>
      </c>
      <c r="B543">
        <v>0.36999069700877368</v>
      </c>
    </row>
    <row r="544" spans="1:2" x14ac:dyDescent="0.3">
      <c r="A544">
        <v>0.20915453716096483</v>
      </c>
      <c r="B544">
        <v>0.34530778893769121</v>
      </c>
    </row>
    <row r="545" spans="1:2" x14ac:dyDescent="0.3">
      <c r="A545">
        <v>0.33063065940351011</v>
      </c>
      <c r="B545">
        <v>0.41598252176146394</v>
      </c>
    </row>
    <row r="546" spans="1:2" x14ac:dyDescent="0.3">
      <c r="A546">
        <v>0.2807370771016291</v>
      </c>
      <c r="B546">
        <v>0.38118430974029738</v>
      </c>
    </row>
    <row r="547" spans="1:2" x14ac:dyDescent="0.3">
      <c r="A547">
        <v>0.32896507771419464</v>
      </c>
      <c r="B547">
        <v>0.42034326383495285</v>
      </c>
    </row>
    <row r="548" spans="1:2" x14ac:dyDescent="0.3">
      <c r="A548">
        <v>0.31520305232980544</v>
      </c>
      <c r="B548">
        <v>0.4088022721907093</v>
      </c>
    </row>
    <row r="549" spans="1:2" x14ac:dyDescent="0.3">
      <c r="A549">
        <v>0.26241399060365778</v>
      </c>
      <c r="B549">
        <v>0.38680641402315663</v>
      </c>
    </row>
    <row r="550" spans="1:2" x14ac:dyDescent="0.3">
      <c r="A550">
        <v>0.28020646020640982</v>
      </c>
      <c r="B550">
        <v>0.36908655842362775</v>
      </c>
    </row>
    <row r="551" spans="1:2" x14ac:dyDescent="0.3">
      <c r="A551">
        <v>0.30498192089438431</v>
      </c>
      <c r="B551">
        <v>0.43432270516214494</v>
      </c>
    </row>
    <row r="552" spans="1:2" x14ac:dyDescent="0.3">
      <c r="A552">
        <v>0.28959028952015564</v>
      </c>
      <c r="B552">
        <v>0.37604942541776393</v>
      </c>
    </row>
    <row r="553" spans="1:2" x14ac:dyDescent="0.3">
      <c r="A553">
        <v>0.28530053222207763</v>
      </c>
      <c r="B553">
        <v>0.37418506605827673</v>
      </c>
    </row>
    <row r="554" spans="1:2" x14ac:dyDescent="0.3">
      <c r="A554">
        <v>0.33558876620384887</v>
      </c>
      <c r="B554">
        <v>0.44917503872463022</v>
      </c>
    </row>
    <row r="555" spans="1:2" x14ac:dyDescent="0.3">
      <c r="A555">
        <v>0.274365196825747</v>
      </c>
      <c r="B555">
        <v>0.39318829283398909</v>
      </c>
    </row>
    <row r="556" spans="1:2" x14ac:dyDescent="0.3">
      <c r="A556">
        <v>0.25019418786065789</v>
      </c>
      <c r="B556">
        <v>0.37065602677972037</v>
      </c>
    </row>
    <row r="557" spans="1:2" x14ac:dyDescent="0.3">
      <c r="A557">
        <v>0.2613545286282058</v>
      </c>
      <c r="B557">
        <v>0.37122472702773568</v>
      </c>
    </row>
    <row r="558" spans="1:2" x14ac:dyDescent="0.3">
      <c r="A558">
        <v>0.2045989338821412</v>
      </c>
      <c r="B558">
        <v>0.34956079144155949</v>
      </c>
    </row>
    <row r="559" spans="1:2" x14ac:dyDescent="0.3">
      <c r="A559">
        <v>0.16864149358869643</v>
      </c>
      <c r="B559">
        <v>0.33998003902709423</v>
      </c>
    </row>
    <row r="560" spans="1:2" x14ac:dyDescent="0.3">
      <c r="A560">
        <v>0.21575779350505039</v>
      </c>
      <c r="B560">
        <v>0.34671746974698286</v>
      </c>
    </row>
    <row r="561" spans="1:2" x14ac:dyDescent="0.3">
      <c r="A561">
        <v>0.34180516891778462</v>
      </c>
      <c r="B561">
        <v>0.43683575310914646</v>
      </c>
    </row>
    <row r="562" spans="1:2" x14ac:dyDescent="0.3">
      <c r="A562">
        <v>0.28937179050570572</v>
      </c>
      <c r="B562">
        <v>0.40633960851524459</v>
      </c>
    </row>
    <row r="563" spans="1:2" x14ac:dyDescent="0.3">
      <c r="A563">
        <v>0.28924482774096932</v>
      </c>
      <c r="B563">
        <v>0.38191338403594649</v>
      </c>
    </row>
    <row r="564" spans="1:2" x14ac:dyDescent="0.3">
      <c r="A564">
        <v>0.22898915034699541</v>
      </c>
      <c r="B564">
        <v>0.34669834895508528</v>
      </c>
    </row>
    <row r="565" spans="1:2" x14ac:dyDescent="0.3">
      <c r="A565">
        <v>0.30455114358610552</v>
      </c>
      <c r="B565">
        <v>0.39359899424318612</v>
      </c>
    </row>
    <row r="566" spans="1:2" x14ac:dyDescent="0.3">
      <c r="A566">
        <v>0.36631218894003936</v>
      </c>
      <c r="B566">
        <v>0.51710846548218758</v>
      </c>
    </row>
    <row r="567" spans="1:2" x14ac:dyDescent="0.3">
      <c r="A567">
        <v>0.34349777584495644</v>
      </c>
      <c r="B567">
        <v>0.42170638899546459</v>
      </c>
    </row>
    <row r="568" spans="1:2" x14ac:dyDescent="0.3">
      <c r="A568">
        <v>0.31839171608816191</v>
      </c>
      <c r="B568">
        <v>0.41668232258348215</v>
      </c>
    </row>
    <row r="569" spans="1:2" x14ac:dyDescent="0.3">
      <c r="A569">
        <v>0.32194958210418456</v>
      </c>
      <c r="B569">
        <v>0.43060490020776454</v>
      </c>
    </row>
    <row r="570" spans="1:2" x14ac:dyDescent="0.3">
      <c r="A570">
        <v>0.23765660556724127</v>
      </c>
      <c r="B570">
        <v>0.35306039505137965</v>
      </c>
    </row>
    <row r="571" spans="1:2" x14ac:dyDescent="0.3">
      <c r="A571">
        <v>0.3270873960173819</v>
      </c>
      <c r="B571">
        <v>0.40731210442798121</v>
      </c>
    </row>
    <row r="572" spans="1:2" x14ac:dyDescent="0.3">
      <c r="A572">
        <v>0.27870295592850386</v>
      </c>
      <c r="B572">
        <v>0.38899402704628783</v>
      </c>
    </row>
    <row r="573" spans="1:2" x14ac:dyDescent="0.3">
      <c r="A573">
        <v>0.27369967786506616</v>
      </c>
      <c r="B573">
        <v>0.36658321485101875</v>
      </c>
    </row>
    <row r="574" spans="1:2" x14ac:dyDescent="0.3">
      <c r="A574">
        <v>0.27508047583900541</v>
      </c>
      <c r="B574">
        <v>0.37064405562653308</v>
      </c>
    </row>
    <row r="575" spans="1:2" x14ac:dyDescent="0.3">
      <c r="A575">
        <v>0.35635836855436281</v>
      </c>
      <c r="B575">
        <v>0.49463290195818294</v>
      </c>
    </row>
    <row r="576" spans="1:2" x14ac:dyDescent="0.3">
      <c r="A576">
        <v>0.26146707883201714</v>
      </c>
      <c r="B576">
        <v>0.35901149278251532</v>
      </c>
    </row>
    <row r="577" spans="1:2" x14ac:dyDescent="0.3">
      <c r="A577">
        <v>0.27444164768298202</v>
      </c>
      <c r="B577">
        <v>0.36842278488141611</v>
      </c>
    </row>
    <row r="578" spans="1:2" x14ac:dyDescent="0.3">
      <c r="A578">
        <v>0.30472765385991002</v>
      </c>
      <c r="B578">
        <v>0.40320031580943533</v>
      </c>
    </row>
    <row r="579" spans="1:2" x14ac:dyDescent="0.3">
      <c r="A579">
        <v>0.29392750192166456</v>
      </c>
      <c r="B579">
        <v>0.42888777183271426</v>
      </c>
    </row>
    <row r="580" spans="1:2" x14ac:dyDescent="0.3">
      <c r="A580">
        <v>0.18954301105268673</v>
      </c>
      <c r="B580">
        <v>0.34016822799038532</v>
      </c>
    </row>
    <row r="581" spans="1:2" x14ac:dyDescent="0.3">
      <c r="A581">
        <v>0.32458622584242625</v>
      </c>
      <c r="B581">
        <v>0.40933035682363356</v>
      </c>
    </row>
    <row r="582" spans="1:2" x14ac:dyDescent="0.3">
      <c r="A582">
        <v>0.21564680563324021</v>
      </c>
      <c r="B582">
        <v>0.35253918755710817</v>
      </c>
    </row>
    <row r="583" spans="1:2" x14ac:dyDescent="0.3">
      <c r="A583">
        <v>0.27271819697961852</v>
      </c>
      <c r="B583">
        <v>0.37231092392808279</v>
      </c>
    </row>
    <row r="584" spans="1:2" x14ac:dyDescent="0.3">
      <c r="A584">
        <v>0.33352310232067423</v>
      </c>
      <c r="B584">
        <v>0.44941664943059445</v>
      </c>
    </row>
    <row r="585" spans="1:2" x14ac:dyDescent="0.3">
      <c r="A585">
        <v>0.2167020590252452</v>
      </c>
      <c r="B585">
        <v>0.36157411641200943</v>
      </c>
    </row>
    <row r="586" spans="1:2" x14ac:dyDescent="0.3">
      <c r="A586">
        <v>0.34049811962954601</v>
      </c>
      <c r="B586">
        <v>0.43104158095222289</v>
      </c>
    </row>
    <row r="587" spans="1:2" x14ac:dyDescent="0.3">
      <c r="A587">
        <v>0.22663903663830187</v>
      </c>
      <c r="B587">
        <v>0.35084226997484935</v>
      </c>
    </row>
    <row r="588" spans="1:2" x14ac:dyDescent="0.3">
      <c r="A588">
        <v>0.28464994610987526</v>
      </c>
      <c r="B588">
        <v>0.39685435821070469</v>
      </c>
    </row>
    <row r="589" spans="1:2" x14ac:dyDescent="0.3">
      <c r="A589">
        <v>0.33234382741221402</v>
      </c>
      <c r="B589">
        <v>0.41263775129647995</v>
      </c>
    </row>
    <row r="590" spans="1:2" x14ac:dyDescent="0.3">
      <c r="A590">
        <v>0.23175510196823654</v>
      </c>
      <c r="B590">
        <v>0.36179689915988955</v>
      </c>
    </row>
    <row r="591" spans="1:2" x14ac:dyDescent="0.3">
      <c r="A591">
        <v>0.28489134433669272</v>
      </c>
      <c r="B591">
        <v>0.3723448181672836</v>
      </c>
    </row>
    <row r="592" spans="1:2" x14ac:dyDescent="0.3">
      <c r="A592">
        <v>0.25901856742634066</v>
      </c>
      <c r="B592">
        <v>0.35763973141059541</v>
      </c>
    </row>
    <row r="593" spans="1:2" x14ac:dyDescent="0.3">
      <c r="A593">
        <v>0.21255071685568433</v>
      </c>
      <c r="B593">
        <v>0.34603572995811394</v>
      </c>
    </row>
    <row r="594" spans="1:2" x14ac:dyDescent="0.3">
      <c r="A594">
        <v>0.30942008541785304</v>
      </c>
      <c r="B594">
        <v>0.43127838969646737</v>
      </c>
    </row>
    <row r="595" spans="1:2" x14ac:dyDescent="0.3">
      <c r="A595">
        <v>0.30836296647329248</v>
      </c>
      <c r="B595">
        <v>0.40409292496943444</v>
      </c>
    </row>
    <row r="596" spans="1:2" x14ac:dyDescent="0.3">
      <c r="A596">
        <v>0.28853288425108103</v>
      </c>
      <c r="B596">
        <v>0.37825621394995812</v>
      </c>
    </row>
    <row r="597" spans="1:2" x14ac:dyDescent="0.3">
      <c r="A597">
        <v>0.34053506728885086</v>
      </c>
      <c r="B597">
        <v>0.50030981789444595</v>
      </c>
    </row>
    <row r="598" spans="1:2" x14ac:dyDescent="0.3">
      <c r="A598">
        <v>0.29912202833150259</v>
      </c>
      <c r="B598">
        <v>0.41563275131697625</v>
      </c>
    </row>
    <row r="599" spans="1:2" x14ac:dyDescent="0.3">
      <c r="A599">
        <v>0.23055549849734155</v>
      </c>
      <c r="B599">
        <v>0.35388089890820335</v>
      </c>
    </row>
    <row r="600" spans="1:2" x14ac:dyDescent="0.3">
      <c r="A600">
        <v>0.30650055525329917</v>
      </c>
      <c r="B600">
        <v>0.43921122695724601</v>
      </c>
    </row>
    <row r="601" spans="1:2" x14ac:dyDescent="0.3">
      <c r="A601">
        <v>0.26898994653408265</v>
      </c>
      <c r="B601">
        <v>0.36312599621965819</v>
      </c>
    </row>
    <row r="602" spans="1:2" x14ac:dyDescent="0.3">
      <c r="A602">
        <v>0.26542868178484902</v>
      </c>
      <c r="B602">
        <v>0.37411873001121365</v>
      </c>
    </row>
    <row r="603" spans="1:2" x14ac:dyDescent="0.3">
      <c r="A603">
        <v>0.3142452303614226</v>
      </c>
      <c r="B603">
        <v>0.39931267209516957</v>
      </c>
    </row>
    <row r="604" spans="1:2" x14ac:dyDescent="0.3">
      <c r="A604">
        <v>0.27288758012299941</v>
      </c>
      <c r="B604">
        <v>0.36978818607124753</v>
      </c>
    </row>
    <row r="605" spans="1:2" x14ac:dyDescent="0.3">
      <c r="A605">
        <v>0.25206314812073005</v>
      </c>
      <c r="B605">
        <v>0.3633684467790006</v>
      </c>
    </row>
    <row r="606" spans="1:2" x14ac:dyDescent="0.3">
      <c r="A606">
        <v>0.27128344836759011</v>
      </c>
      <c r="B606">
        <v>0.38847586892377256</v>
      </c>
    </row>
    <row r="607" spans="1:2" x14ac:dyDescent="0.3">
      <c r="A607">
        <v>0.24110769381318042</v>
      </c>
      <c r="B607">
        <v>0.37659208759697244</v>
      </c>
    </row>
    <row r="608" spans="1:2" x14ac:dyDescent="0.3">
      <c r="A608">
        <v>0.24896283046496753</v>
      </c>
      <c r="B608">
        <v>0.35289713561840325</v>
      </c>
    </row>
    <row r="609" spans="1:2" x14ac:dyDescent="0.3">
      <c r="A609">
        <v>0.21179261774996724</v>
      </c>
      <c r="B609">
        <v>0.3576800816267181</v>
      </c>
    </row>
    <row r="610" spans="1:2" x14ac:dyDescent="0.3">
      <c r="A610">
        <v>0.27106943725920984</v>
      </c>
      <c r="B610">
        <v>0.41417913605759005</v>
      </c>
    </row>
    <row r="611" spans="1:2" x14ac:dyDescent="0.3">
      <c r="A611">
        <v>0.29566001118934704</v>
      </c>
      <c r="B611">
        <v>0.38889942855595583</v>
      </c>
    </row>
    <row r="612" spans="1:2" x14ac:dyDescent="0.3">
      <c r="A612">
        <v>0.26842716062016464</v>
      </c>
      <c r="B612">
        <v>0.36386585377533576</v>
      </c>
    </row>
    <row r="613" spans="1:2" x14ac:dyDescent="0.3">
      <c r="A613">
        <v>0.27631817945621862</v>
      </c>
      <c r="B613">
        <v>0.38092158819924893</v>
      </c>
    </row>
    <row r="614" spans="1:2" x14ac:dyDescent="0.3">
      <c r="A614">
        <v>0.27085805638812294</v>
      </c>
      <c r="B614">
        <v>0.39853611755462803</v>
      </c>
    </row>
    <row r="615" spans="1:2" x14ac:dyDescent="0.3">
      <c r="A615">
        <v>0.25662601150004183</v>
      </c>
      <c r="B615">
        <v>0.35631537433555399</v>
      </c>
    </row>
    <row r="616" spans="1:2" x14ac:dyDescent="0.3">
      <c r="A616">
        <v>0.32362827151985918</v>
      </c>
      <c r="B616">
        <v>0.40741232960322016</v>
      </c>
    </row>
    <row r="617" spans="1:2" x14ac:dyDescent="0.3">
      <c r="A617">
        <v>0.18622264330238036</v>
      </c>
      <c r="B617">
        <v>0.34353624536904698</v>
      </c>
    </row>
    <row r="618" spans="1:2" x14ac:dyDescent="0.3">
      <c r="A618">
        <v>0.29351644182403369</v>
      </c>
      <c r="B618">
        <v>0.38133809203749497</v>
      </c>
    </row>
    <row r="619" spans="1:2" x14ac:dyDescent="0.3">
      <c r="A619">
        <v>0.2787092757439506</v>
      </c>
      <c r="B619">
        <v>0.37295362578097824</v>
      </c>
    </row>
    <row r="620" spans="1:2" x14ac:dyDescent="0.3">
      <c r="A620">
        <v>0.35171820710206503</v>
      </c>
      <c r="B620">
        <v>0.43477703964976361</v>
      </c>
    </row>
    <row r="621" spans="1:2" x14ac:dyDescent="0.3">
      <c r="A621">
        <v>0.23214552145398898</v>
      </c>
      <c r="B621">
        <v>0.36407499807046312</v>
      </c>
    </row>
    <row r="622" spans="1:2" x14ac:dyDescent="0.3">
      <c r="A622">
        <v>0.24947976808085698</v>
      </c>
      <c r="B622">
        <v>0.36767026055753432</v>
      </c>
    </row>
    <row r="623" spans="1:2" x14ac:dyDescent="0.3">
      <c r="A623">
        <v>0.25090346746612147</v>
      </c>
      <c r="B623">
        <v>0.35500913370554626</v>
      </c>
    </row>
    <row r="624" spans="1:2" x14ac:dyDescent="0.3">
      <c r="A624">
        <v>0.2602148788769626</v>
      </c>
      <c r="B624">
        <v>0.3726626225086912</v>
      </c>
    </row>
    <row r="625" spans="1:2" x14ac:dyDescent="0.3">
      <c r="A625">
        <v>0.30344239235046544</v>
      </c>
      <c r="B625">
        <v>0.39174193988266054</v>
      </c>
    </row>
    <row r="626" spans="1:2" x14ac:dyDescent="0.3">
      <c r="A626">
        <v>0.26386751780105144</v>
      </c>
      <c r="B626">
        <v>0.36305889727223378</v>
      </c>
    </row>
    <row r="627" spans="1:2" x14ac:dyDescent="0.3">
      <c r="A627">
        <v>0.27317679998695898</v>
      </c>
      <c r="B627">
        <v>0.37631685144184424</v>
      </c>
    </row>
    <row r="628" spans="1:2" x14ac:dyDescent="0.3">
      <c r="A628">
        <v>0.24065715306883578</v>
      </c>
      <c r="B628">
        <v>0.35058633435672637</v>
      </c>
    </row>
    <row r="629" spans="1:2" x14ac:dyDescent="0.3">
      <c r="A629">
        <v>0.28681761133175593</v>
      </c>
      <c r="B629">
        <v>0.39600215455689425</v>
      </c>
    </row>
    <row r="630" spans="1:2" x14ac:dyDescent="0.3">
      <c r="A630">
        <v>0.22967713797103684</v>
      </c>
      <c r="B630">
        <v>0.35008691975257</v>
      </c>
    </row>
    <row r="631" spans="1:2" x14ac:dyDescent="0.3">
      <c r="A631">
        <v>0.31043500097379795</v>
      </c>
      <c r="B631">
        <v>0.39012834900004589</v>
      </c>
    </row>
    <row r="632" spans="1:2" x14ac:dyDescent="0.3">
      <c r="A632">
        <v>0.30736359139976061</v>
      </c>
      <c r="B632">
        <v>0.39045433404780028</v>
      </c>
    </row>
    <row r="633" spans="1:2" x14ac:dyDescent="0.3">
      <c r="A633">
        <v>0.22157094151671705</v>
      </c>
      <c r="B633">
        <v>0.34368544279445806</v>
      </c>
    </row>
    <row r="634" spans="1:2" x14ac:dyDescent="0.3">
      <c r="A634">
        <v>0.30728559785209969</v>
      </c>
      <c r="B634">
        <v>0.40690954865900564</v>
      </c>
    </row>
    <row r="635" spans="1:2" x14ac:dyDescent="0.3">
      <c r="A635">
        <v>0.28073812327037934</v>
      </c>
      <c r="B635">
        <v>0.37709709618023945</v>
      </c>
    </row>
    <row r="636" spans="1:2" x14ac:dyDescent="0.3">
      <c r="A636">
        <v>0.31349372966375627</v>
      </c>
      <c r="B636">
        <v>0.42070472639105289</v>
      </c>
    </row>
    <row r="637" spans="1:2" x14ac:dyDescent="0.3">
      <c r="A637">
        <v>0.27041230384951109</v>
      </c>
      <c r="B637">
        <v>0.386660288047036</v>
      </c>
    </row>
    <row r="638" spans="1:2" x14ac:dyDescent="0.3">
      <c r="A638">
        <v>0.27988755629959639</v>
      </c>
      <c r="B638">
        <v>0.38260033940708321</v>
      </c>
    </row>
    <row r="639" spans="1:2" x14ac:dyDescent="0.3">
      <c r="A639">
        <v>0.28887978761744892</v>
      </c>
      <c r="B639">
        <v>0.38818616734136802</v>
      </c>
    </row>
    <row r="640" spans="1:2" x14ac:dyDescent="0.3">
      <c r="A640">
        <v>0.20312897241273967</v>
      </c>
      <c r="B640">
        <v>0.34010591728203304</v>
      </c>
    </row>
    <row r="641" spans="1:2" x14ac:dyDescent="0.3">
      <c r="A641">
        <v>0.32600948586491024</v>
      </c>
      <c r="B641">
        <v>0.401589848114624</v>
      </c>
    </row>
    <row r="642" spans="1:2" x14ac:dyDescent="0.3">
      <c r="A642">
        <v>0.30073084795583888</v>
      </c>
      <c r="B642">
        <v>0.40541627920892381</v>
      </c>
    </row>
    <row r="643" spans="1:2" x14ac:dyDescent="0.3">
      <c r="A643">
        <v>0.28359983972353608</v>
      </c>
      <c r="B643">
        <v>0.37477556709566773</v>
      </c>
    </row>
    <row r="644" spans="1:2" x14ac:dyDescent="0.3">
      <c r="A644">
        <v>0.3492702261783216</v>
      </c>
      <c r="B644">
        <v>0.4799509104381896</v>
      </c>
    </row>
    <row r="645" spans="1:2" x14ac:dyDescent="0.3">
      <c r="A645">
        <v>0.19402274461254146</v>
      </c>
      <c r="B645">
        <v>0.34014120984697632</v>
      </c>
    </row>
    <row r="646" spans="1:2" x14ac:dyDescent="0.3">
      <c r="A646">
        <v>0.24873729857984569</v>
      </c>
      <c r="B646">
        <v>0.37099262204788103</v>
      </c>
    </row>
    <row r="647" spans="1:2" x14ac:dyDescent="0.3">
      <c r="A647">
        <v>0.26034760538385143</v>
      </c>
      <c r="B647">
        <v>0.38066231985780052</v>
      </c>
    </row>
    <row r="648" spans="1:2" x14ac:dyDescent="0.3">
      <c r="A648">
        <v>0.29937627169484615</v>
      </c>
      <c r="B648">
        <v>0.411044022423252</v>
      </c>
    </row>
    <row r="649" spans="1:2" x14ac:dyDescent="0.3">
      <c r="A649">
        <v>0.28133550678164643</v>
      </c>
      <c r="B649">
        <v>0.39986444552175104</v>
      </c>
    </row>
    <row r="650" spans="1:2" x14ac:dyDescent="0.3">
      <c r="A650">
        <v>0.25615845201897625</v>
      </c>
      <c r="B650">
        <v>0.35660245730471174</v>
      </c>
    </row>
    <row r="651" spans="1:2" x14ac:dyDescent="0.3">
      <c r="A651">
        <v>0.25252607736570687</v>
      </c>
      <c r="B651">
        <v>0.35446657167267825</v>
      </c>
    </row>
    <row r="652" spans="1:2" x14ac:dyDescent="0.3">
      <c r="A652">
        <v>0.18582101628302902</v>
      </c>
      <c r="B652">
        <v>0.33892533688131166</v>
      </c>
    </row>
    <row r="653" spans="1:2" x14ac:dyDescent="0.3">
      <c r="A653">
        <v>0.28766218157256523</v>
      </c>
      <c r="B653">
        <v>0.37353964241538079</v>
      </c>
    </row>
    <row r="654" spans="1:2" x14ac:dyDescent="0.3">
      <c r="A654">
        <v>0.22610280832954113</v>
      </c>
      <c r="B654">
        <v>0.35230036389850378</v>
      </c>
    </row>
    <row r="655" spans="1:2" x14ac:dyDescent="0.3">
      <c r="A655">
        <v>0.31213616766482649</v>
      </c>
      <c r="B655">
        <v>0.41973666259185266</v>
      </c>
    </row>
    <row r="656" spans="1:2" x14ac:dyDescent="0.3">
      <c r="A656">
        <v>0.23768152250264885</v>
      </c>
      <c r="B656">
        <v>0.351213223634744</v>
      </c>
    </row>
    <row r="657" spans="1:2" x14ac:dyDescent="0.3">
      <c r="A657">
        <v>0.17582331806789767</v>
      </c>
      <c r="B657">
        <v>0.34166783233027204</v>
      </c>
    </row>
    <row r="658" spans="1:2" x14ac:dyDescent="0.3">
      <c r="A658">
        <v>0.25453559256300251</v>
      </c>
      <c r="B658">
        <v>0.38417611479591457</v>
      </c>
    </row>
    <row r="659" spans="1:2" x14ac:dyDescent="0.3">
      <c r="A659">
        <v>0.27367263292827726</v>
      </c>
      <c r="B659">
        <v>0.38227529992378656</v>
      </c>
    </row>
    <row r="660" spans="1:2" x14ac:dyDescent="0.3">
      <c r="A660">
        <v>0.236088087343409</v>
      </c>
      <c r="B660">
        <v>0.37670903881172119</v>
      </c>
    </row>
    <row r="661" spans="1:2" x14ac:dyDescent="0.3">
      <c r="A661">
        <v>0.28599958943277881</v>
      </c>
      <c r="B661">
        <v>0.38039126559161868</v>
      </c>
    </row>
    <row r="662" spans="1:2" x14ac:dyDescent="0.3">
      <c r="A662">
        <v>0.28973054525996184</v>
      </c>
      <c r="B662">
        <v>0.37490030836763094</v>
      </c>
    </row>
    <row r="663" spans="1:2" x14ac:dyDescent="0.3">
      <c r="A663">
        <v>0.28265264944985802</v>
      </c>
      <c r="B663">
        <v>0.38613241576311697</v>
      </c>
    </row>
    <row r="664" spans="1:2" x14ac:dyDescent="0.3">
      <c r="A664">
        <v>0.17233757517521014</v>
      </c>
      <c r="B664">
        <v>0.34578914987902232</v>
      </c>
    </row>
    <row r="665" spans="1:2" x14ac:dyDescent="0.3">
      <c r="A665">
        <v>0.35493208675988203</v>
      </c>
      <c r="B665">
        <v>0.51684255305418303</v>
      </c>
    </row>
    <row r="666" spans="1:2" x14ac:dyDescent="0.3">
      <c r="A666">
        <v>0.33889736812177729</v>
      </c>
      <c r="B666">
        <v>0.44613266163655801</v>
      </c>
    </row>
    <row r="667" spans="1:2" x14ac:dyDescent="0.3">
      <c r="A667">
        <v>0.24554083328392512</v>
      </c>
      <c r="B667">
        <v>0.35224686754657636</v>
      </c>
    </row>
    <row r="668" spans="1:2" x14ac:dyDescent="0.3">
      <c r="A668">
        <v>0.20577785188162967</v>
      </c>
      <c r="B668">
        <v>0.34136593707084889</v>
      </c>
    </row>
    <row r="669" spans="1:2" x14ac:dyDescent="0.3">
      <c r="A669">
        <v>0.25926129059194741</v>
      </c>
      <c r="B669">
        <v>0.38873706469936226</v>
      </c>
    </row>
    <row r="670" spans="1:2" x14ac:dyDescent="0.3">
      <c r="A670">
        <v>0.27818726478555378</v>
      </c>
      <c r="B670">
        <v>0.39983004803225408</v>
      </c>
    </row>
    <row r="671" spans="1:2" x14ac:dyDescent="0.3">
      <c r="A671">
        <v>0.32818392810761798</v>
      </c>
      <c r="B671">
        <v>0.41701740648588281</v>
      </c>
    </row>
    <row r="672" spans="1:2" x14ac:dyDescent="0.3">
      <c r="A672">
        <v>0.28377940548882541</v>
      </c>
      <c r="B672">
        <v>0.37751757069899866</v>
      </c>
    </row>
    <row r="673" spans="1:2" x14ac:dyDescent="0.3">
      <c r="A673">
        <v>0.3091283716603177</v>
      </c>
      <c r="B673">
        <v>0.40337776957878546</v>
      </c>
    </row>
    <row r="674" spans="1:2" x14ac:dyDescent="0.3">
      <c r="A674">
        <v>0.28237065133998834</v>
      </c>
      <c r="B674">
        <v>0.38668535384385638</v>
      </c>
    </row>
    <row r="675" spans="1:2" x14ac:dyDescent="0.3">
      <c r="A675">
        <v>0.2893001717183421</v>
      </c>
      <c r="B675">
        <v>0.39330523216799801</v>
      </c>
    </row>
    <row r="676" spans="1:2" x14ac:dyDescent="0.3">
      <c r="A676">
        <v>0.37490112714055046</v>
      </c>
      <c r="B676">
        <v>0.49445661009816344</v>
      </c>
    </row>
    <row r="677" spans="1:2" x14ac:dyDescent="0.3">
      <c r="A677">
        <v>0.28796567436467102</v>
      </c>
      <c r="B677">
        <v>0.3768025154308422</v>
      </c>
    </row>
    <row r="678" spans="1:2" x14ac:dyDescent="0.3">
      <c r="A678">
        <v>0.20510384144289467</v>
      </c>
      <c r="B678">
        <v>0.34821331289019408</v>
      </c>
    </row>
    <row r="679" spans="1:2" x14ac:dyDescent="0.3">
      <c r="A679">
        <v>0.37970846446626616</v>
      </c>
      <c r="B679">
        <v>0.5435236715642161</v>
      </c>
    </row>
    <row r="680" spans="1:2" x14ac:dyDescent="0.3">
      <c r="A680">
        <v>0.22538118687453393</v>
      </c>
      <c r="B680">
        <v>0.36080994752053919</v>
      </c>
    </row>
    <row r="681" spans="1:2" x14ac:dyDescent="0.3">
      <c r="A681">
        <v>0.23242707612405503</v>
      </c>
      <c r="B681">
        <v>0.36314918688192271</v>
      </c>
    </row>
    <row r="682" spans="1:2" x14ac:dyDescent="0.3">
      <c r="A682">
        <v>0.28410076558974606</v>
      </c>
      <c r="B682">
        <v>0.37396994950781276</v>
      </c>
    </row>
    <row r="683" spans="1:2" x14ac:dyDescent="0.3">
      <c r="A683">
        <v>0.34883815613018693</v>
      </c>
      <c r="B683">
        <v>0.42756354494486448</v>
      </c>
    </row>
    <row r="684" spans="1:2" x14ac:dyDescent="0.3">
      <c r="A684">
        <v>0.33321799982578887</v>
      </c>
      <c r="B684">
        <v>0.44974318866918639</v>
      </c>
    </row>
    <row r="685" spans="1:2" x14ac:dyDescent="0.3">
      <c r="A685">
        <v>0.2108414021303221</v>
      </c>
      <c r="B685">
        <v>0.34493540989227262</v>
      </c>
    </row>
    <row r="686" spans="1:2" x14ac:dyDescent="0.3">
      <c r="A686">
        <v>0.3158105741465782</v>
      </c>
      <c r="B686">
        <v>0.40507113515413518</v>
      </c>
    </row>
    <row r="687" spans="1:2" x14ac:dyDescent="0.3">
      <c r="A687">
        <v>0.2660526693165704</v>
      </c>
      <c r="B687">
        <v>0.36564299583021465</v>
      </c>
    </row>
    <row r="688" spans="1:2" x14ac:dyDescent="0.3">
      <c r="A688">
        <v>0.29928186452873945</v>
      </c>
      <c r="B688">
        <v>0.38303653151346462</v>
      </c>
    </row>
    <row r="689" spans="1:2" x14ac:dyDescent="0.3">
      <c r="A689">
        <v>0.2613664519819659</v>
      </c>
      <c r="B689">
        <v>0.36225319863260608</v>
      </c>
    </row>
    <row r="690" spans="1:2" x14ac:dyDescent="0.3">
      <c r="A690">
        <v>0.30423108675353133</v>
      </c>
      <c r="B690">
        <v>0.3854354090376606</v>
      </c>
    </row>
    <row r="691" spans="1:2" x14ac:dyDescent="0.3">
      <c r="A691">
        <v>0.28028863226805678</v>
      </c>
      <c r="B691">
        <v>0.38476407467905027</v>
      </c>
    </row>
    <row r="692" spans="1:2" x14ac:dyDescent="0.3">
      <c r="A692">
        <v>0.34277611743861536</v>
      </c>
      <c r="B692">
        <v>0.41842779776446082</v>
      </c>
    </row>
    <row r="693" spans="1:2" x14ac:dyDescent="0.3">
      <c r="A693">
        <v>0.24566048394134543</v>
      </c>
      <c r="B693">
        <v>0.35151392037633289</v>
      </c>
    </row>
    <row r="694" spans="1:2" x14ac:dyDescent="0.3">
      <c r="A694">
        <v>0.22651642450840057</v>
      </c>
      <c r="B694">
        <v>0.3451886216448451</v>
      </c>
    </row>
    <row r="695" spans="1:2" x14ac:dyDescent="0.3">
      <c r="A695">
        <v>0.31653812285709126</v>
      </c>
      <c r="B695">
        <v>0.41727257928216188</v>
      </c>
    </row>
    <row r="696" spans="1:2" x14ac:dyDescent="0.3">
      <c r="A696">
        <v>0.2815215126552702</v>
      </c>
      <c r="B696">
        <v>0.40766035193554917</v>
      </c>
    </row>
    <row r="697" spans="1:2" x14ac:dyDescent="0.3">
      <c r="A697">
        <v>0.32490823749760345</v>
      </c>
      <c r="B697">
        <v>0.40511559188281654</v>
      </c>
    </row>
    <row r="698" spans="1:2" x14ac:dyDescent="0.3">
      <c r="A698">
        <v>0.25352137939395081</v>
      </c>
      <c r="B698">
        <v>0.37911506777393666</v>
      </c>
    </row>
    <row r="699" spans="1:2" x14ac:dyDescent="0.3">
      <c r="A699">
        <v>0.31617807602174564</v>
      </c>
      <c r="B699">
        <v>0.40853164566779082</v>
      </c>
    </row>
    <row r="700" spans="1:2" x14ac:dyDescent="0.3">
      <c r="A700">
        <v>0.23973743015547164</v>
      </c>
      <c r="B700">
        <v>0.34956330571911853</v>
      </c>
    </row>
    <row r="701" spans="1:2" x14ac:dyDescent="0.3">
      <c r="A701">
        <v>0.26912405756741725</v>
      </c>
      <c r="B701">
        <v>0.37320613379049256</v>
      </c>
    </row>
    <row r="702" spans="1:2" x14ac:dyDescent="0.3">
      <c r="A702">
        <v>0.27723852878976657</v>
      </c>
      <c r="B702">
        <v>0.37944565671370589</v>
      </c>
    </row>
    <row r="703" spans="1:2" x14ac:dyDescent="0.3">
      <c r="A703">
        <v>0.21591805939175113</v>
      </c>
      <c r="B703">
        <v>0.34598643702777221</v>
      </c>
    </row>
    <row r="704" spans="1:2" x14ac:dyDescent="0.3">
      <c r="A704">
        <v>0.22638188795587522</v>
      </c>
      <c r="B704">
        <v>0.3462724618409187</v>
      </c>
    </row>
    <row r="705" spans="1:2" x14ac:dyDescent="0.3">
      <c r="A705">
        <v>0.24201423542535708</v>
      </c>
      <c r="B705">
        <v>0.35952186047644313</v>
      </c>
    </row>
    <row r="706" spans="1:2" x14ac:dyDescent="0.3">
      <c r="A706">
        <v>0.27802454330713472</v>
      </c>
      <c r="B706">
        <v>0.38885173423771358</v>
      </c>
    </row>
    <row r="707" spans="1:2" x14ac:dyDescent="0.3">
      <c r="A707">
        <v>0.26048462810514661</v>
      </c>
      <c r="B707">
        <v>0.36581359279681508</v>
      </c>
    </row>
    <row r="708" spans="1:2" x14ac:dyDescent="0.3">
      <c r="A708">
        <v>0.3077225755991439</v>
      </c>
      <c r="B708">
        <v>0.39267766834974788</v>
      </c>
    </row>
    <row r="709" spans="1:2" x14ac:dyDescent="0.3">
      <c r="A709">
        <v>0.31657264113086764</v>
      </c>
      <c r="B709">
        <v>0.46419827551191939</v>
      </c>
    </row>
    <row r="710" spans="1:2" x14ac:dyDescent="0.3">
      <c r="A710">
        <v>0.18061572822444755</v>
      </c>
      <c r="B710">
        <v>0.34579907595807963</v>
      </c>
    </row>
    <row r="711" spans="1:2" x14ac:dyDescent="0.3">
      <c r="A711">
        <v>0.22866441948430924</v>
      </c>
      <c r="B711">
        <v>0.35416521765871284</v>
      </c>
    </row>
    <row r="712" spans="1:2" x14ac:dyDescent="0.3">
      <c r="A712">
        <v>0.23521070810731756</v>
      </c>
      <c r="B712">
        <v>0.35706609741317796</v>
      </c>
    </row>
    <row r="713" spans="1:2" x14ac:dyDescent="0.3">
      <c r="A713">
        <v>0.3156495247780039</v>
      </c>
      <c r="B713">
        <v>0.40198189873364898</v>
      </c>
    </row>
    <row r="714" spans="1:2" x14ac:dyDescent="0.3">
      <c r="A714">
        <v>0.28073067020332471</v>
      </c>
      <c r="B714">
        <v>0.37168479452390724</v>
      </c>
    </row>
    <row r="715" spans="1:2" x14ac:dyDescent="0.3">
      <c r="A715">
        <v>0.26576750876248872</v>
      </c>
      <c r="B715">
        <v>0.36108937122451784</v>
      </c>
    </row>
    <row r="716" spans="1:2" x14ac:dyDescent="0.3">
      <c r="A716">
        <v>0.26991189629226386</v>
      </c>
      <c r="B716">
        <v>0.36841801882252817</v>
      </c>
    </row>
    <row r="717" spans="1:2" x14ac:dyDescent="0.3">
      <c r="A717">
        <v>0.31461587206901687</v>
      </c>
      <c r="B717">
        <v>0.39331809097108539</v>
      </c>
    </row>
    <row r="718" spans="1:2" x14ac:dyDescent="0.3">
      <c r="A718">
        <v>0.27280239721586769</v>
      </c>
      <c r="B718">
        <v>0.37943696817749323</v>
      </c>
    </row>
    <row r="719" spans="1:2" x14ac:dyDescent="0.3">
      <c r="A719">
        <v>0.21604514996245866</v>
      </c>
      <c r="B719">
        <v>0.34508218696239379</v>
      </c>
    </row>
    <row r="720" spans="1:2" x14ac:dyDescent="0.3">
      <c r="A720">
        <v>0.27475049254431982</v>
      </c>
      <c r="B720">
        <v>0.40223441141537253</v>
      </c>
    </row>
    <row r="721" spans="1:2" x14ac:dyDescent="0.3">
      <c r="A721">
        <v>0.30163134181521706</v>
      </c>
      <c r="B721">
        <v>0.41739272532931548</v>
      </c>
    </row>
    <row r="722" spans="1:2" x14ac:dyDescent="0.3">
      <c r="A722">
        <v>0.25773439854056379</v>
      </c>
      <c r="B722">
        <v>0.36490835550816486</v>
      </c>
    </row>
    <row r="723" spans="1:2" x14ac:dyDescent="0.3">
      <c r="A723">
        <v>0.27938101089629414</v>
      </c>
      <c r="B723">
        <v>0.41008630280171215</v>
      </c>
    </row>
    <row r="724" spans="1:2" x14ac:dyDescent="0.3">
      <c r="A724">
        <v>0.25912807340927901</v>
      </c>
      <c r="B724">
        <v>0.37220170170312628</v>
      </c>
    </row>
    <row r="725" spans="1:2" x14ac:dyDescent="0.3">
      <c r="A725">
        <v>0.26832069793400593</v>
      </c>
      <c r="B725">
        <v>0.38783897297286862</v>
      </c>
    </row>
    <row r="726" spans="1:2" x14ac:dyDescent="0.3">
      <c r="A726">
        <v>0.26555604295183366</v>
      </c>
      <c r="B726">
        <v>0.36481103983626156</v>
      </c>
    </row>
    <row r="727" spans="1:2" x14ac:dyDescent="0.3">
      <c r="A727">
        <v>0.24363807933410839</v>
      </c>
      <c r="B727">
        <v>0.35075093742425872</v>
      </c>
    </row>
    <row r="728" spans="1:2" x14ac:dyDescent="0.3">
      <c r="A728">
        <v>0.2565797451758931</v>
      </c>
      <c r="B728">
        <v>0.35764980849072164</v>
      </c>
    </row>
    <row r="729" spans="1:2" x14ac:dyDescent="0.3">
      <c r="A729">
        <v>0.26611060832151245</v>
      </c>
      <c r="B729">
        <v>0.37024238171351842</v>
      </c>
    </row>
    <row r="730" spans="1:2" x14ac:dyDescent="0.3">
      <c r="A730">
        <v>0.24185329964505489</v>
      </c>
      <c r="B730">
        <v>0.38459604355360028</v>
      </c>
    </row>
    <row r="731" spans="1:2" x14ac:dyDescent="0.3">
      <c r="A731">
        <v>0.22707596216554427</v>
      </c>
      <c r="B731">
        <v>0.3460917637698222</v>
      </c>
    </row>
    <row r="732" spans="1:2" x14ac:dyDescent="0.3">
      <c r="A732">
        <v>0.26604448710013218</v>
      </c>
      <c r="B732">
        <v>0.37935713338642008</v>
      </c>
    </row>
    <row r="733" spans="1:2" x14ac:dyDescent="0.3">
      <c r="A733">
        <v>0.19955985195401774</v>
      </c>
      <c r="B733">
        <v>0.33989220003962262</v>
      </c>
    </row>
    <row r="734" spans="1:2" x14ac:dyDescent="0.3">
      <c r="A734">
        <v>0.2692300557329132</v>
      </c>
      <c r="B734">
        <v>0.36479914036125455</v>
      </c>
    </row>
    <row r="735" spans="1:2" x14ac:dyDescent="0.3">
      <c r="A735">
        <v>0.25713720897009762</v>
      </c>
      <c r="B735">
        <v>0.38290197384241637</v>
      </c>
    </row>
    <row r="736" spans="1:2" x14ac:dyDescent="0.3">
      <c r="A736">
        <v>0.24497232198781965</v>
      </c>
      <c r="B736">
        <v>0.36032706571482986</v>
      </c>
    </row>
    <row r="737" spans="1:2" x14ac:dyDescent="0.3">
      <c r="A737">
        <v>0.32364882764218994</v>
      </c>
      <c r="B737">
        <v>0.40205100981515196</v>
      </c>
    </row>
    <row r="738" spans="1:2" x14ac:dyDescent="0.3">
      <c r="A738">
        <v>0.29017326220534162</v>
      </c>
      <c r="B738">
        <v>0.39803823660513449</v>
      </c>
    </row>
    <row r="739" spans="1:2" x14ac:dyDescent="0.3">
      <c r="A739">
        <v>0.2289224835474569</v>
      </c>
      <c r="B739">
        <v>0.3456152952661049</v>
      </c>
    </row>
    <row r="740" spans="1:2" x14ac:dyDescent="0.3">
      <c r="A740">
        <v>0.29276814342843094</v>
      </c>
      <c r="B740">
        <v>0.42241965444774926</v>
      </c>
    </row>
    <row r="741" spans="1:2" x14ac:dyDescent="0.3">
      <c r="A741">
        <v>0.26714324386174354</v>
      </c>
      <c r="B741">
        <v>0.36345408160681297</v>
      </c>
    </row>
    <row r="742" spans="1:2" x14ac:dyDescent="0.3">
      <c r="A742">
        <v>0.33014937671298844</v>
      </c>
      <c r="B742">
        <v>0.45029070772951507</v>
      </c>
    </row>
    <row r="743" spans="1:2" x14ac:dyDescent="0.3">
      <c r="A743">
        <v>0.30672160737734655</v>
      </c>
      <c r="B743">
        <v>0.387948275178359</v>
      </c>
    </row>
    <row r="744" spans="1:2" x14ac:dyDescent="0.3">
      <c r="A744">
        <v>0.28701407936064921</v>
      </c>
      <c r="B744">
        <v>0.37618632808157182</v>
      </c>
    </row>
    <row r="745" spans="1:2" x14ac:dyDescent="0.3">
      <c r="A745">
        <v>0.31615519336304676</v>
      </c>
      <c r="B745">
        <v>0.39861839434823182</v>
      </c>
    </row>
    <row r="746" spans="1:2" x14ac:dyDescent="0.3">
      <c r="A746">
        <v>0.34658366973547938</v>
      </c>
      <c r="B746">
        <v>0.4255921104386845</v>
      </c>
    </row>
    <row r="747" spans="1:2" x14ac:dyDescent="0.3">
      <c r="A747">
        <v>0.21303891872711139</v>
      </c>
      <c r="B747">
        <v>0.34355325696273398</v>
      </c>
    </row>
    <row r="748" spans="1:2" x14ac:dyDescent="0.3">
      <c r="A748">
        <v>0.24165096341692802</v>
      </c>
      <c r="B748">
        <v>0.35844348900685985</v>
      </c>
    </row>
    <row r="749" spans="1:2" x14ac:dyDescent="0.3">
      <c r="A749">
        <v>0.32213710228817438</v>
      </c>
      <c r="B749">
        <v>0.41490376102059517</v>
      </c>
    </row>
    <row r="750" spans="1:2" x14ac:dyDescent="0.3">
      <c r="A750">
        <v>0.22911465414194845</v>
      </c>
      <c r="B750">
        <v>0.3584747516789667</v>
      </c>
    </row>
    <row r="751" spans="1:2" x14ac:dyDescent="0.3">
      <c r="A751">
        <v>0.28383114572567397</v>
      </c>
      <c r="B751">
        <v>0.39624639587845706</v>
      </c>
    </row>
    <row r="752" spans="1:2" x14ac:dyDescent="0.3">
      <c r="A752">
        <v>0.32767657382754967</v>
      </c>
      <c r="B752">
        <v>0.40592016167070222</v>
      </c>
    </row>
    <row r="753" spans="1:2" x14ac:dyDescent="0.3">
      <c r="A753">
        <v>0.14877888947462248</v>
      </c>
      <c r="B753">
        <v>0.34525557720709243</v>
      </c>
    </row>
    <row r="754" spans="1:2" x14ac:dyDescent="0.3">
      <c r="A754">
        <v>0.33155215715644837</v>
      </c>
      <c r="B754">
        <v>0.40632280582246283</v>
      </c>
    </row>
    <row r="755" spans="1:2" x14ac:dyDescent="0.3">
      <c r="A755">
        <v>0.27651524200598715</v>
      </c>
      <c r="B755">
        <v>0.3734323518134896</v>
      </c>
    </row>
    <row r="756" spans="1:2" x14ac:dyDescent="0.3">
      <c r="A756">
        <v>0.22107471398115386</v>
      </c>
      <c r="B756">
        <v>0.34859716546142488</v>
      </c>
    </row>
    <row r="757" spans="1:2" x14ac:dyDescent="0.3">
      <c r="A757">
        <v>0.32600031374781202</v>
      </c>
      <c r="B757">
        <v>0.45107593859960454</v>
      </c>
    </row>
    <row r="758" spans="1:2" x14ac:dyDescent="0.3">
      <c r="A758">
        <v>0.23632003822240108</v>
      </c>
      <c r="B758">
        <v>0.35229140390259889</v>
      </c>
    </row>
    <row r="759" spans="1:2" x14ac:dyDescent="0.3">
      <c r="A759">
        <v>0.26237720695334177</v>
      </c>
      <c r="B759">
        <v>0.36564066454297467</v>
      </c>
    </row>
    <row r="760" spans="1:2" x14ac:dyDescent="0.3">
      <c r="A760">
        <v>0.35139726804262522</v>
      </c>
      <c r="B760">
        <v>0.47787562168837255</v>
      </c>
    </row>
    <row r="761" spans="1:2" x14ac:dyDescent="0.3">
      <c r="A761">
        <v>0.29986560877239327</v>
      </c>
      <c r="B761">
        <v>0.40222186978051555</v>
      </c>
    </row>
    <row r="762" spans="1:2" x14ac:dyDescent="0.3">
      <c r="A762">
        <v>0.30049222804246739</v>
      </c>
      <c r="B762">
        <v>0.44100894282550124</v>
      </c>
    </row>
    <row r="763" spans="1:2" x14ac:dyDescent="0.3">
      <c r="A763">
        <v>0.26705379730472323</v>
      </c>
      <c r="B763">
        <v>0.36170115819196608</v>
      </c>
    </row>
    <row r="764" spans="1:2" x14ac:dyDescent="0.3">
      <c r="A764">
        <v>0.24775873382370822</v>
      </c>
      <c r="B764">
        <v>0.35242604795500071</v>
      </c>
    </row>
    <row r="765" spans="1:2" x14ac:dyDescent="0.3">
      <c r="A765">
        <v>0.24547761940153792</v>
      </c>
      <c r="B765">
        <v>0.35193732442436754</v>
      </c>
    </row>
    <row r="766" spans="1:2" x14ac:dyDescent="0.3">
      <c r="A766">
        <v>0.29761419080080376</v>
      </c>
      <c r="B766">
        <v>0.38593031944275691</v>
      </c>
    </row>
    <row r="767" spans="1:2" x14ac:dyDescent="0.3">
      <c r="A767">
        <v>0.22674582337627164</v>
      </c>
      <c r="B767">
        <v>0.34620706965104775</v>
      </c>
    </row>
    <row r="768" spans="1:2" x14ac:dyDescent="0.3">
      <c r="A768">
        <v>0.26240102742586907</v>
      </c>
      <c r="B768">
        <v>0.3591960779816703</v>
      </c>
    </row>
    <row r="769" spans="1:2" x14ac:dyDescent="0.3">
      <c r="A769">
        <v>0.34512248283363917</v>
      </c>
      <c r="B769">
        <v>0.4846347562809582</v>
      </c>
    </row>
    <row r="770" spans="1:2" x14ac:dyDescent="0.3">
      <c r="A770">
        <v>0.20388912558835345</v>
      </c>
      <c r="B770">
        <v>0.36023892288439247</v>
      </c>
    </row>
    <row r="771" spans="1:2" x14ac:dyDescent="0.3">
      <c r="A771">
        <v>0.30510479456562062</v>
      </c>
      <c r="B771">
        <v>0.39885130413574083</v>
      </c>
    </row>
    <row r="772" spans="1:2" x14ac:dyDescent="0.3">
      <c r="A772">
        <v>0.25462466067682055</v>
      </c>
      <c r="B772">
        <v>0.35768432908294762</v>
      </c>
    </row>
    <row r="773" spans="1:2" x14ac:dyDescent="0.3">
      <c r="A773">
        <v>0.34960758671938641</v>
      </c>
      <c r="B773">
        <v>0.43059030655581837</v>
      </c>
    </row>
    <row r="774" spans="1:2" x14ac:dyDescent="0.3">
      <c r="A774">
        <v>0.35046222135471006</v>
      </c>
      <c r="B774">
        <v>0.52013002313918755</v>
      </c>
    </row>
    <row r="775" spans="1:2" x14ac:dyDescent="0.3">
      <c r="A775">
        <v>0.22070018372147768</v>
      </c>
      <c r="B775">
        <v>0.34417528788558405</v>
      </c>
    </row>
    <row r="776" spans="1:2" x14ac:dyDescent="0.3">
      <c r="A776">
        <v>0.25215241856167342</v>
      </c>
      <c r="B776">
        <v>0.35429646904811846</v>
      </c>
    </row>
    <row r="777" spans="1:2" x14ac:dyDescent="0.3">
      <c r="A777">
        <v>0.27478900908738679</v>
      </c>
      <c r="B777">
        <v>0.38457464764059229</v>
      </c>
    </row>
    <row r="778" spans="1:2" x14ac:dyDescent="0.3">
      <c r="A778">
        <v>0.27362597151896539</v>
      </c>
      <c r="B778">
        <v>0.38286722353518277</v>
      </c>
    </row>
    <row r="779" spans="1:2" x14ac:dyDescent="0.3">
      <c r="A779">
        <v>0.29288535852452607</v>
      </c>
      <c r="B779">
        <v>0.3840985162682376</v>
      </c>
    </row>
    <row r="780" spans="1:2" x14ac:dyDescent="0.3">
      <c r="A780">
        <v>0.22370274793734643</v>
      </c>
      <c r="B780">
        <v>0.35065850593110437</v>
      </c>
    </row>
    <row r="781" spans="1:2" x14ac:dyDescent="0.3">
      <c r="A781">
        <v>0.30477132846313626</v>
      </c>
      <c r="B781">
        <v>0.38928041854844653</v>
      </c>
    </row>
    <row r="782" spans="1:2" x14ac:dyDescent="0.3">
      <c r="A782">
        <v>0.3380878571116373</v>
      </c>
      <c r="B782">
        <v>0.41181544262657244</v>
      </c>
    </row>
    <row r="783" spans="1:2" x14ac:dyDescent="0.3">
      <c r="A783">
        <v>0.32794560010777052</v>
      </c>
      <c r="B783">
        <v>0.44814181260682973</v>
      </c>
    </row>
    <row r="784" spans="1:2" x14ac:dyDescent="0.3">
      <c r="A784">
        <v>0.28270152375963487</v>
      </c>
      <c r="B784">
        <v>0.38292820426919888</v>
      </c>
    </row>
    <row r="785" spans="1:2" x14ac:dyDescent="0.3">
      <c r="A785">
        <v>0.23968870651156904</v>
      </c>
      <c r="B785">
        <v>0.3528215152639701</v>
      </c>
    </row>
    <row r="786" spans="1:2" x14ac:dyDescent="0.3">
      <c r="A786">
        <v>0.28167095294175726</v>
      </c>
      <c r="B786">
        <v>0.3752509613620173</v>
      </c>
    </row>
    <row r="787" spans="1:2" x14ac:dyDescent="0.3">
      <c r="A787">
        <v>0.26125202938464243</v>
      </c>
      <c r="B787">
        <v>0.37514031260873631</v>
      </c>
    </row>
    <row r="788" spans="1:2" x14ac:dyDescent="0.3">
      <c r="A788">
        <v>0.32521027756909432</v>
      </c>
      <c r="B788">
        <v>0.43377947260068617</v>
      </c>
    </row>
    <row r="789" spans="1:2" x14ac:dyDescent="0.3">
      <c r="A789">
        <v>0.26509168961073354</v>
      </c>
      <c r="B789">
        <v>0.36167051203338357</v>
      </c>
    </row>
    <row r="790" spans="1:2" x14ac:dyDescent="0.3">
      <c r="A790">
        <v>0.30570513737908867</v>
      </c>
      <c r="B790">
        <v>0.41492080224330652</v>
      </c>
    </row>
    <row r="791" spans="1:2" x14ac:dyDescent="0.3">
      <c r="A791">
        <v>0.2631738262007719</v>
      </c>
      <c r="B791">
        <v>0.36129718335218858</v>
      </c>
    </row>
    <row r="792" spans="1:2" x14ac:dyDescent="0.3">
      <c r="A792">
        <v>0.3100262650536928</v>
      </c>
      <c r="B792">
        <v>0.44334276037193648</v>
      </c>
    </row>
    <row r="793" spans="1:2" x14ac:dyDescent="0.3">
      <c r="A793">
        <v>0.28728133399777483</v>
      </c>
      <c r="B793">
        <v>0.38124839919074371</v>
      </c>
    </row>
    <row r="794" spans="1:2" x14ac:dyDescent="0.3">
      <c r="A794">
        <v>0.28438662375236923</v>
      </c>
      <c r="B794">
        <v>0.37383685286313229</v>
      </c>
    </row>
    <row r="795" spans="1:2" x14ac:dyDescent="0.3">
      <c r="A795">
        <v>0.37688976179089695</v>
      </c>
      <c r="B795">
        <v>0.50582103160360581</v>
      </c>
    </row>
    <row r="796" spans="1:2" x14ac:dyDescent="0.3">
      <c r="A796">
        <v>0.26159944995581613</v>
      </c>
      <c r="B796">
        <v>0.4087174812296126</v>
      </c>
    </row>
    <row r="797" spans="1:2" x14ac:dyDescent="0.3">
      <c r="A797">
        <v>0.31793656519110208</v>
      </c>
      <c r="B797">
        <v>0.4242993278096916</v>
      </c>
    </row>
    <row r="798" spans="1:2" x14ac:dyDescent="0.3">
      <c r="A798">
        <v>0.22720485760133161</v>
      </c>
      <c r="B798">
        <v>0.36072586847721244</v>
      </c>
    </row>
    <row r="799" spans="1:2" x14ac:dyDescent="0.3">
      <c r="A799">
        <v>0.28484361296203414</v>
      </c>
      <c r="B799">
        <v>0.39813393986732004</v>
      </c>
    </row>
    <row r="800" spans="1:2" x14ac:dyDescent="0.3">
      <c r="A800">
        <v>0.23933237786408432</v>
      </c>
      <c r="B800">
        <v>0.3518322625785224</v>
      </c>
    </row>
    <row r="801" spans="1:2" x14ac:dyDescent="0.3">
      <c r="A801">
        <v>0.34436040213711355</v>
      </c>
      <c r="B801">
        <v>0.43167315180024535</v>
      </c>
    </row>
    <row r="802" spans="1:2" x14ac:dyDescent="0.3">
      <c r="A802">
        <v>0.24590372996118331</v>
      </c>
      <c r="B802">
        <v>0.35181644010315316</v>
      </c>
    </row>
    <row r="803" spans="1:2" x14ac:dyDescent="0.3">
      <c r="A803">
        <v>0.27547824833900114</v>
      </c>
      <c r="B803">
        <v>0.39015732076922449</v>
      </c>
    </row>
    <row r="804" spans="1:2" x14ac:dyDescent="0.3">
      <c r="A804">
        <v>0.31712919485254326</v>
      </c>
      <c r="B804">
        <v>0.39622860396932319</v>
      </c>
    </row>
    <row r="805" spans="1:2" x14ac:dyDescent="0.3">
      <c r="A805">
        <v>0.33179214062549484</v>
      </c>
      <c r="B805">
        <v>0.40607354542281421</v>
      </c>
    </row>
    <row r="806" spans="1:2" x14ac:dyDescent="0.3">
      <c r="A806">
        <v>0.3030095561839054</v>
      </c>
      <c r="B806">
        <v>0.39787736568093462</v>
      </c>
    </row>
    <row r="807" spans="1:2" x14ac:dyDescent="0.3">
      <c r="A807">
        <v>0.349257525052249</v>
      </c>
      <c r="B807">
        <v>0.51447744156949704</v>
      </c>
    </row>
    <row r="808" spans="1:2" x14ac:dyDescent="0.3">
      <c r="A808">
        <v>0.27188053838122295</v>
      </c>
      <c r="B808">
        <v>0.40517699309009725</v>
      </c>
    </row>
    <row r="809" spans="1:2" x14ac:dyDescent="0.3">
      <c r="A809">
        <v>0.32103559767867496</v>
      </c>
      <c r="B809">
        <v>0.46630171969539114</v>
      </c>
    </row>
    <row r="810" spans="1:2" x14ac:dyDescent="0.3">
      <c r="A810">
        <v>0.3035870211008716</v>
      </c>
      <c r="B810">
        <v>0.41871496306977246</v>
      </c>
    </row>
    <row r="811" spans="1:2" x14ac:dyDescent="0.3">
      <c r="A811">
        <v>0.32192373169150684</v>
      </c>
      <c r="B811">
        <v>0.39841096444129581</v>
      </c>
    </row>
    <row r="812" spans="1:2" x14ac:dyDescent="0.3">
      <c r="A812">
        <v>0.27713432784084352</v>
      </c>
      <c r="B812">
        <v>0.36855710644068429</v>
      </c>
    </row>
    <row r="813" spans="1:2" x14ac:dyDescent="0.3">
      <c r="A813">
        <v>0.2911903187828252</v>
      </c>
      <c r="B813">
        <v>0.41565909585958516</v>
      </c>
    </row>
    <row r="814" spans="1:2" x14ac:dyDescent="0.3">
      <c r="A814">
        <v>0.25053844405262743</v>
      </c>
      <c r="B814">
        <v>0.39428344016654859</v>
      </c>
    </row>
    <row r="815" spans="1:2" x14ac:dyDescent="0.3">
      <c r="A815">
        <v>0.29426194168915365</v>
      </c>
      <c r="B815">
        <v>0.37938007506132199</v>
      </c>
    </row>
    <row r="816" spans="1:2" x14ac:dyDescent="0.3">
      <c r="A816">
        <v>0.22126102822809188</v>
      </c>
      <c r="B816">
        <v>0.35736635414311302</v>
      </c>
    </row>
    <row r="817" spans="1:2" x14ac:dyDescent="0.3">
      <c r="A817">
        <v>0.21877185010950959</v>
      </c>
      <c r="B817">
        <v>0.35099996911732984</v>
      </c>
    </row>
    <row r="818" spans="1:2" x14ac:dyDescent="0.3">
      <c r="A818">
        <v>0.32185181638837213</v>
      </c>
      <c r="B818">
        <v>0.4004894583374542</v>
      </c>
    </row>
    <row r="819" spans="1:2" x14ac:dyDescent="0.3">
      <c r="A819">
        <v>0.28702170925557469</v>
      </c>
      <c r="B819">
        <v>0.41114408008591552</v>
      </c>
    </row>
    <row r="820" spans="1:2" x14ac:dyDescent="0.3">
      <c r="A820">
        <v>0.31887887594829972</v>
      </c>
      <c r="B820">
        <v>0.42781203640296456</v>
      </c>
    </row>
    <row r="821" spans="1:2" x14ac:dyDescent="0.3">
      <c r="A821">
        <v>0.29795332218025339</v>
      </c>
      <c r="B821">
        <v>0.38034182900792973</v>
      </c>
    </row>
    <row r="822" spans="1:2" x14ac:dyDescent="0.3">
      <c r="A822">
        <v>0.31886956705859076</v>
      </c>
      <c r="B822">
        <v>0.42155044399197111</v>
      </c>
    </row>
    <row r="823" spans="1:2" x14ac:dyDescent="0.3">
      <c r="A823">
        <v>0.21290644202040854</v>
      </c>
      <c r="B823">
        <v>0.36553651847792956</v>
      </c>
    </row>
    <row r="824" spans="1:2" x14ac:dyDescent="0.3">
      <c r="A824">
        <v>0.3006946155650343</v>
      </c>
      <c r="B824">
        <v>0.38841757843131075</v>
      </c>
    </row>
    <row r="825" spans="1:2" x14ac:dyDescent="0.3">
      <c r="A825">
        <v>0.32779998430602059</v>
      </c>
      <c r="B825">
        <v>0.42606691430732563</v>
      </c>
    </row>
    <row r="826" spans="1:2" x14ac:dyDescent="0.3">
      <c r="A826">
        <v>0.29905084784510272</v>
      </c>
      <c r="B826">
        <v>0.42161175418911295</v>
      </c>
    </row>
    <row r="827" spans="1:2" x14ac:dyDescent="0.3">
      <c r="A827">
        <v>0.26959174470224873</v>
      </c>
      <c r="B827">
        <v>0.36288504051519355</v>
      </c>
    </row>
    <row r="828" spans="1:2" x14ac:dyDescent="0.3">
      <c r="A828">
        <v>0.2934179969228452</v>
      </c>
      <c r="B828">
        <v>0.41616850840122688</v>
      </c>
    </row>
    <row r="829" spans="1:2" x14ac:dyDescent="0.3">
      <c r="A829">
        <v>0.23858313276162796</v>
      </c>
      <c r="B829">
        <v>0.3494306329301774</v>
      </c>
    </row>
    <row r="830" spans="1:2" x14ac:dyDescent="0.3">
      <c r="A830">
        <v>0.25029139211036533</v>
      </c>
      <c r="B830">
        <v>0.3721275215713864</v>
      </c>
    </row>
    <row r="831" spans="1:2" x14ac:dyDescent="0.3">
      <c r="A831">
        <v>0.18002480120905817</v>
      </c>
      <c r="B831">
        <v>0.34234080382670029</v>
      </c>
    </row>
    <row r="832" spans="1:2" x14ac:dyDescent="0.3">
      <c r="A832">
        <v>0.26703541914169876</v>
      </c>
      <c r="B832">
        <v>0.36983475207688604</v>
      </c>
    </row>
    <row r="833" spans="1:2" x14ac:dyDescent="0.3">
      <c r="A833">
        <v>0.26136363277192931</v>
      </c>
      <c r="B833">
        <v>0.37340888188224991</v>
      </c>
    </row>
    <row r="834" spans="1:2" x14ac:dyDescent="0.3">
      <c r="A834">
        <v>0.2956891152726227</v>
      </c>
      <c r="B834">
        <v>0.38518221369217243</v>
      </c>
    </row>
    <row r="835" spans="1:2" x14ac:dyDescent="0.3">
      <c r="A835">
        <v>0.2437158369219101</v>
      </c>
      <c r="B835">
        <v>0.37120211702152406</v>
      </c>
    </row>
    <row r="836" spans="1:2" x14ac:dyDescent="0.3">
      <c r="A836">
        <v>0.31310623629763723</v>
      </c>
      <c r="B836">
        <v>0.39276012498260798</v>
      </c>
    </row>
    <row r="837" spans="1:2" x14ac:dyDescent="0.3">
      <c r="A837">
        <v>0.31222411981215448</v>
      </c>
      <c r="B837">
        <v>0.43750022538585664</v>
      </c>
    </row>
    <row r="838" spans="1:2" x14ac:dyDescent="0.3">
      <c r="A838">
        <v>0.30384292562268062</v>
      </c>
      <c r="B838">
        <v>0.38445934989731734</v>
      </c>
    </row>
    <row r="839" spans="1:2" x14ac:dyDescent="0.3">
      <c r="A839">
        <v>0.26396358612049248</v>
      </c>
      <c r="B839">
        <v>0.36593683792321702</v>
      </c>
    </row>
    <row r="840" spans="1:2" x14ac:dyDescent="0.3">
      <c r="A840">
        <v>0.29777746765681845</v>
      </c>
      <c r="B840">
        <v>0.38097453991325336</v>
      </c>
    </row>
    <row r="841" spans="1:2" x14ac:dyDescent="0.3">
      <c r="A841">
        <v>0.31975038287338875</v>
      </c>
      <c r="B841">
        <v>0.39928428381797348</v>
      </c>
    </row>
    <row r="842" spans="1:2" x14ac:dyDescent="0.3">
      <c r="A842">
        <v>0.1970823559503076</v>
      </c>
      <c r="B842">
        <v>0.34177633270400531</v>
      </c>
    </row>
    <row r="843" spans="1:2" x14ac:dyDescent="0.3">
      <c r="A843">
        <v>0.27197364365207821</v>
      </c>
      <c r="B843">
        <v>0.37191027404356325</v>
      </c>
    </row>
    <row r="844" spans="1:2" x14ac:dyDescent="0.3">
      <c r="A844">
        <v>0.26491601166603457</v>
      </c>
      <c r="B844">
        <v>0.37722832296167558</v>
      </c>
    </row>
    <row r="845" spans="1:2" x14ac:dyDescent="0.3">
      <c r="A845">
        <v>0.25411138037201209</v>
      </c>
      <c r="B845">
        <v>0.36088602671664771</v>
      </c>
    </row>
    <row r="846" spans="1:2" x14ac:dyDescent="0.3">
      <c r="A846">
        <v>0.24851993928779686</v>
      </c>
      <c r="B846">
        <v>0.37081149748293785</v>
      </c>
    </row>
    <row r="847" spans="1:2" x14ac:dyDescent="0.3">
      <c r="A847">
        <v>0.16895420075016246</v>
      </c>
      <c r="B847">
        <v>0.33937029225184856</v>
      </c>
    </row>
    <row r="848" spans="1:2" x14ac:dyDescent="0.3">
      <c r="A848">
        <v>0.31815981361851126</v>
      </c>
      <c r="B848">
        <v>0.46140228050836146</v>
      </c>
    </row>
    <row r="849" spans="1:2" x14ac:dyDescent="0.3">
      <c r="A849">
        <v>0.2228025835366842</v>
      </c>
      <c r="B849">
        <v>0.34489167778599189</v>
      </c>
    </row>
    <row r="850" spans="1:2" x14ac:dyDescent="0.3">
      <c r="A850">
        <v>0.20564659294772544</v>
      </c>
      <c r="B850">
        <v>0.36115945302370228</v>
      </c>
    </row>
    <row r="851" spans="1:2" x14ac:dyDescent="0.3">
      <c r="A851">
        <v>0.30245684283831509</v>
      </c>
      <c r="B851">
        <v>0.41920203954512636</v>
      </c>
    </row>
    <row r="852" spans="1:2" x14ac:dyDescent="0.3">
      <c r="A852">
        <v>0.30802891455352532</v>
      </c>
      <c r="B852">
        <v>0.41715593375434123</v>
      </c>
    </row>
    <row r="853" spans="1:2" x14ac:dyDescent="0.3">
      <c r="A853">
        <v>0.37483856926592513</v>
      </c>
      <c r="B853">
        <v>0.51583316275318492</v>
      </c>
    </row>
    <row r="854" spans="1:2" x14ac:dyDescent="0.3">
      <c r="A854">
        <v>0.34863930787617908</v>
      </c>
      <c r="B854">
        <v>0.4588833233360371</v>
      </c>
    </row>
    <row r="855" spans="1:2" x14ac:dyDescent="0.3">
      <c r="A855">
        <v>0.2651747783796955</v>
      </c>
      <c r="B855">
        <v>0.36056151541455034</v>
      </c>
    </row>
    <row r="856" spans="1:2" x14ac:dyDescent="0.3">
      <c r="A856">
        <v>0.32241727907668249</v>
      </c>
      <c r="B856">
        <v>0.40173932006512136</v>
      </c>
    </row>
    <row r="857" spans="1:2" x14ac:dyDescent="0.3">
      <c r="A857">
        <v>0.28628995782669464</v>
      </c>
      <c r="B857">
        <v>0.37339350249115638</v>
      </c>
    </row>
    <row r="858" spans="1:2" x14ac:dyDescent="0.3">
      <c r="A858">
        <v>0.24896113049148721</v>
      </c>
      <c r="B858">
        <v>0.35407941829431555</v>
      </c>
    </row>
    <row r="859" spans="1:2" x14ac:dyDescent="0.3">
      <c r="A859">
        <v>0.31573835455188581</v>
      </c>
      <c r="B859">
        <v>0.39610258916659996</v>
      </c>
    </row>
    <row r="860" spans="1:2" x14ac:dyDescent="0.3">
      <c r="A860">
        <v>0.31192239965411567</v>
      </c>
      <c r="B860">
        <v>0.39199208039347</v>
      </c>
    </row>
    <row r="861" spans="1:2" x14ac:dyDescent="0.3">
      <c r="A861">
        <v>0.2654431922470768</v>
      </c>
      <c r="B861">
        <v>0.36784595890725807</v>
      </c>
    </row>
    <row r="862" spans="1:2" x14ac:dyDescent="0.3">
      <c r="A862">
        <v>0.23753160545443536</v>
      </c>
      <c r="B862">
        <v>0.36998286252812329</v>
      </c>
    </row>
    <row r="863" spans="1:2" x14ac:dyDescent="0.3">
      <c r="A863">
        <v>0.25310308273074833</v>
      </c>
      <c r="B863">
        <v>0.37683563617521859</v>
      </c>
    </row>
    <row r="864" spans="1:2" x14ac:dyDescent="0.3">
      <c r="A864">
        <v>0.1976815241700631</v>
      </c>
      <c r="B864">
        <v>0.34180619115619409</v>
      </c>
    </row>
    <row r="865" spans="1:2" x14ac:dyDescent="0.3">
      <c r="A865">
        <v>0.27909423374885811</v>
      </c>
      <c r="B865">
        <v>0.37817409086395509</v>
      </c>
    </row>
    <row r="866" spans="1:2" x14ac:dyDescent="0.3">
      <c r="A866">
        <v>0.34253218024277615</v>
      </c>
      <c r="B866">
        <v>0.43313406914409852</v>
      </c>
    </row>
    <row r="867" spans="1:2" x14ac:dyDescent="0.3">
      <c r="A867">
        <v>0.29140199679177564</v>
      </c>
      <c r="B867">
        <v>0.39063336025592965</v>
      </c>
    </row>
    <row r="868" spans="1:2" x14ac:dyDescent="0.3">
      <c r="A868">
        <v>0.33059601791954146</v>
      </c>
      <c r="B868">
        <v>0.45553212769645418</v>
      </c>
    </row>
    <row r="869" spans="1:2" x14ac:dyDescent="0.3">
      <c r="A869">
        <v>0.27053689099607747</v>
      </c>
      <c r="B869">
        <v>0.38989177406541137</v>
      </c>
    </row>
    <row r="870" spans="1:2" x14ac:dyDescent="0.3">
      <c r="A870">
        <v>0.30839653118974858</v>
      </c>
      <c r="B870">
        <v>0.42597012700410664</v>
      </c>
    </row>
    <row r="871" spans="1:2" x14ac:dyDescent="0.3">
      <c r="A871">
        <v>0.29526807790618353</v>
      </c>
      <c r="B871">
        <v>0.42510733722442928</v>
      </c>
    </row>
    <row r="872" spans="1:2" x14ac:dyDescent="0.3">
      <c r="A872">
        <v>0.28755943655156996</v>
      </c>
      <c r="B872">
        <v>0.37351561204330302</v>
      </c>
    </row>
    <row r="873" spans="1:2" x14ac:dyDescent="0.3">
      <c r="A873">
        <v>0.27150250025508127</v>
      </c>
      <c r="B873">
        <v>0.40422369377925826</v>
      </c>
    </row>
    <row r="874" spans="1:2" x14ac:dyDescent="0.3">
      <c r="A874">
        <v>0.27721738646806326</v>
      </c>
      <c r="B874">
        <v>0.38562917427854759</v>
      </c>
    </row>
    <row r="875" spans="1:2" x14ac:dyDescent="0.3">
      <c r="A875">
        <v>0.32151512601684185</v>
      </c>
      <c r="B875">
        <v>0.40851664295211093</v>
      </c>
    </row>
    <row r="876" spans="1:2" x14ac:dyDescent="0.3">
      <c r="A876">
        <v>0.28162925659434779</v>
      </c>
      <c r="B876">
        <v>0.39447979739987343</v>
      </c>
    </row>
    <row r="877" spans="1:2" x14ac:dyDescent="0.3">
      <c r="A877">
        <v>0.22867547329565721</v>
      </c>
      <c r="B877">
        <v>0.34733360890143289</v>
      </c>
    </row>
    <row r="878" spans="1:2" x14ac:dyDescent="0.3">
      <c r="A878">
        <v>0.25809013670712894</v>
      </c>
      <c r="B878">
        <v>0.35869210852004363</v>
      </c>
    </row>
    <row r="879" spans="1:2" x14ac:dyDescent="0.3">
      <c r="A879">
        <v>0.30632721290855985</v>
      </c>
      <c r="B879">
        <v>0.42782956618233881</v>
      </c>
    </row>
    <row r="880" spans="1:2" x14ac:dyDescent="0.3">
      <c r="A880">
        <v>0.28374389024615387</v>
      </c>
      <c r="B880">
        <v>0.37517040829404119</v>
      </c>
    </row>
    <row r="881" spans="1:2" x14ac:dyDescent="0.3">
      <c r="A881">
        <v>0.22389594354362585</v>
      </c>
      <c r="B881">
        <v>0.34555459025274959</v>
      </c>
    </row>
    <row r="882" spans="1:2" x14ac:dyDescent="0.3">
      <c r="A882">
        <v>0.22602740373500121</v>
      </c>
      <c r="B882">
        <v>0.35788804397831786</v>
      </c>
    </row>
    <row r="883" spans="1:2" x14ac:dyDescent="0.3">
      <c r="A883">
        <v>0.3139806491288008</v>
      </c>
      <c r="B883">
        <v>0.3971558250156183</v>
      </c>
    </row>
    <row r="884" spans="1:2" x14ac:dyDescent="0.3">
      <c r="A884">
        <v>0.19896831690158093</v>
      </c>
      <c r="B884">
        <v>0.33937162021904388</v>
      </c>
    </row>
    <row r="885" spans="1:2" x14ac:dyDescent="0.3">
      <c r="A885">
        <v>0.31227579607740102</v>
      </c>
      <c r="B885">
        <v>0.41639896479106447</v>
      </c>
    </row>
    <row r="886" spans="1:2" x14ac:dyDescent="0.3">
      <c r="A886">
        <v>0.21147553350503945</v>
      </c>
      <c r="B886">
        <v>0.35324368920645532</v>
      </c>
    </row>
    <row r="887" spans="1:2" x14ac:dyDescent="0.3">
      <c r="A887">
        <v>0.24385228525130132</v>
      </c>
      <c r="B887">
        <v>0.36251910003897941</v>
      </c>
    </row>
    <row r="888" spans="1:2" x14ac:dyDescent="0.3">
      <c r="A888">
        <v>0.25290287480789109</v>
      </c>
      <c r="B888">
        <v>0.35962568612129681</v>
      </c>
    </row>
    <row r="889" spans="1:2" x14ac:dyDescent="0.3">
      <c r="A889">
        <v>0.2693779543199567</v>
      </c>
      <c r="B889">
        <v>0.39357138947689718</v>
      </c>
    </row>
    <row r="890" spans="1:2" x14ac:dyDescent="0.3">
      <c r="A890">
        <v>0.27342280278829884</v>
      </c>
      <c r="B890">
        <v>0.36979126780532873</v>
      </c>
    </row>
    <row r="891" spans="1:2" x14ac:dyDescent="0.3">
      <c r="A891">
        <v>0.34127549631243315</v>
      </c>
      <c r="B891">
        <v>0.4200756767271201</v>
      </c>
    </row>
    <row r="892" spans="1:2" x14ac:dyDescent="0.3">
      <c r="A892">
        <v>0.33371650275002041</v>
      </c>
      <c r="B892">
        <v>0.41524378635764764</v>
      </c>
    </row>
    <row r="893" spans="1:2" x14ac:dyDescent="0.3">
      <c r="A893">
        <v>0.24469133759449058</v>
      </c>
      <c r="B893">
        <v>0.35114008635947319</v>
      </c>
    </row>
    <row r="894" spans="1:2" x14ac:dyDescent="0.3">
      <c r="A894">
        <v>0.30452354677747429</v>
      </c>
      <c r="B894">
        <v>0.40828950854878127</v>
      </c>
    </row>
    <row r="895" spans="1:2" x14ac:dyDescent="0.3">
      <c r="A895">
        <v>0.29261465728629027</v>
      </c>
      <c r="B895">
        <v>0.42574624121743398</v>
      </c>
    </row>
    <row r="896" spans="1:2" x14ac:dyDescent="0.3">
      <c r="A896">
        <v>0.3576828959358212</v>
      </c>
      <c r="B896">
        <v>0.44801816112906512</v>
      </c>
    </row>
    <row r="897" spans="1:2" x14ac:dyDescent="0.3">
      <c r="A897">
        <v>0.23210306147285811</v>
      </c>
      <c r="B897">
        <v>0.35028546874284616</v>
      </c>
    </row>
    <row r="898" spans="1:2" x14ac:dyDescent="0.3">
      <c r="A898">
        <v>0.26814690647868739</v>
      </c>
      <c r="B898">
        <v>0.36243999925018655</v>
      </c>
    </row>
    <row r="899" spans="1:2" x14ac:dyDescent="0.3">
      <c r="A899">
        <v>0.27785007494209979</v>
      </c>
      <c r="B899">
        <v>0.4093875090217961</v>
      </c>
    </row>
    <row r="900" spans="1:2" x14ac:dyDescent="0.3">
      <c r="A900">
        <v>0.32597300376565025</v>
      </c>
      <c r="B900">
        <v>0.40132636701057567</v>
      </c>
    </row>
    <row r="901" spans="1:2" x14ac:dyDescent="0.3">
      <c r="A901">
        <v>0.3198052067592228</v>
      </c>
      <c r="B901">
        <v>0.45036116771247692</v>
      </c>
    </row>
    <row r="902" spans="1:2" x14ac:dyDescent="0.3">
      <c r="A902">
        <v>0.24120774901830994</v>
      </c>
      <c r="B902">
        <v>0.36976181336222741</v>
      </c>
    </row>
    <row r="903" spans="1:2" x14ac:dyDescent="0.3">
      <c r="A903">
        <v>0.26812742936181017</v>
      </c>
      <c r="B903">
        <v>0.36843146731691084</v>
      </c>
    </row>
    <row r="904" spans="1:2" x14ac:dyDescent="0.3">
      <c r="A904">
        <v>0.33701861476523287</v>
      </c>
      <c r="B904">
        <v>0.49033879644752876</v>
      </c>
    </row>
    <row r="905" spans="1:2" x14ac:dyDescent="0.3">
      <c r="A905">
        <v>0.35691226678639437</v>
      </c>
      <c r="B905">
        <v>0.44103692247638926</v>
      </c>
    </row>
    <row r="906" spans="1:2" x14ac:dyDescent="0.3">
      <c r="A906">
        <v>0.26662536520666608</v>
      </c>
      <c r="B906">
        <v>0.36651632307740989</v>
      </c>
    </row>
    <row r="907" spans="1:2" x14ac:dyDescent="0.3">
      <c r="A907">
        <v>0.27111497455090272</v>
      </c>
      <c r="B907">
        <v>0.36427520241919831</v>
      </c>
    </row>
    <row r="908" spans="1:2" x14ac:dyDescent="0.3">
      <c r="A908">
        <v>0.3036898855100898</v>
      </c>
      <c r="B908">
        <v>0.39004649194075031</v>
      </c>
    </row>
    <row r="909" spans="1:2" x14ac:dyDescent="0.3">
      <c r="A909">
        <v>0.27178419267988474</v>
      </c>
      <c r="B909">
        <v>0.37051719118154169</v>
      </c>
    </row>
    <row r="910" spans="1:2" x14ac:dyDescent="0.3">
      <c r="A910">
        <v>0.2641121703495492</v>
      </c>
      <c r="B910">
        <v>0.37544419600005763</v>
      </c>
    </row>
    <row r="911" spans="1:2" x14ac:dyDescent="0.3">
      <c r="A911">
        <v>0.24163819710885642</v>
      </c>
      <c r="B911">
        <v>0.35102053267295685</v>
      </c>
    </row>
    <row r="912" spans="1:2" x14ac:dyDescent="0.3">
      <c r="A912">
        <v>0.31233596361980881</v>
      </c>
      <c r="B912">
        <v>0.39092224150722787</v>
      </c>
    </row>
    <row r="913" spans="1:2" x14ac:dyDescent="0.3">
      <c r="A913">
        <v>0.31212550812018358</v>
      </c>
      <c r="B913">
        <v>0.39457092053741621</v>
      </c>
    </row>
    <row r="914" spans="1:2" x14ac:dyDescent="0.3">
      <c r="A914">
        <v>0.25639400006765822</v>
      </c>
      <c r="B914">
        <v>0.35625045674754863</v>
      </c>
    </row>
    <row r="915" spans="1:2" x14ac:dyDescent="0.3">
      <c r="A915">
        <v>0.22339150762397236</v>
      </c>
      <c r="B915">
        <v>0.34625142168452877</v>
      </c>
    </row>
    <row r="916" spans="1:2" x14ac:dyDescent="0.3">
      <c r="A916">
        <v>0.24381726053229738</v>
      </c>
      <c r="B916">
        <v>0.35934513848813032</v>
      </c>
    </row>
    <row r="917" spans="1:2" x14ac:dyDescent="0.3">
      <c r="A917">
        <v>0.26449724468593927</v>
      </c>
      <c r="B917">
        <v>0.39990804820260756</v>
      </c>
    </row>
    <row r="918" spans="1:2" x14ac:dyDescent="0.3">
      <c r="A918">
        <v>0.26925797691657322</v>
      </c>
      <c r="B918">
        <v>0.36713560630036218</v>
      </c>
    </row>
    <row r="919" spans="1:2" x14ac:dyDescent="0.3">
      <c r="A919">
        <v>0.24531353693571806</v>
      </c>
      <c r="B919">
        <v>0.35738983920386358</v>
      </c>
    </row>
    <row r="920" spans="1:2" x14ac:dyDescent="0.3">
      <c r="A920">
        <v>0.27354805290992357</v>
      </c>
      <c r="B920">
        <v>0.37632076950825954</v>
      </c>
    </row>
    <row r="921" spans="1:2" x14ac:dyDescent="0.3">
      <c r="A921">
        <v>0.25353044344691322</v>
      </c>
      <c r="B921">
        <v>0.37636438323025573</v>
      </c>
    </row>
    <row r="922" spans="1:2" x14ac:dyDescent="0.3">
      <c r="A922">
        <v>0.31134522213573834</v>
      </c>
      <c r="B922">
        <v>0.41772172905929511</v>
      </c>
    </row>
    <row r="923" spans="1:2" x14ac:dyDescent="0.3">
      <c r="A923">
        <v>0.3213637109751008</v>
      </c>
      <c r="B923">
        <v>0.42693486168422323</v>
      </c>
    </row>
    <row r="924" spans="1:2" x14ac:dyDescent="0.3">
      <c r="A924">
        <v>0.26382159167401409</v>
      </c>
      <c r="B924">
        <v>0.37122119236539364</v>
      </c>
    </row>
    <row r="925" spans="1:2" x14ac:dyDescent="0.3">
      <c r="A925">
        <v>0.26735682460790899</v>
      </c>
      <c r="B925">
        <v>0.36223157037830045</v>
      </c>
    </row>
    <row r="926" spans="1:2" x14ac:dyDescent="0.3">
      <c r="A926">
        <v>0.31385867467684458</v>
      </c>
      <c r="B926">
        <v>0.3918228962963512</v>
      </c>
    </row>
    <row r="927" spans="1:2" x14ac:dyDescent="0.3">
      <c r="A927">
        <v>0.20842715254769625</v>
      </c>
      <c r="B927">
        <v>0.35109145207306169</v>
      </c>
    </row>
    <row r="928" spans="1:2" x14ac:dyDescent="0.3">
      <c r="A928">
        <v>0.28067675176301904</v>
      </c>
      <c r="B928">
        <v>0.37696641471160069</v>
      </c>
    </row>
    <row r="929" spans="1:2" x14ac:dyDescent="0.3">
      <c r="A929">
        <v>0.32694628125469571</v>
      </c>
      <c r="B929">
        <v>0.48414445862504091</v>
      </c>
    </row>
    <row r="930" spans="1:2" x14ac:dyDescent="0.3">
      <c r="A930">
        <v>0.33152737994953313</v>
      </c>
      <c r="B930">
        <v>0.40710962489421665</v>
      </c>
    </row>
    <row r="931" spans="1:2" x14ac:dyDescent="0.3">
      <c r="A931">
        <v>0.30349987252985472</v>
      </c>
      <c r="B931">
        <v>0.41211259045898596</v>
      </c>
    </row>
    <row r="932" spans="1:2" x14ac:dyDescent="0.3">
      <c r="A932">
        <v>0.26993584014756122</v>
      </c>
      <c r="B932">
        <v>0.3658361338642232</v>
      </c>
    </row>
    <row r="933" spans="1:2" x14ac:dyDescent="0.3">
      <c r="A933">
        <v>0.30717122294917154</v>
      </c>
      <c r="B933">
        <v>0.39545551123576617</v>
      </c>
    </row>
    <row r="934" spans="1:2" x14ac:dyDescent="0.3">
      <c r="A934">
        <v>0.28738050039895818</v>
      </c>
      <c r="B934">
        <v>0.37773447605869631</v>
      </c>
    </row>
    <row r="935" spans="1:2" x14ac:dyDescent="0.3">
      <c r="A935">
        <v>0.23090606547664141</v>
      </c>
      <c r="B935">
        <v>0.36234192455851177</v>
      </c>
    </row>
    <row r="936" spans="1:2" x14ac:dyDescent="0.3">
      <c r="A936">
        <v>0.19167331045926761</v>
      </c>
      <c r="B936">
        <v>0.33934058909023951</v>
      </c>
    </row>
    <row r="937" spans="1:2" x14ac:dyDescent="0.3">
      <c r="A937">
        <v>0.289973833046968</v>
      </c>
      <c r="B937">
        <v>0.37528171785543379</v>
      </c>
    </row>
    <row r="938" spans="1:2" x14ac:dyDescent="0.3">
      <c r="A938">
        <v>0.24785819684583327</v>
      </c>
      <c r="B938">
        <v>0.35686619579904288</v>
      </c>
    </row>
    <row r="939" spans="1:2" x14ac:dyDescent="0.3">
      <c r="A939">
        <v>0.27492599232058701</v>
      </c>
      <c r="B939">
        <v>0.37425113233163176</v>
      </c>
    </row>
    <row r="940" spans="1:2" x14ac:dyDescent="0.3">
      <c r="A940">
        <v>0.31375858558535674</v>
      </c>
      <c r="B940">
        <v>0.43586225595799305</v>
      </c>
    </row>
    <row r="941" spans="1:2" x14ac:dyDescent="0.3">
      <c r="A941">
        <v>0.1966847251121133</v>
      </c>
      <c r="B941">
        <v>0.34156459776769849</v>
      </c>
    </row>
    <row r="942" spans="1:2" x14ac:dyDescent="0.3">
      <c r="A942">
        <v>0.27905103107546503</v>
      </c>
      <c r="B942">
        <v>0.39409658312400742</v>
      </c>
    </row>
    <row r="943" spans="1:2" x14ac:dyDescent="0.3">
      <c r="A943">
        <v>0.28816829747539363</v>
      </c>
      <c r="B943">
        <v>0.38290796850046976</v>
      </c>
    </row>
    <row r="944" spans="1:2" x14ac:dyDescent="0.3">
      <c r="A944">
        <v>0.22083724196420976</v>
      </c>
      <c r="B944">
        <v>0.34333037516100939</v>
      </c>
    </row>
    <row r="945" spans="1:2" x14ac:dyDescent="0.3">
      <c r="A945">
        <v>0.24701783712132544</v>
      </c>
      <c r="B945">
        <v>0.35222001988270302</v>
      </c>
    </row>
    <row r="946" spans="1:2" x14ac:dyDescent="0.3">
      <c r="A946">
        <v>0.21632730419493335</v>
      </c>
      <c r="B946">
        <v>0.35545870643158101</v>
      </c>
    </row>
    <row r="947" spans="1:2" x14ac:dyDescent="0.3">
      <c r="A947">
        <v>0.26810179179820648</v>
      </c>
      <c r="B947">
        <v>0.36818215190620451</v>
      </c>
    </row>
    <row r="948" spans="1:2" x14ac:dyDescent="0.3">
      <c r="A948">
        <v>0.27279494340089427</v>
      </c>
      <c r="B948">
        <v>0.38253694909399566</v>
      </c>
    </row>
    <row r="949" spans="1:2" x14ac:dyDescent="0.3">
      <c r="A949">
        <v>0.30000516935949251</v>
      </c>
      <c r="B949">
        <v>0.38235036984771914</v>
      </c>
    </row>
    <row r="950" spans="1:2" x14ac:dyDescent="0.3">
      <c r="A950">
        <v>0.32757196931420735</v>
      </c>
      <c r="B950">
        <v>0.40360866984293159</v>
      </c>
    </row>
    <row r="951" spans="1:2" x14ac:dyDescent="0.3">
      <c r="A951">
        <v>0.28228280986874688</v>
      </c>
      <c r="B951">
        <v>0.3702190526494229</v>
      </c>
    </row>
    <row r="952" spans="1:2" x14ac:dyDescent="0.3">
      <c r="A952">
        <v>0.2779829569761928</v>
      </c>
      <c r="B952">
        <v>0.38437003730556663</v>
      </c>
    </row>
    <row r="953" spans="1:2" x14ac:dyDescent="0.3">
      <c r="A953">
        <v>0.25181890594648848</v>
      </c>
      <c r="B953">
        <v>0.35553893015911536</v>
      </c>
    </row>
    <row r="954" spans="1:2" x14ac:dyDescent="0.3">
      <c r="A954">
        <v>0.31034243996225247</v>
      </c>
      <c r="B954">
        <v>0.39721903473129755</v>
      </c>
    </row>
    <row r="955" spans="1:2" x14ac:dyDescent="0.3">
      <c r="A955">
        <v>0.31951269731698795</v>
      </c>
      <c r="B955">
        <v>0.41108504429468973</v>
      </c>
    </row>
    <row r="956" spans="1:2" x14ac:dyDescent="0.3">
      <c r="A956">
        <v>0.28507967284526348</v>
      </c>
      <c r="B956">
        <v>0.42024440045323314</v>
      </c>
    </row>
    <row r="957" spans="1:2" x14ac:dyDescent="0.3">
      <c r="A957">
        <v>0.31203301680739198</v>
      </c>
      <c r="B957">
        <v>0.46740990326182486</v>
      </c>
    </row>
    <row r="958" spans="1:2" x14ac:dyDescent="0.3">
      <c r="A958">
        <v>0.29701537194243527</v>
      </c>
      <c r="B958">
        <v>0.39535824149098886</v>
      </c>
    </row>
    <row r="959" spans="1:2" x14ac:dyDescent="0.3">
      <c r="A959">
        <v>0.27467303949776267</v>
      </c>
      <c r="B959">
        <v>0.37320496692000016</v>
      </c>
    </row>
    <row r="960" spans="1:2" x14ac:dyDescent="0.3">
      <c r="A960">
        <v>0.21376650336660416</v>
      </c>
      <c r="B960">
        <v>0.34171364832411222</v>
      </c>
    </row>
    <row r="961" spans="1:2" x14ac:dyDescent="0.3">
      <c r="A961">
        <v>0.25014978005375721</v>
      </c>
      <c r="B961">
        <v>0.35589814867291603</v>
      </c>
    </row>
    <row r="962" spans="1:2" x14ac:dyDescent="0.3">
      <c r="A962">
        <v>0.27390136625298639</v>
      </c>
      <c r="B962">
        <v>0.36611227299103738</v>
      </c>
    </row>
    <row r="963" spans="1:2" x14ac:dyDescent="0.3">
      <c r="A963">
        <v>0.30929001955460755</v>
      </c>
      <c r="B963">
        <v>0.4084306174309934</v>
      </c>
    </row>
    <row r="964" spans="1:2" x14ac:dyDescent="0.3">
      <c r="A964">
        <v>0.25528107946950268</v>
      </c>
      <c r="B964">
        <v>0.35629154011394742</v>
      </c>
    </row>
    <row r="965" spans="1:2" x14ac:dyDescent="0.3">
      <c r="A965">
        <v>0.2579753737818164</v>
      </c>
      <c r="B965">
        <v>0.36222897939352383</v>
      </c>
    </row>
    <row r="966" spans="1:2" x14ac:dyDescent="0.3">
      <c r="A966">
        <v>0.30606324802370677</v>
      </c>
      <c r="B966">
        <v>0.38907960965638255</v>
      </c>
    </row>
    <row r="967" spans="1:2" x14ac:dyDescent="0.3">
      <c r="A967">
        <v>0.28475475093390107</v>
      </c>
      <c r="B967">
        <v>0.37492215858560513</v>
      </c>
    </row>
    <row r="968" spans="1:2" x14ac:dyDescent="0.3">
      <c r="A968">
        <v>0.34195036932908512</v>
      </c>
      <c r="B968">
        <v>0.45823995854927585</v>
      </c>
    </row>
    <row r="969" spans="1:2" x14ac:dyDescent="0.3">
      <c r="A969">
        <v>0.3861456076323197</v>
      </c>
      <c r="B969">
        <v>0.53622952901201804</v>
      </c>
    </row>
    <row r="970" spans="1:2" x14ac:dyDescent="0.3">
      <c r="A970">
        <v>0.28432461935274789</v>
      </c>
      <c r="B970">
        <v>0.39940071657444387</v>
      </c>
    </row>
    <row r="971" spans="1:2" x14ac:dyDescent="0.3">
      <c r="A971">
        <v>0.28661031161383049</v>
      </c>
      <c r="B971">
        <v>0.37288090465089668</v>
      </c>
    </row>
    <row r="972" spans="1:2" x14ac:dyDescent="0.3">
      <c r="A972">
        <v>0.31706659368758477</v>
      </c>
      <c r="B972">
        <v>0.3942879579800021</v>
      </c>
    </row>
    <row r="973" spans="1:2" x14ac:dyDescent="0.3">
      <c r="A973">
        <v>0.26170579985298498</v>
      </c>
      <c r="B973">
        <v>0.40045715340874072</v>
      </c>
    </row>
    <row r="974" spans="1:2" x14ac:dyDescent="0.3">
      <c r="A974">
        <v>0.29641223959743068</v>
      </c>
      <c r="B974">
        <v>0.39732002738138661</v>
      </c>
    </row>
    <row r="975" spans="1:2" x14ac:dyDescent="0.3">
      <c r="A975">
        <v>0.27226934809746273</v>
      </c>
      <c r="B975">
        <v>0.36782647651772998</v>
      </c>
    </row>
    <row r="976" spans="1:2" x14ac:dyDescent="0.3">
      <c r="A976">
        <v>0.24948088147475342</v>
      </c>
      <c r="B976">
        <v>0.35403402941800333</v>
      </c>
    </row>
    <row r="977" spans="1:2" x14ac:dyDescent="0.3">
      <c r="A977">
        <v>0.27737762846950947</v>
      </c>
      <c r="B977">
        <v>0.39366201372368886</v>
      </c>
    </row>
    <row r="978" spans="1:2" x14ac:dyDescent="0.3">
      <c r="A978">
        <v>0.2018191237025628</v>
      </c>
      <c r="B978">
        <v>0.34375606060080754</v>
      </c>
    </row>
    <row r="979" spans="1:2" x14ac:dyDescent="0.3">
      <c r="A979">
        <v>0.34884214599822971</v>
      </c>
      <c r="B979">
        <v>0.43316213902406714</v>
      </c>
    </row>
    <row r="980" spans="1:2" x14ac:dyDescent="0.3">
      <c r="A980">
        <v>0.22734760143721278</v>
      </c>
      <c r="B980">
        <v>0.34920171685116991</v>
      </c>
    </row>
    <row r="981" spans="1:2" x14ac:dyDescent="0.3">
      <c r="A981">
        <v>0.30016619592255878</v>
      </c>
      <c r="B981">
        <v>0.38846338675848452</v>
      </c>
    </row>
    <row r="982" spans="1:2" x14ac:dyDescent="0.3">
      <c r="A982">
        <v>0.23966350013403981</v>
      </c>
      <c r="B982">
        <v>0.35153598199049696</v>
      </c>
    </row>
    <row r="983" spans="1:2" x14ac:dyDescent="0.3">
      <c r="A983">
        <v>0.32208439963226132</v>
      </c>
      <c r="B983">
        <v>0.40508713438366289</v>
      </c>
    </row>
    <row r="984" spans="1:2" x14ac:dyDescent="0.3">
      <c r="A984">
        <v>0.25157050846933671</v>
      </c>
      <c r="B984">
        <v>0.35464026766386775</v>
      </c>
    </row>
    <row r="985" spans="1:2" x14ac:dyDescent="0.3">
      <c r="A985">
        <v>0.20206225779732767</v>
      </c>
      <c r="B985">
        <v>0.34050016978106878</v>
      </c>
    </row>
    <row r="986" spans="1:2" x14ac:dyDescent="0.3">
      <c r="A986">
        <v>0.29578857661341862</v>
      </c>
      <c r="B986">
        <v>0.40314257784620844</v>
      </c>
    </row>
    <row r="987" spans="1:2" x14ac:dyDescent="0.3">
      <c r="A987">
        <v>0.18673786636842157</v>
      </c>
      <c r="B987">
        <v>0.33864264773348468</v>
      </c>
    </row>
    <row r="988" spans="1:2" x14ac:dyDescent="0.3">
      <c r="A988">
        <v>0.26237343385451495</v>
      </c>
      <c r="B988">
        <v>0.36396712819443366</v>
      </c>
    </row>
    <row r="989" spans="1:2" x14ac:dyDescent="0.3">
      <c r="A989">
        <v>0.28864605329431514</v>
      </c>
      <c r="B989">
        <v>0.3978994032774158</v>
      </c>
    </row>
    <row r="990" spans="1:2" x14ac:dyDescent="0.3">
      <c r="A990">
        <v>0.35142384109867231</v>
      </c>
      <c r="B990">
        <v>0.52113734250135946</v>
      </c>
    </row>
    <row r="991" spans="1:2" x14ac:dyDescent="0.3">
      <c r="A991">
        <v>0.31020610748141941</v>
      </c>
      <c r="B991">
        <v>0.43100966782796657</v>
      </c>
    </row>
    <row r="992" spans="1:2" x14ac:dyDescent="0.3">
      <c r="A992">
        <v>0.25446308595427963</v>
      </c>
      <c r="B992">
        <v>0.35533409165202601</v>
      </c>
    </row>
    <row r="993" spans="1:2" x14ac:dyDescent="0.3">
      <c r="A993">
        <v>0.31222364477741765</v>
      </c>
      <c r="B993">
        <v>0.44465292715118332</v>
      </c>
    </row>
    <row r="994" spans="1:2" x14ac:dyDescent="0.3">
      <c r="A994">
        <v>0.26080128840401451</v>
      </c>
      <c r="B994">
        <v>0.369638306688995</v>
      </c>
    </row>
    <row r="995" spans="1:2" x14ac:dyDescent="0.3">
      <c r="A995">
        <v>0.28818881191545687</v>
      </c>
      <c r="B995">
        <v>0.37885169771746607</v>
      </c>
    </row>
    <row r="996" spans="1:2" x14ac:dyDescent="0.3">
      <c r="A996">
        <v>0.3150501682254892</v>
      </c>
      <c r="B996">
        <v>0.39557191112162576</v>
      </c>
    </row>
    <row r="997" spans="1:2" x14ac:dyDescent="0.3">
      <c r="A997">
        <v>0.22131511377408153</v>
      </c>
      <c r="B997">
        <v>0.34359292593288498</v>
      </c>
    </row>
    <row r="998" spans="1:2" x14ac:dyDescent="0.3">
      <c r="A998">
        <v>0.19920215272839414</v>
      </c>
      <c r="B998">
        <v>0.35171872954919287</v>
      </c>
    </row>
    <row r="999" spans="1:2" x14ac:dyDescent="0.3">
      <c r="A999">
        <v>0.28576350920666094</v>
      </c>
      <c r="B999">
        <v>0.41088902899966606</v>
      </c>
    </row>
    <row r="1000" spans="1:2" x14ac:dyDescent="0.3">
      <c r="A1000">
        <v>0.24473831853621908</v>
      </c>
      <c r="B1000">
        <v>0.35183388378102282</v>
      </c>
    </row>
    <row r="1001" spans="1:2" x14ac:dyDescent="0.3">
      <c r="A1001">
        <v>0.24770709474202596</v>
      </c>
      <c r="B1001">
        <v>0.35268039978358107</v>
      </c>
    </row>
    <row r="1002" spans="1:2" x14ac:dyDescent="0.3">
      <c r="A1002">
        <v>0.31817013232636648</v>
      </c>
      <c r="B1002">
        <v>0.39554851687203629</v>
      </c>
    </row>
    <row r="1003" spans="1:2" x14ac:dyDescent="0.3">
      <c r="A1003">
        <v>0.32015866231586032</v>
      </c>
      <c r="B1003">
        <v>0.39767095202357267</v>
      </c>
    </row>
    <row r="1004" spans="1:2" x14ac:dyDescent="0.3">
      <c r="A1004">
        <v>0.25273839082398586</v>
      </c>
      <c r="B1004">
        <v>0.37991983782726313</v>
      </c>
    </row>
    <row r="1005" spans="1:2" x14ac:dyDescent="0.3">
      <c r="A1005">
        <v>0.30871887783204022</v>
      </c>
      <c r="B1005">
        <v>0.41172168641332874</v>
      </c>
    </row>
    <row r="1006" spans="1:2" x14ac:dyDescent="0.3">
      <c r="A1006">
        <v>0.26750749146303526</v>
      </c>
      <c r="B1006">
        <v>0.36849657436545208</v>
      </c>
    </row>
    <row r="1007" spans="1:2" x14ac:dyDescent="0.3">
      <c r="A1007">
        <v>0.28505937117472835</v>
      </c>
      <c r="B1007">
        <v>0.37925759081905375</v>
      </c>
    </row>
    <row r="1008" spans="1:2" x14ac:dyDescent="0.3">
      <c r="A1008">
        <v>0.16431337132412083</v>
      </c>
      <c r="B1008">
        <v>0.33966659627524309</v>
      </c>
    </row>
    <row r="1009" spans="1:2" x14ac:dyDescent="0.3">
      <c r="A1009">
        <v>0.23905832231859392</v>
      </c>
      <c r="B1009">
        <v>0.34896883082285834</v>
      </c>
    </row>
    <row r="1010" spans="1:2" x14ac:dyDescent="0.3">
      <c r="A1010">
        <v>0.26195347291745458</v>
      </c>
      <c r="B1010">
        <v>0.40264933064488467</v>
      </c>
    </row>
    <row r="1011" spans="1:2" x14ac:dyDescent="0.3">
      <c r="A1011">
        <v>0.30959657785534772</v>
      </c>
      <c r="B1011">
        <v>0.46442768523607209</v>
      </c>
    </row>
    <row r="1012" spans="1:2" x14ac:dyDescent="0.3">
      <c r="A1012">
        <v>0.32992166707466952</v>
      </c>
      <c r="B1012">
        <v>0.41123734186380573</v>
      </c>
    </row>
    <row r="1013" spans="1:2" x14ac:dyDescent="0.3">
      <c r="A1013">
        <v>0.30426813862294866</v>
      </c>
      <c r="B1013">
        <v>0.39969837890709259</v>
      </c>
    </row>
    <row r="1014" spans="1:2" x14ac:dyDescent="0.3">
      <c r="A1014">
        <v>0.27640397763119767</v>
      </c>
      <c r="B1014">
        <v>0.36828650591158807</v>
      </c>
    </row>
    <row r="1015" spans="1:2" x14ac:dyDescent="0.3">
      <c r="A1015">
        <v>0.24799492943808546</v>
      </c>
      <c r="B1015">
        <v>0.35264881597641745</v>
      </c>
    </row>
    <row r="1016" spans="1:2" x14ac:dyDescent="0.3">
      <c r="A1016">
        <v>0.22529342013177653</v>
      </c>
      <c r="B1016">
        <v>0.34783568405185789</v>
      </c>
    </row>
    <row r="1017" spans="1:2" x14ac:dyDescent="0.3">
      <c r="A1017">
        <v>0.24537947806163946</v>
      </c>
      <c r="B1017">
        <v>0.35245808707446946</v>
      </c>
    </row>
    <row r="1018" spans="1:2" x14ac:dyDescent="0.3">
      <c r="A1018">
        <v>0.2527692313396937</v>
      </c>
      <c r="B1018">
        <v>0.35470272019506005</v>
      </c>
    </row>
    <row r="1019" spans="1:2" x14ac:dyDescent="0.3">
      <c r="A1019">
        <v>0.20428184546312347</v>
      </c>
      <c r="B1019">
        <v>0.3416073374554871</v>
      </c>
    </row>
    <row r="1020" spans="1:2" x14ac:dyDescent="0.3">
      <c r="A1020">
        <v>0.2215202971205707</v>
      </c>
      <c r="B1020">
        <v>0.34725704684905995</v>
      </c>
    </row>
    <row r="1021" spans="1:2" x14ac:dyDescent="0.3">
      <c r="A1021">
        <v>0.28236049402463864</v>
      </c>
      <c r="B1021">
        <v>0.37093975844005095</v>
      </c>
    </row>
    <row r="1022" spans="1:2" x14ac:dyDescent="0.3">
      <c r="A1022">
        <v>0.27403198700470649</v>
      </c>
      <c r="B1022">
        <v>0.38833326304119142</v>
      </c>
    </row>
    <row r="1023" spans="1:2" x14ac:dyDescent="0.3">
      <c r="A1023">
        <v>0.31963038095947882</v>
      </c>
      <c r="B1023">
        <v>0.43092381926144541</v>
      </c>
    </row>
    <row r="1024" spans="1:2" x14ac:dyDescent="0.3">
      <c r="A1024">
        <v>0.26692163552087061</v>
      </c>
      <c r="B1024">
        <v>0.364123077324637</v>
      </c>
    </row>
    <row r="1025" spans="1:2" x14ac:dyDescent="0.3">
      <c r="A1025">
        <v>0.27970330350106298</v>
      </c>
      <c r="B1025">
        <v>0.37023073811565055</v>
      </c>
    </row>
    <row r="1026" spans="1:2" x14ac:dyDescent="0.3">
      <c r="A1026">
        <v>0.20211687254785865</v>
      </c>
      <c r="B1026">
        <v>0.34112006073322837</v>
      </c>
    </row>
    <row r="1027" spans="1:2" x14ac:dyDescent="0.3">
      <c r="A1027">
        <v>0.31139626630577238</v>
      </c>
      <c r="B1027">
        <v>0.4005852681621177</v>
      </c>
    </row>
    <row r="1028" spans="1:2" x14ac:dyDescent="0.3">
      <c r="A1028">
        <v>0.27637004236689239</v>
      </c>
      <c r="B1028">
        <v>0.37905585835894001</v>
      </c>
    </row>
    <row r="1029" spans="1:2" x14ac:dyDescent="0.3">
      <c r="A1029">
        <v>0.23436566611345475</v>
      </c>
      <c r="B1029">
        <v>0.34738532680285233</v>
      </c>
    </row>
    <row r="1030" spans="1:2" x14ac:dyDescent="0.3">
      <c r="A1030">
        <v>0.27077281185851376</v>
      </c>
      <c r="B1030">
        <v>0.37765767046623089</v>
      </c>
    </row>
    <row r="1031" spans="1:2" x14ac:dyDescent="0.3">
      <c r="A1031">
        <v>0.17332744318977827</v>
      </c>
      <c r="B1031">
        <v>0.3408541317509039</v>
      </c>
    </row>
    <row r="1032" spans="1:2" x14ac:dyDescent="0.3">
      <c r="A1032">
        <v>0.26539176951996885</v>
      </c>
      <c r="B1032">
        <v>0.36090981563016855</v>
      </c>
    </row>
    <row r="1033" spans="1:2" x14ac:dyDescent="0.3">
      <c r="A1033">
        <v>0.30438101762827768</v>
      </c>
      <c r="B1033">
        <v>0.41380789197214668</v>
      </c>
    </row>
    <row r="1034" spans="1:2" x14ac:dyDescent="0.3">
      <c r="A1034">
        <v>0.22420936977124448</v>
      </c>
      <c r="B1034">
        <v>0.35917770466824089</v>
      </c>
    </row>
    <row r="1035" spans="1:2" x14ac:dyDescent="0.3">
      <c r="A1035">
        <v>0.34989149621429178</v>
      </c>
      <c r="B1035">
        <v>0.47226818287844741</v>
      </c>
    </row>
    <row r="1036" spans="1:2" x14ac:dyDescent="0.3">
      <c r="A1036">
        <v>0.34271939848515626</v>
      </c>
      <c r="B1036">
        <v>0.43433964481626669</v>
      </c>
    </row>
    <row r="1037" spans="1:2" x14ac:dyDescent="0.3">
      <c r="A1037">
        <v>0.33620945158699372</v>
      </c>
      <c r="B1037">
        <v>0.41183155750729533</v>
      </c>
    </row>
    <row r="1038" spans="1:2" x14ac:dyDescent="0.3">
      <c r="A1038">
        <v>0.30971327718976382</v>
      </c>
      <c r="B1038">
        <v>0.40924216730996438</v>
      </c>
    </row>
    <row r="1039" spans="1:2" x14ac:dyDescent="0.3">
      <c r="A1039">
        <v>0.27065621663209044</v>
      </c>
      <c r="B1039">
        <v>0.36580788977250911</v>
      </c>
    </row>
    <row r="1040" spans="1:2" x14ac:dyDescent="0.3">
      <c r="A1040">
        <v>0.2569835619571802</v>
      </c>
      <c r="B1040">
        <v>0.35669908702385328</v>
      </c>
    </row>
    <row r="1041" spans="1:2" x14ac:dyDescent="0.3">
      <c r="A1041">
        <v>0.278559977785653</v>
      </c>
      <c r="B1041">
        <v>0.38222083897283854</v>
      </c>
    </row>
    <row r="1042" spans="1:2" x14ac:dyDescent="0.3">
      <c r="A1042">
        <v>0.25741373841972082</v>
      </c>
      <c r="B1042">
        <v>0.36217737750297058</v>
      </c>
    </row>
    <row r="1043" spans="1:2" x14ac:dyDescent="0.3">
      <c r="A1043">
        <v>0.28401998190678596</v>
      </c>
      <c r="B1043">
        <v>0.3713654243727918</v>
      </c>
    </row>
    <row r="1044" spans="1:2" x14ac:dyDescent="0.3">
      <c r="A1044">
        <v>0.18408892083903158</v>
      </c>
      <c r="B1044">
        <v>0.34348474704763338</v>
      </c>
    </row>
    <row r="1045" spans="1:2" x14ac:dyDescent="0.3">
      <c r="A1045">
        <v>0.22004284478650862</v>
      </c>
      <c r="B1045">
        <v>0.34483697571710403</v>
      </c>
    </row>
    <row r="1046" spans="1:2" x14ac:dyDescent="0.3">
      <c r="A1046">
        <v>0.34589932231599974</v>
      </c>
      <c r="B1046">
        <v>0.43337551072204622</v>
      </c>
    </row>
    <row r="1047" spans="1:2" x14ac:dyDescent="0.3">
      <c r="A1047">
        <v>0.24258599511600415</v>
      </c>
      <c r="B1047">
        <v>0.36637852696343426</v>
      </c>
    </row>
    <row r="1048" spans="1:2" x14ac:dyDescent="0.3">
      <c r="A1048">
        <v>0.29096908370489033</v>
      </c>
      <c r="B1048">
        <v>0.37586874254582747</v>
      </c>
    </row>
    <row r="1049" spans="1:2" x14ac:dyDescent="0.3">
      <c r="A1049">
        <v>0.24680966199495483</v>
      </c>
      <c r="B1049">
        <v>0.3523005335890052</v>
      </c>
    </row>
    <row r="1050" spans="1:2" x14ac:dyDescent="0.3">
      <c r="A1050">
        <v>0.312788931098884</v>
      </c>
      <c r="B1050">
        <v>0.39936572338944182</v>
      </c>
    </row>
    <row r="1051" spans="1:2" x14ac:dyDescent="0.3">
      <c r="A1051">
        <v>0.29639212307148743</v>
      </c>
      <c r="B1051">
        <v>0.40516193064786388</v>
      </c>
    </row>
    <row r="1052" spans="1:2" x14ac:dyDescent="0.3">
      <c r="A1052">
        <v>0.2076027825999073</v>
      </c>
      <c r="B1052">
        <v>0.35115369631856425</v>
      </c>
    </row>
    <row r="1053" spans="1:2" x14ac:dyDescent="0.3">
      <c r="A1053">
        <v>0.27962355023159646</v>
      </c>
      <c r="B1053">
        <v>0.3978718182516105</v>
      </c>
    </row>
    <row r="1054" spans="1:2" x14ac:dyDescent="0.3">
      <c r="A1054">
        <v>0.26373410757817312</v>
      </c>
      <c r="B1054">
        <v>0.3638292473186906</v>
      </c>
    </row>
    <row r="1055" spans="1:2" x14ac:dyDescent="0.3">
      <c r="A1055">
        <v>0.34150111935723598</v>
      </c>
      <c r="B1055">
        <v>0.41898435659508065</v>
      </c>
    </row>
    <row r="1056" spans="1:2" x14ac:dyDescent="0.3">
      <c r="A1056">
        <v>0.23490497710371677</v>
      </c>
      <c r="B1056">
        <v>0.34796154376693433</v>
      </c>
    </row>
    <row r="1057" spans="1:2" x14ac:dyDescent="0.3">
      <c r="A1057">
        <v>0.29051020608962441</v>
      </c>
      <c r="B1057">
        <v>0.3757690746109536</v>
      </c>
    </row>
    <row r="1058" spans="1:2" x14ac:dyDescent="0.3">
      <c r="A1058">
        <v>0.23209894389275335</v>
      </c>
      <c r="B1058">
        <v>0.34718262741542033</v>
      </c>
    </row>
    <row r="1059" spans="1:2" x14ac:dyDescent="0.3">
      <c r="A1059">
        <v>0.29379334219111375</v>
      </c>
      <c r="B1059">
        <v>0.37846841809815401</v>
      </c>
    </row>
    <row r="1060" spans="1:2" x14ac:dyDescent="0.3">
      <c r="A1060">
        <v>0.29056379994212655</v>
      </c>
      <c r="B1060">
        <v>0.39225652192114052</v>
      </c>
    </row>
    <row r="1061" spans="1:2" x14ac:dyDescent="0.3">
      <c r="A1061">
        <v>0.33061474934146512</v>
      </c>
      <c r="B1061">
        <v>0.40850349062353852</v>
      </c>
    </row>
    <row r="1062" spans="1:2" x14ac:dyDescent="0.3">
      <c r="A1062">
        <v>0.2781795654575987</v>
      </c>
      <c r="B1062">
        <v>0.38588092004108493</v>
      </c>
    </row>
    <row r="1063" spans="1:2" x14ac:dyDescent="0.3">
      <c r="A1063">
        <v>0.31355490344049164</v>
      </c>
      <c r="B1063">
        <v>0.40411919543520269</v>
      </c>
    </row>
    <row r="1064" spans="1:2" x14ac:dyDescent="0.3">
      <c r="A1064">
        <v>0.2742166330469536</v>
      </c>
      <c r="B1064">
        <v>0.37047137874910507</v>
      </c>
    </row>
    <row r="1065" spans="1:2" x14ac:dyDescent="0.3">
      <c r="A1065">
        <v>0.27067560209702562</v>
      </c>
      <c r="B1065">
        <v>0.36370799771092721</v>
      </c>
    </row>
    <row r="1066" spans="1:2" x14ac:dyDescent="0.3">
      <c r="A1066">
        <v>0.24690814003463052</v>
      </c>
      <c r="B1066">
        <v>0.37296787723527797</v>
      </c>
    </row>
    <row r="1067" spans="1:2" x14ac:dyDescent="0.3">
      <c r="A1067">
        <v>0.20419967183042886</v>
      </c>
      <c r="B1067">
        <v>0.34011732144226076</v>
      </c>
    </row>
    <row r="1068" spans="1:2" x14ac:dyDescent="0.3">
      <c r="A1068">
        <v>0.32189640493408317</v>
      </c>
      <c r="B1068">
        <v>0.45515967387943002</v>
      </c>
    </row>
    <row r="1069" spans="1:2" x14ac:dyDescent="0.3">
      <c r="A1069">
        <v>0.23819464049017183</v>
      </c>
      <c r="B1069">
        <v>0.3495467620617278</v>
      </c>
    </row>
    <row r="1070" spans="1:2" x14ac:dyDescent="0.3">
      <c r="A1070">
        <v>0.26649062886359787</v>
      </c>
      <c r="B1070">
        <v>0.37787601420889799</v>
      </c>
    </row>
    <row r="1071" spans="1:2" x14ac:dyDescent="0.3">
      <c r="A1071">
        <v>0.34277886228184229</v>
      </c>
      <c r="B1071">
        <v>0.42581838186557869</v>
      </c>
    </row>
    <row r="1072" spans="1:2" x14ac:dyDescent="0.3">
      <c r="A1072">
        <v>0.25392232389861491</v>
      </c>
      <c r="B1072">
        <v>0.37400702199032843</v>
      </c>
    </row>
    <row r="1073" spans="1:2" x14ac:dyDescent="0.3">
      <c r="A1073">
        <v>0.29788160722986229</v>
      </c>
      <c r="B1073">
        <v>0.38231146122809678</v>
      </c>
    </row>
    <row r="1074" spans="1:2" x14ac:dyDescent="0.3">
      <c r="A1074">
        <v>0.19275535383262316</v>
      </c>
      <c r="B1074">
        <v>0.33924403477752457</v>
      </c>
    </row>
    <row r="1075" spans="1:2" x14ac:dyDescent="0.3">
      <c r="A1075">
        <v>0.28623466758898064</v>
      </c>
      <c r="B1075">
        <v>0.37263214299479586</v>
      </c>
    </row>
    <row r="1076" spans="1:2" x14ac:dyDescent="0.3">
      <c r="A1076">
        <v>0.31174422898489568</v>
      </c>
      <c r="B1076">
        <v>0.39171462528130369</v>
      </c>
    </row>
    <row r="1077" spans="1:2" x14ac:dyDescent="0.3">
      <c r="A1077">
        <v>0.32795793448019445</v>
      </c>
      <c r="B1077">
        <v>0.48212359036491392</v>
      </c>
    </row>
    <row r="1078" spans="1:2" x14ac:dyDescent="0.3">
      <c r="A1078">
        <v>0.33919605365482708</v>
      </c>
      <c r="B1078">
        <v>0.41545638546370189</v>
      </c>
    </row>
    <row r="1079" spans="1:2" x14ac:dyDescent="0.3">
      <c r="A1079">
        <v>0.23395923490312043</v>
      </c>
      <c r="B1079">
        <v>0.35150326024850487</v>
      </c>
    </row>
    <row r="1080" spans="1:2" x14ac:dyDescent="0.3">
      <c r="A1080">
        <v>0.31387777246062626</v>
      </c>
      <c r="B1080">
        <v>0.39226873168046633</v>
      </c>
    </row>
    <row r="1081" spans="1:2" x14ac:dyDescent="0.3">
      <c r="A1081">
        <v>0.26891080828904562</v>
      </c>
      <c r="B1081">
        <v>0.38907341604529128</v>
      </c>
    </row>
    <row r="1082" spans="1:2" x14ac:dyDescent="0.3">
      <c r="A1082">
        <v>0.32401094605241454</v>
      </c>
      <c r="B1082">
        <v>0.40279838438350379</v>
      </c>
    </row>
    <row r="1083" spans="1:2" x14ac:dyDescent="0.3">
      <c r="A1083">
        <v>0.28172307358130549</v>
      </c>
      <c r="B1083">
        <v>0.41675810434306687</v>
      </c>
    </row>
    <row r="1084" spans="1:2" x14ac:dyDescent="0.3">
      <c r="A1084">
        <v>0.3073609782760881</v>
      </c>
      <c r="B1084">
        <v>0.4178510145968658</v>
      </c>
    </row>
    <row r="1085" spans="1:2" x14ac:dyDescent="0.3">
      <c r="A1085">
        <v>0.20847436960275861</v>
      </c>
      <c r="B1085">
        <v>0.34162376228803509</v>
      </c>
    </row>
    <row r="1086" spans="1:2" x14ac:dyDescent="0.3">
      <c r="A1086">
        <v>0.30157997196184394</v>
      </c>
      <c r="B1086">
        <v>0.38588177497403536</v>
      </c>
    </row>
    <row r="1087" spans="1:2" x14ac:dyDescent="0.3">
      <c r="A1087">
        <v>0.36391091145716992</v>
      </c>
      <c r="B1087">
        <v>0.50136702084765028</v>
      </c>
    </row>
    <row r="1088" spans="1:2" x14ac:dyDescent="0.3">
      <c r="A1088">
        <v>0.2807812223759289</v>
      </c>
      <c r="B1088">
        <v>0.37209102397876831</v>
      </c>
    </row>
    <row r="1089" spans="1:2" x14ac:dyDescent="0.3">
      <c r="A1089">
        <v>0.28650050717747172</v>
      </c>
      <c r="B1089">
        <v>0.39921212853618843</v>
      </c>
    </row>
    <row r="1090" spans="1:2" x14ac:dyDescent="0.3">
      <c r="A1090">
        <v>0.26169669032719761</v>
      </c>
      <c r="B1090">
        <v>0.40575677565039647</v>
      </c>
    </row>
    <row r="1091" spans="1:2" x14ac:dyDescent="0.3">
      <c r="A1091">
        <v>0.29559394513993581</v>
      </c>
      <c r="B1091">
        <v>0.40156732509408521</v>
      </c>
    </row>
    <row r="1092" spans="1:2" x14ac:dyDescent="0.3">
      <c r="A1092">
        <v>0.28889577862609656</v>
      </c>
      <c r="B1092">
        <v>0.37957432819816006</v>
      </c>
    </row>
    <row r="1093" spans="1:2" x14ac:dyDescent="0.3">
      <c r="A1093">
        <v>0.23107356264262963</v>
      </c>
      <c r="B1093">
        <v>0.34659858738217775</v>
      </c>
    </row>
    <row r="1094" spans="1:2" x14ac:dyDescent="0.3">
      <c r="A1094">
        <v>0.3281111277256949</v>
      </c>
      <c r="B1094">
        <v>0.46311253641496847</v>
      </c>
    </row>
    <row r="1095" spans="1:2" x14ac:dyDescent="0.3">
      <c r="A1095">
        <v>0.23318531469462556</v>
      </c>
      <c r="B1095">
        <v>0.3515832507183308</v>
      </c>
    </row>
    <row r="1096" spans="1:2" x14ac:dyDescent="0.3">
      <c r="A1096">
        <v>0.2609034383444469</v>
      </c>
      <c r="B1096">
        <v>0.39926985107596141</v>
      </c>
    </row>
    <row r="1097" spans="1:2" x14ac:dyDescent="0.3">
      <c r="A1097">
        <v>0.23722741120981564</v>
      </c>
      <c r="B1097">
        <v>0.34929869500395555</v>
      </c>
    </row>
    <row r="1098" spans="1:2" x14ac:dyDescent="0.3">
      <c r="A1098">
        <v>0.17570851458298889</v>
      </c>
      <c r="B1098">
        <v>0.33958724539770901</v>
      </c>
    </row>
    <row r="1099" spans="1:2" x14ac:dyDescent="0.3">
      <c r="A1099">
        <v>0.30761811757229557</v>
      </c>
      <c r="B1099">
        <v>0.40499985401392252</v>
      </c>
    </row>
    <row r="1100" spans="1:2" x14ac:dyDescent="0.3">
      <c r="A1100">
        <v>0.25735485318614332</v>
      </c>
      <c r="B1100">
        <v>0.35864890361292845</v>
      </c>
    </row>
    <row r="1101" spans="1:2" x14ac:dyDescent="0.3">
      <c r="A1101">
        <v>0.28516689608459417</v>
      </c>
      <c r="B1101">
        <v>0.37238376883909963</v>
      </c>
    </row>
    <row r="1102" spans="1:2" x14ac:dyDescent="0.3">
      <c r="A1102">
        <v>0.27892657266400478</v>
      </c>
      <c r="B1102">
        <v>0.39942580503328318</v>
      </c>
    </row>
    <row r="1103" spans="1:2" x14ac:dyDescent="0.3">
      <c r="A1103">
        <v>0.22575617729931058</v>
      </c>
      <c r="B1103">
        <v>0.34512333541160634</v>
      </c>
    </row>
    <row r="1104" spans="1:2" x14ac:dyDescent="0.3">
      <c r="A1104">
        <v>0.31855113023961884</v>
      </c>
      <c r="B1104">
        <v>0.40407744363214887</v>
      </c>
    </row>
    <row r="1105" spans="1:2" x14ac:dyDescent="0.3">
      <c r="A1105">
        <v>0.32256115628227072</v>
      </c>
      <c r="B1105">
        <v>0.42250767602846023</v>
      </c>
    </row>
    <row r="1106" spans="1:2" x14ac:dyDescent="0.3">
      <c r="A1106">
        <v>0.25787143056993372</v>
      </c>
      <c r="B1106">
        <v>0.35862768443294407</v>
      </c>
    </row>
    <row r="1107" spans="1:2" x14ac:dyDescent="0.3">
      <c r="A1107">
        <v>0.26890458025113539</v>
      </c>
      <c r="B1107">
        <v>0.36625596418150691</v>
      </c>
    </row>
    <row r="1108" spans="1:2" x14ac:dyDescent="0.3">
      <c r="A1108">
        <v>0.21451579420774372</v>
      </c>
      <c r="B1108">
        <v>0.34977914546105671</v>
      </c>
    </row>
    <row r="1109" spans="1:2" x14ac:dyDescent="0.3">
      <c r="A1109">
        <v>0.2491296209842534</v>
      </c>
      <c r="B1109">
        <v>0.36713499066398003</v>
      </c>
    </row>
    <row r="1110" spans="1:2" x14ac:dyDescent="0.3">
      <c r="A1110">
        <v>0.2748121560944019</v>
      </c>
      <c r="B1110">
        <v>0.41312813706660545</v>
      </c>
    </row>
    <row r="1111" spans="1:2" x14ac:dyDescent="0.3">
      <c r="A1111">
        <v>0.27644474599224822</v>
      </c>
      <c r="B1111">
        <v>0.40706261997259513</v>
      </c>
    </row>
    <row r="1112" spans="1:2" x14ac:dyDescent="0.3">
      <c r="A1112">
        <v>0.21025603992727993</v>
      </c>
      <c r="B1112">
        <v>0.34102290930445056</v>
      </c>
    </row>
    <row r="1113" spans="1:2" x14ac:dyDescent="0.3">
      <c r="A1113">
        <v>0.32954690171140266</v>
      </c>
      <c r="B1113">
        <v>0.4048579641422857</v>
      </c>
    </row>
    <row r="1114" spans="1:2" x14ac:dyDescent="0.3">
      <c r="A1114">
        <v>0.24031398059521214</v>
      </c>
      <c r="B1114">
        <v>0.37603503896678242</v>
      </c>
    </row>
    <row r="1115" spans="1:2" x14ac:dyDescent="0.3">
      <c r="A1115">
        <v>0.29985250542283243</v>
      </c>
      <c r="B1115">
        <v>0.38883588922585094</v>
      </c>
    </row>
    <row r="1116" spans="1:2" x14ac:dyDescent="0.3">
      <c r="A1116">
        <v>0.24802174634111224</v>
      </c>
      <c r="B1116">
        <v>0.35248993703193998</v>
      </c>
    </row>
    <row r="1117" spans="1:2" x14ac:dyDescent="0.3">
      <c r="A1117">
        <v>0.22142769010553551</v>
      </c>
      <c r="B1117">
        <v>0.35144137486594379</v>
      </c>
    </row>
    <row r="1118" spans="1:2" x14ac:dyDescent="0.3">
      <c r="A1118">
        <v>0.2583192321854248</v>
      </c>
      <c r="B1118">
        <v>0.35760685351148752</v>
      </c>
    </row>
    <row r="1119" spans="1:2" x14ac:dyDescent="0.3">
      <c r="A1119">
        <v>0.2454899494887563</v>
      </c>
      <c r="B1119">
        <v>0.35880664585610833</v>
      </c>
    </row>
    <row r="1120" spans="1:2" x14ac:dyDescent="0.3">
      <c r="A1120">
        <v>0.34821570852281253</v>
      </c>
      <c r="B1120">
        <v>0.43770912702176701</v>
      </c>
    </row>
    <row r="1121" spans="1:2" x14ac:dyDescent="0.3">
      <c r="A1121">
        <v>0.28996093332221906</v>
      </c>
      <c r="B1121">
        <v>0.38183779545821001</v>
      </c>
    </row>
    <row r="1122" spans="1:2" x14ac:dyDescent="0.3">
      <c r="A1122">
        <v>0.29534407799625539</v>
      </c>
      <c r="B1122">
        <v>0.3788036877045472</v>
      </c>
    </row>
    <row r="1123" spans="1:2" x14ac:dyDescent="0.3">
      <c r="A1123">
        <v>0.2003754029646064</v>
      </c>
      <c r="B1123">
        <v>0.3420109466598058</v>
      </c>
    </row>
    <row r="1124" spans="1:2" x14ac:dyDescent="0.3">
      <c r="A1124">
        <v>0.28760658814337792</v>
      </c>
      <c r="B1124">
        <v>0.39864952394139214</v>
      </c>
    </row>
    <row r="1125" spans="1:2" x14ac:dyDescent="0.3">
      <c r="A1125">
        <v>0.31529500892768575</v>
      </c>
      <c r="B1125">
        <v>0.39930078497908861</v>
      </c>
    </row>
    <row r="1126" spans="1:2" x14ac:dyDescent="0.3">
      <c r="A1126">
        <v>0.23123473582620346</v>
      </c>
      <c r="B1126">
        <v>0.3463652163859916</v>
      </c>
    </row>
    <row r="1127" spans="1:2" x14ac:dyDescent="0.3">
      <c r="A1127">
        <v>0.31045864779483962</v>
      </c>
      <c r="B1127">
        <v>0.42685709862891563</v>
      </c>
    </row>
    <row r="1128" spans="1:2" x14ac:dyDescent="0.3">
      <c r="A1128">
        <v>0.21635391702367912</v>
      </c>
      <c r="B1128">
        <v>0.35598588236124912</v>
      </c>
    </row>
    <row r="1129" spans="1:2" x14ac:dyDescent="0.3">
      <c r="A1129">
        <v>0.31660987253588979</v>
      </c>
      <c r="B1129">
        <v>0.42561912337707847</v>
      </c>
    </row>
    <row r="1130" spans="1:2" x14ac:dyDescent="0.3">
      <c r="A1130">
        <v>0.22203147076742202</v>
      </c>
      <c r="B1130">
        <v>0.34565659856993292</v>
      </c>
    </row>
    <row r="1131" spans="1:2" x14ac:dyDescent="0.3">
      <c r="A1131">
        <v>0.24033859336988336</v>
      </c>
      <c r="B1131">
        <v>0.34953983088413576</v>
      </c>
    </row>
    <row r="1132" spans="1:2" x14ac:dyDescent="0.3">
      <c r="A1132">
        <v>0.25211162028688805</v>
      </c>
      <c r="B1132">
        <v>0.35715406411132422</v>
      </c>
    </row>
    <row r="1133" spans="1:2" x14ac:dyDescent="0.3">
      <c r="A1133">
        <v>0.26524885736001258</v>
      </c>
      <c r="B1133">
        <v>0.37697332150973822</v>
      </c>
    </row>
    <row r="1134" spans="1:2" x14ac:dyDescent="0.3">
      <c r="A1134">
        <v>0.21340370342765314</v>
      </c>
      <c r="B1134">
        <v>0.36504992457972274</v>
      </c>
    </row>
    <row r="1135" spans="1:2" x14ac:dyDescent="0.3">
      <c r="A1135">
        <v>0.25327451294784448</v>
      </c>
      <c r="B1135">
        <v>0.35782738789685919</v>
      </c>
    </row>
    <row r="1136" spans="1:2" x14ac:dyDescent="0.3">
      <c r="A1136">
        <v>0.29179758571910674</v>
      </c>
      <c r="B1136">
        <v>0.39838802108116</v>
      </c>
    </row>
    <row r="1137" spans="1:2" x14ac:dyDescent="0.3">
      <c r="A1137">
        <v>0.26993793668711324</v>
      </c>
      <c r="B1137">
        <v>0.37969463027727518</v>
      </c>
    </row>
    <row r="1138" spans="1:2" x14ac:dyDescent="0.3">
      <c r="A1138">
        <v>0.25039816514179869</v>
      </c>
      <c r="B1138">
        <v>0.39520309184199454</v>
      </c>
    </row>
    <row r="1139" spans="1:2" x14ac:dyDescent="0.3">
      <c r="A1139">
        <v>0.22985568042288457</v>
      </c>
      <c r="B1139">
        <v>0.34812311112996147</v>
      </c>
    </row>
    <row r="1140" spans="1:2" x14ac:dyDescent="0.3">
      <c r="A1140">
        <v>0.28002972853766134</v>
      </c>
      <c r="B1140">
        <v>0.36932359443602641</v>
      </c>
    </row>
    <row r="1141" spans="1:2" x14ac:dyDescent="0.3">
      <c r="A1141">
        <v>0.25647110486996738</v>
      </c>
      <c r="B1141">
        <v>0.38315319987747726</v>
      </c>
    </row>
    <row r="1142" spans="1:2" x14ac:dyDescent="0.3">
      <c r="A1142">
        <v>0.36068848192428971</v>
      </c>
      <c r="B1142">
        <v>0.48162758772874492</v>
      </c>
    </row>
    <row r="1143" spans="1:2" x14ac:dyDescent="0.3">
      <c r="A1143">
        <v>0.3710521310569827</v>
      </c>
      <c r="B1143">
        <v>0.5058733434655982</v>
      </c>
    </row>
    <row r="1144" spans="1:2" x14ac:dyDescent="0.3">
      <c r="A1144">
        <v>0.16006411142425475</v>
      </c>
      <c r="B1144">
        <v>0.34331234729026855</v>
      </c>
    </row>
    <row r="1145" spans="1:2" x14ac:dyDescent="0.3">
      <c r="A1145">
        <v>0.31924012965820958</v>
      </c>
      <c r="B1145">
        <v>0.46929309846348305</v>
      </c>
    </row>
    <row r="1146" spans="1:2" x14ac:dyDescent="0.3">
      <c r="A1146">
        <v>0.29860083334894899</v>
      </c>
      <c r="B1146">
        <v>0.38087556242553255</v>
      </c>
    </row>
    <row r="1147" spans="1:2" x14ac:dyDescent="0.3">
      <c r="A1147">
        <v>0.20714694748913567</v>
      </c>
      <c r="B1147">
        <v>0.36349509522358242</v>
      </c>
    </row>
    <row r="1148" spans="1:2" x14ac:dyDescent="0.3">
      <c r="A1148">
        <v>0.32184326990109624</v>
      </c>
      <c r="B1148">
        <v>0.47165636912052172</v>
      </c>
    </row>
    <row r="1149" spans="1:2" x14ac:dyDescent="0.3">
      <c r="A1149">
        <v>0.30827992786033231</v>
      </c>
      <c r="B1149">
        <v>0.39774363395665469</v>
      </c>
    </row>
    <row r="1150" spans="1:2" x14ac:dyDescent="0.3">
      <c r="A1150">
        <v>0.22364036688335298</v>
      </c>
      <c r="B1150">
        <v>0.34961614473919511</v>
      </c>
    </row>
    <row r="1151" spans="1:2" x14ac:dyDescent="0.3">
      <c r="A1151">
        <v>0.26103297422476657</v>
      </c>
      <c r="B1151">
        <v>0.35877304073878652</v>
      </c>
    </row>
    <row r="1152" spans="1:2" x14ac:dyDescent="0.3">
      <c r="A1152">
        <v>0.25478490172220791</v>
      </c>
      <c r="B1152">
        <v>0.38704363395839125</v>
      </c>
    </row>
    <row r="1153" spans="1:2" x14ac:dyDescent="0.3">
      <c r="A1153">
        <v>0.23892448685248807</v>
      </c>
      <c r="B1153">
        <v>0.34900053048626645</v>
      </c>
    </row>
    <row r="1154" spans="1:2" x14ac:dyDescent="0.3">
      <c r="A1154">
        <v>0.26955985672828697</v>
      </c>
      <c r="B1154">
        <v>0.36579430369867338</v>
      </c>
    </row>
    <row r="1155" spans="1:2" x14ac:dyDescent="0.3">
      <c r="A1155">
        <v>0.26734047082826967</v>
      </c>
      <c r="B1155">
        <v>0.36537516097674089</v>
      </c>
    </row>
    <row r="1156" spans="1:2" x14ac:dyDescent="0.3">
      <c r="A1156">
        <v>0.23515718247189565</v>
      </c>
      <c r="B1156">
        <v>0.35722106440824386</v>
      </c>
    </row>
    <row r="1157" spans="1:2" x14ac:dyDescent="0.3">
      <c r="A1157">
        <v>0.346191874630352</v>
      </c>
      <c r="B1157">
        <v>0.42675521038369568</v>
      </c>
    </row>
    <row r="1158" spans="1:2" x14ac:dyDescent="0.3">
      <c r="A1158">
        <v>0.3168488179014714</v>
      </c>
      <c r="B1158">
        <v>0.41068845521115832</v>
      </c>
    </row>
    <row r="1159" spans="1:2" x14ac:dyDescent="0.3">
      <c r="A1159">
        <v>0.25835891005650219</v>
      </c>
      <c r="B1159">
        <v>0.3618544048643334</v>
      </c>
    </row>
    <row r="1160" spans="1:2" x14ac:dyDescent="0.3">
      <c r="A1160">
        <v>0.22422990178632829</v>
      </c>
      <c r="B1160">
        <v>0.35136938287797276</v>
      </c>
    </row>
    <row r="1161" spans="1:2" x14ac:dyDescent="0.3">
      <c r="A1161">
        <v>0.16547710654501538</v>
      </c>
      <c r="B1161">
        <v>0.34156205931909461</v>
      </c>
    </row>
    <row r="1162" spans="1:2" x14ac:dyDescent="0.3">
      <c r="A1162">
        <v>0.2596972213986154</v>
      </c>
      <c r="B1162">
        <v>0.35946629857144397</v>
      </c>
    </row>
    <row r="1163" spans="1:2" x14ac:dyDescent="0.3">
      <c r="A1163">
        <v>0.27217851426998541</v>
      </c>
      <c r="B1163">
        <v>0.37451283676910735</v>
      </c>
    </row>
    <row r="1164" spans="1:2" x14ac:dyDescent="0.3">
      <c r="A1164">
        <v>0.32742425996623292</v>
      </c>
      <c r="B1164">
        <v>0.41225730786232806</v>
      </c>
    </row>
    <row r="1165" spans="1:2" x14ac:dyDescent="0.3">
      <c r="A1165">
        <v>0.2918067470069427</v>
      </c>
      <c r="B1165">
        <v>0.37843144457569677</v>
      </c>
    </row>
    <row r="1166" spans="1:2" x14ac:dyDescent="0.3">
      <c r="A1166">
        <v>0.27446818299763343</v>
      </c>
      <c r="B1166">
        <v>0.37167864292405234</v>
      </c>
    </row>
    <row r="1167" spans="1:2" x14ac:dyDescent="0.3">
      <c r="A1167">
        <v>0.2955521727016921</v>
      </c>
      <c r="B1167">
        <v>0.37878992445099419</v>
      </c>
    </row>
    <row r="1168" spans="1:2" x14ac:dyDescent="0.3">
      <c r="A1168">
        <v>0.27572933642706676</v>
      </c>
      <c r="B1168">
        <v>0.39525194660595547</v>
      </c>
    </row>
    <row r="1169" spans="1:2" x14ac:dyDescent="0.3">
      <c r="A1169">
        <v>0.21805155759614908</v>
      </c>
      <c r="B1169">
        <v>0.34336072354060526</v>
      </c>
    </row>
    <row r="1170" spans="1:2" x14ac:dyDescent="0.3">
      <c r="A1170">
        <v>0.31486863003166621</v>
      </c>
      <c r="B1170">
        <v>0.39357724780688313</v>
      </c>
    </row>
    <row r="1171" spans="1:2" x14ac:dyDescent="0.3">
      <c r="A1171">
        <v>0.32053366860323784</v>
      </c>
      <c r="B1171">
        <v>0.40274684492043727</v>
      </c>
    </row>
    <row r="1172" spans="1:2" x14ac:dyDescent="0.3">
      <c r="A1172">
        <v>0.27729954017186936</v>
      </c>
      <c r="B1172">
        <v>0.36749320661521578</v>
      </c>
    </row>
    <row r="1173" spans="1:2" x14ac:dyDescent="0.3">
      <c r="A1173">
        <v>0.18386986830426383</v>
      </c>
      <c r="B1173">
        <v>0.34259782925089027</v>
      </c>
    </row>
    <row r="1174" spans="1:2" x14ac:dyDescent="0.3">
      <c r="A1174">
        <v>0.31045037773143253</v>
      </c>
      <c r="B1174">
        <v>0.39670813545735695</v>
      </c>
    </row>
    <row r="1175" spans="1:2" x14ac:dyDescent="0.3">
      <c r="A1175">
        <v>0.26019958784065894</v>
      </c>
      <c r="B1175">
        <v>0.37238165144396718</v>
      </c>
    </row>
    <row r="1176" spans="1:2" x14ac:dyDescent="0.3">
      <c r="A1176">
        <v>0.25620675897642031</v>
      </c>
      <c r="B1176">
        <v>0.36435676515171006</v>
      </c>
    </row>
    <row r="1177" spans="1:2" x14ac:dyDescent="0.3">
      <c r="A1177">
        <v>0.32487315750672374</v>
      </c>
      <c r="B1177">
        <v>0.45697775667875939</v>
      </c>
    </row>
    <row r="1178" spans="1:2" x14ac:dyDescent="0.3">
      <c r="A1178">
        <v>0.19215281469885948</v>
      </c>
      <c r="B1178">
        <v>0.34128038423265694</v>
      </c>
    </row>
    <row r="1179" spans="1:2" x14ac:dyDescent="0.3">
      <c r="A1179">
        <v>0.27820604059307513</v>
      </c>
      <c r="B1179">
        <v>0.39707262272090116</v>
      </c>
    </row>
    <row r="1180" spans="1:2" x14ac:dyDescent="0.3">
      <c r="A1180">
        <v>0.35118968197095368</v>
      </c>
      <c r="B1180">
        <v>0.48713041209681546</v>
      </c>
    </row>
    <row r="1181" spans="1:2" x14ac:dyDescent="0.3">
      <c r="A1181">
        <v>0.30795995757801731</v>
      </c>
      <c r="B1181">
        <v>0.40079133609042533</v>
      </c>
    </row>
    <row r="1182" spans="1:2" x14ac:dyDescent="0.3">
      <c r="A1182">
        <v>0.30492477762210907</v>
      </c>
      <c r="B1182">
        <v>0.39042017436546139</v>
      </c>
    </row>
    <row r="1183" spans="1:2" x14ac:dyDescent="0.3">
      <c r="A1183">
        <v>0.27119942393614976</v>
      </c>
      <c r="B1183">
        <v>0.37022728594962018</v>
      </c>
    </row>
    <row r="1184" spans="1:2" x14ac:dyDescent="0.3">
      <c r="A1184">
        <v>0.21361080059116835</v>
      </c>
      <c r="B1184">
        <v>0.34911506409576953</v>
      </c>
    </row>
    <row r="1185" spans="1:2" x14ac:dyDescent="0.3">
      <c r="A1185">
        <v>0.28424070560970799</v>
      </c>
      <c r="B1185">
        <v>0.37918435484062135</v>
      </c>
    </row>
    <row r="1186" spans="1:2" x14ac:dyDescent="0.3">
      <c r="A1186">
        <v>0.27977547158447191</v>
      </c>
      <c r="B1186">
        <v>0.37089648492489585</v>
      </c>
    </row>
    <row r="1187" spans="1:2" x14ac:dyDescent="0.3">
      <c r="A1187">
        <v>0.32259918527260367</v>
      </c>
      <c r="B1187">
        <v>0.40988670992721205</v>
      </c>
    </row>
    <row r="1188" spans="1:2" x14ac:dyDescent="0.3">
      <c r="A1188">
        <v>0.3407031028785848</v>
      </c>
      <c r="B1188">
        <v>0.4587151805492215</v>
      </c>
    </row>
    <row r="1189" spans="1:2" x14ac:dyDescent="0.3">
      <c r="A1189">
        <v>0.25821001835754259</v>
      </c>
      <c r="B1189">
        <v>0.36562291036104055</v>
      </c>
    </row>
    <row r="1190" spans="1:2" x14ac:dyDescent="0.3">
      <c r="A1190">
        <v>0.28533048417215529</v>
      </c>
      <c r="B1190">
        <v>0.40430951441908386</v>
      </c>
    </row>
    <row r="1191" spans="1:2" x14ac:dyDescent="0.3">
      <c r="A1191">
        <v>0.26671736445090793</v>
      </c>
      <c r="B1191">
        <v>0.36342293741370907</v>
      </c>
    </row>
    <row r="1192" spans="1:2" x14ac:dyDescent="0.3">
      <c r="A1192">
        <v>0.29308666999395655</v>
      </c>
      <c r="B1192">
        <v>0.39190192756768966</v>
      </c>
    </row>
    <row r="1193" spans="1:2" x14ac:dyDescent="0.3">
      <c r="A1193">
        <v>0.26121152179093943</v>
      </c>
      <c r="B1193">
        <v>0.35995868735547482</v>
      </c>
    </row>
    <row r="1194" spans="1:2" x14ac:dyDescent="0.3">
      <c r="A1194">
        <v>0.25617529172941583</v>
      </c>
      <c r="B1194">
        <v>0.3940749432063626</v>
      </c>
    </row>
    <row r="1195" spans="1:2" x14ac:dyDescent="0.3">
      <c r="A1195">
        <v>0.17642829161879084</v>
      </c>
      <c r="B1195">
        <v>0.33938281032279027</v>
      </c>
    </row>
    <row r="1196" spans="1:2" x14ac:dyDescent="0.3">
      <c r="A1196">
        <v>0.28942386295677075</v>
      </c>
      <c r="B1196">
        <v>0.39471279905764795</v>
      </c>
    </row>
    <row r="1197" spans="1:2" x14ac:dyDescent="0.3">
      <c r="A1197">
        <v>0.3177509663229518</v>
      </c>
      <c r="B1197">
        <v>0.45448102674546281</v>
      </c>
    </row>
    <row r="1198" spans="1:2" x14ac:dyDescent="0.3">
      <c r="A1198">
        <v>0.31509705441222818</v>
      </c>
      <c r="B1198">
        <v>0.39403942504792555</v>
      </c>
    </row>
    <row r="1199" spans="1:2" x14ac:dyDescent="0.3">
      <c r="A1199">
        <v>0.19157109171984993</v>
      </c>
      <c r="B1199">
        <v>0.3411933789900965</v>
      </c>
    </row>
    <row r="1200" spans="1:2" x14ac:dyDescent="0.3">
      <c r="A1200">
        <v>0.24040011296207706</v>
      </c>
      <c r="B1200">
        <v>0.34961015172503568</v>
      </c>
    </row>
    <row r="1201" spans="1:2" x14ac:dyDescent="0.3">
      <c r="A1201">
        <v>0.3295662938771225</v>
      </c>
      <c r="B1201">
        <v>0.46313770492416928</v>
      </c>
    </row>
    <row r="1202" spans="1:2" x14ac:dyDescent="0.3">
      <c r="A1202">
        <v>0.28575219039887834</v>
      </c>
      <c r="B1202">
        <v>0.3812900872370148</v>
      </c>
    </row>
    <row r="1203" spans="1:2" x14ac:dyDescent="0.3">
      <c r="A1203">
        <v>0.24647118101658591</v>
      </c>
      <c r="B1203">
        <v>0.36151889475609184</v>
      </c>
    </row>
    <row r="1204" spans="1:2" x14ac:dyDescent="0.3">
      <c r="A1204">
        <v>0.33460361211284001</v>
      </c>
      <c r="B1204">
        <v>0.40869382520939113</v>
      </c>
    </row>
    <row r="1205" spans="1:2" x14ac:dyDescent="0.3">
      <c r="A1205">
        <v>0.27312622274889858</v>
      </c>
      <c r="B1205">
        <v>0.36512345064167512</v>
      </c>
    </row>
    <row r="1206" spans="1:2" x14ac:dyDescent="0.3">
      <c r="A1206">
        <v>0.28628876045065416</v>
      </c>
      <c r="B1206">
        <v>0.37690626494772661</v>
      </c>
    </row>
    <row r="1207" spans="1:2" x14ac:dyDescent="0.3">
      <c r="A1207">
        <v>0.31178856990645476</v>
      </c>
      <c r="B1207">
        <v>0.45762888190316559</v>
      </c>
    </row>
    <row r="1208" spans="1:2" x14ac:dyDescent="0.3">
      <c r="A1208">
        <v>0.15894829808692479</v>
      </c>
      <c r="B1208">
        <v>0.34073005237546816</v>
      </c>
    </row>
    <row r="1209" spans="1:2" x14ac:dyDescent="0.3">
      <c r="A1209">
        <v>0.29428006235259685</v>
      </c>
      <c r="B1209">
        <v>0.4057593585568427</v>
      </c>
    </row>
    <row r="1210" spans="1:2" x14ac:dyDescent="0.3">
      <c r="A1210">
        <v>0.23652740695002122</v>
      </c>
      <c r="B1210">
        <v>0.3489488538829873</v>
      </c>
    </row>
    <row r="1211" spans="1:2" x14ac:dyDescent="0.3">
      <c r="A1211">
        <v>0.26334937404153952</v>
      </c>
      <c r="B1211">
        <v>0.35967003526787072</v>
      </c>
    </row>
    <row r="1212" spans="1:2" x14ac:dyDescent="0.3">
      <c r="A1212">
        <v>0.26274755926261889</v>
      </c>
      <c r="B1212">
        <v>0.40863990968024505</v>
      </c>
    </row>
    <row r="1213" spans="1:2" x14ac:dyDescent="0.3">
      <c r="A1213">
        <v>0.28133646860759076</v>
      </c>
      <c r="B1213">
        <v>0.37014599284487432</v>
      </c>
    </row>
    <row r="1214" spans="1:2" x14ac:dyDescent="0.3">
      <c r="A1214">
        <v>0.25015289776431177</v>
      </c>
      <c r="B1214">
        <v>0.35361731707362359</v>
      </c>
    </row>
    <row r="1215" spans="1:2" x14ac:dyDescent="0.3">
      <c r="A1215">
        <v>0.30041146051761025</v>
      </c>
      <c r="B1215">
        <v>0.38814473270628508</v>
      </c>
    </row>
    <row r="1216" spans="1:2" x14ac:dyDescent="0.3">
      <c r="A1216">
        <v>0.21017516841945993</v>
      </c>
      <c r="B1216">
        <v>0.34292473062392198</v>
      </c>
    </row>
    <row r="1217" spans="1:2" x14ac:dyDescent="0.3">
      <c r="A1217">
        <v>0.27062551461399664</v>
      </c>
      <c r="B1217">
        <v>0.36645158721205745</v>
      </c>
    </row>
    <row r="1218" spans="1:2" x14ac:dyDescent="0.3">
      <c r="A1218">
        <v>0.31859796546584834</v>
      </c>
      <c r="B1218">
        <v>0.39798419756448339</v>
      </c>
    </row>
    <row r="1219" spans="1:2" x14ac:dyDescent="0.3">
      <c r="A1219">
        <v>0.24604705084260017</v>
      </c>
      <c r="B1219">
        <v>0.35351599546880036</v>
      </c>
    </row>
    <row r="1220" spans="1:2" x14ac:dyDescent="0.3">
      <c r="A1220">
        <v>0.2797822842683873</v>
      </c>
      <c r="B1220">
        <v>0.39345286100109372</v>
      </c>
    </row>
    <row r="1221" spans="1:2" x14ac:dyDescent="0.3">
      <c r="A1221">
        <v>0.24452259861431491</v>
      </c>
      <c r="B1221">
        <v>0.35107756243818417</v>
      </c>
    </row>
    <row r="1222" spans="1:2" x14ac:dyDescent="0.3">
      <c r="A1222">
        <v>0.28582225515673071</v>
      </c>
      <c r="B1222">
        <v>0.37568434137831147</v>
      </c>
    </row>
    <row r="1223" spans="1:2" x14ac:dyDescent="0.3">
      <c r="A1223">
        <v>0.28064133282547266</v>
      </c>
      <c r="B1223">
        <v>0.38994707363982545</v>
      </c>
    </row>
    <row r="1224" spans="1:2" x14ac:dyDescent="0.3">
      <c r="A1224">
        <v>0.2764203469800609</v>
      </c>
      <c r="B1224">
        <v>0.37781184811091612</v>
      </c>
    </row>
    <row r="1225" spans="1:2" x14ac:dyDescent="0.3">
      <c r="A1225">
        <v>0.20363046556543535</v>
      </c>
      <c r="B1225">
        <v>0.35746717382952653</v>
      </c>
    </row>
    <row r="1226" spans="1:2" x14ac:dyDescent="0.3">
      <c r="A1226">
        <v>0.26463312483113499</v>
      </c>
      <c r="B1226">
        <v>0.36745714622154274</v>
      </c>
    </row>
    <row r="1227" spans="1:2" x14ac:dyDescent="0.3">
      <c r="A1227">
        <v>0.30082057788342592</v>
      </c>
      <c r="B1227">
        <v>0.39645328913291955</v>
      </c>
    </row>
    <row r="1228" spans="1:2" x14ac:dyDescent="0.3">
      <c r="A1228">
        <v>0.2388609199284365</v>
      </c>
      <c r="B1228">
        <v>0.36647920299505216</v>
      </c>
    </row>
    <row r="1229" spans="1:2" x14ac:dyDescent="0.3">
      <c r="A1229">
        <v>0.26335360698257188</v>
      </c>
      <c r="B1229">
        <v>0.40540252147898359</v>
      </c>
    </row>
    <row r="1230" spans="1:2" x14ac:dyDescent="0.3">
      <c r="A1230">
        <v>0.24971092207153153</v>
      </c>
      <c r="B1230">
        <v>0.3533695721214325</v>
      </c>
    </row>
    <row r="1231" spans="1:2" x14ac:dyDescent="0.3">
      <c r="A1231">
        <v>0.32698056092686401</v>
      </c>
      <c r="B1231">
        <v>0.40268810032862762</v>
      </c>
    </row>
    <row r="1232" spans="1:2" x14ac:dyDescent="0.3">
      <c r="A1232">
        <v>0.32861637741289768</v>
      </c>
      <c r="B1232">
        <v>0.4035285445808815</v>
      </c>
    </row>
    <row r="1233" spans="1:2" x14ac:dyDescent="0.3">
      <c r="A1233">
        <v>0.15687516859539927</v>
      </c>
      <c r="B1233">
        <v>0.34179930337706832</v>
      </c>
    </row>
    <row r="1234" spans="1:2" x14ac:dyDescent="0.3">
      <c r="A1234">
        <v>0.26932290794383895</v>
      </c>
      <c r="B1234">
        <v>0.38866128678695361</v>
      </c>
    </row>
    <row r="1235" spans="1:2" x14ac:dyDescent="0.3">
      <c r="A1235">
        <v>0.21678823506777078</v>
      </c>
      <c r="B1235">
        <v>0.34263010604355038</v>
      </c>
    </row>
    <row r="1236" spans="1:2" x14ac:dyDescent="0.3">
      <c r="A1236">
        <v>0.25501373774351088</v>
      </c>
      <c r="B1236">
        <v>0.35558833359261605</v>
      </c>
    </row>
    <row r="1237" spans="1:2" x14ac:dyDescent="0.3">
      <c r="A1237">
        <v>0.23008956009856016</v>
      </c>
      <c r="B1237">
        <v>0.34808728246351811</v>
      </c>
    </row>
    <row r="1238" spans="1:2" x14ac:dyDescent="0.3">
      <c r="A1238">
        <v>0.34361297667341228</v>
      </c>
      <c r="B1238">
        <v>0.50425919451532708</v>
      </c>
    </row>
    <row r="1239" spans="1:2" x14ac:dyDescent="0.3">
      <c r="A1239">
        <v>0.25924838392309546</v>
      </c>
      <c r="B1239">
        <v>0.35800075087474703</v>
      </c>
    </row>
    <row r="1240" spans="1:2" x14ac:dyDescent="0.3">
      <c r="A1240">
        <v>0.28888705818537591</v>
      </c>
      <c r="B1240">
        <v>0.37577363265923935</v>
      </c>
    </row>
    <row r="1241" spans="1:2" x14ac:dyDescent="0.3">
      <c r="A1241">
        <v>0.26164238410562052</v>
      </c>
      <c r="B1241">
        <v>0.38419979918332975</v>
      </c>
    </row>
    <row r="1242" spans="1:2" x14ac:dyDescent="0.3">
      <c r="A1242">
        <v>0.21532145941119668</v>
      </c>
      <c r="B1242">
        <v>0.35153361236392017</v>
      </c>
    </row>
    <row r="1243" spans="1:2" x14ac:dyDescent="0.3">
      <c r="A1243">
        <v>0.27442538909399117</v>
      </c>
      <c r="B1243">
        <v>0.37739997033632949</v>
      </c>
    </row>
    <row r="1244" spans="1:2" x14ac:dyDescent="0.3">
      <c r="A1244">
        <v>0.24954882776846013</v>
      </c>
      <c r="B1244">
        <v>0.35314947540625052</v>
      </c>
    </row>
    <row r="1245" spans="1:2" x14ac:dyDescent="0.3">
      <c r="A1245">
        <v>0.31572165838797867</v>
      </c>
      <c r="B1245">
        <v>0.44772406588418517</v>
      </c>
    </row>
    <row r="1246" spans="1:2" x14ac:dyDescent="0.3">
      <c r="A1246">
        <v>0.28778741471329394</v>
      </c>
      <c r="B1246">
        <v>0.37980481614024886</v>
      </c>
    </row>
    <row r="1247" spans="1:2" x14ac:dyDescent="0.3">
      <c r="A1247">
        <v>0.30967551757387324</v>
      </c>
      <c r="B1247">
        <v>0.41973174868917013</v>
      </c>
    </row>
    <row r="1248" spans="1:2" x14ac:dyDescent="0.3">
      <c r="A1248">
        <v>0.26716219554973908</v>
      </c>
      <c r="B1248">
        <v>0.36311356473391865</v>
      </c>
    </row>
    <row r="1249" spans="1:2" x14ac:dyDescent="0.3">
      <c r="A1249">
        <v>0.2983262510206931</v>
      </c>
      <c r="B1249">
        <v>0.39895782854407597</v>
      </c>
    </row>
    <row r="1250" spans="1:2" x14ac:dyDescent="0.3">
      <c r="A1250">
        <v>0.26865084415955187</v>
      </c>
      <c r="B1250">
        <v>0.36821662041655701</v>
      </c>
    </row>
    <row r="1251" spans="1:2" x14ac:dyDescent="0.3">
      <c r="A1251">
        <v>0.20533018398906036</v>
      </c>
      <c r="B1251">
        <v>0.34680897210103584</v>
      </c>
    </row>
    <row r="1252" spans="1:2" x14ac:dyDescent="0.3">
      <c r="A1252">
        <v>0.25429509791869725</v>
      </c>
      <c r="B1252">
        <v>0.35543289652144272</v>
      </c>
    </row>
    <row r="1253" spans="1:2" x14ac:dyDescent="0.3">
      <c r="A1253">
        <v>0.18971706206310127</v>
      </c>
      <c r="B1253">
        <v>0.34789614081098941</v>
      </c>
    </row>
    <row r="1254" spans="1:2" x14ac:dyDescent="0.3">
      <c r="A1254">
        <v>0.33880629605449086</v>
      </c>
      <c r="B1254">
        <v>0.47876484080803333</v>
      </c>
    </row>
    <row r="1255" spans="1:2" x14ac:dyDescent="0.3">
      <c r="A1255">
        <v>0.26025381639654216</v>
      </c>
      <c r="B1255">
        <v>0.36551921479642985</v>
      </c>
    </row>
    <row r="1256" spans="1:2" x14ac:dyDescent="0.3">
      <c r="A1256">
        <v>0.27857082010535883</v>
      </c>
      <c r="B1256">
        <v>0.37205394185718593</v>
      </c>
    </row>
    <row r="1257" spans="1:2" x14ac:dyDescent="0.3">
      <c r="A1257">
        <v>0.24345705828306702</v>
      </c>
      <c r="B1257">
        <v>0.35356203614536263</v>
      </c>
    </row>
    <row r="1258" spans="1:2" x14ac:dyDescent="0.3">
      <c r="A1258">
        <v>0.30351029336305924</v>
      </c>
      <c r="B1258">
        <v>0.41050579350925331</v>
      </c>
    </row>
    <row r="1259" spans="1:2" x14ac:dyDescent="0.3">
      <c r="A1259">
        <v>0.30554644980911411</v>
      </c>
      <c r="B1259">
        <v>0.40714360347055034</v>
      </c>
    </row>
    <row r="1260" spans="1:2" x14ac:dyDescent="0.3">
      <c r="A1260">
        <v>0.26371910812026261</v>
      </c>
      <c r="B1260">
        <v>0.36047083658016477</v>
      </c>
    </row>
    <row r="1261" spans="1:2" x14ac:dyDescent="0.3">
      <c r="A1261">
        <v>0.28538462873607573</v>
      </c>
      <c r="B1261">
        <v>0.40166091292829387</v>
      </c>
    </row>
    <row r="1262" spans="1:2" x14ac:dyDescent="0.3">
      <c r="A1262">
        <v>0.26067258451927539</v>
      </c>
      <c r="B1262">
        <v>0.38761603196655514</v>
      </c>
    </row>
    <row r="1263" spans="1:2" x14ac:dyDescent="0.3">
      <c r="A1263">
        <v>0.27266359041774957</v>
      </c>
      <c r="B1263">
        <v>0.394515189488166</v>
      </c>
    </row>
    <row r="1264" spans="1:2" x14ac:dyDescent="0.3">
      <c r="A1264">
        <v>0.26779127615593945</v>
      </c>
      <c r="B1264">
        <v>0.36368848157364142</v>
      </c>
    </row>
    <row r="1265" spans="1:2" x14ac:dyDescent="0.3">
      <c r="A1265">
        <v>0.29853962306012727</v>
      </c>
      <c r="B1265">
        <v>0.38553447454768219</v>
      </c>
    </row>
    <row r="1266" spans="1:2" x14ac:dyDescent="0.3">
      <c r="A1266">
        <v>0.27730222349112776</v>
      </c>
      <c r="B1266">
        <v>0.37797575268148775</v>
      </c>
    </row>
    <row r="1267" spans="1:2" x14ac:dyDescent="0.3">
      <c r="A1267">
        <v>0.24160716785058975</v>
      </c>
      <c r="B1267">
        <v>0.358643822941278</v>
      </c>
    </row>
    <row r="1268" spans="1:2" x14ac:dyDescent="0.3">
      <c r="A1268">
        <v>0.28796586982027422</v>
      </c>
      <c r="B1268">
        <v>0.37374697084300212</v>
      </c>
    </row>
    <row r="1269" spans="1:2" x14ac:dyDescent="0.3">
      <c r="A1269">
        <v>0.19518045792806585</v>
      </c>
      <c r="B1269">
        <v>0.35609353774620167</v>
      </c>
    </row>
    <row r="1270" spans="1:2" x14ac:dyDescent="0.3">
      <c r="A1270">
        <v>0.36189487686491051</v>
      </c>
      <c r="B1270">
        <v>0.45432041911976617</v>
      </c>
    </row>
    <row r="1271" spans="1:2" x14ac:dyDescent="0.3">
      <c r="A1271">
        <v>0.29415564592627436</v>
      </c>
      <c r="B1271">
        <v>0.39151084059588132</v>
      </c>
    </row>
    <row r="1272" spans="1:2" x14ac:dyDescent="0.3">
      <c r="A1272">
        <v>0.35429983406213456</v>
      </c>
      <c r="B1272">
        <v>0.50063200574996713</v>
      </c>
    </row>
    <row r="1273" spans="1:2" x14ac:dyDescent="0.3">
      <c r="A1273">
        <v>0.30947308666906537</v>
      </c>
      <c r="B1273">
        <v>0.44972700129766241</v>
      </c>
    </row>
    <row r="1274" spans="1:2" x14ac:dyDescent="0.3">
      <c r="A1274">
        <v>0.23517711753289877</v>
      </c>
      <c r="B1274">
        <v>0.34827344584112241</v>
      </c>
    </row>
    <row r="1275" spans="1:2" x14ac:dyDescent="0.3">
      <c r="A1275">
        <v>0.29580613042510695</v>
      </c>
      <c r="B1275">
        <v>0.38397944969034603</v>
      </c>
    </row>
    <row r="1276" spans="1:2" x14ac:dyDescent="0.3">
      <c r="A1276">
        <v>0.36479418172518152</v>
      </c>
      <c r="B1276">
        <v>0.51377356008470865</v>
      </c>
    </row>
    <row r="1277" spans="1:2" x14ac:dyDescent="0.3">
      <c r="A1277">
        <v>0.31647583657762879</v>
      </c>
      <c r="B1277">
        <v>0.39773361459009843</v>
      </c>
    </row>
    <row r="1278" spans="1:2" x14ac:dyDescent="0.3">
      <c r="A1278">
        <v>0.31273223494916835</v>
      </c>
      <c r="B1278">
        <v>0.39466706584232647</v>
      </c>
    </row>
    <row r="1279" spans="1:2" x14ac:dyDescent="0.3">
      <c r="A1279">
        <v>0.23992441895464525</v>
      </c>
      <c r="B1279">
        <v>0.35655618258110489</v>
      </c>
    </row>
    <row r="1280" spans="1:2" x14ac:dyDescent="0.3">
      <c r="A1280">
        <v>0.22907546927721653</v>
      </c>
      <c r="B1280">
        <v>0.346779139951993</v>
      </c>
    </row>
    <row r="1281" spans="1:2" x14ac:dyDescent="0.3">
      <c r="A1281">
        <v>0.26973743805389971</v>
      </c>
      <c r="B1281">
        <v>0.36537745131781918</v>
      </c>
    </row>
    <row r="1282" spans="1:2" x14ac:dyDescent="0.3">
      <c r="A1282">
        <v>0.23768317458502433</v>
      </c>
      <c r="B1282">
        <v>0.35801349342347782</v>
      </c>
    </row>
    <row r="1283" spans="1:2" x14ac:dyDescent="0.3">
      <c r="A1283">
        <v>0.27162242653721635</v>
      </c>
      <c r="B1283">
        <v>0.38267297350265145</v>
      </c>
    </row>
    <row r="1284" spans="1:2" x14ac:dyDescent="0.3">
      <c r="A1284">
        <v>0.30110475033108586</v>
      </c>
      <c r="B1284">
        <v>0.45293171368177165</v>
      </c>
    </row>
    <row r="1285" spans="1:2" x14ac:dyDescent="0.3">
      <c r="A1285">
        <v>0.20874596930762931</v>
      </c>
      <c r="B1285">
        <v>0.34675121425595951</v>
      </c>
    </row>
    <row r="1286" spans="1:2" x14ac:dyDescent="0.3">
      <c r="A1286">
        <v>0.24004616926994873</v>
      </c>
      <c r="B1286">
        <v>0.35588739594041341</v>
      </c>
    </row>
    <row r="1287" spans="1:2" x14ac:dyDescent="0.3">
      <c r="A1287">
        <v>0.20379356272240437</v>
      </c>
      <c r="B1287">
        <v>0.34002102903836134</v>
      </c>
    </row>
    <row r="1288" spans="1:2" x14ac:dyDescent="0.3">
      <c r="A1288">
        <v>0.29025975072317012</v>
      </c>
      <c r="B1288">
        <v>0.37918388467425834</v>
      </c>
    </row>
    <row r="1289" spans="1:2" x14ac:dyDescent="0.3">
      <c r="A1289">
        <v>0.23539835011681889</v>
      </c>
      <c r="B1289">
        <v>0.35234552075738274</v>
      </c>
    </row>
    <row r="1290" spans="1:2" x14ac:dyDescent="0.3">
      <c r="A1290">
        <v>0.15847225001249954</v>
      </c>
      <c r="B1290">
        <v>0.34073930560109672</v>
      </c>
    </row>
    <row r="1291" spans="1:2" x14ac:dyDescent="0.3">
      <c r="A1291">
        <v>0.18377459998616216</v>
      </c>
      <c r="B1291">
        <v>0.34404241639182315</v>
      </c>
    </row>
    <row r="1292" spans="1:2" x14ac:dyDescent="0.3">
      <c r="A1292">
        <v>0.22593722855172985</v>
      </c>
      <c r="B1292">
        <v>0.36037428586868842</v>
      </c>
    </row>
    <row r="1293" spans="1:2" x14ac:dyDescent="0.3">
      <c r="A1293">
        <v>0.22867543392268477</v>
      </c>
      <c r="B1293">
        <v>0.35899347842020246</v>
      </c>
    </row>
    <row r="1294" spans="1:2" x14ac:dyDescent="0.3">
      <c r="A1294">
        <v>0.32361567173038158</v>
      </c>
      <c r="B1294">
        <v>0.39941467398747477</v>
      </c>
    </row>
    <row r="1295" spans="1:2" x14ac:dyDescent="0.3">
      <c r="A1295">
        <v>0.31335758050817647</v>
      </c>
      <c r="B1295">
        <v>0.42889299687535137</v>
      </c>
    </row>
    <row r="1296" spans="1:2" x14ac:dyDescent="0.3">
      <c r="A1296">
        <v>0.31333029546034702</v>
      </c>
      <c r="B1296">
        <v>0.42667536822327923</v>
      </c>
    </row>
    <row r="1297" spans="1:2" x14ac:dyDescent="0.3">
      <c r="A1297">
        <v>0.3780340874330933</v>
      </c>
      <c r="B1297">
        <v>0.50131588241011182</v>
      </c>
    </row>
    <row r="1298" spans="1:2" x14ac:dyDescent="0.3">
      <c r="A1298">
        <v>0.28117115136555632</v>
      </c>
      <c r="B1298">
        <v>0.3733785870621818</v>
      </c>
    </row>
    <row r="1299" spans="1:2" x14ac:dyDescent="0.3">
      <c r="A1299">
        <v>0.27338963247169168</v>
      </c>
      <c r="B1299">
        <v>0.38074695826196392</v>
      </c>
    </row>
    <row r="1300" spans="1:2" x14ac:dyDescent="0.3">
      <c r="A1300">
        <v>0.25209431694620077</v>
      </c>
      <c r="B1300">
        <v>0.35692610862614271</v>
      </c>
    </row>
    <row r="1301" spans="1:2" x14ac:dyDescent="0.3">
      <c r="A1301">
        <v>0.28411689925633871</v>
      </c>
      <c r="B1301">
        <v>0.40182136543893698</v>
      </c>
    </row>
    <row r="1302" spans="1:2" x14ac:dyDescent="0.3">
      <c r="A1302">
        <v>0.31032949716964681</v>
      </c>
      <c r="B1302">
        <v>0.38924822150843164</v>
      </c>
    </row>
    <row r="1303" spans="1:2" x14ac:dyDescent="0.3">
      <c r="A1303">
        <v>0.19744546876285882</v>
      </c>
      <c r="B1303">
        <v>0.34295396087435465</v>
      </c>
    </row>
    <row r="1304" spans="1:2" x14ac:dyDescent="0.3">
      <c r="A1304">
        <v>0.26328598912039691</v>
      </c>
      <c r="B1304">
        <v>0.35969059116920277</v>
      </c>
    </row>
    <row r="1305" spans="1:2" x14ac:dyDescent="0.3">
      <c r="A1305">
        <v>0.31130738949969577</v>
      </c>
      <c r="B1305">
        <v>0.41863903862841229</v>
      </c>
    </row>
    <row r="1306" spans="1:2" x14ac:dyDescent="0.3">
      <c r="A1306">
        <v>0.30608758452260221</v>
      </c>
      <c r="B1306">
        <v>0.39824492112980442</v>
      </c>
    </row>
    <row r="1307" spans="1:2" x14ac:dyDescent="0.3">
      <c r="A1307">
        <v>0.23431421734120422</v>
      </c>
      <c r="B1307">
        <v>0.3476053617692868</v>
      </c>
    </row>
    <row r="1308" spans="1:2" x14ac:dyDescent="0.3">
      <c r="A1308">
        <v>0.29753115893758864</v>
      </c>
      <c r="B1308">
        <v>0.40843764337704586</v>
      </c>
    </row>
    <row r="1309" spans="1:2" x14ac:dyDescent="0.3">
      <c r="A1309">
        <v>0.28293289103858765</v>
      </c>
      <c r="B1309">
        <v>0.37118018424542504</v>
      </c>
    </row>
    <row r="1310" spans="1:2" x14ac:dyDescent="0.3">
      <c r="A1310">
        <v>0.27545156206582339</v>
      </c>
      <c r="B1310">
        <v>0.36693714798311111</v>
      </c>
    </row>
    <row r="1311" spans="1:2" x14ac:dyDescent="0.3">
      <c r="A1311">
        <v>0.30564395311108589</v>
      </c>
      <c r="B1311">
        <v>0.38646131538358297</v>
      </c>
    </row>
    <row r="1312" spans="1:2" x14ac:dyDescent="0.3">
      <c r="A1312">
        <v>0.24389076592424258</v>
      </c>
      <c r="B1312">
        <v>0.35080932612257104</v>
      </c>
    </row>
    <row r="1313" spans="1:2" x14ac:dyDescent="0.3">
      <c r="A1313">
        <v>0.238699944153694</v>
      </c>
      <c r="B1313">
        <v>0.38079375400762355</v>
      </c>
    </row>
    <row r="1314" spans="1:2" x14ac:dyDescent="0.3">
      <c r="A1314">
        <v>0.25437464810176608</v>
      </c>
      <c r="B1314">
        <v>0.39750670555462825</v>
      </c>
    </row>
    <row r="1315" spans="1:2" x14ac:dyDescent="0.3">
      <c r="A1315">
        <v>0.18821655060093581</v>
      </c>
      <c r="B1315">
        <v>0.34240847260500007</v>
      </c>
    </row>
    <row r="1316" spans="1:2" x14ac:dyDescent="0.3">
      <c r="A1316">
        <v>0.21432360210828597</v>
      </c>
      <c r="B1316">
        <v>0.34192959650249605</v>
      </c>
    </row>
    <row r="1317" spans="1:2" x14ac:dyDescent="0.3">
      <c r="A1317">
        <v>0.347538320643135</v>
      </c>
      <c r="B1317">
        <v>0.46785928081301303</v>
      </c>
    </row>
    <row r="1318" spans="1:2" x14ac:dyDescent="0.3">
      <c r="A1318">
        <v>0.33047454776940349</v>
      </c>
      <c r="B1318">
        <v>0.40500333178537501</v>
      </c>
    </row>
    <row r="1319" spans="1:2" x14ac:dyDescent="0.3">
      <c r="A1319">
        <v>0.34740080892049308</v>
      </c>
      <c r="B1319">
        <v>0.43906916268024399</v>
      </c>
    </row>
    <row r="1320" spans="1:2" x14ac:dyDescent="0.3">
      <c r="A1320">
        <v>0.26712011348538772</v>
      </c>
      <c r="B1320">
        <v>0.38670973763884281</v>
      </c>
    </row>
    <row r="1321" spans="1:2" x14ac:dyDescent="0.3">
      <c r="A1321">
        <v>0.25326928365269841</v>
      </c>
      <c r="B1321">
        <v>0.36252190001314549</v>
      </c>
    </row>
    <row r="1322" spans="1:2" x14ac:dyDescent="0.3">
      <c r="A1322">
        <v>0.25574576410560385</v>
      </c>
      <c r="B1322">
        <v>0.38203522861847389</v>
      </c>
    </row>
    <row r="1323" spans="1:2" x14ac:dyDescent="0.3">
      <c r="A1323">
        <v>0.34297983041677471</v>
      </c>
      <c r="B1323">
        <v>0.48896660757532073</v>
      </c>
    </row>
    <row r="1324" spans="1:2" x14ac:dyDescent="0.3">
      <c r="A1324">
        <v>0.34630393171893104</v>
      </c>
      <c r="B1324">
        <v>0.42877379174972008</v>
      </c>
    </row>
    <row r="1325" spans="1:2" x14ac:dyDescent="0.3">
      <c r="A1325">
        <v>0.30963094020018067</v>
      </c>
      <c r="B1325">
        <v>0.40599597648591806</v>
      </c>
    </row>
    <row r="1326" spans="1:2" x14ac:dyDescent="0.3">
      <c r="A1326">
        <v>0.22218711595977811</v>
      </c>
      <c r="B1326">
        <v>0.34531218733583041</v>
      </c>
    </row>
    <row r="1327" spans="1:2" x14ac:dyDescent="0.3">
      <c r="A1327">
        <v>0.17711468142761067</v>
      </c>
      <c r="B1327">
        <v>0.33950875815000131</v>
      </c>
    </row>
    <row r="1328" spans="1:2" x14ac:dyDescent="0.3">
      <c r="A1328">
        <v>0.31698212581908652</v>
      </c>
      <c r="B1328">
        <v>0.40375102093966347</v>
      </c>
    </row>
    <row r="1329" spans="1:2" x14ac:dyDescent="0.3">
      <c r="A1329">
        <v>0.30881620897823914</v>
      </c>
      <c r="B1329">
        <v>0.41691226670605325</v>
      </c>
    </row>
    <row r="1330" spans="1:2" x14ac:dyDescent="0.3">
      <c r="A1330">
        <v>0.27306764356483559</v>
      </c>
      <c r="B1330">
        <v>0.36875479683505619</v>
      </c>
    </row>
    <row r="1331" spans="1:2" x14ac:dyDescent="0.3">
      <c r="A1331">
        <v>0.26133292160322275</v>
      </c>
      <c r="B1331">
        <v>0.361322794447477</v>
      </c>
    </row>
    <row r="1332" spans="1:2" x14ac:dyDescent="0.3">
      <c r="A1332">
        <v>0.23487118042803515</v>
      </c>
      <c r="B1332">
        <v>0.35172067494007481</v>
      </c>
    </row>
    <row r="1333" spans="1:2" x14ac:dyDescent="0.3">
      <c r="A1333">
        <v>0.36543982517868107</v>
      </c>
      <c r="B1333">
        <v>0.51760630284149123</v>
      </c>
    </row>
    <row r="1334" spans="1:2" x14ac:dyDescent="0.3">
      <c r="A1334">
        <v>0.31172677774812552</v>
      </c>
      <c r="B1334">
        <v>0.40215123291564248</v>
      </c>
    </row>
    <row r="1335" spans="1:2" x14ac:dyDescent="0.3">
      <c r="A1335">
        <v>0.32294005191460234</v>
      </c>
      <c r="B1335">
        <v>0.41086618427507871</v>
      </c>
    </row>
    <row r="1336" spans="1:2" x14ac:dyDescent="0.3">
      <c r="A1336">
        <v>0.31215348772900803</v>
      </c>
      <c r="B1336">
        <v>0.39665019662322631</v>
      </c>
    </row>
    <row r="1337" spans="1:2" x14ac:dyDescent="0.3">
      <c r="A1337">
        <v>0.25803343531563383</v>
      </c>
      <c r="B1337">
        <v>0.3620324446761331</v>
      </c>
    </row>
    <row r="1338" spans="1:2" x14ac:dyDescent="0.3">
      <c r="A1338">
        <v>0.31396555344434157</v>
      </c>
      <c r="B1338">
        <v>0.40032174253416131</v>
      </c>
    </row>
    <row r="1339" spans="1:2" x14ac:dyDescent="0.3">
      <c r="A1339">
        <v>0.30398011390239921</v>
      </c>
      <c r="B1339">
        <v>0.4165489939374597</v>
      </c>
    </row>
    <row r="1340" spans="1:2" x14ac:dyDescent="0.3">
      <c r="A1340">
        <v>0.26186086976401396</v>
      </c>
      <c r="B1340">
        <v>0.35916053778336521</v>
      </c>
    </row>
    <row r="1341" spans="1:2" x14ac:dyDescent="0.3">
      <c r="A1341">
        <v>0.27831603682955269</v>
      </c>
      <c r="B1341">
        <v>0.38671137825182567</v>
      </c>
    </row>
    <row r="1342" spans="1:2" x14ac:dyDescent="0.3">
      <c r="A1342">
        <v>0.28107933028345172</v>
      </c>
      <c r="B1342">
        <v>0.36997375935691823</v>
      </c>
    </row>
    <row r="1343" spans="1:2" x14ac:dyDescent="0.3">
      <c r="A1343">
        <v>0.25211284944427387</v>
      </c>
      <c r="B1343">
        <v>0.3561494409755358</v>
      </c>
    </row>
    <row r="1344" spans="1:2" x14ac:dyDescent="0.3">
      <c r="A1344">
        <v>0.28151291390253746</v>
      </c>
      <c r="B1344">
        <v>0.39668903213024198</v>
      </c>
    </row>
    <row r="1345" spans="1:2" x14ac:dyDescent="0.3">
      <c r="A1345">
        <v>0.33158287233872513</v>
      </c>
      <c r="B1345">
        <v>0.45037776059088275</v>
      </c>
    </row>
    <row r="1346" spans="1:2" x14ac:dyDescent="0.3">
      <c r="A1346">
        <v>0.28327063981965483</v>
      </c>
      <c r="B1346">
        <v>0.38313910644305543</v>
      </c>
    </row>
    <row r="1347" spans="1:2" x14ac:dyDescent="0.3">
      <c r="A1347">
        <v>0.29531018970447759</v>
      </c>
      <c r="B1347">
        <v>0.40611790548047089</v>
      </c>
    </row>
    <row r="1348" spans="1:2" x14ac:dyDescent="0.3">
      <c r="A1348">
        <v>0.28522657512005167</v>
      </c>
      <c r="B1348">
        <v>0.41965595088660351</v>
      </c>
    </row>
    <row r="1349" spans="1:2" x14ac:dyDescent="0.3">
      <c r="A1349">
        <v>0.27421801591323758</v>
      </c>
      <c r="B1349">
        <v>0.37173361756656281</v>
      </c>
    </row>
    <row r="1350" spans="1:2" x14ac:dyDescent="0.3">
      <c r="A1350">
        <v>0.33527462835549077</v>
      </c>
      <c r="B1350">
        <v>0.41127955100047858</v>
      </c>
    </row>
    <row r="1351" spans="1:2" x14ac:dyDescent="0.3">
      <c r="A1351">
        <v>0.27274119365788629</v>
      </c>
      <c r="B1351">
        <v>0.37344064371309243</v>
      </c>
    </row>
    <row r="1352" spans="1:2" x14ac:dyDescent="0.3">
      <c r="A1352">
        <v>0.25872143006235038</v>
      </c>
      <c r="B1352">
        <v>0.35809042751250908</v>
      </c>
    </row>
    <row r="1353" spans="1:2" x14ac:dyDescent="0.3">
      <c r="A1353">
        <v>0.35841879702609419</v>
      </c>
      <c r="B1353">
        <v>0.44757801277852161</v>
      </c>
    </row>
    <row r="1354" spans="1:2" x14ac:dyDescent="0.3">
      <c r="A1354">
        <v>0.3194152295861557</v>
      </c>
      <c r="B1354">
        <v>0.44938266016914707</v>
      </c>
    </row>
    <row r="1355" spans="1:2" x14ac:dyDescent="0.3">
      <c r="A1355">
        <v>0.27540795689641018</v>
      </c>
      <c r="B1355">
        <v>0.39532939561207214</v>
      </c>
    </row>
    <row r="1356" spans="1:2" x14ac:dyDescent="0.3">
      <c r="A1356">
        <v>0.23587821605526094</v>
      </c>
      <c r="B1356">
        <v>0.37843607235375637</v>
      </c>
    </row>
    <row r="1357" spans="1:2" x14ac:dyDescent="0.3">
      <c r="A1357">
        <v>0.33266270026207678</v>
      </c>
      <c r="B1357">
        <v>0.42917403470274013</v>
      </c>
    </row>
    <row r="1358" spans="1:2" x14ac:dyDescent="0.3">
      <c r="A1358">
        <v>0.28336051526013067</v>
      </c>
      <c r="B1358">
        <v>0.37099636523406221</v>
      </c>
    </row>
    <row r="1359" spans="1:2" x14ac:dyDescent="0.3">
      <c r="A1359">
        <v>0.20499632284756053</v>
      </c>
      <c r="B1359">
        <v>0.34165122741919285</v>
      </c>
    </row>
    <row r="1360" spans="1:2" x14ac:dyDescent="0.3">
      <c r="A1360">
        <v>0.25803696628373912</v>
      </c>
      <c r="B1360">
        <v>0.39838252766399496</v>
      </c>
    </row>
    <row r="1361" spans="1:2" x14ac:dyDescent="0.3">
      <c r="A1361">
        <v>0.26716269364357143</v>
      </c>
      <c r="B1361">
        <v>0.38662150844585808</v>
      </c>
    </row>
    <row r="1362" spans="1:2" x14ac:dyDescent="0.3">
      <c r="A1362">
        <v>0.31931488900799215</v>
      </c>
      <c r="B1362">
        <v>0.4301975616523227</v>
      </c>
    </row>
    <row r="1363" spans="1:2" x14ac:dyDescent="0.3">
      <c r="A1363">
        <v>0.32253521702795068</v>
      </c>
      <c r="B1363">
        <v>0.39879946450638798</v>
      </c>
    </row>
    <row r="1364" spans="1:2" x14ac:dyDescent="0.3">
      <c r="A1364">
        <v>0.31963814632588566</v>
      </c>
      <c r="B1364">
        <v>0.3989517020409924</v>
      </c>
    </row>
    <row r="1365" spans="1:2" x14ac:dyDescent="0.3">
      <c r="A1365">
        <v>0.25924274025816541</v>
      </c>
      <c r="B1365">
        <v>0.3701158061707101</v>
      </c>
    </row>
    <row r="1366" spans="1:2" x14ac:dyDescent="0.3">
      <c r="A1366">
        <v>0.24927408375913684</v>
      </c>
      <c r="B1366">
        <v>0.37561554685687915</v>
      </c>
    </row>
    <row r="1367" spans="1:2" x14ac:dyDescent="0.3">
      <c r="A1367">
        <v>0.34941453349657187</v>
      </c>
      <c r="B1367">
        <v>0.42731584535660061</v>
      </c>
    </row>
    <row r="1368" spans="1:2" x14ac:dyDescent="0.3">
      <c r="A1368">
        <v>0.38529393298585901</v>
      </c>
      <c r="B1368">
        <v>0.53681654627136566</v>
      </c>
    </row>
    <row r="1369" spans="1:2" x14ac:dyDescent="0.3">
      <c r="A1369">
        <v>0.29642841484909016</v>
      </c>
      <c r="B1369">
        <v>0.39549453002719032</v>
      </c>
    </row>
    <row r="1370" spans="1:2" x14ac:dyDescent="0.3">
      <c r="A1370">
        <v>0.21804201547115445</v>
      </c>
      <c r="B1370">
        <v>0.35787671863092846</v>
      </c>
    </row>
    <row r="1371" spans="1:2" x14ac:dyDescent="0.3">
      <c r="A1371">
        <v>0.25561713971369843</v>
      </c>
      <c r="B1371">
        <v>0.35688178025343098</v>
      </c>
    </row>
    <row r="1372" spans="1:2" x14ac:dyDescent="0.3">
      <c r="A1372">
        <v>0.27309787947150521</v>
      </c>
      <c r="B1372">
        <v>0.37809947134964506</v>
      </c>
    </row>
    <row r="1373" spans="1:2" x14ac:dyDescent="0.3">
      <c r="A1373">
        <v>0.2869841796144505</v>
      </c>
      <c r="B1373">
        <v>0.37973878104074388</v>
      </c>
    </row>
    <row r="1374" spans="1:2" x14ac:dyDescent="0.3">
      <c r="A1374">
        <v>0.30262438305520467</v>
      </c>
      <c r="B1374">
        <v>0.39313596539801871</v>
      </c>
    </row>
    <row r="1375" spans="1:2" x14ac:dyDescent="0.3">
      <c r="A1375">
        <v>0.18231740714947442</v>
      </c>
      <c r="B1375">
        <v>0.3429384739323354</v>
      </c>
    </row>
    <row r="1376" spans="1:2" x14ac:dyDescent="0.3">
      <c r="A1376">
        <v>0.26564214721466745</v>
      </c>
      <c r="B1376">
        <v>0.38002790334185099</v>
      </c>
    </row>
    <row r="1377" spans="1:2" x14ac:dyDescent="0.3">
      <c r="A1377">
        <v>0.29372165493712077</v>
      </c>
      <c r="B1377">
        <v>0.38693973035428447</v>
      </c>
    </row>
    <row r="1378" spans="1:2" x14ac:dyDescent="0.3">
      <c r="A1378">
        <v>0.28446863631644076</v>
      </c>
      <c r="B1378">
        <v>0.37172369691033891</v>
      </c>
    </row>
    <row r="1379" spans="1:2" x14ac:dyDescent="0.3">
      <c r="A1379">
        <v>0.28187807763373818</v>
      </c>
      <c r="B1379">
        <v>0.36994060738920448</v>
      </c>
    </row>
    <row r="1380" spans="1:2" x14ac:dyDescent="0.3">
      <c r="A1380">
        <v>0.27388609618870446</v>
      </c>
      <c r="B1380">
        <v>0.38186927551447025</v>
      </c>
    </row>
    <row r="1381" spans="1:2" x14ac:dyDescent="0.3">
      <c r="A1381">
        <v>0.3464041452258228</v>
      </c>
      <c r="B1381">
        <v>0.44087526986120967</v>
      </c>
    </row>
    <row r="1382" spans="1:2" x14ac:dyDescent="0.3">
      <c r="A1382">
        <v>0.26569939519352292</v>
      </c>
      <c r="B1382">
        <v>0.38125990253352243</v>
      </c>
    </row>
    <row r="1383" spans="1:2" x14ac:dyDescent="0.3">
      <c r="A1383">
        <v>0.23172651939692321</v>
      </c>
      <c r="B1383">
        <v>0.35404470276980665</v>
      </c>
    </row>
    <row r="1384" spans="1:2" x14ac:dyDescent="0.3">
      <c r="A1384">
        <v>0.27197162747074155</v>
      </c>
      <c r="B1384">
        <v>0.39931143281991616</v>
      </c>
    </row>
    <row r="1385" spans="1:2" x14ac:dyDescent="0.3">
      <c r="A1385">
        <v>0.17424041522675376</v>
      </c>
      <c r="B1385">
        <v>0.33874783065105568</v>
      </c>
    </row>
    <row r="1386" spans="1:2" x14ac:dyDescent="0.3">
      <c r="A1386">
        <v>0.30253250737668241</v>
      </c>
      <c r="B1386">
        <v>0.38403437152527109</v>
      </c>
    </row>
    <row r="1387" spans="1:2" x14ac:dyDescent="0.3">
      <c r="A1387">
        <v>0.23101633458121679</v>
      </c>
      <c r="B1387">
        <v>0.34896553257644891</v>
      </c>
    </row>
    <row r="1388" spans="1:2" x14ac:dyDescent="0.3">
      <c r="A1388">
        <v>0.36198386199488719</v>
      </c>
      <c r="B1388">
        <v>0.46889842460389991</v>
      </c>
    </row>
    <row r="1389" spans="1:2" x14ac:dyDescent="0.3">
      <c r="A1389">
        <v>0.30375441919679741</v>
      </c>
      <c r="B1389">
        <v>0.39894469287670487</v>
      </c>
    </row>
    <row r="1390" spans="1:2" x14ac:dyDescent="0.3">
      <c r="A1390">
        <v>0.21544402261339618</v>
      </c>
      <c r="B1390">
        <v>0.34548152316421182</v>
      </c>
    </row>
    <row r="1391" spans="1:2" x14ac:dyDescent="0.3">
      <c r="A1391">
        <v>0.25426381568125</v>
      </c>
      <c r="B1391">
        <v>0.38535039245667874</v>
      </c>
    </row>
    <row r="1392" spans="1:2" x14ac:dyDescent="0.3">
      <c r="A1392">
        <v>0.21231193574324275</v>
      </c>
      <c r="B1392">
        <v>0.35611937694400581</v>
      </c>
    </row>
    <row r="1393" spans="1:2" x14ac:dyDescent="0.3">
      <c r="A1393">
        <v>0.34875585360784106</v>
      </c>
      <c r="B1393">
        <v>0.48283878194451191</v>
      </c>
    </row>
    <row r="1394" spans="1:2" x14ac:dyDescent="0.3">
      <c r="A1394">
        <v>0.33176827032786138</v>
      </c>
      <c r="B1394">
        <v>0.41154430973128564</v>
      </c>
    </row>
    <row r="1395" spans="1:2" x14ac:dyDescent="0.3">
      <c r="A1395">
        <v>0.2701574006511861</v>
      </c>
      <c r="B1395">
        <v>0.37909475520282621</v>
      </c>
    </row>
    <row r="1396" spans="1:2" x14ac:dyDescent="0.3">
      <c r="A1396">
        <v>0.36442398362500655</v>
      </c>
      <c r="B1396">
        <v>0.46397689046893198</v>
      </c>
    </row>
    <row r="1397" spans="1:2" x14ac:dyDescent="0.3">
      <c r="A1397">
        <v>0.20640569145677382</v>
      </c>
      <c r="B1397">
        <v>0.35627953072723612</v>
      </c>
    </row>
    <row r="1398" spans="1:2" x14ac:dyDescent="0.3">
      <c r="A1398">
        <v>0.37178012798081683</v>
      </c>
      <c r="B1398">
        <v>0.51895825921709593</v>
      </c>
    </row>
    <row r="1399" spans="1:2" x14ac:dyDescent="0.3">
      <c r="A1399">
        <v>0.34979432368870145</v>
      </c>
      <c r="B1399">
        <v>0.44603621659646181</v>
      </c>
    </row>
    <row r="1400" spans="1:2" x14ac:dyDescent="0.3">
      <c r="A1400">
        <v>0.24392186720009215</v>
      </c>
      <c r="B1400">
        <v>0.3771728124748997</v>
      </c>
    </row>
    <row r="1401" spans="1:2" x14ac:dyDescent="0.3">
      <c r="A1401">
        <v>0.29638906949756133</v>
      </c>
      <c r="B1401">
        <v>0.39853511712554829</v>
      </c>
    </row>
    <row r="1402" spans="1:2" x14ac:dyDescent="0.3">
      <c r="A1402">
        <v>0.27122370939919721</v>
      </c>
      <c r="B1402">
        <v>0.36878939409962574</v>
      </c>
    </row>
    <row r="1403" spans="1:2" x14ac:dyDescent="0.3">
      <c r="A1403">
        <v>0.3884255930228282</v>
      </c>
      <c r="B1403">
        <v>0.57889788768744266</v>
      </c>
    </row>
    <row r="1404" spans="1:2" x14ac:dyDescent="0.3">
      <c r="A1404">
        <v>0.25887232371119784</v>
      </c>
      <c r="B1404">
        <v>0.35802126942959173</v>
      </c>
    </row>
    <row r="1405" spans="1:2" x14ac:dyDescent="0.3">
      <c r="A1405">
        <v>0.31357536865643765</v>
      </c>
      <c r="B1405">
        <v>0.3974766440454815</v>
      </c>
    </row>
    <row r="1406" spans="1:2" x14ac:dyDescent="0.3">
      <c r="A1406">
        <v>0.27636726286763258</v>
      </c>
      <c r="B1406">
        <v>0.3949161538675946</v>
      </c>
    </row>
    <row r="1407" spans="1:2" x14ac:dyDescent="0.3">
      <c r="A1407">
        <v>0.22577836477080762</v>
      </c>
      <c r="B1407">
        <v>0.35021429630016887</v>
      </c>
    </row>
    <row r="1408" spans="1:2" x14ac:dyDescent="0.3">
      <c r="A1408">
        <v>0.28981768211300313</v>
      </c>
      <c r="B1408">
        <v>0.37699408586143679</v>
      </c>
    </row>
    <row r="1409" spans="1:2" x14ac:dyDescent="0.3">
      <c r="A1409">
        <v>0.33944756895362804</v>
      </c>
      <c r="B1409">
        <v>0.47666671687096629</v>
      </c>
    </row>
    <row r="1410" spans="1:2" x14ac:dyDescent="0.3">
      <c r="A1410">
        <v>0.33363162099237192</v>
      </c>
      <c r="B1410">
        <v>0.42444208780058168</v>
      </c>
    </row>
    <row r="1411" spans="1:2" x14ac:dyDescent="0.3">
      <c r="A1411">
        <v>0.23991487998335981</v>
      </c>
      <c r="B1411">
        <v>0.36990820389923046</v>
      </c>
    </row>
    <row r="1412" spans="1:2" x14ac:dyDescent="0.3">
      <c r="A1412">
        <v>0.19237571633472844</v>
      </c>
      <c r="B1412">
        <v>0.3515407592982458</v>
      </c>
    </row>
    <row r="1413" spans="1:2" x14ac:dyDescent="0.3">
      <c r="A1413">
        <v>0.25123462767410687</v>
      </c>
      <c r="B1413">
        <v>0.35420906043861061</v>
      </c>
    </row>
    <row r="1414" spans="1:2" x14ac:dyDescent="0.3">
      <c r="A1414">
        <v>0.3104047741852039</v>
      </c>
      <c r="B1414">
        <v>0.39311908466745205</v>
      </c>
    </row>
    <row r="1415" spans="1:2" x14ac:dyDescent="0.3">
      <c r="A1415">
        <v>0.31950838001234333</v>
      </c>
      <c r="B1415">
        <v>0.41959106373085497</v>
      </c>
    </row>
    <row r="1416" spans="1:2" x14ac:dyDescent="0.3">
      <c r="A1416">
        <v>0.36815734338281414</v>
      </c>
      <c r="B1416">
        <v>0.47864810690734894</v>
      </c>
    </row>
    <row r="1417" spans="1:2" x14ac:dyDescent="0.3">
      <c r="A1417">
        <v>0.21555493501773643</v>
      </c>
      <c r="B1417">
        <v>0.3624020294165472</v>
      </c>
    </row>
    <row r="1418" spans="1:2" x14ac:dyDescent="0.3">
      <c r="A1418">
        <v>0.29618936060920992</v>
      </c>
      <c r="B1418">
        <v>0.38498960119514491</v>
      </c>
    </row>
    <row r="1419" spans="1:2" x14ac:dyDescent="0.3">
      <c r="A1419">
        <v>0.26787527107949288</v>
      </c>
      <c r="B1419">
        <v>0.36833754535893665</v>
      </c>
    </row>
    <row r="1420" spans="1:2" x14ac:dyDescent="0.3">
      <c r="A1420">
        <v>0.33483669065170529</v>
      </c>
      <c r="B1420">
        <v>0.41715016255963883</v>
      </c>
    </row>
    <row r="1421" spans="1:2" x14ac:dyDescent="0.3">
      <c r="A1421">
        <v>0.2276469494740439</v>
      </c>
      <c r="B1421">
        <v>0.35065010960899445</v>
      </c>
    </row>
    <row r="1422" spans="1:2" x14ac:dyDescent="0.3">
      <c r="A1422">
        <v>0.20659307478536237</v>
      </c>
      <c r="B1422">
        <v>0.3406557496435873</v>
      </c>
    </row>
    <row r="1423" spans="1:2" x14ac:dyDescent="0.3">
      <c r="A1423">
        <v>0.21601473547027453</v>
      </c>
      <c r="B1423">
        <v>0.35806909160829825</v>
      </c>
    </row>
    <row r="1424" spans="1:2" x14ac:dyDescent="0.3">
      <c r="A1424">
        <v>0.27174331057403933</v>
      </c>
      <c r="B1424">
        <v>0.36522451091999808</v>
      </c>
    </row>
    <row r="1425" spans="1:2" x14ac:dyDescent="0.3">
      <c r="A1425">
        <v>0.21698637216206265</v>
      </c>
      <c r="B1425">
        <v>0.34329280718458016</v>
      </c>
    </row>
    <row r="1426" spans="1:2" x14ac:dyDescent="0.3">
      <c r="A1426">
        <v>0.30159881932052274</v>
      </c>
      <c r="B1426">
        <v>0.41339087701907906</v>
      </c>
    </row>
    <row r="1427" spans="1:2" x14ac:dyDescent="0.3">
      <c r="A1427">
        <v>0.17886405309769016</v>
      </c>
      <c r="B1427">
        <v>0.33935359667841924</v>
      </c>
    </row>
    <row r="1428" spans="1:2" x14ac:dyDescent="0.3">
      <c r="A1428">
        <v>0.30205694511982367</v>
      </c>
      <c r="B1428">
        <v>0.38352621121118069</v>
      </c>
    </row>
    <row r="1429" spans="1:2" x14ac:dyDescent="0.3">
      <c r="A1429">
        <v>0.33239394846180542</v>
      </c>
      <c r="B1429">
        <v>0.40940097152395988</v>
      </c>
    </row>
    <row r="1430" spans="1:2" x14ac:dyDescent="0.3">
      <c r="A1430">
        <v>0.19036143348353668</v>
      </c>
      <c r="B1430">
        <v>0.33977006736084964</v>
      </c>
    </row>
    <row r="1431" spans="1:2" x14ac:dyDescent="0.3">
      <c r="A1431">
        <v>0.28065536811906738</v>
      </c>
      <c r="B1431">
        <v>0.36932133206998857</v>
      </c>
    </row>
    <row r="1432" spans="1:2" x14ac:dyDescent="0.3">
      <c r="A1432">
        <v>0.30739884356249719</v>
      </c>
      <c r="B1432">
        <v>0.39734595302858283</v>
      </c>
    </row>
    <row r="1433" spans="1:2" x14ac:dyDescent="0.3">
      <c r="A1433">
        <v>0.1643655545138954</v>
      </c>
      <c r="B1433">
        <v>0.3395716224087304</v>
      </c>
    </row>
    <row r="1434" spans="1:2" x14ac:dyDescent="0.3">
      <c r="A1434">
        <v>0.2881951090863088</v>
      </c>
      <c r="B1434">
        <v>0.4334967859967897</v>
      </c>
    </row>
    <row r="1435" spans="1:2" x14ac:dyDescent="0.3">
      <c r="A1435">
        <v>0.24908791917197765</v>
      </c>
      <c r="B1435">
        <v>0.35981136068963115</v>
      </c>
    </row>
    <row r="1436" spans="1:2" x14ac:dyDescent="0.3">
      <c r="A1436">
        <v>0.28410326418183274</v>
      </c>
      <c r="B1436">
        <v>0.41578112614307045</v>
      </c>
    </row>
    <row r="1437" spans="1:2" x14ac:dyDescent="0.3">
      <c r="A1437">
        <v>0.24996493643255388</v>
      </c>
      <c r="B1437">
        <v>0.37175368754606325</v>
      </c>
    </row>
    <row r="1438" spans="1:2" x14ac:dyDescent="0.3">
      <c r="A1438">
        <v>0.33601465701518701</v>
      </c>
      <c r="B1438">
        <v>0.4288252843864373</v>
      </c>
    </row>
    <row r="1439" spans="1:2" x14ac:dyDescent="0.3">
      <c r="A1439">
        <v>0.33898264080226637</v>
      </c>
      <c r="B1439">
        <v>0.42488974267080976</v>
      </c>
    </row>
    <row r="1440" spans="1:2" x14ac:dyDescent="0.3">
      <c r="A1440">
        <v>0.32234608988447344</v>
      </c>
      <c r="B1440">
        <v>0.43107343077137084</v>
      </c>
    </row>
    <row r="1441" spans="1:2" x14ac:dyDescent="0.3">
      <c r="A1441">
        <v>0.27955834296054177</v>
      </c>
      <c r="B1441">
        <v>0.3705094770419185</v>
      </c>
    </row>
    <row r="1442" spans="1:2" x14ac:dyDescent="0.3">
      <c r="A1442">
        <v>0.29385931176721952</v>
      </c>
      <c r="B1442">
        <v>0.37975781366032307</v>
      </c>
    </row>
    <row r="1443" spans="1:2" x14ac:dyDescent="0.3">
      <c r="A1443">
        <v>0.29532930793500684</v>
      </c>
      <c r="B1443">
        <v>0.38667428423638295</v>
      </c>
    </row>
    <row r="1444" spans="1:2" x14ac:dyDescent="0.3">
      <c r="A1444">
        <v>0.27309978591016565</v>
      </c>
      <c r="B1444">
        <v>0.3669324500235957</v>
      </c>
    </row>
    <row r="1445" spans="1:2" x14ac:dyDescent="0.3">
      <c r="A1445">
        <v>0.26465249843427746</v>
      </c>
      <c r="B1445">
        <v>0.36253147792280377</v>
      </c>
    </row>
    <row r="1446" spans="1:2" x14ac:dyDescent="0.3">
      <c r="A1446">
        <v>0.26137566025803066</v>
      </c>
      <c r="B1446">
        <v>0.3747680088389449</v>
      </c>
    </row>
    <row r="1447" spans="1:2" x14ac:dyDescent="0.3">
      <c r="A1447">
        <v>0.1492450683314139</v>
      </c>
      <c r="B1447">
        <v>0.34369304822449509</v>
      </c>
    </row>
    <row r="1448" spans="1:2" x14ac:dyDescent="0.3">
      <c r="A1448">
        <v>0.29236675411030022</v>
      </c>
      <c r="B1448">
        <v>0.41859053383151557</v>
      </c>
    </row>
    <row r="1449" spans="1:2" x14ac:dyDescent="0.3">
      <c r="A1449">
        <v>0.26064049209942231</v>
      </c>
      <c r="B1449">
        <v>0.3582538781472267</v>
      </c>
    </row>
    <row r="1450" spans="1:2" x14ac:dyDescent="0.3">
      <c r="A1450">
        <v>0.25388956954364472</v>
      </c>
      <c r="B1450">
        <v>0.35645990753597512</v>
      </c>
    </row>
    <row r="1451" spans="1:2" x14ac:dyDescent="0.3">
      <c r="A1451">
        <v>0.2727641636614711</v>
      </c>
      <c r="B1451">
        <v>0.37078656166040092</v>
      </c>
    </row>
    <row r="1452" spans="1:2" x14ac:dyDescent="0.3">
      <c r="A1452">
        <v>0.29604089828899127</v>
      </c>
      <c r="B1452">
        <v>0.39964727995800203</v>
      </c>
    </row>
    <row r="1453" spans="1:2" x14ac:dyDescent="0.3">
      <c r="A1453">
        <v>0.24243822530761594</v>
      </c>
      <c r="B1453">
        <v>0.35337013222717378</v>
      </c>
    </row>
    <row r="1454" spans="1:2" x14ac:dyDescent="0.3">
      <c r="A1454">
        <v>0.20730634169258746</v>
      </c>
      <c r="B1454">
        <v>0.34093081613849896</v>
      </c>
    </row>
    <row r="1455" spans="1:2" x14ac:dyDescent="0.3">
      <c r="A1455">
        <v>0.28396136909448255</v>
      </c>
      <c r="B1455">
        <v>0.39590639509157388</v>
      </c>
    </row>
    <row r="1456" spans="1:2" x14ac:dyDescent="0.3">
      <c r="A1456">
        <v>0.27038815817771694</v>
      </c>
      <c r="B1456">
        <v>0.3648400173174734</v>
      </c>
    </row>
    <row r="1457" spans="1:2" x14ac:dyDescent="0.3">
      <c r="A1457">
        <v>0.35908713651164825</v>
      </c>
      <c r="B1457">
        <v>0.44600956959284543</v>
      </c>
    </row>
    <row r="1458" spans="1:2" x14ac:dyDescent="0.3">
      <c r="A1458">
        <v>0.30982710869957653</v>
      </c>
      <c r="B1458">
        <v>0.41446419136814294</v>
      </c>
    </row>
    <row r="1459" spans="1:2" x14ac:dyDescent="0.3">
      <c r="A1459">
        <v>0.29214278573376412</v>
      </c>
      <c r="B1459">
        <v>0.415242012750067</v>
      </c>
    </row>
    <row r="1460" spans="1:2" x14ac:dyDescent="0.3">
      <c r="A1460">
        <v>0.31325931660463502</v>
      </c>
      <c r="B1460">
        <v>0.39182594658306646</v>
      </c>
    </row>
    <row r="1461" spans="1:2" x14ac:dyDescent="0.3">
      <c r="A1461">
        <v>0.27294792457603484</v>
      </c>
      <c r="B1461">
        <v>0.38189067151075057</v>
      </c>
    </row>
    <row r="1462" spans="1:2" x14ac:dyDescent="0.3">
      <c r="A1462">
        <v>0.27875435984644137</v>
      </c>
      <c r="B1462">
        <v>0.3875243233280713</v>
      </c>
    </row>
    <row r="1463" spans="1:2" x14ac:dyDescent="0.3">
      <c r="A1463">
        <v>0.34427155597123016</v>
      </c>
      <c r="B1463">
        <v>0.4261731915706492</v>
      </c>
    </row>
    <row r="1464" spans="1:2" x14ac:dyDescent="0.3">
      <c r="A1464">
        <v>0.27902586224303949</v>
      </c>
      <c r="B1464">
        <v>0.3773842304679399</v>
      </c>
    </row>
    <row r="1465" spans="1:2" x14ac:dyDescent="0.3">
      <c r="A1465">
        <v>0.29223374258955054</v>
      </c>
      <c r="B1465">
        <v>0.38112189534323149</v>
      </c>
    </row>
    <row r="1466" spans="1:2" x14ac:dyDescent="0.3">
      <c r="A1466">
        <v>0.28687050425009447</v>
      </c>
      <c r="B1466">
        <v>0.40244994590047278</v>
      </c>
    </row>
    <row r="1467" spans="1:2" x14ac:dyDescent="0.3">
      <c r="A1467">
        <v>0.2582589516152235</v>
      </c>
      <c r="B1467">
        <v>0.36703715808859688</v>
      </c>
    </row>
    <row r="1468" spans="1:2" x14ac:dyDescent="0.3">
      <c r="A1468">
        <v>0.35645994306377299</v>
      </c>
      <c r="B1468">
        <v>0.47771722421638707</v>
      </c>
    </row>
    <row r="1469" spans="1:2" x14ac:dyDescent="0.3">
      <c r="A1469">
        <v>0.283829098210307</v>
      </c>
      <c r="B1469">
        <v>0.38695091398183168</v>
      </c>
    </row>
    <row r="1470" spans="1:2" x14ac:dyDescent="0.3">
      <c r="A1470">
        <v>0.26932501727181807</v>
      </c>
      <c r="B1470">
        <v>0.3770608179095345</v>
      </c>
    </row>
    <row r="1471" spans="1:2" x14ac:dyDescent="0.3">
      <c r="A1471">
        <v>0.32176705112456516</v>
      </c>
      <c r="B1471">
        <v>0.41546379515747389</v>
      </c>
    </row>
    <row r="1472" spans="1:2" x14ac:dyDescent="0.3">
      <c r="A1472">
        <v>0.22716454652971121</v>
      </c>
      <c r="B1472">
        <v>0.34960373167342734</v>
      </c>
    </row>
    <row r="1473" spans="1:2" x14ac:dyDescent="0.3">
      <c r="A1473">
        <v>0.24107168733978623</v>
      </c>
      <c r="B1473">
        <v>0.3507724624273918</v>
      </c>
    </row>
    <row r="1474" spans="1:2" x14ac:dyDescent="0.3">
      <c r="A1474">
        <v>0.29808509983816911</v>
      </c>
      <c r="B1474">
        <v>0.44936110832914494</v>
      </c>
    </row>
    <row r="1475" spans="1:2" x14ac:dyDescent="0.3">
      <c r="A1475">
        <v>0.24876555401576858</v>
      </c>
      <c r="B1475">
        <v>0.35514129130874833</v>
      </c>
    </row>
    <row r="1476" spans="1:2" x14ac:dyDescent="0.3">
      <c r="A1476">
        <v>0.31318152465282956</v>
      </c>
      <c r="B1476">
        <v>0.39877938218897335</v>
      </c>
    </row>
    <row r="1477" spans="1:2" x14ac:dyDescent="0.3">
      <c r="A1477">
        <v>0.25778379881037927</v>
      </c>
      <c r="B1477">
        <v>0.35800682761745872</v>
      </c>
    </row>
    <row r="1478" spans="1:2" x14ac:dyDescent="0.3">
      <c r="A1478">
        <v>0.15186306202096189</v>
      </c>
      <c r="B1478">
        <v>0.34159824550029022</v>
      </c>
    </row>
    <row r="1479" spans="1:2" x14ac:dyDescent="0.3">
      <c r="A1479">
        <v>0.27213748694657658</v>
      </c>
      <c r="B1479">
        <v>0.3866452385785959</v>
      </c>
    </row>
    <row r="1480" spans="1:2" x14ac:dyDescent="0.3">
      <c r="A1480">
        <v>0.33950435046067401</v>
      </c>
      <c r="B1480">
        <v>0.42335669429641093</v>
      </c>
    </row>
    <row r="1481" spans="1:2" x14ac:dyDescent="0.3">
      <c r="A1481">
        <v>0.29582704298864365</v>
      </c>
      <c r="B1481">
        <v>0.39157900320904448</v>
      </c>
    </row>
    <row r="1482" spans="1:2" x14ac:dyDescent="0.3">
      <c r="A1482">
        <v>0.28662839149768099</v>
      </c>
      <c r="B1482">
        <v>0.37289008524857059</v>
      </c>
    </row>
    <row r="1483" spans="1:2" x14ac:dyDescent="0.3">
      <c r="A1483">
        <v>0.35845675258327747</v>
      </c>
      <c r="B1483">
        <v>0.45277775794068836</v>
      </c>
    </row>
    <row r="1484" spans="1:2" x14ac:dyDescent="0.3">
      <c r="A1484">
        <v>0.29507941195574133</v>
      </c>
      <c r="B1484">
        <v>0.37944790804569895</v>
      </c>
    </row>
    <row r="1485" spans="1:2" x14ac:dyDescent="0.3">
      <c r="A1485">
        <v>0.2970988160444864</v>
      </c>
      <c r="B1485">
        <v>0.3975966536128176</v>
      </c>
    </row>
    <row r="1486" spans="1:2" x14ac:dyDescent="0.3">
      <c r="A1486">
        <v>0.27315704047353268</v>
      </c>
      <c r="B1486">
        <v>0.37501891909613633</v>
      </c>
    </row>
    <row r="1487" spans="1:2" x14ac:dyDescent="0.3">
      <c r="A1487">
        <v>0.22392841766530117</v>
      </c>
      <c r="B1487">
        <v>0.34576379967581744</v>
      </c>
    </row>
    <row r="1488" spans="1:2" x14ac:dyDescent="0.3">
      <c r="A1488">
        <v>0.20834339683988343</v>
      </c>
      <c r="B1488">
        <v>0.3515154540249899</v>
      </c>
    </row>
    <row r="1489" spans="1:2" x14ac:dyDescent="0.3">
      <c r="A1489">
        <v>0.27242911075885567</v>
      </c>
      <c r="B1489">
        <v>0.41540963145751864</v>
      </c>
    </row>
    <row r="1490" spans="1:2" x14ac:dyDescent="0.3">
      <c r="A1490">
        <v>0.21694554232440186</v>
      </c>
      <c r="B1490">
        <v>0.34335485793123594</v>
      </c>
    </row>
    <row r="1491" spans="1:2" x14ac:dyDescent="0.3">
      <c r="A1491">
        <v>0.20314462321214741</v>
      </c>
      <c r="B1491">
        <v>0.34022819265878851</v>
      </c>
    </row>
    <row r="1492" spans="1:2" x14ac:dyDescent="0.3">
      <c r="A1492">
        <v>0.24666738843183647</v>
      </c>
      <c r="B1492">
        <v>0.35637901864200677</v>
      </c>
    </row>
    <row r="1493" spans="1:2" x14ac:dyDescent="0.3">
      <c r="A1493">
        <v>0.20358518915997667</v>
      </c>
      <c r="B1493">
        <v>0.35303758663204426</v>
      </c>
    </row>
    <row r="1494" spans="1:2" x14ac:dyDescent="0.3">
      <c r="A1494">
        <v>0.22303884730453391</v>
      </c>
      <c r="B1494">
        <v>0.36047914993004221</v>
      </c>
    </row>
    <row r="1495" spans="1:2" x14ac:dyDescent="0.3">
      <c r="A1495">
        <v>0.27065847143265187</v>
      </c>
      <c r="B1495">
        <v>0.40701027310188487</v>
      </c>
    </row>
    <row r="1496" spans="1:2" x14ac:dyDescent="0.3">
      <c r="A1496">
        <v>0.17961695402490552</v>
      </c>
      <c r="B1496">
        <v>0.34141296812423033</v>
      </c>
    </row>
    <row r="1497" spans="1:2" x14ac:dyDescent="0.3">
      <c r="A1497">
        <v>0.26516134888885518</v>
      </c>
      <c r="B1497">
        <v>0.36339879380336065</v>
      </c>
    </row>
    <row r="1498" spans="1:2" x14ac:dyDescent="0.3">
      <c r="A1498">
        <v>0.24411925503212639</v>
      </c>
      <c r="B1498">
        <v>0.36130848539536659</v>
      </c>
    </row>
    <row r="1499" spans="1:2" x14ac:dyDescent="0.3">
      <c r="A1499">
        <v>0.33090680795042138</v>
      </c>
      <c r="B1499">
        <v>0.41310442412498871</v>
      </c>
    </row>
    <row r="1500" spans="1:2" x14ac:dyDescent="0.3">
      <c r="A1500">
        <v>0.20147134578064935</v>
      </c>
      <c r="B1500">
        <v>0.3597427979741703</v>
      </c>
    </row>
    <row r="1501" spans="1:2" x14ac:dyDescent="0.3">
      <c r="A1501">
        <v>0.22645411056151243</v>
      </c>
      <c r="B1501">
        <v>0.34489413984489264</v>
      </c>
    </row>
    <row r="1502" spans="1:2" x14ac:dyDescent="0.3">
      <c r="A1502">
        <v>0.30115091876697508</v>
      </c>
      <c r="B1502">
        <v>0.38656642603406999</v>
      </c>
    </row>
    <row r="1503" spans="1:2" x14ac:dyDescent="0.3">
      <c r="A1503">
        <v>0.18819493467201293</v>
      </c>
      <c r="B1503">
        <v>0.35300307478203763</v>
      </c>
    </row>
    <row r="1504" spans="1:2" x14ac:dyDescent="0.3">
      <c r="A1504">
        <v>0.27041577127004218</v>
      </c>
      <c r="B1504">
        <v>0.41360132179632442</v>
      </c>
    </row>
    <row r="1505" spans="1:2" x14ac:dyDescent="0.3">
      <c r="A1505">
        <v>0.23350624474214748</v>
      </c>
      <c r="B1505">
        <v>0.35331252327269924</v>
      </c>
    </row>
    <row r="1506" spans="1:2" x14ac:dyDescent="0.3">
      <c r="A1506">
        <v>0.33227695056727563</v>
      </c>
      <c r="B1506">
        <v>0.46270034481961819</v>
      </c>
    </row>
    <row r="1507" spans="1:2" x14ac:dyDescent="0.3">
      <c r="A1507">
        <v>0.25552190936140512</v>
      </c>
      <c r="B1507">
        <v>0.36047151499997032</v>
      </c>
    </row>
    <row r="1508" spans="1:2" x14ac:dyDescent="0.3">
      <c r="A1508">
        <v>0.27475557131385214</v>
      </c>
      <c r="B1508">
        <v>0.40077548453307643</v>
      </c>
    </row>
    <row r="1509" spans="1:2" x14ac:dyDescent="0.3">
      <c r="A1509">
        <v>0.24986794240637145</v>
      </c>
      <c r="B1509">
        <v>0.35555157046614033</v>
      </c>
    </row>
    <row r="1510" spans="1:2" x14ac:dyDescent="0.3">
      <c r="A1510">
        <v>0.33685831971997288</v>
      </c>
      <c r="B1510">
        <v>0.41816862903481283</v>
      </c>
    </row>
    <row r="1511" spans="1:2" x14ac:dyDescent="0.3">
      <c r="A1511">
        <v>0.18499266442046072</v>
      </c>
      <c r="B1511">
        <v>0.33906387992066056</v>
      </c>
    </row>
    <row r="1512" spans="1:2" x14ac:dyDescent="0.3">
      <c r="A1512">
        <v>0.24831644422652316</v>
      </c>
      <c r="B1512">
        <v>0.35614259815525429</v>
      </c>
    </row>
    <row r="1513" spans="1:2" x14ac:dyDescent="0.3">
      <c r="A1513">
        <v>0.21444827748950335</v>
      </c>
      <c r="B1513">
        <v>0.36386454667581442</v>
      </c>
    </row>
    <row r="1514" spans="1:2" x14ac:dyDescent="0.3">
      <c r="A1514">
        <v>0.28856502357940778</v>
      </c>
      <c r="B1514">
        <v>0.38330830241949465</v>
      </c>
    </row>
    <row r="1515" spans="1:2" x14ac:dyDescent="0.3">
      <c r="A1515">
        <v>0.22506298591224042</v>
      </c>
      <c r="B1515">
        <v>0.34582023676748136</v>
      </c>
    </row>
    <row r="1516" spans="1:2" x14ac:dyDescent="0.3">
      <c r="A1516">
        <v>0.27446949721069241</v>
      </c>
      <c r="B1516">
        <v>0.36992365313794512</v>
      </c>
    </row>
    <row r="1517" spans="1:2" x14ac:dyDescent="0.3">
      <c r="A1517">
        <v>0.22970572208679385</v>
      </c>
      <c r="B1517">
        <v>0.35481706491075987</v>
      </c>
    </row>
    <row r="1518" spans="1:2" x14ac:dyDescent="0.3">
      <c r="A1518">
        <v>0.32725307338473109</v>
      </c>
      <c r="B1518">
        <v>0.41514183342775762</v>
      </c>
    </row>
    <row r="1519" spans="1:2" x14ac:dyDescent="0.3">
      <c r="A1519">
        <v>0.23929578792858325</v>
      </c>
      <c r="B1519">
        <v>0.34905528896370569</v>
      </c>
    </row>
    <row r="1520" spans="1:2" x14ac:dyDescent="0.3">
      <c r="A1520">
        <v>0.19918371476076507</v>
      </c>
      <c r="B1520">
        <v>0.34086167155606312</v>
      </c>
    </row>
    <row r="1521" spans="1:2" x14ac:dyDescent="0.3">
      <c r="A1521">
        <v>0.28009044397270561</v>
      </c>
      <c r="B1521">
        <v>0.37133108341662502</v>
      </c>
    </row>
    <row r="1522" spans="1:2" x14ac:dyDescent="0.3">
      <c r="A1522">
        <v>0.25676153685312719</v>
      </c>
      <c r="B1522">
        <v>0.35889006079346208</v>
      </c>
    </row>
    <row r="1523" spans="1:2" x14ac:dyDescent="0.3">
      <c r="A1523">
        <v>0.25534350137714484</v>
      </c>
      <c r="B1523">
        <v>0.35619342766526024</v>
      </c>
    </row>
    <row r="1524" spans="1:2" x14ac:dyDescent="0.3">
      <c r="A1524">
        <v>0.24461279017784418</v>
      </c>
      <c r="B1524">
        <v>0.35130569143952445</v>
      </c>
    </row>
    <row r="1525" spans="1:2" x14ac:dyDescent="0.3">
      <c r="A1525">
        <v>0.27004638541971565</v>
      </c>
      <c r="B1525">
        <v>0.38740606188086341</v>
      </c>
    </row>
    <row r="1526" spans="1:2" x14ac:dyDescent="0.3">
      <c r="A1526">
        <v>0.24825779839025669</v>
      </c>
      <c r="B1526">
        <v>0.35729038396755775</v>
      </c>
    </row>
    <row r="1527" spans="1:2" x14ac:dyDescent="0.3">
      <c r="A1527">
        <v>0.24154735429713173</v>
      </c>
      <c r="B1527">
        <v>0.35753737697888804</v>
      </c>
    </row>
    <row r="1528" spans="1:2" x14ac:dyDescent="0.3">
      <c r="A1528">
        <v>0.16213903919380812</v>
      </c>
      <c r="B1528">
        <v>0.34569360501425811</v>
      </c>
    </row>
    <row r="1529" spans="1:2" x14ac:dyDescent="0.3">
      <c r="A1529">
        <v>0.34521149962207737</v>
      </c>
      <c r="B1529">
        <v>0.42169103855305079</v>
      </c>
    </row>
    <row r="1530" spans="1:2" x14ac:dyDescent="0.3">
      <c r="A1530">
        <v>0.2826298118475597</v>
      </c>
      <c r="B1530">
        <v>0.40005100462660992</v>
      </c>
    </row>
    <row r="1531" spans="1:2" x14ac:dyDescent="0.3">
      <c r="A1531">
        <v>0.30855258812539493</v>
      </c>
      <c r="B1531">
        <v>0.38796974936211259</v>
      </c>
    </row>
    <row r="1532" spans="1:2" x14ac:dyDescent="0.3">
      <c r="A1532">
        <v>0.31703993349112136</v>
      </c>
      <c r="B1532">
        <v>0.44437017185953037</v>
      </c>
    </row>
    <row r="1533" spans="1:2" x14ac:dyDescent="0.3">
      <c r="A1533">
        <v>0.30003723963936979</v>
      </c>
      <c r="B1533">
        <v>0.40154347085801301</v>
      </c>
    </row>
    <row r="1534" spans="1:2" x14ac:dyDescent="0.3">
      <c r="A1534">
        <v>0.28451130892947207</v>
      </c>
      <c r="B1534">
        <v>0.38289071791340928</v>
      </c>
    </row>
    <row r="1535" spans="1:2" x14ac:dyDescent="0.3">
      <c r="A1535">
        <v>0.24517301925438365</v>
      </c>
      <c r="B1535">
        <v>0.35513116929374383</v>
      </c>
    </row>
    <row r="1536" spans="1:2" x14ac:dyDescent="0.3">
      <c r="A1536">
        <v>0.31044840696371478</v>
      </c>
      <c r="B1536">
        <v>0.3966952290532938</v>
      </c>
    </row>
    <row r="1537" spans="1:2" x14ac:dyDescent="0.3">
      <c r="A1537">
        <v>0.27594220854142087</v>
      </c>
      <c r="B1537">
        <v>0.40101890656359196</v>
      </c>
    </row>
    <row r="1538" spans="1:2" x14ac:dyDescent="0.3">
      <c r="A1538">
        <v>0.25270854927835879</v>
      </c>
      <c r="B1538">
        <v>0.37542725329746046</v>
      </c>
    </row>
    <row r="1539" spans="1:2" x14ac:dyDescent="0.3">
      <c r="A1539">
        <v>0.22251692185190658</v>
      </c>
      <c r="B1539">
        <v>0.34591448943685099</v>
      </c>
    </row>
    <row r="1540" spans="1:2" x14ac:dyDescent="0.3">
      <c r="A1540">
        <v>0.30905702243362543</v>
      </c>
      <c r="B1540">
        <v>0.42097359640633231</v>
      </c>
    </row>
    <row r="1541" spans="1:2" x14ac:dyDescent="0.3">
      <c r="A1541">
        <v>0.27671586255316993</v>
      </c>
      <c r="B1541">
        <v>0.39694816047153458</v>
      </c>
    </row>
    <row r="1542" spans="1:2" x14ac:dyDescent="0.3">
      <c r="A1542">
        <v>0.30045533588773132</v>
      </c>
      <c r="B1542">
        <v>0.38303986564951659</v>
      </c>
    </row>
    <row r="1543" spans="1:2" x14ac:dyDescent="0.3">
      <c r="A1543">
        <v>0.22439213999973762</v>
      </c>
      <c r="B1543">
        <v>0.36919306442201399</v>
      </c>
    </row>
    <row r="1544" spans="1:2" x14ac:dyDescent="0.3">
      <c r="A1544">
        <v>0.32431987728923417</v>
      </c>
      <c r="B1544">
        <v>0.40294356650207713</v>
      </c>
    </row>
    <row r="1545" spans="1:2" x14ac:dyDescent="0.3">
      <c r="A1545">
        <v>0.27101657137280699</v>
      </c>
      <c r="B1545">
        <v>0.37669215222171865</v>
      </c>
    </row>
    <row r="1546" spans="1:2" x14ac:dyDescent="0.3">
      <c r="A1546">
        <v>0.33716481857230191</v>
      </c>
      <c r="B1546">
        <v>0.45975775873814229</v>
      </c>
    </row>
    <row r="1547" spans="1:2" x14ac:dyDescent="0.3">
      <c r="A1547">
        <v>0.296472625470176</v>
      </c>
      <c r="B1547">
        <v>0.39044568122454615</v>
      </c>
    </row>
    <row r="1548" spans="1:2" x14ac:dyDescent="0.3">
      <c r="A1548">
        <v>0.33567601854386747</v>
      </c>
      <c r="B1548">
        <v>0.44928733668225179</v>
      </c>
    </row>
    <row r="1549" spans="1:2" x14ac:dyDescent="0.3">
      <c r="A1549">
        <v>0.20809165146220973</v>
      </c>
      <c r="B1549">
        <v>0.35387266849292115</v>
      </c>
    </row>
    <row r="1550" spans="1:2" x14ac:dyDescent="0.3">
      <c r="A1550">
        <v>0.3082341934191018</v>
      </c>
      <c r="B1550">
        <v>0.38890217507557528</v>
      </c>
    </row>
    <row r="1551" spans="1:2" x14ac:dyDescent="0.3">
      <c r="A1551">
        <v>0.27867495705336204</v>
      </c>
      <c r="B1551">
        <v>0.37109342297561787</v>
      </c>
    </row>
    <row r="1552" spans="1:2" x14ac:dyDescent="0.3">
      <c r="A1552">
        <v>0.32234917377189076</v>
      </c>
      <c r="B1552">
        <v>0.40513300388745804</v>
      </c>
    </row>
    <row r="1553" spans="1:2" x14ac:dyDescent="0.3">
      <c r="A1553">
        <v>0.29174507568444319</v>
      </c>
      <c r="B1553">
        <v>0.39801554402100953</v>
      </c>
    </row>
    <row r="1554" spans="1:2" x14ac:dyDescent="0.3">
      <c r="A1554">
        <v>0.35563413385629905</v>
      </c>
      <c r="B1554">
        <v>0.44142057402980189</v>
      </c>
    </row>
    <row r="1555" spans="1:2" x14ac:dyDescent="0.3">
      <c r="A1555">
        <v>0.35413640929628853</v>
      </c>
      <c r="B1555">
        <v>0.46949558016147025</v>
      </c>
    </row>
    <row r="1556" spans="1:2" x14ac:dyDescent="0.3">
      <c r="A1556">
        <v>0.2351706358041592</v>
      </c>
      <c r="B1556">
        <v>0.35119175908809019</v>
      </c>
    </row>
    <row r="1557" spans="1:2" x14ac:dyDescent="0.3">
      <c r="A1557">
        <v>0.30668669114311053</v>
      </c>
      <c r="B1557">
        <v>0.4454120023801601</v>
      </c>
    </row>
    <row r="1558" spans="1:2" x14ac:dyDescent="0.3">
      <c r="A1558">
        <v>0.24650959334433523</v>
      </c>
      <c r="B1558">
        <v>0.35594170457271784</v>
      </c>
    </row>
    <row r="1559" spans="1:2" x14ac:dyDescent="0.3">
      <c r="A1559">
        <v>0.26293050010264346</v>
      </c>
      <c r="B1559">
        <v>0.37324563443449388</v>
      </c>
    </row>
    <row r="1560" spans="1:2" x14ac:dyDescent="0.3">
      <c r="A1560">
        <v>0.33144873507607286</v>
      </c>
      <c r="B1560">
        <v>0.44239128481737211</v>
      </c>
    </row>
    <row r="1561" spans="1:2" x14ac:dyDescent="0.3">
      <c r="A1561">
        <v>0.30877689006475972</v>
      </c>
      <c r="B1561">
        <v>0.433826922647498</v>
      </c>
    </row>
    <row r="1562" spans="1:2" x14ac:dyDescent="0.3">
      <c r="A1562">
        <v>0.26125752278269287</v>
      </c>
      <c r="B1562">
        <v>0.36769635362287173</v>
      </c>
    </row>
    <row r="1563" spans="1:2" x14ac:dyDescent="0.3">
      <c r="A1563">
        <v>0.21861021440459591</v>
      </c>
      <c r="B1563">
        <v>0.34289562795961631</v>
      </c>
    </row>
    <row r="1564" spans="1:2" x14ac:dyDescent="0.3">
      <c r="A1564">
        <v>0.23140297495939349</v>
      </c>
      <c r="B1564">
        <v>0.35138535825397615</v>
      </c>
    </row>
    <row r="1565" spans="1:2" x14ac:dyDescent="0.3">
      <c r="A1565">
        <v>0.29824768241810795</v>
      </c>
      <c r="B1565">
        <v>0.41561419063239585</v>
      </c>
    </row>
    <row r="1566" spans="1:2" x14ac:dyDescent="0.3">
      <c r="A1566">
        <v>0.25051236052053893</v>
      </c>
      <c r="B1566">
        <v>0.355873783393025</v>
      </c>
    </row>
    <row r="1567" spans="1:2" x14ac:dyDescent="0.3">
      <c r="A1567">
        <v>0.27714315427047126</v>
      </c>
      <c r="B1567">
        <v>0.37021075699350098</v>
      </c>
    </row>
    <row r="1568" spans="1:2" x14ac:dyDescent="0.3">
      <c r="A1568">
        <v>0.27588176370596723</v>
      </c>
      <c r="B1568">
        <v>0.36640187714776035</v>
      </c>
    </row>
    <row r="1569" spans="1:2" x14ac:dyDescent="0.3">
      <c r="A1569">
        <v>0.25026160389005958</v>
      </c>
      <c r="B1569">
        <v>0.35633347627796674</v>
      </c>
    </row>
    <row r="1570" spans="1:2" x14ac:dyDescent="0.3">
      <c r="A1570">
        <v>0.28279258254805417</v>
      </c>
      <c r="B1570">
        <v>0.38571418870569546</v>
      </c>
    </row>
    <row r="1571" spans="1:2" x14ac:dyDescent="0.3">
      <c r="A1571">
        <v>0.37084568478316338</v>
      </c>
      <c r="B1571">
        <v>0.50605918255115168</v>
      </c>
    </row>
    <row r="1572" spans="1:2" x14ac:dyDescent="0.3">
      <c r="A1572">
        <v>0.21046551824493737</v>
      </c>
      <c r="B1572">
        <v>0.34528558563039802</v>
      </c>
    </row>
    <row r="1573" spans="1:2" x14ac:dyDescent="0.3">
      <c r="A1573">
        <v>0.30385211601398765</v>
      </c>
      <c r="B1573">
        <v>0.38458989311116826</v>
      </c>
    </row>
    <row r="1574" spans="1:2" x14ac:dyDescent="0.3">
      <c r="A1574">
        <v>0.22210840261139522</v>
      </c>
      <c r="B1574">
        <v>0.34398832875214391</v>
      </c>
    </row>
    <row r="1575" spans="1:2" x14ac:dyDescent="0.3">
      <c r="A1575">
        <v>0.30316374671332447</v>
      </c>
      <c r="B1575">
        <v>0.39256729287681091</v>
      </c>
    </row>
    <row r="1576" spans="1:2" x14ac:dyDescent="0.3">
      <c r="A1576">
        <v>0.16234714759189411</v>
      </c>
      <c r="B1576">
        <v>0.34072356467258941</v>
      </c>
    </row>
    <row r="1577" spans="1:2" x14ac:dyDescent="0.3">
      <c r="A1577">
        <v>0.26933348263493267</v>
      </c>
      <c r="B1577">
        <v>0.36730866849204308</v>
      </c>
    </row>
    <row r="1578" spans="1:2" x14ac:dyDescent="0.3">
      <c r="A1578">
        <v>0.30616989834611608</v>
      </c>
      <c r="B1578">
        <v>0.40386626853303675</v>
      </c>
    </row>
    <row r="1579" spans="1:2" x14ac:dyDescent="0.3">
      <c r="A1579">
        <v>0.21879163255744333</v>
      </c>
      <c r="B1579">
        <v>0.34289707561643407</v>
      </c>
    </row>
    <row r="1580" spans="1:2" x14ac:dyDescent="0.3">
      <c r="A1580">
        <v>0.27004324296128041</v>
      </c>
      <c r="B1580">
        <v>0.37184861576447903</v>
      </c>
    </row>
    <row r="1581" spans="1:2" x14ac:dyDescent="0.3">
      <c r="A1581">
        <v>0.37142695630896888</v>
      </c>
      <c r="B1581">
        <v>0.49345127915975412</v>
      </c>
    </row>
    <row r="1582" spans="1:2" x14ac:dyDescent="0.3">
      <c r="A1582">
        <v>0.24474181923076077</v>
      </c>
      <c r="B1582">
        <v>0.38146643020521104</v>
      </c>
    </row>
    <row r="1583" spans="1:2" x14ac:dyDescent="0.3">
      <c r="A1583">
        <v>0.33607043910350237</v>
      </c>
      <c r="B1583">
        <v>0.4138323146928275</v>
      </c>
    </row>
    <row r="1584" spans="1:2" x14ac:dyDescent="0.3">
      <c r="A1584">
        <v>0.23884902490839033</v>
      </c>
      <c r="B1584">
        <v>0.34938212977247618</v>
      </c>
    </row>
    <row r="1585" spans="1:2" x14ac:dyDescent="0.3">
      <c r="A1585">
        <v>0.26857345558670953</v>
      </c>
      <c r="B1585">
        <v>0.40211457865381284</v>
      </c>
    </row>
    <row r="1586" spans="1:2" x14ac:dyDescent="0.3">
      <c r="A1586">
        <v>0.38605627529063835</v>
      </c>
      <c r="B1586">
        <v>0.53622004199391149</v>
      </c>
    </row>
    <row r="1587" spans="1:2" x14ac:dyDescent="0.3">
      <c r="A1587">
        <v>0.32317520741620193</v>
      </c>
      <c r="B1587">
        <v>0.40208853013617957</v>
      </c>
    </row>
    <row r="1588" spans="1:2" x14ac:dyDescent="0.3">
      <c r="A1588">
        <v>0.24646766837618889</v>
      </c>
      <c r="B1588">
        <v>0.37485182072132756</v>
      </c>
    </row>
    <row r="1589" spans="1:2" x14ac:dyDescent="0.3">
      <c r="A1589">
        <v>0.36422067786152845</v>
      </c>
      <c r="B1589">
        <v>0.49360935445604315</v>
      </c>
    </row>
    <row r="1590" spans="1:2" x14ac:dyDescent="0.3">
      <c r="A1590">
        <v>0.26567627417546352</v>
      </c>
      <c r="B1590">
        <v>0.37023203917728953</v>
      </c>
    </row>
    <row r="1591" spans="1:2" x14ac:dyDescent="0.3">
      <c r="A1591">
        <v>0.29582261897704842</v>
      </c>
      <c r="B1591">
        <v>0.4123246933009474</v>
      </c>
    </row>
    <row r="1592" spans="1:2" x14ac:dyDescent="0.3">
      <c r="A1592">
        <v>0.22546374880795167</v>
      </c>
      <c r="B1592">
        <v>0.35158833868603134</v>
      </c>
    </row>
    <row r="1593" spans="1:2" x14ac:dyDescent="0.3">
      <c r="A1593">
        <v>0.2487275667425472</v>
      </c>
      <c r="B1593">
        <v>0.37629265985143368</v>
      </c>
    </row>
    <row r="1594" spans="1:2" x14ac:dyDescent="0.3">
      <c r="A1594">
        <v>0.25937873876326506</v>
      </c>
      <c r="B1594">
        <v>0.36711866452164765</v>
      </c>
    </row>
    <row r="1595" spans="1:2" x14ac:dyDescent="0.3">
      <c r="A1595">
        <v>0.31082033163462919</v>
      </c>
      <c r="B1595">
        <v>0.40571225045066778</v>
      </c>
    </row>
    <row r="1596" spans="1:2" x14ac:dyDescent="0.3">
      <c r="A1596">
        <v>0.29745252842843978</v>
      </c>
      <c r="B1596">
        <v>0.39731847285350269</v>
      </c>
    </row>
    <row r="1597" spans="1:2" x14ac:dyDescent="0.3">
      <c r="A1597">
        <v>0.22866113677412814</v>
      </c>
      <c r="B1597">
        <v>0.36685633258849276</v>
      </c>
    </row>
    <row r="1598" spans="1:2" x14ac:dyDescent="0.3">
      <c r="A1598">
        <v>0.24245370583440906</v>
      </c>
      <c r="B1598">
        <v>0.35059183248015691</v>
      </c>
    </row>
    <row r="1599" spans="1:2" x14ac:dyDescent="0.3">
      <c r="A1599">
        <v>0.28992338493720304</v>
      </c>
      <c r="B1599">
        <v>0.39065217736871</v>
      </c>
    </row>
    <row r="1600" spans="1:2" x14ac:dyDescent="0.3">
      <c r="A1600">
        <v>0.2351937894482122</v>
      </c>
      <c r="B1600">
        <v>0.34785522348324249</v>
      </c>
    </row>
    <row r="1601" spans="1:2" x14ac:dyDescent="0.3">
      <c r="A1601">
        <v>0.29291007822439857</v>
      </c>
      <c r="B1601">
        <v>0.38424543804070044</v>
      </c>
    </row>
    <row r="1602" spans="1:2" x14ac:dyDescent="0.3">
      <c r="A1602">
        <v>0.27027695572054211</v>
      </c>
      <c r="B1602">
        <v>0.36342050660724273</v>
      </c>
    </row>
    <row r="1603" spans="1:2" x14ac:dyDescent="0.3">
      <c r="A1603">
        <v>0.29489914940212003</v>
      </c>
      <c r="B1603">
        <v>0.39229455367635446</v>
      </c>
    </row>
    <row r="1604" spans="1:2" x14ac:dyDescent="0.3">
      <c r="A1604">
        <v>0.25450596935800379</v>
      </c>
      <c r="B1604">
        <v>0.40013619845653081</v>
      </c>
    </row>
    <row r="1605" spans="1:2" x14ac:dyDescent="0.3">
      <c r="A1605">
        <v>0.33833024134788292</v>
      </c>
      <c r="B1605">
        <v>0.41404449309968883</v>
      </c>
    </row>
    <row r="1606" spans="1:2" x14ac:dyDescent="0.3">
      <c r="A1606">
        <v>0.28812021777972263</v>
      </c>
      <c r="B1606">
        <v>0.37405096035377827</v>
      </c>
    </row>
    <row r="1607" spans="1:2" x14ac:dyDescent="0.3">
      <c r="A1607">
        <v>0.29833560171264722</v>
      </c>
      <c r="B1607">
        <v>0.39872715617867505</v>
      </c>
    </row>
    <row r="1608" spans="1:2" x14ac:dyDescent="0.3">
      <c r="A1608">
        <v>0.31257872161441375</v>
      </c>
      <c r="B1608">
        <v>0.41890041098577607</v>
      </c>
    </row>
    <row r="1609" spans="1:2" x14ac:dyDescent="0.3">
      <c r="A1609">
        <v>0.34428358699894279</v>
      </c>
      <c r="B1609">
        <v>0.42575501826703011</v>
      </c>
    </row>
    <row r="1610" spans="1:2" x14ac:dyDescent="0.3">
      <c r="A1610">
        <v>0.36082433355685062</v>
      </c>
      <c r="B1610">
        <v>0.52555721794950805</v>
      </c>
    </row>
    <row r="1611" spans="1:2" x14ac:dyDescent="0.3">
      <c r="A1611">
        <v>0.25582067381487966</v>
      </c>
      <c r="B1611">
        <v>0.37760025998123703</v>
      </c>
    </row>
    <row r="1612" spans="1:2" x14ac:dyDescent="0.3">
      <c r="A1612">
        <v>0.25581533615865731</v>
      </c>
      <c r="B1612">
        <v>0.39526554893291965</v>
      </c>
    </row>
    <row r="1613" spans="1:2" x14ac:dyDescent="0.3">
      <c r="A1613">
        <v>0.25330882015687389</v>
      </c>
      <c r="B1613">
        <v>0.35494815552492204</v>
      </c>
    </row>
    <row r="1614" spans="1:2" x14ac:dyDescent="0.3">
      <c r="A1614">
        <v>0.21482484995080131</v>
      </c>
      <c r="B1614">
        <v>0.35424084230624187</v>
      </c>
    </row>
    <row r="1615" spans="1:2" x14ac:dyDescent="0.3">
      <c r="A1615">
        <v>0.26552650122707655</v>
      </c>
      <c r="B1615">
        <v>0.36439917589319154</v>
      </c>
    </row>
    <row r="1616" spans="1:2" x14ac:dyDescent="0.3">
      <c r="A1616">
        <v>0.335182900555275</v>
      </c>
      <c r="B1616">
        <v>0.42458592653006039</v>
      </c>
    </row>
    <row r="1617" spans="1:2" x14ac:dyDescent="0.3">
      <c r="A1617">
        <v>0.25040277265899419</v>
      </c>
      <c r="B1617">
        <v>0.36066228514281784</v>
      </c>
    </row>
    <row r="1618" spans="1:2" x14ac:dyDescent="0.3">
      <c r="A1618">
        <v>0.34495418524465993</v>
      </c>
      <c r="B1618">
        <v>0.42505410769117835</v>
      </c>
    </row>
    <row r="1619" spans="1:2" x14ac:dyDescent="0.3">
      <c r="A1619">
        <v>0.22953604895660981</v>
      </c>
      <c r="B1619">
        <v>0.35020400788692257</v>
      </c>
    </row>
    <row r="1620" spans="1:2" x14ac:dyDescent="0.3">
      <c r="A1620">
        <v>0.23875341080939602</v>
      </c>
      <c r="B1620">
        <v>0.35007043218513362</v>
      </c>
    </row>
    <row r="1621" spans="1:2" x14ac:dyDescent="0.3">
      <c r="A1621">
        <v>0.19787295351128173</v>
      </c>
      <c r="B1621">
        <v>0.34180434659131814</v>
      </c>
    </row>
    <row r="1622" spans="1:2" x14ac:dyDescent="0.3">
      <c r="A1622">
        <v>0.36225870105462554</v>
      </c>
      <c r="B1622">
        <v>0.45869266590110586</v>
      </c>
    </row>
    <row r="1623" spans="1:2" x14ac:dyDescent="0.3">
      <c r="A1623">
        <v>0.32120546253059207</v>
      </c>
      <c r="B1623">
        <v>0.41270257106924552</v>
      </c>
    </row>
    <row r="1624" spans="1:2" x14ac:dyDescent="0.3">
      <c r="A1624">
        <v>0.31445948242373661</v>
      </c>
      <c r="B1624">
        <v>0.39241158789229619</v>
      </c>
    </row>
    <row r="1625" spans="1:2" x14ac:dyDescent="0.3">
      <c r="A1625">
        <v>0.23730375810864598</v>
      </c>
      <c r="B1625">
        <v>0.35167491945733914</v>
      </c>
    </row>
    <row r="1626" spans="1:2" x14ac:dyDescent="0.3">
      <c r="A1626">
        <v>0.27941549437575436</v>
      </c>
      <c r="B1626">
        <v>0.36987752948972058</v>
      </c>
    </row>
    <row r="1627" spans="1:2" x14ac:dyDescent="0.3">
      <c r="A1627">
        <v>0.28097986293595756</v>
      </c>
      <c r="B1627">
        <v>0.39288320178143282</v>
      </c>
    </row>
    <row r="1628" spans="1:2" x14ac:dyDescent="0.3">
      <c r="A1628">
        <v>0.21757834182687549</v>
      </c>
      <c r="B1628">
        <v>0.3428498919923692</v>
      </c>
    </row>
    <row r="1629" spans="1:2" x14ac:dyDescent="0.3">
      <c r="A1629">
        <v>0.22062540007015249</v>
      </c>
      <c r="B1629">
        <v>0.35471317009018699</v>
      </c>
    </row>
    <row r="1630" spans="1:2" x14ac:dyDescent="0.3">
      <c r="A1630">
        <v>0.36112095285421281</v>
      </c>
      <c r="B1630">
        <v>0.47997628693338884</v>
      </c>
    </row>
    <row r="1631" spans="1:2" x14ac:dyDescent="0.3">
      <c r="A1631">
        <v>0.2369737181170106</v>
      </c>
      <c r="B1631">
        <v>0.36682974595473006</v>
      </c>
    </row>
    <row r="1632" spans="1:2" x14ac:dyDescent="0.3">
      <c r="A1632">
        <v>0.30431255080317587</v>
      </c>
      <c r="B1632">
        <v>0.4325176743471123</v>
      </c>
    </row>
    <row r="1633" spans="1:2" x14ac:dyDescent="0.3">
      <c r="A1633">
        <v>0.2485661556480446</v>
      </c>
      <c r="B1633">
        <v>0.37144497859099812</v>
      </c>
    </row>
    <row r="1634" spans="1:2" x14ac:dyDescent="0.3">
      <c r="A1634">
        <v>0.33884111787522636</v>
      </c>
      <c r="B1634">
        <v>0.41278865441277734</v>
      </c>
    </row>
    <row r="1635" spans="1:2" x14ac:dyDescent="0.3">
      <c r="A1635">
        <v>0.18634522221938132</v>
      </c>
      <c r="B1635">
        <v>0.33952158427818468</v>
      </c>
    </row>
    <row r="1636" spans="1:2" x14ac:dyDescent="0.3">
      <c r="A1636">
        <v>0.26456650184364727</v>
      </c>
      <c r="B1636">
        <v>0.36929669707742807</v>
      </c>
    </row>
    <row r="1637" spans="1:2" x14ac:dyDescent="0.3">
      <c r="A1637">
        <v>0.34576153844133523</v>
      </c>
      <c r="B1637">
        <v>0.48117103194320099</v>
      </c>
    </row>
    <row r="1638" spans="1:2" x14ac:dyDescent="0.3">
      <c r="A1638">
        <v>0.27284820607448085</v>
      </c>
      <c r="B1638">
        <v>0.38075192627896404</v>
      </c>
    </row>
    <row r="1639" spans="1:2" x14ac:dyDescent="0.3">
      <c r="A1639">
        <v>0.20009681946001592</v>
      </c>
      <c r="B1639">
        <v>0.34354414132260774</v>
      </c>
    </row>
    <row r="1640" spans="1:2" x14ac:dyDescent="0.3">
      <c r="A1640">
        <v>0.32657895873277626</v>
      </c>
      <c r="B1640">
        <v>0.40697902045750084</v>
      </c>
    </row>
    <row r="1641" spans="1:2" x14ac:dyDescent="0.3">
      <c r="A1641">
        <v>0.24933172342256196</v>
      </c>
      <c r="B1641">
        <v>0.35538505564470996</v>
      </c>
    </row>
    <row r="1642" spans="1:2" x14ac:dyDescent="0.3">
      <c r="A1642">
        <v>0.34183611418451665</v>
      </c>
      <c r="B1642">
        <v>0.46092384137541798</v>
      </c>
    </row>
    <row r="1643" spans="1:2" x14ac:dyDescent="0.3">
      <c r="A1643">
        <v>0.27774674342498901</v>
      </c>
      <c r="B1643">
        <v>0.39172056430164987</v>
      </c>
    </row>
    <row r="1644" spans="1:2" x14ac:dyDescent="0.3">
      <c r="A1644">
        <v>0.26200691128766185</v>
      </c>
      <c r="B1644">
        <v>0.38668125134494741</v>
      </c>
    </row>
    <row r="1645" spans="1:2" x14ac:dyDescent="0.3">
      <c r="A1645">
        <v>0.30946339236142095</v>
      </c>
      <c r="B1645">
        <v>0.38861868824537787</v>
      </c>
    </row>
    <row r="1646" spans="1:2" x14ac:dyDescent="0.3">
      <c r="A1646">
        <v>0.22320701702307588</v>
      </c>
      <c r="B1646">
        <v>0.35101520511807172</v>
      </c>
    </row>
    <row r="1647" spans="1:2" x14ac:dyDescent="0.3">
      <c r="A1647">
        <v>0.34833307565486171</v>
      </c>
      <c r="B1647">
        <v>0.4391449430126998</v>
      </c>
    </row>
    <row r="1648" spans="1:2" x14ac:dyDescent="0.3">
      <c r="A1648">
        <v>0.27045127795244561</v>
      </c>
      <c r="B1648">
        <v>0.36774351263039323</v>
      </c>
    </row>
    <row r="1649" spans="1:2" x14ac:dyDescent="0.3">
      <c r="A1649">
        <v>0.2605731257833519</v>
      </c>
      <c r="B1649">
        <v>0.35833695960774359</v>
      </c>
    </row>
    <row r="1650" spans="1:2" x14ac:dyDescent="0.3">
      <c r="A1650">
        <v>0.29249599791852093</v>
      </c>
      <c r="B1650">
        <v>0.3845175046857916</v>
      </c>
    </row>
    <row r="1651" spans="1:2" x14ac:dyDescent="0.3">
      <c r="A1651">
        <v>0.27763143698713133</v>
      </c>
      <c r="B1651">
        <v>0.3871964994315934</v>
      </c>
    </row>
    <row r="1652" spans="1:2" x14ac:dyDescent="0.3">
      <c r="A1652">
        <v>0.33876396945878029</v>
      </c>
      <c r="B1652">
        <v>0.41892557794451452</v>
      </c>
    </row>
    <row r="1653" spans="1:2" x14ac:dyDescent="0.3">
      <c r="A1653">
        <v>0.25073138639817399</v>
      </c>
      <c r="B1653">
        <v>0.37847294469602832</v>
      </c>
    </row>
    <row r="1654" spans="1:2" x14ac:dyDescent="0.3">
      <c r="A1654">
        <v>0.28305718138310088</v>
      </c>
      <c r="B1654">
        <v>0.40176080257086383</v>
      </c>
    </row>
    <row r="1655" spans="1:2" x14ac:dyDescent="0.3">
      <c r="A1655">
        <v>0.25077257224958305</v>
      </c>
      <c r="B1655">
        <v>0.35693594779584986</v>
      </c>
    </row>
    <row r="1656" spans="1:2" x14ac:dyDescent="0.3">
      <c r="A1656">
        <v>0.30917180832444224</v>
      </c>
      <c r="B1656">
        <v>0.38906153945644373</v>
      </c>
    </row>
    <row r="1657" spans="1:2" x14ac:dyDescent="0.3">
      <c r="A1657">
        <v>0.22821079178583903</v>
      </c>
      <c r="B1657">
        <v>0.35654891127565436</v>
      </c>
    </row>
    <row r="1658" spans="1:2" x14ac:dyDescent="0.3">
      <c r="A1658">
        <v>0.29595652888379276</v>
      </c>
      <c r="B1658">
        <v>0.39812955994855231</v>
      </c>
    </row>
    <row r="1659" spans="1:2" x14ac:dyDescent="0.3">
      <c r="A1659">
        <v>0.2442121104790777</v>
      </c>
      <c r="B1659">
        <v>0.35161668945591518</v>
      </c>
    </row>
    <row r="1660" spans="1:2" x14ac:dyDescent="0.3">
      <c r="A1660">
        <v>0.22135469163421612</v>
      </c>
      <c r="B1660">
        <v>0.34876735916780766</v>
      </c>
    </row>
    <row r="1661" spans="1:2" x14ac:dyDescent="0.3">
      <c r="A1661">
        <v>0.27669824071397886</v>
      </c>
      <c r="B1661">
        <v>0.37638887203952948</v>
      </c>
    </row>
    <row r="1662" spans="1:2" x14ac:dyDescent="0.3">
      <c r="A1662">
        <v>0.27784816140837604</v>
      </c>
      <c r="B1662">
        <v>0.37102211042685507</v>
      </c>
    </row>
    <row r="1663" spans="1:2" x14ac:dyDescent="0.3">
      <c r="A1663">
        <v>0.35438796693226604</v>
      </c>
      <c r="B1663">
        <v>0.45780614544324988</v>
      </c>
    </row>
    <row r="1664" spans="1:2" x14ac:dyDescent="0.3">
      <c r="A1664">
        <v>0.20747644482379923</v>
      </c>
      <c r="B1664">
        <v>0.34568344642025622</v>
      </c>
    </row>
    <row r="1665" spans="1:2" x14ac:dyDescent="0.3">
      <c r="A1665">
        <v>0.28050421805355163</v>
      </c>
      <c r="B1665">
        <v>0.4266571341554739</v>
      </c>
    </row>
    <row r="1666" spans="1:2" x14ac:dyDescent="0.3">
      <c r="A1666">
        <v>0.22730768026258377</v>
      </c>
      <c r="B1666">
        <v>0.34514761476938843</v>
      </c>
    </row>
    <row r="1667" spans="1:2" x14ac:dyDescent="0.3">
      <c r="A1667">
        <v>0.27400260802061688</v>
      </c>
      <c r="B1667">
        <v>0.36752545295789885</v>
      </c>
    </row>
    <row r="1668" spans="1:2" x14ac:dyDescent="0.3">
      <c r="A1668">
        <v>0.28217013280551623</v>
      </c>
      <c r="B1668">
        <v>0.37982320666367692</v>
      </c>
    </row>
    <row r="1669" spans="1:2" x14ac:dyDescent="0.3">
      <c r="A1669">
        <v>0.23778404788686233</v>
      </c>
      <c r="B1669">
        <v>0.34851582742387566</v>
      </c>
    </row>
    <row r="1670" spans="1:2" x14ac:dyDescent="0.3">
      <c r="A1670">
        <v>0.19037801371647445</v>
      </c>
      <c r="B1670">
        <v>0.34198081825331994</v>
      </c>
    </row>
    <row r="1671" spans="1:2" x14ac:dyDescent="0.3">
      <c r="A1671">
        <v>0.25928178234031229</v>
      </c>
      <c r="B1671">
        <v>0.36635522879973126</v>
      </c>
    </row>
    <row r="1672" spans="1:2" x14ac:dyDescent="0.3">
      <c r="A1672">
        <v>0.33365265050277143</v>
      </c>
      <c r="B1672">
        <v>0.46277046526448118</v>
      </c>
    </row>
    <row r="1673" spans="1:2" x14ac:dyDescent="0.3">
      <c r="A1673">
        <v>0.32172235386683234</v>
      </c>
      <c r="B1673">
        <v>0.40119974585319668</v>
      </c>
    </row>
    <row r="1674" spans="1:2" x14ac:dyDescent="0.3">
      <c r="A1674">
        <v>0.26662033962868725</v>
      </c>
      <c r="B1674">
        <v>0.39733401100695004</v>
      </c>
    </row>
    <row r="1675" spans="1:2" x14ac:dyDescent="0.3">
      <c r="A1675">
        <v>0.32672919518878585</v>
      </c>
      <c r="B1675">
        <v>0.42324900874206578</v>
      </c>
    </row>
    <row r="1676" spans="1:2" x14ac:dyDescent="0.3">
      <c r="A1676">
        <v>0.28389913583578907</v>
      </c>
      <c r="B1676">
        <v>0.37313345950450127</v>
      </c>
    </row>
    <row r="1677" spans="1:2" x14ac:dyDescent="0.3">
      <c r="A1677">
        <v>0.31288915501365522</v>
      </c>
      <c r="B1677">
        <v>0.43239052983721299</v>
      </c>
    </row>
    <row r="1678" spans="1:2" x14ac:dyDescent="0.3">
      <c r="A1678">
        <v>0.33497757244944187</v>
      </c>
      <c r="B1678">
        <v>0.4373841823746904</v>
      </c>
    </row>
    <row r="1679" spans="1:2" x14ac:dyDescent="0.3">
      <c r="A1679">
        <v>0.27867671364357838</v>
      </c>
      <c r="B1679">
        <v>0.37737728543696353</v>
      </c>
    </row>
    <row r="1680" spans="1:2" x14ac:dyDescent="0.3">
      <c r="A1680">
        <v>0.35392256643863995</v>
      </c>
      <c r="B1680">
        <v>0.4404950026478246</v>
      </c>
    </row>
    <row r="1681" spans="1:2" x14ac:dyDescent="0.3">
      <c r="A1681">
        <v>0.34906406352098052</v>
      </c>
      <c r="B1681">
        <v>0.42879962864539611</v>
      </c>
    </row>
    <row r="1682" spans="1:2" x14ac:dyDescent="0.3">
      <c r="A1682">
        <v>0.26414857066657133</v>
      </c>
      <c r="B1682">
        <v>0.37027136913253911</v>
      </c>
    </row>
    <row r="1683" spans="1:2" x14ac:dyDescent="0.3">
      <c r="A1683">
        <v>0.23510498652724157</v>
      </c>
      <c r="B1683">
        <v>0.38123575602487231</v>
      </c>
    </row>
    <row r="1684" spans="1:2" x14ac:dyDescent="0.3">
      <c r="A1684">
        <v>0.24166980543666924</v>
      </c>
      <c r="B1684">
        <v>0.35013095816603357</v>
      </c>
    </row>
    <row r="1685" spans="1:2" x14ac:dyDescent="0.3">
      <c r="A1685">
        <v>0.3135314729527901</v>
      </c>
      <c r="B1685">
        <v>0.45167820943473946</v>
      </c>
    </row>
    <row r="1686" spans="1:2" x14ac:dyDescent="0.3">
      <c r="A1686">
        <v>0.27604474471684043</v>
      </c>
      <c r="B1686">
        <v>0.36801579687548336</v>
      </c>
    </row>
    <row r="1687" spans="1:2" x14ac:dyDescent="0.3">
      <c r="A1687">
        <v>0.26413474239009893</v>
      </c>
      <c r="B1687">
        <v>0.38632512426164967</v>
      </c>
    </row>
    <row r="1688" spans="1:2" x14ac:dyDescent="0.3">
      <c r="A1688">
        <v>0.20951841138578023</v>
      </c>
      <c r="B1688">
        <v>0.34212840979107195</v>
      </c>
    </row>
    <row r="1689" spans="1:2" x14ac:dyDescent="0.3">
      <c r="A1689">
        <v>0.30706288247967456</v>
      </c>
      <c r="B1689">
        <v>0.38770765149955944</v>
      </c>
    </row>
    <row r="1690" spans="1:2" x14ac:dyDescent="0.3">
      <c r="A1690">
        <v>0.30425812408177394</v>
      </c>
      <c r="B1690">
        <v>0.39037593056730552</v>
      </c>
    </row>
    <row r="1691" spans="1:2" x14ac:dyDescent="0.3">
      <c r="A1691">
        <v>0.2581370716996062</v>
      </c>
      <c r="B1691">
        <v>0.3964650020585167</v>
      </c>
    </row>
    <row r="1692" spans="1:2" x14ac:dyDescent="0.3">
      <c r="A1692">
        <v>0.35437665475120544</v>
      </c>
      <c r="B1692">
        <v>0.46011027360581225</v>
      </c>
    </row>
    <row r="1693" spans="1:2" x14ac:dyDescent="0.3">
      <c r="A1693">
        <v>0.20239056654322829</v>
      </c>
      <c r="B1693">
        <v>0.34063230432598662</v>
      </c>
    </row>
    <row r="1694" spans="1:2" x14ac:dyDescent="0.3">
      <c r="A1694">
        <v>0.32049938078645968</v>
      </c>
      <c r="B1694">
        <v>0.41942794806492723</v>
      </c>
    </row>
    <row r="1695" spans="1:2" x14ac:dyDescent="0.3">
      <c r="A1695">
        <v>0.35405650632748564</v>
      </c>
      <c r="B1695">
        <v>0.49167835968432788</v>
      </c>
    </row>
    <row r="1696" spans="1:2" x14ac:dyDescent="0.3">
      <c r="A1696">
        <v>0.24451293177084624</v>
      </c>
      <c r="B1696">
        <v>0.36204085470424124</v>
      </c>
    </row>
    <row r="1697" spans="1:2" x14ac:dyDescent="0.3">
      <c r="A1697">
        <v>0.30420566644953517</v>
      </c>
      <c r="B1697">
        <v>0.3912235810091611</v>
      </c>
    </row>
    <row r="1698" spans="1:2" x14ac:dyDescent="0.3">
      <c r="A1698">
        <v>0.28248310227066326</v>
      </c>
      <c r="B1698">
        <v>0.37717227541373061</v>
      </c>
    </row>
    <row r="1699" spans="1:2" x14ac:dyDescent="0.3">
      <c r="A1699">
        <v>0.25697343150489366</v>
      </c>
      <c r="B1699">
        <v>0.40091644608825966</v>
      </c>
    </row>
    <row r="1700" spans="1:2" x14ac:dyDescent="0.3">
      <c r="A1700">
        <v>0.33869649168762617</v>
      </c>
      <c r="B1700">
        <v>0.41549821584055696</v>
      </c>
    </row>
    <row r="1701" spans="1:2" x14ac:dyDescent="0.3">
      <c r="A1701">
        <v>0.27606977513867009</v>
      </c>
      <c r="B1701">
        <v>0.37982685433872876</v>
      </c>
    </row>
    <row r="1702" spans="1:2" x14ac:dyDescent="0.3">
      <c r="A1702">
        <v>0.29517687686571931</v>
      </c>
      <c r="B1702">
        <v>0.37851978725987351</v>
      </c>
    </row>
    <row r="1703" spans="1:2" x14ac:dyDescent="0.3">
      <c r="A1703">
        <v>0.29182372161580938</v>
      </c>
      <c r="B1703">
        <v>0.40335624788376256</v>
      </c>
    </row>
    <row r="1704" spans="1:2" x14ac:dyDescent="0.3">
      <c r="A1704">
        <v>0.33070918910056152</v>
      </c>
      <c r="B1704">
        <v>0.40653226826074446</v>
      </c>
    </row>
    <row r="1705" spans="1:2" x14ac:dyDescent="0.3">
      <c r="A1705">
        <v>0.28437427007079824</v>
      </c>
      <c r="B1705">
        <v>0.38467821247423606</v>
      </c>
    </row>
    <row r="1706" spans="1:2" x14ac:dyDescent="0.3">
      <c r="A1706">
        <v>0.28426833166178939</v>
      </c>
      <c r="B1706">
        <v>0.3804838786357182</v>
      </c>
    </row>
    <row r="1707" spans="1:2" x14ac:dyDescent="0.3">
      <c r="A1707">
        <v>0.21249180728668693</v>
      </c>
      <c r="B1707">
        <v>0.34268320260114188</v>
      </c>
    </row>
    <row r="1708" spans="1:2" x14ac:dyDescent="0.3">
      <c r="A1708">
        <v>0.2719614372004508</v>
      </c>
      <c r="B1708">
        <v>0.39808287044830548</v>
      </c>
    </row>
    <row r="1709" spans="1:2" x14ac:dyDescent="0.3">
      <c r="A1709">
        <v>0.24864551189223227</v>
      </c>
      <c r="B1709">
        <v>0.35340184922226542</v>
      </c>
    </row>
    <row r="1710" spans="1:2" x14ac:dyDescent="0.3">
      <c r="A1710">
        <v>0.25808399183440955</v>
      </c>
      <c r="B1710">
        <v>0.35843386569573121</v>
      </c>
    </row>
    <row r="1711" spans="1:2" x14ac:dyDescent="0.3">
      <c r="A1711">
        <v>0.26929752500586213</v>
      </c>
      <c r="B1711">
        <v>0.36417374265486269</v>
      </c>
    </row>
    <row r="1712" spans="1:2" x14ac:dyDescent="0.3">
      <c r="A1712">
        <v>0.31609970633911177</v>
      </c>
      <c r="B1712">
        <v>0.40891534694931286</v>
      </c>
    </row>
    <row r="1713" spans="1:2" x14ac:dyDescent="0.3">
      <c r="A1713">
        <v>0.24843146729174806</v>
      </c>
      <c r="B1713">
        <v>0.35790680031856997</v>
      </c>
    </row>
    <row r="1714" spans="1:2" x14ac:dyDescent="0.3">
      <c r="A1714">
        <v>0.28975946395753049</v>
      </c>
      <c r="B1714">
        <v>0.37583825416339428</v>
      </c>
    </row>
    <row r="1715" spans="1:2" x14ac:dyDescent="0.3">
      <c r="A1715">
        <v>0.36957664358138481</v>
      </c>
      <c r="B1715">
        <v>0.50515935367499509</v>
      </c>
    </row>
    <row r="1716" spans="1:2" x14ac:dyDescent="0.3">
      <c r="A1716">
        <v>0.26801243748046449</v>
      </c>
      <c r="B1716">
        <v>0.36573335202616247</v>
      </c>
    </row>
    <row r="1717" spans="1:2" x14ac:dyDescent="0.3">
      <c r="A1717">
        <v>0.31384531956805034</v>
      </c>
      <c r="B1717">
        <v>0.46118016852604238</v>
      </c>
    </row>
    <row r="1718" spans="1:2" x14ac:dyDescent="0.3">
      <c r="A1718">
        <v>0.25788543120461127</v>
      </c>
      <c r="B1718">
        <v>0.36334092914465776</v>
      </c>
    </row>
    <row r="1719" spans="1:2" x14ac:dyDescent="0.3">
      <c r="A1719">
        <v>0.37543786165833459</v>
      </c>
      <c r="B1719">
        <v>0.55405213961390665</v>
      </c>
    </row>
    <row r="1720" spans="1:2" x14ac:dyDescent="0.3">
      <c r="A1720">
        <v>0.30821178044956976</v>
      </c>
      <c r="B1720">
        <v>0.39586876816502831</v>
      </c>
    </row>
    <row r="1721" spans="1:2" x14ac:dyDescent="0.3">
      <c r="A1721">
        <v>0.31661069290852023</v>
      </c>
      <c r="B1721">
        <v>0.39468483744061406</v>
      </c>
    </row>
    <row r="1722" spans="1:2" x14ac:dyDescent="0.3">
      <c r="A1722">
        <v>0.15425729858571285</v>
      </c>
      <c r="B1722">
        <v>0.34318202061474129</v>
      </c>
    </row>
    <row r="1723" spans="1:2" x14ac:dyDescent="0.3">
      <c r="A1723">
        <v>0.33740774162308623</v>
      </c>
      <c r="B1723">
        <v>0.44104381649763225</v>
      </c>
    </row>
    <row r="1724" spans="1:2" x14ac:dyDescent="0.3">
      <c r="A1724">
        <v>0.25386711799514533</v>
      </c>
      <c r="B1724">
        <v>0.35878000779281405</v>
      </c>
    </row>
    <row r="1725" spans="1:2" x14ac:dyDescent="0.3">
      <c r="A1725">
        <v>0.3128404814722246</v>
      </c>
      <c r="B1725">
        <v>0.41124656054207792</v>
      </c>
    </row>
    <row r="1726" spans="1:2" x14ac:dyDescent="0.3">
      <c r="A1726">
        <v>0.23055059443969236</v>
      </c>
      <c r="B1726">
        <v>0.34628377255233972</v>
      </c>
    </row>
    <row r="1727" spans="1:2" x14ac:dyDescent="0.3">
      <c r="A1727">
        <v>0.24740823970260181</v>
      </c>
      <c r="B1727">
        <v>0.3555835962037483</v>
      </c>
    </row>
    <row r="1728" spans="1:2" x14ac:dyDescent="0.3">
      <c r="A1728">
        <v>0.27441801656102982</v>
      </c>
      <c r="B1728">
        <v>0.36798676764996924</v>
      </c>
    </row>
    <row r="1729" spans="1:2" x14ac:dyDescent="0.3">
      <c r="A1729">
        <v>0.31498486949043608</v>
      </c>
      <c r="B1729">
        <v>0.40320516998312367</v>
      </c>
    </row>
    <row r="1730" spans="1:2" x14ac:dyDescent="0.3">
      <c r="A1730">
        <v>0.26884185573387703</v>
      </c>
      <c r="B1730">
        <v>0.36353031905693667</v>
      </c>
    </row>
    <row r="1731" spans="1:2" x14ac:dyDescent="0.3">
      <c r="A1731">
        <v>0.22558055041885411</v>
      </c>
      <c r="B1731">
        <v>0.34470941930742816</v>
      </c>
    </row>
    <row r="1732" spans="1:2" x14ac:dyDescent="0.3">
      <c r="A1732">
        <v>0.27417783292409337</v>
      </c>
      <c r="B1732">
        <v>0.38820059169992649</v>
      </c>
    </row>
    <row r="1733" spans="1:2" x14ac:dyDescent="0.3">
      <c r="A1733">
        <v>0.28474129549017313</v>
      </c>
      <c r="B1733">
        <v>0.41089842745545857</v>
      </c>
    </row>
    <row r="1734" spans="1:2" x14ac:dyDescent="0.3">
      <c r="A1734">
        <v>0.27775607346849185</v>
      </c>
      <c r="B1734">
        <v>0.37871562527685071</v>
      </c>
    </row>
    <row r="1735" spans="1:2" x14ac:dyDescent="0.3">
      <c r="A1735">
        <v>0.26116277656902132</v>
      </c>
      <c r="B1735">
        <v>0.3596068191915911</v>
      </c>
    </row>
    <row r="1736" spans="1:2" x14ac:dyDescent="0.3">
      <c r="A1736">
        <v>0.25289156237066118</v>
      </c>
      <c r="B1736">
        <v>0.35631710404907146</v>
      </c>
    </row>
    <row r="1737" spans="1:2" x14ac:dyDescent="0.3">
      <c r="A1737">
        <v>0.29049042540161224</v>
      </c>
      <c r="B1737">
        <v>0.37619302964271317</v>
      </c>
    </row>
    <row r="1738" spans="1:2" x14ac:dyDescent="0.3">
      <c r="A1738">
        <v>0.25870017832310055</v>
      </c>
      <c r="B1738">
        <v>0.35822997111094734</v>
      </c>
    </row>
    <row r="1739" spans="1:2" x14ac:dyDescent="0.3">
      <c r="A1739">
        <v>0.35840819724715162</v>
      </c>
      <c r="B1739">
        <v>0.51945202067971974</v>
      </c>
    </row>
    <row r="1740" spans="1:2" x14ac:dyDescent="0.3">
      <c r="A1740">
        <v>0.23985652708889257</v>
      </c>
      <c r="B1740">
        <v>0.35397321050823</v>
      </c>
    </row>
    <row r="1741" spans="1:2" x14ac:dyDescent="0.3">
      <c r="A1741">
        <v>0.26620823865081983</v>
      </c>
      <c r="B1741">
        <v>0.37423897092946234</v>
      </c>
    </row>
    <row r="1742" spans="1:2" x14ac:dyDescent="0.3">
      <c r="A1742">
        <v>0.2475043035314976</v>
      </c>
      <c r="B1742">
        <v>0.35974636049106351</v>
      </c>
    </row>
    <row r="1743" spans="1:2" x14ac:dyDescent="0.3">
      <c r="A1743">
        <v>0.24388407666799022</v>
      </c>
      <c r="B1743">
        <v>0.37734130548008377</v>
      </c>
    </row>
    <row r="1744" spans="1:2" x14ac:dyDescent="0.3">
      <c r="A1744">
        <v>0.30697242332276908</v>
      </c>
      <c r="B1744">
        <v>0.39657033753584908</v>
      </c>
    </row>
    <row r="1745" spans="1:2" x14ac:dyDescent="0.3">
      <c r="A1745">
        <v>0.27868929735480769</v>
      </c>
      <c r="B1745">
        <v>0.38252611401784586</v>
      </c>
    </row>
    <row r="1746" spans="1:2" x14ac:dyDescent="0.3">
      <c r="A1746">
        <v>0.31758676251817392</v>
      </c>
      <c r="B1746">
        <v>0.44142714702443814</v>
      </c>
    </row>
    <row r="1747" spans="1:2" x14ac:dyDescent="0.3">
      <c r="A1747">
        <v>0.23439711233115601</v>
      </c>
      <c r="B1747">
        <v>0.37543706496404755</v>
      </c>
    </row>
    <row r="1748" spans="1:2" x14ac:dyDescent="0.3">
      <c r="A1748">
        <v>0.25891058902327657</v>
      </c>
      <c r="B1748">
        <v>0.35988160622797455</v>
      </c>
    </row>
    <row r="1749" spans="1:2" x14ac:dyDescent="0.3">
      <c r="A1749">
        <v>0.30892733306421338</v>
      </c>
      <c r="B1749">
        <v>0.40375518698325785</v>
      </c>
    </row>
    <row r="1750" spans="1:2" x14ac:dyDescent="0.3">
      <c r="A1750">
        <v>0.2133953062682605</v>
      </c>
      <c r="B1750">
        <v>0.34167342670539647</v>
      </c>
    </row>
    <row r="1751" spans="1:2" x14ac:dyDescent="0.3">
      <c r="A1751">
        <v>0.29576152852189519</v>
      </c>
      <c r="B1751">
        <v>0.40201259681468399</v>
      </c>
    </row>
    <row r="1752" spans="1:2" x14ac:dyDescent="0.3">
      <c r="A1752">
        <v>0.25351089155884626</v>
      </c>
      <c r="B1752">
        <v>0.35889575100613186</v>
      </c>
    </row>
    <row r="1753" spans="1:2" x14ac:dyDescent="0.3">
      <c r="A1753">
        <v>0.2860757378112086</v>
      </c>
      <c r="B1753">
        <v>0.37254948743398891</v>
      </c>
    </row>
    <row r="1754" spans="1:2" x14ac:dyDescent="0.3">
      <c r="A1754">
        <v>0.28746820220336561</v>
      </c>
      <c r="B1754">
        <v>0.37418432888832825</v>
      </c>
    </row>
    <row r="1755" spans="1:2" x14ac:dyDescent="0.3">
      <c r="A1755">
        <v>0.23200008994155152</v>
      </c>
      <c r="B1755">
        <v>0.35911688245846052</v>
      </c>
    </row>
    <row r="1756" spans="1:2" x14ac:dyDescent="0.3">
      <c r="A1756">
        <v>0.24796023322095981</v>
      </c>
      <c r="B1756">
        <v>0.35251467645661866</v>
      </c>
    </row>
    <row r="1757" spans="1:2" x14ac:dyDescent="0.3">
      <c r="A1757">
        <v>0.24329426164713272</v>
      </c>
      <c r="B1757">
        <v>0.35064604816096023</v>
      </c>
    </row>
    <row r="1758" spans="1:2" x14ac:dyDescent="0.3">
      <c r="A1758">
        <v>0.26477908302100561</v>
      </c>
      <c r="B1758">
        <v>0.36156304588986082</v>
      </c>
    </row>
    <row r="1759" spans="1:2" x14ac:dyDescent="0.3">
      <c r="A1759">
        <v>0.23233303447831649</v>
      </c>
      <c r="B1759">
        <v>0.3598783811179157</v>
      </c>
    </row>
    <row r="1760" spans="1:2" x14ac:dyDescent="0.3">
      <c r="A1760">
        <v>0.20367422477464883</v>
      </c>
      <c r="B1760">
        <v>0.34005701827963469</v>
      </c>
    </row>
    <row r="1761" spans="1:2" x14ac:dyDescent="0.3">
      <c r="A1761">
        <v>0.34311898920102862</v>
      </c>
      <c r="B1761">
        <v>0.4625092334111448</v>
      </c>
    </row>
    <row r="1762" spans="1:2" x14ac:dyDescent="0.3">
      <c r="A1762">
        <v>0.23290948278203674</v>
      </c>
      <c r="B1762">
        <v>0.35871416333609651</v>
      </c>
    </row>
    <row r="1763" spans="1:2" x14ac:dyDescent="0.3">
      <c r="A1763">
        <v>0.27432717694510111</v>
      </c>
      <c r="B1763">
        <v>0.37915233460494552</v>
      </c>
    </row>
    <row r="1764" spans="1:2" x14ac:dyDescent="0.3">
      <c r="A1764">
        <v>0.30993237390073092</v>
      </c>
      <c r="B1764">
        <v>0.40314634992225074</v>
      </c>
    </row>
    <row r="1765" spans="1:2" x14ac:dyDescent="0.3">
      <c r="A1765">
        <v>0.33289254393058654</v>
      </c>
      <c r="B1765">
        <v>0.4118262587955332</v>
      </c>
    </row>
    <row r="1766" spans="1:2" x14ac:dyDescent="0.3">
      <c r="A1766">
        <v>0.21859855205007375</v>
      </c>
      <c r="B1766">
        <v>0.365671159697042</v>
      </c>
    </row>
    <row r="1767" spans="1:2" x14ac:dyDescent="0.3">
      <c r="A1767">
        <v>0.34313428084133968</v>
      </c>
      <c r="B1767">
        <v>0.50379280338932431</v>
      </c>
    </row>
    <row r="1768" spans="1:2" x14ac:dyDescent="0.3">
      <c r="A1768">
        <v>0.29633733151819053</v>
      </c>
      <c r="B1768">
        <v>0.37932891454898482</v>
      </c>
    </row>
    <row r="1769" spans="1:2" x14ac:dyDescent="0.3">
      <c r="A1769">
        <v>0.27727096827108033</v>
      </c>
      <c r="B1769">
        <v>0.36768651807735858</v>
      </c>
    </row>
    <row r="1770" spans="1:2" x14ac:dyDescent="0.3">
      <c r="A1770">
        <v>0.31287451754630546</v>
      </c>
      <c r="B1770">
        <v>0.44084233601362338</v>
      </c>
    </row>
    <row r="1771" spans="1:2" x14ac:dyDescent="0.3">
      <c r="A1771">
        <v>0.26909360559443396</v>
      </c>
      <c r="B1771">
        <v>0.36420492767141766</v>
      </c>
    </row>
    <row r="1772" spans="1:2" x14ac:dyDescent="0.3">
      <c r="A1772">
        <v>0.29687321094573604</v>
      </c>
      <c r="B1772">
        <v>0.3868099044850104</v>
      </c>
    </row>
    <row r="1773" spans="1:2" x14ac:dyDescent="0.3">
      <c r="A1773">
        <v>0.28633324724112186</v>
      </c>
      <c r="B1773">
        <v>0.39010817730215325</v>
      </c>
    </row>
    <row r="1774" spans="1:2" x14ac:dyDescent="0.3">
      <c r="A1774">
        <v>0.3274196461049575</v>
      </c>
      <c r="B1774">
        <v>0.40432472447203255</v>
      </c>
    </row>
    <row r="1775" spans="1:2" x14ac:dyDescent="0.3">
      <c r="A1775">
        <v>0.27157959131844772</v>
      </c>
      <c r="B1775">
        <v>0.36442265914702554</v>
      </c>
    </row>
    <row r="1776" spans="1:2" x14ac:dyDescent="0.3">
      <c r="A1776">
        <v>0.35080255779420505</v>
      </c>
      <c r="B1776">
        <v>0.44786023475265146</v>
      </c>
    </row>
    <row r="1777" spans="1:2" x14ac:dyDescent="0.3">
      <c r="A1777">
        <v>0.30427487779596996</v>
      </c>
      <c r="B1777">
        <v>0.43223316171447612</v>
      </c>
    </row>
    <row r="1778" spans="1:2" x14ac:dyDescent="0.3">
      <c r="A1778">
        <v>0.26421114936828183</v>
      </c>
      <c r="B1778">
        <v>0.37762986009315797</v>
      </c>
    </row>
    <row r="1779" spans="1:2" x14ac:dyDescent="0.3">
      <c r="A1779">
        <v>0.32681214405764175</v>
      </c>
      <c r="B1779">
        <v>0.45810402639570724</v>
      </c>
    </row>
    <row r="1780" spans="1:2" x14ac:dyDescent="0.3">
      <c r="A1780">
        <v>0.25897853607772175</v>
      </c>
      <c r="B1780">
        <v>0.36155771184986096</v>
      </c>
    </row>
    <row r="1781" spans="1:2" x14ac:dyDescent="0.3">
      <c r="A1781">
        <v>0.35133740942658809</v>
      </c>
      <c r="B1781">
        <v>0.44079782692046937</v>
      </c>
    </row>
    <row r="1782" spans="1:2" x14ac:dyDescent="0.3">
      <c r="A1782">
        <v>0.33641528894814549</v>
      </c>
      <c r="B1782">
        <v>0.42001539273150462</v>
      </c>
    </row>
    <row r="1783" spans="1:2" x14ac:dyDescent="0.3">
      <c r="A1783">
        <v>0.27300804299514064</v>
      </c>
      <c r="B1783">
        <v>0.36823835103125596</v>
      </c>
    </row>
    <row r="1784" spans="1:2" x14ac:dyDescent="0.3">
      <c r="A1784">
        <v>0.26608270688005031</v>
      </c>
      <c r="B1784">
        <v>0.37411017711574518</v>
      </c>
    </row>
    <row r="1785" spans="1:2" x14ac:dyDescent="0.3">
      <c r="A1785">
        <v>0.22626060764312969</v>
      </c>
      <c r="B1785">
        <v>0.35971263262261149</v>
      </c>
    </row>
    <row r="1786" spans="1:2" x14ac:dyDescent="0.3">
      <c r="A1786">
        <v>0.33928357544167226</v>
      </c>
      <c r="B1786">
        <v>0.48133249973732722</v>
      </c>
    </row>
    <row r="1787" spans="1:2" x14ac:dyDescent="0.3">
      <c r="A1787">
        <v>0.27474265857156249</v>
      </c>
      <c r="B1787">
        <v>0.36998258492642466</v>
      </c>
    </row>
    <row r="1788" spans="1:2" x14ac:dyDescent="0.3">
      <c r="A1788">
        <v>0.25386724361543384</v>
      </c>
      <c r="B1788">
        <v>0.35761383971783178</v>
      </c>
    </row>
    <row r="1789" spans="1:2" x14ac:dyDescent="0.3">
      <c r="A1789">
        <v>0.31634427846734309</v>
      </c>
      <c r="B1789">
        <v>0.41284305247968933</v>
      </c>
    </row>
    <row r="1790" spans="1:2" x14ac:dyDescent="0.3">
      <c r="A1790">
        <v>0.33851794906295535</v>
      </c>
      <c r="B1790">
        <v>0.44263443813760661</v>
      </c>
    </row>
    <row r="1791" spans="1:2" x14ac:dyDescent="0.3">
      <c r="A1791">
        <v>0.33151993623093406</v>
      </c>
      <c r="B1791">
        <v>0.44211586255454133</v>
      </c>
    </row>
    <row r="1792" spans="1:2" x14ac:dyDescent="0.3">
      <c r="A1792">
        <v>0.32485234863749834</v>
      </c>
      <c r="B1792">
        <v>0.4044737425031012</v>
      </c>
    </row>
    <row r="1793" spans="1:2" x14ac:dyDescent="0.3">
      <c r="A1793">
        <v>0.24399306978068189</v>
      </c>
      <c r="B1793">
        <v>0.35098032640697685</v>
      </c>
    </row>
    <row r="1794" spans="1:2" x14ac:dyDescent="0.3">
      <c r="A1794">
        <v>0.26196981765407312</v>
      </c>
      <c r="B1794">
        <v>0.35914213450788118</v>
      </c>
    </row>
    <row r="1795" spans="1:2" x14ac:dyDescent="0.3">
      <c r="A1795">
        <v>0.26014682104773384</v>
      </c>
      <c r="B1795">
        <v>0.3610338929963518</v>
      </c>
    </row>
    <row r="1796" spans="1:2" x14ac:dyDescent="0.3">
      <c r="A1796">
        <v>0.33373131827205776</v>
      </c>
      <c r="B1796">
        <v>0.43332649755154612</v>
      </c>
    </row>
    <row r="1797" spans="1:2" x14ac:dyDescent="0.3">
      <c r="A1797">
        <v>0.25807830082114286</v>
      </c>
      <c r="B1797">
        <v>0.35936329838218339</v>
      </c>
    </row>
    <row r="1798" spans="1:2" x14ac:dyDescent="0.3">
      <c r="A1798">
        <v>0.28320763567423296</v>
      </c>
      <c r="B1798">
        <v>0.37443773691284993</v>
      </c>
    </row>
    <row r="1799" spans="1:2" x14ac:dyDescent="0.3">
      <c r="A1799">
        <v>0.31031733961577557</v>
      </c>
      <c r="B1799">
        <v>0.40458626812461906</v>
      </c>
    </row>
    <row r="1800" spans="1:2" x14ac:dyDescent="0.3">
      <c r="A1800">
        <v>0.25445948797308038</v>
      </c>
      <c r="B1800">
        <v>0.37998671791483601</v>
      </c>
    </row>
    <row r="1801" spans="1:2" x14ac:dyDescent="0.3">
      <c r="A1801">
        <v>0.26475970851907094</v>
      </c>
      <c r="B1801">
        <v>0.38330492291838947</v>
      </c>
    </row>
    <row r="1802" spans="1:2" x14ac:dyDescent="0.3">
      <c r="A1802">
        <v>0.31356923519060381</v>
      </c>
      <c r="B1802">
        <v>0.40526167064440494</v>
      </c>
    </row>
    <row r="1803" spans="1:2" x14ac:dyDescent="0.3">
      <c r="A1803">
        <v>0.26608720061150254</v>
      </c>
      <c r="B1803">
        <v>0.36276898015454795</v>
      </c>
    </row>
    <row r="1804" spans="1:2" x14ac:dyDescent="0.3">
      <c r="A1804">
        <v>0.28141798149807828</v>
      </c>
      <c r="B1804">
        <v>0.37540437069314891</v>
      </c>
    </row>
    <row r="1805" spans="1:2" x14ac:dyDescent="0.3">
      <c r="A1805">
        <v>0.29918263275156765</v>
      </c>
      <c r="B1805">
        <v>0.38855931400715982</v>
      </c>
    </row>
    <row r="1806" spans="1:2" x14ac:dyDescent="0.3">
      <c r="A1806">
        <v>0.24199529205939638</v>
      </c>
      <c r="B1806">
        <v>0.35046483455675492</v>
      </c>
    </row>
    <row r="1807" spans="1:2" x14ac:dyDescent="0.3">
      <c r="A1807">
        <v>0.22079748933007096</v>
      </c>
      <c r="B1807">
        <v>0.34795474963325024</v>
      </c>
    </row>
    <row r="1808" spans="1:2" x14ac:dyDescent="0.3">
      <c r="A1808">
        <v>0.2916195852397554</v>
      </c>
      <c r="B1808">
        <v>0.38113655637437982</v>
      </c>
    </row>
    <row r="1809" spans="1:2" x14ac:dyDescent="0.3">
      <c r="A1809">
        <v>0.25066723664725471</v>
      </c>
      <c r="B1809">
        <v>0.36494716116512776</v>
      </c>
    </row>
    <row r="1810" spans="1:2" x14ac:dyDescent="0.3">
      <c r="A1810">
        <v>0.3462009295480562</v>
      </c>
      <c r="B1810">
        <v>0.48224340495574092</v>
      </c>
    </row>
    <row r="1811" spans="1:2" x14ac:dyDescent="0.3">
      <c r="A1811">
        <v>0.20480826627076945</v>
      </c>
      <c r="B1811">
        <v>0.34546339947511162</v>
      </c>
    </row>
    <row r="1812" spans="1:2" x14ac:dyDescent="0.3">
      <c r="A1812">
        <v>0.29581230922975799</v>
      </c>
      <c r="B1812">
        <v>0.38980441331502225</v>
      </c>
    </row>
    <row r="1813" spans="1:2" x14ac:dyDescent="0.3">
      <c r="A1813">
        <v>0.34518016769133675</v>
      </c>
      <c r="B1813">
        <v>0.42114400010674335</v>
      </c>
    </row>
    <row r="1814" spans="1:2" x14ac:dyDescent="0.3">
      <c r="A1814">
        <v>0.32433430226234733</v>
      </c>
      <c r="B1814">
        <v>0.41820107774853149</v>
      </c>
    </row>
    <row r="1815" spans="1:2" x14ac:dyDescent="0.3">
      <c r="A1815">
        <v>0.29342637709123265</v>
      </c>
      <c r="B1815">
        <v>0.40352107019797828</v>
      </c>
    </row>
    <row r="1816" spans="1:2" x14ac:dyDescent="0.3">
      <c r="A1816">
        <v>0.30974364824216261</v>
      </c>
      <c r="B1816">
        <v>0.40230612309517944</v>
      </c>
    </row>
    <row r="1817" spans="1:2" x14ac:dyDescent="0.3">
      <c r="A1817">
        <v>0.33667814841727689</v>
      </c>
      <c r="B1817">
        <v>0.41381996257373627</v>
      </c>
    </row>
    <row r="1818" spans="1:2" x14ac:dyDescent="0.3">
      <c r="A1818">
        <v>0.26063389759164735</v>
      </c>
      <c r="B1818">
        <v>0.36319645025323299</v>
      </c>
    </row>
    <row r="1819" spans="1:2" x14ac:dyDescent="0.3">
      <c r="A1819">
        <v>0.23729492536585756</v>
      </c>
      <c r="B1819">
        <v>0.35186936794731039</v>
      </c>
    </row>
    <row r="1820" spans="1:2" x14ac:dyDescent="0.3">
      <c r="A1820">
        <v>0.25147851914644476</v>
      </c>
      <c r="B1820">
        <v>0.36549098619324472</v>
      </c>
    </row>
    <row r="1821" spans="1:2" x14ac:dyDescent="0.3">
      <c r="A1821">
        <v>0.35153432238165616</v>
      </c>
      <c r="B1821">
        <v>0.46202748168809543</v>
      </c>
    </row>
    <row r="1822" spans="1:2" x14ac:dyDescent="0.3">
      <c r="A1822">
        <v>0.26482985612752546</v>
      </c>
      <c r="B1822">
        <v>0.36310148333024417</v>
      </c>
    </row>
    <row r="1823" spans="1:2" x14ac:dyDescent="0.3">
      <c r="A1823">
        <v>0.3231580330902849</v>
      </c>
      <c r="B1823">
        <v>0.43057944110760815</v>
      </c>
    </row>
    <row r="1824" spans="1:2" x14ac:dyDescent="0.3">
      <c r="A1824">
        <v>0.21628709979687016</v>
      </c>
      <c r="B1824">
        <v>0.34224601999068094</v>
      </c>
    </row>
    <row r="1825" spans="1:2" x14ac:dyDescent="0.3">
      <c r="A1825">
        <v>0.28361184524440691</v>
      </c>
      <c r="B1825">
        <v>0.38685734829563639</v>
      </c>
    </row>
    <row r="1826" spans="1:2" x14ac:dyDescent="0.3">
      <c r="A1826">
        <v>0.20576058817179271</v>
      </c>
      <c r="B1826">
        <v>0.34316264660515255</v>
      </c>
    </row>
    <row r="1827" spans="1:2" x14ac:dyDescent="0.3">
      <c r="A1827">
        <v>0.20512348610586828</v>
      </c>
      <c r="B1827">
        <v>0.35521778429420048</v>
      </c>
    </row>
    <row r="1828" spans="1:2" x14ac:dyDescent="0.3">
      <c r="A1828">
        <v>0.24050186498830542</v>
      </c>
      <c r="B1828">
        <v>0.36023396604749663</v>
      </c>
    </row>
    <row r="1829" spans="1:2" x14ac:dyDescent="0.3">
      <c r="A1829">
        <v>0.28965982808301804</v>
      </c>
      <c r="B1829">
        <v>0.38485593169848581</v>
      </c>
    </row>
    <row r="1830" spans="1:2" x14ac:dyDescent="0.3">
      <c r="A1830">
        <v>0.27279544578558756</v>
      </c>
      <c r="B1830">
        <v>0.4055978947977058</v>
      </c>
    </row>
    <row r="1831" spans="1:2" x14ac:dyDescent="0.3">
      <c r="A1831">
        <v>0.2486710284084846</v>
      </c>
      <c r="B1831">
        <v>0.36583253842786345</v>
      </c>
    </row>
    <row r="1832" spans="1:2" x14ac:dyDescent="0.3">
      <c r="A1832">
        <v>0.28555737601491965</v>
      </c>
      <c r="B1832">
        <v>0.37668526975462407</v>
      </c>
    </row>
    <row r="1833" spans="1:2" x14ac:dyDescent="0.3">
      <c r="A1833">
        <v>0.3014094353419538</v>
      </c>
      <c r="B1833">
        <v>0.3948061595354671</v>
      </c>
    </row>
    <row r="1834" spans="1:2" x14ac:dyDescent="0.3">
      <c r="A1834">
        <v>0.33346752269398411</v>
      </c>
      <c r="B1834">
        <v>0.41457427636346283</v>
      </c>
    </row>
    <row r="1835" spans="1:2" x14ac:dyDescent="0.3">
      <c r="A1835">
        <v>0.26727275012526797</v>
      </c>
      <c r="B1835">
        <v>0.37318830539998071</v>
      </c>
    </row>
    <row r="1836" spans="1:2" x14ac:dyDescent="0.3">
      <c r="A1836">
        <v>0.30526017242100495</v>
      </c>
      <c r="B1836">
        <v>0.39844345779296048</v>
      </c>
    </row>
    <row r="1837" spans="1:2" x14ac:dyDescent="0.3">
      <c r="A1837">
        <v>0.32481636605341369</v>
      </c>
      <c r="B1837">
        <v>0.43561617540913705</v>
      </c>
    </row>
    <row r="1838" spans="1:2" x14ac:dyDescent="0.3">
      <c r="A1838">
        <v>0.33538688925077859</v>
      </c>
      <c r="B1838">
        <v>0.41436710264305043</v>
      </c>
    </row>
    <row r="1839" spans="1:2" x14ac:dyDescent="0.3">
      <c r="A1839">
        <v>0.26475734034300247</v>
      </c>
      <c r="B1839">
        <v>0.36582902771128861</v>
      </c>
    </row>
    <row r="1840" spans="1:2" x14ac:dyDescent="0.3">
      <c r="A1840">
        <v>0.258323076645531</v>
      </c>
      <c r="B1840">
        <v>0.40108351021624911</v>
      </c>
    </row>
    <row r="1841" spans="1:2" x14ac:dyDescent="0.3">
      <c r="A1841">
        <v>0.22727758452864252</v>
      </c>
      <c r="B1841">
        <v>0.37730431548136473</v>
      </c>
    </row>
    <row r="1842" spans="1:2" x14ac:dyDescent="0.3">
      <c r="A1842">
        <v>0.25176313479587614</v>
      </c>
      <c r="B1842">
        <v>0.35411569447816676</v>
      </c>
    </row>
    <row r="1843" spans="1:2" x14ac:dyDescent="0.3">
      <c r="A1843">
        <v>0.2423459287818297</v>
      </c>
      <c r="B1843">
        <v>0.35021582147701641</v>
      </c>
    </row>
    <row r="1844" spans="1:2" x14ac:dyDescent="0.3">
      <c r="A1844">
        <v>0.25132431445497183</v>
      </c>
      <c r="B1844">
        <v>0.3677848343140841</v>
      </c>
    </row>
    <row r="1845" spans="1:2" x14ac:dyDescent="0.3">
      <c r="A1845">
        <v>0.37942297073538817</v>
      </c>
      <c r="B1845">
        <v>0.51426007266411145</v>
      </c>
    </row>
    <row r="1846" spans="1:2" x14ac:dyDescent="0.3">
      <c r="A1846">
        <v>0.24392258889073185</v>
      </c>
      <c r="B1846">
        <v>0.3819093898699375</v>
      </c>
    </row>
    <row r="1847" spans="1:2" x14ac:dyDescent="0.3">
      <c r="A1847">
        <v>0.32444714343159831</v>
      </c>
      <c r="B1847">
        <v>0.43531589665091058</v>
      </c>
    </row>
    <row r="1848" spans="1:2" x14ac:dyDescent="0.3">
      <c r="A1848">
        <v>0.2362569885649122</v>
      </c>
      <c r="B1848">
        <v>0.34954665414155922</v>
      </c>
    </row>
    <row r="1849" spans="1:2" x14ac:dyDescent="0.3">
      <c r="A1849">
        <v>0.279927312955147</v>
      </c>
      <c r="B1849">
        <v>0.41332619652968333</v>
      </c>
    </row>
    <row r="1850" spans="1:2" x14ac:dyDescent="0.3">
      <c r="A1850">
        <v>0.24446827239594704</v>
      </c>
      <c r="B1850">
        <v>0.36180309163675162</v>
      </c>
    </row>
    <row r="1851" spans="1:2" x14ac:dyDescent="0.3">
      <c r="A1851">
        <v>0.25889098944692551</v>
      </c>
      <c r="B1851">
        <v>0.38581264688660444</v>
      </c>
    </row>
    <row r="1852" spans="1:2" x14ac:dyDescent="0.3">
      <c r="A1852">
        <v>0.21085747502456015</v>
      </c>
      <c r="B1852">
        <v>0.34123275792325103</v>
      </c>
    </row>
    <row r="1853" spans="1:2" x14ac:dyDescent="0.3">
      <c r="A1853">
        <v>0.38097256130301899</v>
      </c>
      <c r="B1853">
        <v>0.51656536701913947</v>
      </c>
    </row>
    <row r="1854" spans="1:2" x14ac:dyDescent="0.3">
      <c r="A1854">
        <v>0.20578182687709126</v>
      </c>
      <c r="B1854">
        <v>0.35067901615325453</v>
      </c>
    </row>
    <row r="1855" spans="1:2" x14ac:dyDescent="0.3">
      <c r="A1855">
        <v>0.3263008376375876</v>
      </c>
      <c r="B1855">
        <v>0.41419123723862039</v>
      </c>
    </row>
    <row r="1856" spans="1:2" x14ac:dyDescent="0.3">
      <c r="A1856">
        <v>0.33181066833822154</v>
      </c>
      <c r="B1856">
        <v>0.43000291128121321</v>
      </c>
    </row>
    <row r="1857" spans="1:2" x14ac:dyDescent="0.3">
      <c r="A1857">
        <v>0.3185160915753576</v>
      </c>
      <c r="B1857">
        <v>0.40396502362465847</v>
      </c>
    </row>
    <row r="1858" spans="1:2" x14ac:dyDescent="0.3">
      <c r="A1858">
        <v>0.30747448832186858</v>
      </c>
      <c r="B1858">
        <v>0.39313057306578747</v>
      </c>
    </row>
    <row r="1859" spans="1:2" x14ac:dyDescent="0.3">
      <c r="A1859">
        <v>0.28995031479572481</v>
      </c>
      <c r="B1859">
        <v>0.43792103554758827</v>
      </c>
    </row>
    <row r="1860" spans="1:2" x14ac:dyDescent="0.3">
      <c r="A1860">
        <v>0.27315267791150394</v>
      </c>
      <c r="B1860">
        <v>0.3684422543497739</v>
      </c>
    </row>
    <row r="1861" spans="1:2" x14ac:dyDescent="0.3">
      <c r="A1861">
        <v>0.18600328493451104</v>
      </c>
      <c r="B1861">
        <v>0.33942543415533444</v>
      </c>
    </row>
    <row r="1862" spans="1:2" x14ac:dyDescent="0.3">
      <c r="A1862">
        <v>0.29906423684996847</v>
      </c>
      <c r="B1862">
        <v>0.38195959877539759</v>
      </c>
    </row>
    <row r="1863" spans="1:2" x14ac:dyDescent="0.3">
      <c r="A1863">
        <v>0.30395808294637888</v>
      </c>
      <c r="B1863">
        <v>0.38632773565010553</v>
      </c>
    </row>
    <row r="1864" spans="1:2" x14ac:dyDescent="0.3">
      <c r="A1864">
        <v>0.30827347663695803</v>
      </c>
      <c r="B1864">
        <v>0.40026969624556585</v>
      </c>
    </row>
    <row r="1865" spans="1:2" x14ac:dyDescent="0.3">
      <c r="A1865">
        <v>0.24983160583078037</v>
      </c>
      <c r="B1865">
        <v>0.36334216093490629</v>
      </c>
    </row>
    <row r="1866" spans="1:2" x14ac:dyDescent="0.3">
      <c r="A1866">
        <v>0.29770937275478804</v>
      </c>
      <c r="B1866">
        <v>0.38444111738249453</v>
      </c>
    </row>
    <row r="1867" spans="1:2" x14ac:dyDescent="0.3">
      <c r="A1867">
        <v>0.2978599922822458</v>
      </c>
      <c r="B1867">
        <v>0.38675091314680471</v>
      </c>
    </row>
    <row r="1868" spans="1:2" x14ac:dyDescent="0.3">
      <c r="A1868">
        <v>0.27409433456525867</v>
      </c>
      <c r="B1868">
        <v>0.36686863183752672</v>
      </c>
    </row>
    <row r="1869" spans="1:2" x14ac:dyDescent="0.3">
      <c r="A1869">
        <v>0.27200710400355876</v>
      </c>
      <c r="B1869">
        <v>0.37715177168442349</v>
      </c>
    </row>
    <row r="1870" spans="1:2" x14ac:dyDescent="0.3">
      <c r="A1870">
        <v>0.24238632791102735</v>
      </c>
      <c r="B1870">
        <v>0.36165168187571634</v>
      </c>
    </row>
    <row r="1871" spans="1:2" x14ac:dyDescent="0.3">
      <c r="A1871">
        <v>0.29161217903561393</v>
      </c>
      <c r="B1871">
        <v>0.40978108008109421</v>
      </c>
    </row>
    <row r="1872" spans="1:2" x14ac:dyDescent="0.3">
      <c r="A1872">
        <v>0.25043918929985343</v>
      </c>
      <c r="B1872">
        <v>0.3549695709223234</v>
      </c>
    </row>
    <row r="1873" spans="1:2" x14ac:dyDescent="0.3">
      <c r="A1873">
        <v>0.26756465711077343</v>
      </c>
      <c r="B1873">
        <v>0.36741289506616526</v>
      </c>
    </row>
    <row r="1874" spans="1:2" x14ac:dyDescent="0.3">
      <c r="A1874">
        <v>0.2335933387251902</v>
      </c>
      <c r="B1874">
        <v>0.35514665659564876</v>
      </c>
    </row>
    <row r="1875" spans="1:2" x14ac:dyDescent="0.3">
      <c r="A1875">
        <v>0.32340063315223139</v>
      </c>
      <c r="B1875">
        <v>0.44663102950980882</v>
      </c>
    </row>
    <row r="1876" spans="1:2" x14ac:dyDescent="0.3">
      <c r="A1876">
        <v>0.30199857911305111</v>
      </c>
      <c r="B1876">
        <v>0.39438186185860863</v>
      </c>
    </row>
    <row r="1877" spans="1:2" x14ac:dyDescent="0.3">
      <c r="A1877">
        <v>0.27206586439216141</v>
      </c>
      <c r="B1877">
        <v>0.37841312484611778</v>
      </c>
    </row>
    <row r="1878" spans="1:2" x14ac:dyDescent="0.3">
      <c r="A1878">
        <v>0.30440265268784916</v>
      </c>
      <c r="B1878">
        <v>0.39420222188691056</v>
      </c>
    </row>
    <row r="1879" spans="1:2" x14ac:dyDescent="0.3">
      <c r="A1879">
        <v>0.26905596965729872</v>
      </c>
      <c r="B1879">
        <v>0.40661853329856124</v>
      </c>
    </row>
    <row r="1880" spans="1:2" x14ac:dyDescent="0.3">
      <c r="A1880">
        <v>0.22566025513229665</v>
      </c>
      <c r="B1880">
        <v>0.36503210338716108</v>
      </c>
    </row>
    <row r="1881" spans="1:2" x14ac:dyDescent="0.3">
      <c r="A1881">
        <v>0.26784683543487375</v>
      </c>
      <c r="B1881">
        <v>0.3626076170287898</v>
      </c>
    </row>
    <row r="1882" spans="1:2" x14ac:dyDescent="0.3">
      <c r="A1882">
        <v>0.26102984253216982</v>
      </c>
      <c r="B1882">
        <v>0.36067940297220552</v>
      </c>
    </row>
    <row r="1883" spans="1:2" x14ac:dyDescent="0.3">
      <c r="A1883">
        <v>0.30847473234079326</v>
      </c>
      <c r="B1883">
        <v>0.39028677058402345</v>
      </c>
    </row>
    <row r="1884" spans="1:2" x14ac:dyDescent="0.3">
      <c r="A1884">
        <v>0.27581372608061344</v>
      </c>
      <c r="B1884">
        <v>0.3732958231672302</v>
      </c>
    </row>
    <row r="1885" spans="1:2" x14ac:dyDescent="0.3">
      <c r="A1885">
        <v>0.24479609660706439</v>
      </c>
      <c r="B1885">
        <v>0.35189813751998444</v>
      </c>
    </row>
    <row r="1886" spans="1:2" x14ac:dyDescent="0.3">
      <c r="A1886">
        <v>0.2333188620407966</v>
      </c>
      <c r="B1886">
        <v>0.34696795482516934</v>
      </c>
    </row>
    <row r="1887" spans="1:2" x14ac:dyDescent="0.3">
      <c r="A1887">
        <v>0.26284793794405109</v>
      </c>
      <c r="B1887">
        <v>0.38379575354192763</v>
      </c>
    </row>
    <row r="1888" spans="1:2" x14ac:dyDescent="0.3">
      <c r="A1888">
        <v>0.17985359595457895</v>
      </c>
      <c r="B1888">
        <v>0.3493020991285225</v>
      </c>
    </row>
    <row r="1889" spans="1:2" x14ac:dyDescent="0.3">
      <c r="A1889">
        <v>0.25493932405835207</v>
      </c>
      <c r="B1889">
        <v>0.35701424096127526</v>
      </c>
    </row>
    <row r="1890" spans="1:2" x14ac:dyDescent="0.3">
      <c r="A1890">
        <v>0.21275469092212781</v>
      </c>
      <c r="B1890">
        <v>0.34287530944486888</v>
      </c>
    </row>
    <row r="1891" spans="1:2" x14ac:dyDescent="0.3">
      <c r="A1891">
        <v>0.3101782697046786</v>
      </c>
      <c r="B1891">
        <v>0.38944008222392901</v>
      </c>
    </row>
    <row r="1892" spans="1:2" x14ac:dyDescent="0.3">
      <c r="A1892">
        <v>0.24670767622791293</v>
      </c>
      <c r="B1892">
        <v>0.35209629481321542</v>
      </c>
    </row>
    <row r="1893" spans="1:2" x14ac:dyDescent="0.3">
      <c r="A1893">
        <v>0.27409059243541467</v>
      </c>
      <c r="B1893">
        <v>0.36714465425571013</v>
      </c>
    </row>
    <row r="1894" spans="1:2" x14ac:dyDescent="0.3">
      <c r="A1894">
        <v>0.24690527912451113</v>
      </c>
      <c r="B1894">
        <v>0.35379730864590619</v>
      </c>
    </row>
    <row r="1895" spans="1:2" x14ac:dyDescent="0.3">
      <c r="A1895">
        <v>0.3028267468186826</v>
      </c>
      <c r="B1895">
        <v>0.39698463356395713</v>
      </c>
    </row>
    <row r="1896" spans="1:2" x14ac:dyDescent="0.3">
      <c r="A1896">
        <v>0.33861158553866549</v>
      </c>
      <c r="B1896">
        <v>0.42907823179850713</v>
      </c>
    </row>
    <row r="1897" spans="1:2" x14ac:dyDescent="0.3">
      <c r="A1897">
        <v>0.31805387695523429</v>
      </c>
      <c r="B1897">
        <v>0.39506856942882601</v>
      </c>
    </row>
    <row r="1898" spans="1:2" x14ac:dyDescent="0.3">
      <c r="A1898">
        <v>0.25901882224172357</v>
      </c>
      <c r="B1898">
        <v>0.35903058447834718</v>
      </c>
    </row>
    <row r="1899" spans="1:2" x14ac:dyDescent="0.3">
      <c r="A1899">
        <v>0.34479639159478459</v>
      </c>
      <c r="B1899">
        <v>0.43305619185196653</v>
      </c>
    </row>
    <row r="1900" spans="1:2" x14ac:dyDescent="0.3">
      <c r="A1900">
        <v>0.35846136297789422</v>
      </c>
      <c r="B1900">
        <v>0.4532861485201054</v>
      </c>
    </row>
    <row r="1901" spans="1:2" x14ac:dyDescent="0.3">
      <c r="A1901">
        <v>0.312413606772042</v>
      </c>
      <c r="B1901">
        <v>0.41342722667093845</v>
      </c>
    </row>
    <row r="1902" spans="1:2" x14ac:dyDescent="0.3">
      <c r="A1902">
        <v>0.28268507342090721</v>
      </c>
      <c r="B1902">
        <v>0.37980931802322121</v>
      </c>
    </row>
    <row r="1903" spans="1:2" x14ac:dyDescent="0.3">
      <c r="A1903">
        <v>0.3408908811531714</v>
      </c>
      <c r="B1903">
        <v>0.43773690850278579</v>
      </c>
    </row>
    <row r="1904" spans="1:2" x14ac:dyDescent="0.3">
      <c r="A1904">
        <v>0.31362083165498095</v>
      </c>
      <c r="B1904">
        <v>0.39189317836116599</v>
      </c>
    </row>
    <row r="1905" spans="1:2" x14ac:dyDescent="0.3">
      <c r="A1905">
        <v>0.21905867997301265</v>
      </c>
      <c r="B1905">
        <v>0.35844788504929531</v>
      </c>
    </row>
    <row r="1906" spans="1:2" x14ac:dyDescent="0.3">
      <c r="A1906">
        <v>0.30141795309433672</v>
      </c>
      <c r="B1906">
        <v>0.38872888237908798</v>
      </c>
    </row>
    <row r="1907" spans="1:2" x14ac:dyDescent="0.3">
      <c r="A1907">
        <v>0.34670567048536027</v>
      </c>
      <c r="B1907">
        <v>0.44589470425923078</v>
      </c>
    </row>
    <row r="1908" spans="1:2" x14ac:dyDescent="0.3">
      <c r="A1908">
        <v>0.24976227001458984</v>
      </c>
      <c r="B1908">
        <v>0.37659694501751789</v>
      </c>
    </row>
    <row r="1909" spans="1:2" x14ac:dyDescent="0.3">
      <c r="A1909">
        <v>0.30820043759986032</v>
      </c>
      <c r="B1909">
        <v>0.39825652135364303</v>
      </c>
    </row>
    <row r="1910" spans="1:2" x14ac:dyDescent="0.3">
      <c r="A1910">
        <v>0.28668374840693228</v>
      </c>
      <c r="B1910">
        <v>0.38764472356304686</v>
      </c>
    </row>
    <row r="1911" spans="1:2" x14ac:dyDescent="0.3">
      <c r="A1911">
        <v>0.30243697693965033</v>
      </c>
      <c r="B1911">
        <v>0.38660212963575991</v>
      </c>
    </row>
    <row r="1912" spans="1:2" x14ac:dyDescent="0.3">
      <c r="A1912">
        <v>0.26294032814061952</v>
      </c>
      <c r="B1912">
        <v>0.3622321131795776</v>
      </c>
    </row>
    <row r="1913" spans="1:2" x14ac:dyDescent="0.3">
      <c r="A1913">
        <v>0.27291469499899768</v>
      </c>
      <c r="B1913">
        <v>0.3660217766069554</v>
      </c>
    </row>
    <row r="1914" spans="1:2" x14ac:dyDescent="0.3">
      <c r="A1914">
        <v>0.28238914263001308</v>
      </c>
      <c r="B1914">
        <v>0.40400414594504264</v>
      </c>
    </row>
    <row r="1915" spans="1:2" x14ac:dyDescent="0.3">
      <c r="A1915">
        <v>0.29284165350716129</v>
      </c>
      <c r="B1915">
        <v>0.38684644629733739</v>
      </c>
    </row>
    <row r="1916" spans="1:2" x14ac:dyDescent="0.3">
      <c r="A1916">
        <v>0.28397304637962084</v>
      </c>
      <c r="B1916">
        <v>0.38249169495792562</v>
      </c>
    </row>
    <row r="1917" spans="1:2" x14ac:dyDescent="0.3">
      <c r="A1917">
        <v>0.26786723787060612</v>
      </c>
      <c r="B1917">
        <v>0.36407177095968507</v>
      </c>
    </row>
    <row r="1918" spans="1:2" x14ac:dyDescent="0.3">
      <c r="A1918">
        <v>0.34142288462101705</v>
      </c>
      <c r="B1918">
        <v>0.45088173477509214</v>
      </c>
    </row>
    <row r="1919" spans="1:2" x14ac:dyDescent="0.3">
      <c r="A1919">
        <v>0.36137143495660201</v>
      </c>
      <c r="B1919">
        <v>0.51901387969829094</v>
      </c>
    </row>
    <row r="1920" spans="1:2" x14ac:dyDescent="0.3">
      <c r="A1920">
        <v>0.32715140575936225</v>
      </c>
      <c r="B1920">
        <v>0.42264163942563748</v>
      </c>
    </row>
    <row r="1921" spans="1:2" x14ac:dyDescent="0.3">
      <c r="A1921">
        <v>0.19575077127419377</v>
      </c>
      <c r="B1921">
        <v>0.34698328310379023</v>
      </c>
    </row>
    <row r="1922" spans="1:2" x14ac:dyDescent="0.3">
      <c r="A1922">
        <v>0.23174915389390155</v>
      </c>
      <c r="B1922">
        <v>0.34831340733335514</v>
      </c>
    </row>
    <row r="1923" spans="1:2" x14ac:dyDescent="0.3">
      <c r="A1923">
        <v>0.17412008847783406</v>
      </c>
      <c r="B1923">
        <v>0.34362691615622226</v>
      </c>
    </row>
    <row r="1924" spans="1:2" x14ac:dyDescent="0.3">
      <c r="A1924">
        <v>0.26642620738073114</v>
      </c>
      <c r="B1924">
        <v>0.36756915258381212</v>
      </c>
    </row>
    <row r="1925" spans="1:2" x14ac:dyDescent="0.3">
      <c r="A1925">
        <v>0.28549003058936318</v>
      </c>
      <c r="B1925">
        <v>0.42418264880755563</v>
      </c>
    </row>
    <row r="1926" spans="1:2" x14ac:dyDescent="0.3">
      <c r="A1926">
        <v>0.30750602898997592</v>
      </c>
      <c r="B1926">
        <v>0.39369089726202161</v>
      </c>
    </row>
    <row r="1927" spans="1:2" x14ac:dyDescent="0.3">
      <c r="A1927">
        <v>0.2944682352513045</v>
      </c>
      <c r="B1927">
        <v>0.38744655696685426</v>
      </c>
    </row>
    <row r="1928" spans="1:2" x14ac:dyDescent="0.3">
      <c r="A1928">
        <v>0.23937645008432354</v>
      </c>
      <c r="B1928">
        <v>0.35146600662252586</v>
      </c>
    </row>
    <row r="1929" spans="1:2" x14ac:dyDescent="0.3">
      <c r="A1929">
        <v>0.31953808544242529</v>
      </c>
      <c r="B1929">
        <v>0.47079248235354726</v>
      </c>
    </row>
    <row r="1930" spans="1:2" x14ac:dyDescent="0.3">
      <c r="A1930">
        <v>0.33056501347517375</v>
      </c>
      <c r="B1930">
        <v>0.40542189463871142</v>
      </c>
    </row>
    <row r="1931" spans="1:2" x14ac:dyDescent="0.3">
      <c r="A1931">
        <v>0.28348313568044253</v>
      </c>
      <c r="B1931">
        <v>0.37579839660284692</v>
      </c>
    </row>
    <row r="1932" spans="1:2" x14ac:dyDescent="0.3">
      <c r="A1932">
        <v>0.21620006410311948</v>
      </c>
      <c r="B1932">
        <v>0.3439289523098697</v>
      </c>
    </row>
    <row r="1933" spans="1:2" x14ac:dyDescent="0.3">
      <c r="A1933">
        <v>0.24417970091425192</v>
      </c>
      <c r="B1933">
        <v>0.35142975336315146</v>
      </c>
    </row>
    <row r="1934" spans="1:2" x14ac:dyDescent="0.3">
      <c r="A1934">
        <v>0.34645480484926827</v>
      </c>
      <c r="B1934">
        <v>0.4249885983379697</v>
      </c>
    </row>
    <row r="1935" spans="1:2" x14ac:dyDescent="0.3">
      <c r="A1935">
        <v>0.28751501259985213</v>
      </c>
      <c r="B1935">
        <v>0.39542303492223357</v>
      </c>
    </row>
    <row r="1936" spans="1:2" x14ac:dyDescent="0.3">
      <c r="A1936">
        <v>0.241108936790774</v>
      </c>
      <c r="B1936">
        <v>0.34977897334048091</v>
      </c>
    </row>
    <row r="1937" spans="1:2" x14ac:dyDescent="0.3">
      <c r="A1937">
        <v>0.30972176707563398</v>
      </c>
      <c r="B1937">
        <v>0.45543956141744835</v>
      </c>
    </row>
    <row r="1938" spans="1:2" x14ac:dyDescent="0.3">
      <c r="A1938">
        <v>0.28499116867549218</v>
      </c>
      <c r="B1938">
        <v>0.3728621516758725</v>
      </c>
    </row>
    <row r="1939" spans="1:2" x14ac:dyDescent="0.3">
      <c r="A1939">
        <v>0.29779719436120788</v>
      </c>
      <c r="B1939">
        <v>0.38596874876710852</v>
      </c>
    </row>
    <row r="1940" spans="1:2" x14ac:dyDescent="0.3">
      <c r="A1940">
        <v>0.35264719484664414</v>
      </c>
      <c r="B1940">
        <v>0.44366519782165598</v>
      </c>
    </row>
    <row r="1941" spans="1:2" x14ac:dyDescent="0.3">
      <c r="A1941">
        <v>0.3035389966453515</v>
      </c>
      <c r="B1941">
        <v>0.41786833548885033</v>
      </c>
    </row>
    <row r="1942" spans="1:2" x14ac:dyDescent="0.3">
      <c r="A1942">
        <v>0.28370868134779587</v>
      </c>
      <c r="B1942">
        <v>0.43018157135726015</v>
      </c>
    </row>
    <row r="1943" spans="1:2" x14ac:dyDescent="0.3">
      <c r="A1943">
        <v>0.23849895749687122</v>
      </c>
      <c r="B1943">
        <v>0.34877648141854889</v>
      </c>
    </row>
    <row r="1944" spans="1:2" x14ac:dyDescent="0.3">
      <c r="A1944">
        <v>0.19981600580242068</v>
      </c>
      <c r="B1944">
        <v>0.34254238665253184</v>
      </c>
    </row>
    <row r="1945" spans="1:2" x14ac:dyDescent="0.3">
      <c r="A1945">
        <v>0.25989057085306899</v>
      </c>
      <c r="B1945">
        <v>0.3599212141097895</v>
      </c>
    </row>
    <row r="1946" spans="1:2" x14ac:dyDescent="0.3">
      <c r="A1946">
        <v>0.21781379546946195</v>
      </c>
      <c r="B1946">
        <v>0.35004109339971673</v>
      </c>
    </row>
    <row r="1947" spans="1:2" x14ac:dyDescent="0.3">
      <c r="A1947">
        <v>0.287453623278211</v>
      </c>
      <c r="B1947">
        <v>0.3739613074049471</v>
      </c>
    </row>
    <row r="1948" spans="1:2" x14ac:dyDescent="0.3">
      <c r="A1948">
        <v>0.24403306875970357</v>
      </c>
      <c r="B1948">
        <v>0.36786238918181002</v>
      </c>
    </row>
    <row r="1949" spans="1:2" x14ac:dyDescent="0.3">
      <c r="A1949">
        <v>0.26086814469422381</v>
      </c>
      <c r="B1949">
        <v>0.35934649519327427</v>
      </c>
    </row>
    <row r="1950" spans="1:2" x14ac:dyDescent="0.3">
      <c r="A1950">
        <v>0.24934749403446782</v>
      </c>
      <c r="B1950">
        <v>0.37587382370095257</v>
      </c>
    </row>
    <row r="1951" spans="1:2" x14ac:dyDescent="0.3">
      <c r="A1951">
        <v>0.35337975016161804</v>
      </c>
      <c r="B1951">
        <v>0.44897822135497462</v>
      </c>
    </row>
    <row r="1952" spans="1:2" x14ac:dyDescent="0.3">
      <c r="A1952">
        <v>0.26873866343847913</v>
      </c>
      <c r="B1952">
        <v>0.37010195207020008</v>
      </c>
    </row>
    <row r="1953" spans="1:2" x14ac:dyDescent="0.3">
      <c r="A1953">
        <v>0.34886555407402425</v>
      </c>
      <c r="B1953">
        <v>0.50184472081295783</v>
      </c>
    </row>
    <row r="1954" spans="1:2" x14ac:dyDescent="0.3">
      <c r="A1954">
        <v>0.31420291705763581</v>
      </c>
      <c r="B1954">
        <v>0.40473058503809967</v>
      </c>
    </row>
    <row r="1955" spans="1:2" x14ac:dyDescent="0.3">
      <c r="A1955">
        <v>0.33104344979374983</v>
      </c>
      <c r="B1955">
        <v>0.42338186649266779</v>
      </c>
    </row>
    <row r="1956" spans="1:2" x14ac:dyDescent="0.3">
      <c r="A1956">
        <v>0.29257922292739968</v>
      </c>
      <c r="B1956">
        <v>0.38187902168455629</v>
      </c>
    </row>
    <row r="1957" spans="1:2" x14ac:dyDescent="0.3">
      <c r="A1957">
        <v>0.24611361510020704</v>
      </c>
      <c r="B1957">
        <v>0.35512993836135626</v>
      </c>
    </row>
    <row r="1958" spans="1:2" x14ac:dyDescent="0.3">
      <c r="A1958">
        <v>0.24854584317055287</v>
      </c>
      <c r="B1958">
        <v>0.36816386805364038</v>
      </c>
    </row>
    <row r="1959" spans="1:2" x14ac:dyDescent="0.3">
      <c r="A1959">
        <v>0.28413066715700536</v>
      </c>
      <c r="B1959">
        <v>0.3894293601398226</v>
      </c>
    </row>
    <row r="1960" spans="1:2" x14ac:dyDescent="0.3">
      <c r="A1960">
        <v>0.34523425382326439</v>
      </c>
      <c r="B1960">
        <v>0.42431984387561106</v>
      </c>
    </row>
    <row r="1961" spans="1:2" x14ac:dyDescent="0.3">
      <c r="A1961">
        <v>0.34950811084235039</v>
      </c>
      <c r="B1961">
        <v>0.43255618789659722</v>
      </c>
    </row>
    <row r="1962" spans="1:2" x14ac:dyDescent="0.3">
      <c r="A1962">
        <v>0.28857928771750518</v>
      </c>
      <c r="B1962">
        <v>0.4134886558480243</v>
      </c>
    </row>
    <row r="1963" spans="1:2" x14ac:dyDescent="0.3">
      <c r="A1963">
        <v>0.31826042231125401</v>
      </c>
      <c r="B1963">
        <v>0.40572023205386037</v>
      </c>
    </row>
    <row r="1964" spans="1:2" x14ac:dyDescent="0.3">
      <c r="A1964">
        <v>0.27661354247691156</v>
      </c>
      <c r="B1964">
        <v>0.37631179403109238</v>
      </c>
    </row>
    <row r="1965" spans="1:2" x14ac:dyDescent="0.3">
      <c r="A1965">
        <v>0.33181870385095485</v>
      </c>
      <c r="B1965">
        <v>0.40882207687575278</v>
      </c>
    </row>
    <row r="1966" spans="1:2" x14ac:dyDescent="0.3">
      <c r="A1966">
        <v>0.25640835782406579</v>
      </c>
      <c r="B1966">
        <v>0.35650665273237253</v>
      </c>
    </row>
    <row r="1967" spans="1:2" x14ac:dyDescent="0.3">
      <c r="A1967">
        <v>0.30870550581977169</v>
      </c>
      <c r="B1967">
        <v>0.41533880286208713</v>
      </c>
    </row>
    <row r="1968" spans="1:2" x14ac:dyDescent="0.3">
      <c r="A1968">
        <v>0.25520131969397186</v>
      </c>
      <c r="B1968">
        <v>0.35587326179541884</v>
      </c>
    </row>
    <row r="1969" spans="1:2" x14ac:dyDescent="0.3">
      <c r="A1969">
        <v>0.33824341361611843</v>
      </c>
      <c r="B1969">
        <v>0.43094510561587596</v>
      </c>
    </row>
    <row r="1970" spans="1:2" x14ac:dyDescent="0.3">
      <c r="A1970">
        <v>0.32681220204460698</v>
      </c>
      <c r="B1970">
        <v>0.40284440799346133</v>
      </c>
    </row>
    <row r="1971" spans="1:2" x14ac:dyDescent="0.3">
      <c r="A1971">
        <v>0.23943533842709064</v>
      </c>
      <c r="B1971">
        <v>0.36120966469665572</v>
      </c>
    </row>
    <row r="1972" spans="1:2" x14ac:dyDescent="0.3">
      <c r="A1972">
        <v>0.33180536885843753</v>
      </c>
      <c r="B1972">
        <v>0.48362910674211634</v>
      </c>
    </row>
    <row r="1973" spans="1:2" x14ac:dyDescent="0.3">
      <c r="A1973">
        <v>0.19433768909964283</v>
      </c>
      <c r="B1973">
        <v>0.34357929601501519</v>
      </c>
    </row>
    <row r="1974" spans="1:2" x14ac:dyDescent="0.3">
      <c r="A1974">
        <v>0.26161197261442209</v>
      </c>
      <c r="B1974">
        <v>0.39777000426083547</v>
      </c>
    </row>
    <row r="1975" spans="1:2" x14ac:dyDescent="0.3">
      <c r="A1975">
        <v>0.30833840977098181</v>
      </c>
      <c r="B1975">
        <v>0.43214662107392898</v>
      </c>
    </row>
    <row r="1976" spans="1:2" x14ac:dyDescent="0.3">
      <c r="A1976">
        <v>0.2122048564305449</v>
      </c>
      <c r="B1976">
        <v>0.34436431046336002</v>
      </c>
    </row>
    <row r="1977" spans="1:2" x14ac:dyDescent="0.3">
      <c r="A1977">
        <v>0.2749161518037207</v>
      </c>
      <c r="B1977">
        <v>0.36774481860657704</v>
      </c>
    </row>
    <row r="1978" spans="1:2" x14ac:dyDescent="0.3">
      <c r="A1978">
        <v>0.3050408448614278</v>
      </c>
      <c r="B1978">
        <v>0.39156088715122006</v>
      </c>
    </row>
    <row r="1979" spans="1:2" x14ac:dyDescent="0.3">
      <c r="A1979">
        <v>0.31593466011423527</v>
      </c>
      <c r="B1979">
        <v>0.3934592245481886</v>
      </c>
    </row>
    <row r="1980" spans="1:2" x14ac:dyDescent="0.3">
      <c r="A1980">
        <v>0.33176479752837057</v>
      </c>
      <c r="B1980">
        <v>0.48923359026706575</v>
      </c>
    </row>
    <row r="1981" spans="1:2" x14ac:dyDescent="0.3">
      <c r="A1981">
        <v>0.26954817632672301</v>
      </c>
      <c r="B1981">
        <v>0.37159755855497983</v>
      </c>
    </row>
    <row r="1982" spans="1:2" x14ac:dyDescent="0.3">
      <c r="A1982">
        <v>0.29418992138524436</v>
      </c>
      <c r="B1982">
        <v>0.42289454756714051</v>
      </c>
    </row>
    <row r="1983" spans="1:2" x14ac:dyDescent="0.3">
      <c r="A1983">
        <v>0.30254420574881624</v>
      </c>
      <c r="B1983">
        <v>0.38959198339429862</v>
      </c>
    </row>
    <row r="1984" spans="1:2" x14ac:dyDescent="0.3">
      <c r="A1984">
        <v>0.21877830418658833</v>
      </c>
      <c r="B1984">
        <v>0.34291513946837421</v>
      </c>
    </row>
    <row r="1985" spans="1:2" x14ac:dyDescent="0.3">
      <c r="A1985">
        <v>0.37449957888313851</v>
      </c>
      <c r="B1985">
        <v>0.54304060635307849</v>
      </c>
    </row>
    <row r="1986" spans="1:2" x14ac:dyDescent="0.3">
      <c r="A1986">
        <v>0.2671464373329549</v>
      </c>
      <c r="B1986">
        <v>0.38487697435384494</v>
      </c>
    </row>
    <row r="1987" spans="1:2" x14ac:dyDescent="0.3">
      <c r="A1987">
        <v>0.30546245081046386</v>
      </c>
      <c r="B1987">
        <v>0.39627391744323093</v>
      </c>
    </row>
    <row r="1988" spans="1:2" x14ac:dyDescent="0.3">
      <c r="A1988">
        <v>0.24875204608441603</v>
      </c>
      <c r="B1988">
        <v>0.35389028094359803</v>
      </c>
    </row>
    <row r="1989" spans="1:2" x14ac:dyDescent="0.3">
      <c r="A1989">
        <v>0.22438850235393309</v>
      </c>
      <c r="B1989">
        <v>0.34656119188464057</v>
      </c>
    </row>
    <row r="1990" spans="1:2" x14ac:dyDescent="0.3">
      <c r="A1990">
        <v>0.30472764312533179</v>
      </c>
      <c r="B1990">
        <v>0.40875407563947991</v>
      </c>
    </row>
    <row r="1991" spans="1:2" x14ac:dyDescent="0.3">
      <c r="A1991">
        <v>0.288381554925082</v>
      </c>
      <c r="B1991">
        <v>0.39357950605160769</v>
      </c>
    </row>
    <row r="1992" spans="1:2" x14ac:dyDescent="0.3">
      <c r="A1992">
        <v>0.23332178316141999</v>
      </c>
      <c r="B1992">
        <v>0.36994207870523954</v>
      </c>
    </row>
    <row r="1993" spans="1:2" x14ac:dyDescent="0.3">
      <c r="A1993">
        <v>0.3112380164101749</v>
      </c>
      <c r="B1993">
        <v>0.38990285101344946</v>
      </c>
    </row>
    <row r="1994" spans="1:2" x14ac:dyDescent="0.3">
      <c r="A1994">
        <v>0.29275624841319908</v>
      </c>
      <c r="B1994">
        <v>0.38539345692970378</v>
      </c>
    </row>
    <row r="1995" spans="1:2" x14ac:dyDescent="0.3">
      <c r="A1995">
        <v>0.28090890552210535</v>
      </c>
      <c r="B1995">
        <v>0.41813394488655115</v>
      </c>
    </row>
    <row r="1996" spans="1:2" x14ac:dyDescent="0.3">
      <c r="A1996">
        <v>0.22761548796260414</v>
      </c>
      <c r="B1996">
        <v>0.35905647214983311</v>
      </c>
    </row>
    <row r="1997" spans="1:2" x14ac:dyDescent="0.3">
      <c r="A1997">
        <v>0.26876868035998835</v>
      </c>
      <c r="B1997">
        <v>0.36624416244133828</v>
      </c>
    </row>
    <row r="1998" spans="1:2" x14ac:dyDescent="0.3">
      <c r="A1998">
        <v>0.27698295059999256</v>
      </c>
      <c r="B1998">
        <v>0.40615494684256004</v>
      </c>
    </row>
    <row r="1999" spans="1:2" x14ac:dyDescent="0.3">
      <c r="A1999">
        <v>0.33734809827743961</v>
      </c>
      <c r="B1999">
        <v>0.44680158323521529</v>
      </c>
    </row>
    <row r="2000" spans="1:2" x14ac:dyDescent="0.3">
      <c r="A2000">
        <v>0.28338812751711068</v>
      </c>
      <c r="B2000">
        <v>0.40190579852857328</v>
      </c>
    </row>
    <row r="2001" spans="1:2" x14ac:dyDescent="0.3">
      <c r="A2001">
        <v>0.32586293274664668</v>
      </c>
      <c r="B2001">
        <v>0.40136783390738268</v>
      </c>
    </row>
    <row r="2002" spans="1:2" x14ac:dyDescent="0.3">
      <c r="A2002">
        <v>0.27248519672042765</v>
      </c>
      <c r="B2002">
        <v>0.38220696915059926</v>
      </c>
    </row>
    <row r="2003" spans="1:2" x14ac:dyDescent="0.3">
      <c r="A2003">
        <v>0.25884696177986333</v>
      </c>
      <c r="B2003">
        <v>0.38338586421394177</v>
      </c>
    </row>
    <row r="2004" spans="1:2" x14ac:dyDescent="0.3">
      <c r="A2004">
        <v>0.36468781866959898</v>
      </c>
      <c r="B2004">
        <v>0.47718768616236884</v>
      </c>
    </row>
    <row r="2005" spans="1:2" x14ac:dyDescent="0.3">
      <c r="A2005">
        <v>0.25488876689286655</v>
      </c>
      <c r="B2005">
        <v>0.39243630865459644</v>
      </c>
    </row>
    <row r="2006" spans="1:2" x14ac:dyDescent="0.3">
      <c r="A2006">
        <v>0.20494474272311547</v>
      </c>
      <c r="B2006">
        <v>0.35283548845948703</v>
      </c>
    </row>
    <row r="2007" spans="1:2" x14ac:dyDescent="0.3">
      <c r="A2007">
        <v>0.29812504194038858</v>
      </c>
      <c r="B2007">
        <v>0.39203366881750207</v>
      </c>
    </row>
    <row r="2008" spans="1:2" x14ac:dyDescent="0.3">
      <c r="A2008">
        <v>0.2844220962561792</v>
      </c>
      <c r="B2008">
        <v>0.37844067105336199</v>
      </c>
    </row>
    <row r="2009" spans="1:2" x14ac:dyDescent="0.3">
      <c r="A2009">
        <v>0.25600222392956073</v>
      </c>
      <c r="B2009">
        <v>0.35615163726583854</v>
      </c>
    </row>
    <row r="2010" spans="1:2" x14ac:dyDescent="0.3">
      <c r="A2010">
        <v>0.26016419932214241</v>
      </c>
      <c r="B2010">
        <v>0.3694583541578248</v>
      </c>
    </row>
    <row r="2011" spans="1:2" x14ac:dyDescent="0.3">
      <c r="A2011">
        <v>0.37132255201779274</v>
      </c>
      <c r="B2011">
        <v>0.50140839897862366</v>
      </c>
    </row>
    <row r="2012" spans="1:2" x14ac:dyDescent="0.3">
      <c r="A2012">
        <v>0.33301010804854059</v>
      </c>
      <c r="B2012">
        <v>0.41361163072527324</v>
      </c>
    </row>
    <row r="2013" spans="1:2" x14ac:dyDescent="0.3">
      <c r="A2013">
        <v>0.33073440117880909</v>
      </c>
      <c r="B2013">
        <v>0.40628699356260678</v>
      </c>
    </row>
    <row r="2014" spans="1:2" x14ac:dyDescent="0.3">
      <c r="A2014">
        <v>0.25843107762318035</v>
      </c>
      <c r="B2014">
        <v>0.38728391999445977</v>
      </c>
    </row>
    <row r="2015" spans="1:2" x14ac:dyDescent="0.3">
      <c r="A2015">
        <v>0.27890224345329245</v>
      </c>
      <c r="B2015">
        <v>0.40113477663944708</v>
      </c>
    </row>
    <row r="2016" spans="1:2" x14ac:dyDescent="0.3">
      <c r="A2016">
        <v>0.25453154028634184</v>
      </c>
      <c r="B2016">
        <v>0.35536606007809307</v>
      </c>
    </row>
    <row r="2017" spans="1:2" x14ac:dyDescent="0.3">
      <c r="A2017">
        <v>0.32549086377837666</v>
      </c>
      <c r="B2017">
        <v>0.4380412386066469</v>
      </c>
    </row>
    <row r="2018" spans="1:2" x14ac:dyDescent="0.3">
      <c r="A2018">
        <v>0.22837108270686393</v>
      </c>
      <c r="B2018">
        <v>0.35442265546503265</v>
      </c>
    </row>
    <row r="2019" spans="1:2" x14ac:dyDescent="0.3">
      <c r="A2019">
        <v>0.27026039075598834</v>
      </c>
      <c r="B2019">
        <v>0.36949560165973327</v>
      </c>
    </row>
    <row r="2020" spans="1:2" x14ac:dyDescent="0.3">
      <c r="A2020">
        <v>0.27085182978361128</v>
      </c>
      <c r="B2020">
        <v>0.36539519129400239</v>
      </c>
    </row>
    <row r="2021" spans="1:2" x14ac:dyDescent="0.3">
      <c r="A2021">
        <v>0.28888359725972151</v>
      </c>
      <c r="B2021">
        <v>0.38392983530091079</v>
      </c>
    </row>
    <row r="2022" spans="1:2" x14ac:dyDescent="0.3">
      <c r="A2022">
        <v>0.2537841654698359</v>
      </c>
      <c r="B2022">
        <v>0.36460602627826644</v>
      </c>
    </row>
    <row r="2023" spans="1:2" x14ac:dyDescent="0.3">
      <c r="A2023">
        <v>0.33499126264725981</v>
      </c>
      <c r="B2023">
        <v>0.42983474873555938</v>
      </c>
    </row>
    <row r="2024" spans="1:2" x14ac:dyDescent="0.3">
      <c r="A2024">
        <v>0.26322692530474001</v>
      </c>
      <c r="B2024">
        <v>0.36042754966867802</v>
      </c>
    </row>
    <row r="2025" spans="1:2" x14ac:dyDescent="0.3">
      <c r="A2025">
        <v>0.35715814139527513</v>
      </c>
      <c r="B2025">
        <v>0.47099925118407837</v>
      </c>
    </row>
    <row r="2026" spans="1:2" x14ac:dyDescent="0.3">
      <c r="A2026">
        <v>0.27889300580212562</v>
      </c>
      <c r="B2026">
        <v>0.42562292012496766</v>
      </c>
    </row>
    <row r="2027" spans="1:2" x14ac:dyDescent="0.3">
      <c r="A2027">
        <v>0.31113697671719054</v>
      </c>
      <c r="B2027">
        <v>0.44650129144038497</v>
      </c>
    </row>
    <row r="2028" spans="1:2" x14ac:dyDescent="0.3">
      <c r="A2028">
        <v>0.30756142979957946</v>
      </c>
      <c r="B2028">
        <v>0.45904211649030496</v>
      </c>
    </row>
    <row r="2029" spans="1:2" x14ac:dyDescent="0.3">
      <c r="A2029">
        <v>0.36773627612002957</v>
      </c>
      <c r="B2029">
        <v>0.51686589791753101</v>
      </c>
    </row>
    <row r="2030" spans="1:2" x14ac:dyDescent="0.3">
      <c r="A2030">
        <v>0.29875726640271338</v>
      </c>
      <c r="B2030">
        <v>0.38528060898458766</v>
      </c>
    </row>
    <row r="2031" spans="1:2" x14ac:dyDescent="0.3">
      <c r="A2031">
        <v>0.31766817522872354</v>
      </c>
      <c r="B2031">
        <v>0.40259571887291412</v>
      </c>
    </row>
    <row r="2032" spans="1:2" x14ac:dyDescent="0.3">
      <c r="A2032">
        <v>0.28775087653724318</v>
      </c>
      <c r="B2032">
        <v>0.37359189291937989</v>
      </c>
    </row>
    <row r="2033" spans="1:2" x14ac:dyDescent="0.3">
      <c r="A2033">
        <v>0.26540600954089955</v>
      </c>
      <c r="B2033">
        <v>0.36192132868437399</v>
      </c>
    </row>
    <row r="2034" spans="1:2" x14ac:dyDescent="0.3">
      <c r="A2034">
        <v>0.24577676862876308</v>
      </c>
      <c r="B2034">
        <v>0.35228416475559321</v>
      </c>
    </row>
    <row r="2035" spans="1:2" x14ac:dyDescent="0.3">
      <c r="A2035">
        <v>0.29246099784032903</v>
      </c>
      <c r="B2035">
        <v>0.38417875751585528</v>
      </c>
    </row>
    <row r="2036" spans="1:2" x14ac:dyDescent="0.3">
      <c r="A2036">
        <v>0.3012930874007046</v>
      </c>
      <c r="B2036">
        <v>0.40255397220402811</v>
      </c>
    </row>
    <row r="2037" spans="1:2" x14ac:dyDescent="0.3">
      <c r="A2037">
        <v>0.26209684716969295</v>
      </c>
      <c r="B2037">
        <v>0.37893887897295458</v>
      </c>
    </row>
    <row r="2038" spans="1:2" x14ac:dyDescent="0.3">
      <c r="A2038">
        <v>0.26411359945469642</v>
      </c>
      <c r="B2038">
        <v>0.38413401151356336</v>
      </c>
    </row>
    <row r="2039" spans="1:2" x14ac:dyDescent="0.3">
      <c r="A2039">
        <v>0.26490128562100251</v>
      </c>
      <c r="B2039">
        <v>0.36437543191065519</v>
      </c>
    </row>
    <row r="2040" spans="1:2" x14ac:dyDescent="0.3">
      <c r="A2040">
        <v>0.23638435098089944</v>
      </c>
      <c r="B2040">
        <v>0.35422938389312419</v>
      </c>
    </row>
    <row r="2041" spans="1:2" x14ac:dyDescent="0.3">
      <c r="A2041">
        <v>0.29688755496650943</v>
      </c>
      <c r="B2041">
        <v>0.41453761249232079</v>
      </c>
    </row>
    <row r="2042" spans="1:2" x14ac:dyDescent="0.3">
      <c r="A2042">
        <v>0.27056701848702119</v>
      </c>
      <c r="B2042">
        <v>0.36697955018437428</v>
      </c>
    </row>
    <row r="2043" spans="1:2" x14ac:dyDescent="0.3">
      <c r="A2043">
        <v>0.24824192097912873</v>
      </c>
      <c r="B2043">
        <v>0.35276742403765537</v>
      </c>
    </row>
    <row r="2044" spans="1:2" x14ac:dyDescent="0.3">
      <c r="A2044">
        <v>0.26465329273012428</v>
      </c>
      <c r="B2044">
        <v>0.36353458740512173</v>
      </c>
    </row>
    <row r="2045" spans="1:2" x14ac:dyDescent="0.3">
      <c r="A2045">
        <v>0.26216637193730791</v>
      </c>
      <c r="B2045">
        <v>0.40764296542462042</v>
      </c>
    </row>
    <row r="2046" spans="1:2" x14ac:dyDescent="0.3">
      <c r="A2046">
        <v>0.23986797549834765</v>
      </c>
      <c r="B2046">
        <v>0.35196718492861018</v>
      </c>
    </row>
    <row r="2047" spans="1:2" x14ac:dyDescent="0.3">
      <c r="A2047">
        <v>0.36648432270952691</v>
      </c>
      <c r="B2047">
        <v>0.52854673261403373</v>
      </c>
    </row>
    <row r="2048" spans="1:2" x14ac:dyDescent="0.3">
      <c r="A2048">
        <v>0.36324864206017593</v>
      </c>
      <c r="B2048">
        <v>0.5001973637842374</v>
      </c>
    </row>
    <row r="2049" spans="1:2" x14ac:dyDescent="0.3">
      <c r="A2049">
        <v>0.34716536518530361</v>
      </c>
      <c r="B2049">
        <v>0.44901487474366553</v>
      </c>
    </row>
    <row r="2050" spans="1:2" x14ac:dyDescent="0.3">
      <c r="A2050">
        <v>0.29379194515287266</v>
      </c>
      <c r="B2050">
        <v>0.40732888351139529</v>
      </c>
    </row>
    <row r="2051" spans="1:2" x14ac:dyDescent="0.3">
      <c r="A2051">
        <v>0.27522668739461043</v>
      </c>
      <c r="B2051">
        <v>0.38053383811416042</v>
      </c>
    </row>
    <row r="2052" spans="1:2" x14ac:dyDescent="0.3">
      <c r="A2052">
        <v>0.27190248538707451</v>
      </c>
      <c r="B2052">
        <v>0.37394850917456945</v>
      </c>
    </row>
    <row r="2053" spans="1:2" x14ac:dyDescent="0.3">
      <c r="A2053">
        <v>0.24574748870196739</v>
      </c>
      <c r="B2053">
        <v>0.35637170856859335</v>
      </c>
    </row>
    <row r="2054" spans="1:2" x14ac:dyDescent="0.3">
      <c r="A2054">
        <v>0.23914056715204052</v>
      </c>
      <c r="B2054">
        <v>0.34970314569372951</v>
      </c>
    </row>
    <row r="2055" spans="1:2" x14ac:dyDescent="0.3">
      <c r="A2055">
        <v>0.29271419370615298</v>
      </c>
      <c r="B2055">
        <v>0.4230379182220686</v>
      </c>
    </row>
    <row r="2056" spans="1:2" x14ac:dyDescent="0.3">
      <c r="A2056">
        <v>0.30602222707042637</v>
      </c>
      <c r="B2056">
        <v>0.38674184200421885</v>
      </c>
    </row>
    <row r="2057" spans="1:2" x14ac:dyDescent="0.3">
      <c r="A2057">
        <v>0.2235310916083158</v>
      </c>
      <c r="B2057">
        <v>0.35080009087704722</v>
      </c>
    </row>
    <row r="2058" spans="1:2" x14ac:dyDescent="0.3">
      <c r="A2058">
        <v>0.21113880767463855</v>
      </c>
      <c r="B2058">
        <v>0.3516062098292223</v>
      </c>
    </row>
    <row r="2059" spans="1:2" x14ac:dyDescent="0.3">
      <c r="A2059">
        <v>0.30440180639415776</v>
      </c>
      <c r="B2059">
        <v>0.41662338643986196</v>
      </c>
    </row>
    <row r="2060" spans="1:2" x14ac:dyDescent="0.3">
      <c r="A2060">
        <v>0.26806889819255358</v>
      </c>
      <c r="B2060">
        <v>0.39607229665224308</v>
      </c>
    </row>
    <row r="2061" spans="1:2" x14ac:dyDescent="0.3">
      <c r="A2061">
        <v>0.19896703820135522</v>
      </c>
      <c r="B2061">
        <v>0.34873100907245969</v>
      </c>
    </row>
    <row r="2062" spans="1:2" x14ac:dyDescent="0.3">
      <c r="A2062">
        <v>0.25796670784208031</v>
      </c>
      <c r="B2062">
        <v>0.35844397256388699</v>
      </c>
    </row>
    <row r="2063" spans="1:2" x14ac:dyDescent="0.3">
      <c r="A2063">
        <v>0.2239009360827604</v>
      </c>
      <c r="B2063">
        <v>0.34513344125568762</v>
      </c>
    </row>
    <row r="2064" spans="1:2" x14ac:dyDescent="0.3">
      <c r="A2064">
        <v>0.31279957972916916</v>
      </c>
      <c r="B2064">
        <v>0.39944458257798993</v>
      </c>
    </row>
    <row r="2065" spans="1:2" x14ac:dyDescent="0.3">
      <c r="A2065">
        <v>0.32861072821148091</v>
      </c>
      <c r="B2065">
        <v>0.48219488286566525</v>
      </c>
    </row>
    <row r="2066" spans="1:2" x14ac:dyDescent="0.3">
      <c r="A2066">
        <v>0.23044091678628714</v>
      </c>
      <c r="B2066">
        <v>0.3479412202858066</v>
      </c>
    </row>
    <row r="2067" spans="1:2" x14ac:dyDescent="0.3">
      <c r="A2067">
        <v>0.2122353001988376</v>
      </c>
      <c r="B2067">
        <v>0.34313397535952106</v>
      </c>
    </row>
    <row r="2068" spans="1:2" x14ac:dyDescent="0.3">
      <c r="A2068">
        <v>0.30463874149367837</v>
      </c>
      <c r="B2068">
        <v>0.38634414422191071</v>
      </c>
    </row>
    <row r="2069" spans="1:2" x14ac:dyDescent="0.3">
      <c r="A2069">
        <v>0.21649113065981979</v>
      </c>
      <c r="B2069">
        <v>0.34408436595706909</v>
      </c>
    </row>
    <row r="2070" spans="1:2" x14ac:dyDescent="0.3">
      <c r="A2070">
        <v>0.35073687416201871</v>
      </c>
      <c r="B2070">
        <v>0.44443200055895715</v>
      </c>
    </row>
    <row r="2071" spans="1:2" x14ac:dyDescent="0.3">
      <c r="A2071">
        <v>0.30414903625783796</v>
      </c>
      <c r="B2071">
        <v>0.38613461865667692</v>
      </c>
    </row>
    <row r="2072" spans="1:2" x14ac:dyDescent="0.3">
      <c r="A2072">
        <v>0.32730601599918341</v>
      </c>
      <c r="B2072">
        <v>0.40422422207259573</v>
      </c>
    </row>
    <row r="2073" spans="1:2" x14ac:dyDescent="0.3">
      <c r="A2073">
        <v>0.28623113403654127</v>
      </c>
      <c r="B2073">
        <v>0.42340081892905113</v>
      </c>
    </row>
    <row r="2074" spans="1:2" x14ac:dyDescent="0.3">
      <c r="A2074">
        <v>0.18659691122589955</v>
      </c>
      <c r="B2074">
        <v>0.34224238506572041</v>
      </c>
    </row>
    <row r="2075" spans="1:2" x14ac:dyDescent="0.3">
      <c r="A2075">
        <v>0.25451182247297027</v>
      </c>
      <c r="B2075">
        <v>0.35545406710368455</v>
      </c>
    </row>
    <row r="2076" spans="1:2" x14ac:dyDescent="0.3">
      <c r="A2076">
        <v>0.27320172843293572</v>
      </c>
      <c r="B2076">
        <v>0.36879809080211717</v>
      </c>
    </row>
    <row r="2077" spans="1:2" x14ac:dyDescent="0.3">
      <c r="A2077">
        <v>0.15760978753067595</v>
      </c>
      <c r="B2077">
        <v>0.34168032215496752</v>
      </c>
    </row>
    <row r="2078" spans="1:2" x14ac:dyDescent="0.3">
      <c r="A2078">
        <v>0.35639287094885469</v>
      </c>
      <c r="B2078">
        <v>0.45476871680779901</v>
      </c>
    </row>
    <row r="2079" spans="1:2" x14ac:dyDescent="0.3">
      <c r="A2079">
        <v>0.27873451993541926</v>
      </c>
      <c r="B2079">
        <v>0.37735909175721583</v>
      </c>
    </row>
    <row r="2080" spans="1:2" x14ac:dyDescent="0.3">
      <c r="A2080">
        <v>0.2486650227949127</v>
      </c>
      <c r="B2080">
        <v>0.35381626808337296</v>
      </c>
    </row>
    <row r="2081" spans="1:2" x14ac:dyDescent="0.3">
      <c r="A2081">
        <v>0.23111188723397266</v>
      </c>
      <c r="B2081">
        <v>0.35517362438350297</v>
      </c>
    </row>
    <row r="2082" spans="1:2" x14ac:dyDescent="0.3">
      <c r="A2082">
        <v>0.24241898460263805</v>
      </c>
      <c r="B2082">
        <v>0.38909008884875707</v>
      </c>
    </row>
    <row r="2083" spans="1:2" x14ac:dyDescent="0.3">
      <c r="A2083">
        <v>0.26943083226543807</v>
      </c>
      <c r="B2083">
        <v>0.37665731144106207</v>
      </c>
    </row>
    <row r="2084" spans="1:2" x14ac:dyDescent="0.3">
      <c r="A2084">
        <v>0.25445429158946675</v>
      </c>
      <c r="B2084">
        <v>0.3653036788883865</v>
      </c>
    </row>
    <row r="2085" spans="1:2" x14ac:dyDescent="0.3">
      <c r="A2085">
        <v>0.29866274675413823</v>
      </c>
      <c r="B2085">
        <v>0.38512732601775607</v>
      </c>
    </row>
    <row r="2086" spans="1:2" x14ac:dyDescent="0.3">
      <c r="A2086">
        <v>0.27410287419751261</v>
      </c>
      <c r="B2086">
        <v>0.37986697828279747</v>
      </c>
    </row>
    <row r="2087" spans="1:2" x14ac:dyDescent="0.3">
      <c r="A2087">
        <v>0.24441386041880922</v>
      </c>
      <c r="B2087">
        <v>0.38987388002998891</v>
      </c>
    </row>
    <row r="2088" spans="1:2" x14ac:dyDescent="0.3">
      <c r="A2088">
        <v>0.20697148197628618</v>
      </c>
      <c r="B2088">
        <v>0.34334496141490928</v>
      </c>
    </row>
    <row r="2089" spans="1:2" x14ac:dyDescent="0.3">
      <c r="A2089">
        <v>0.33083981968373971</v>
      </c>
      <c r="B2089">
        <v>0.40628684184182784</v>
      </c>
    </row>
    <row r="2090" spans="1:2" x14ac:dyDescent="0.3">
      <c r="A2090">
        <v>0.31500843374662824</v>
      </c>
      <c r="B2090">
        <v>0.39389297422315278</v>
      </c>
    </row>
    <row r="2091" spans="1:2" x14ac:dyDescent="0.3">
      <c r="A2091">
        <v>0.19167972962284668</v>
      </c>
      <c r="B2091">
        <v>0.34507428206937074</v>
      </c>
    </row>
    <row r="2092" spans="1:2" x14ac:dyDescent="0.3">
      <c r="A2092">
        <v>0.26506092660647612</v>
      </c>
      <c r="B2092">
        <v>0.38668272992675518</v>
      </c>
    </row>
    <row r="2093" spans="1:2" x14ac:dyDescent="0.3">
      <c r="A2093">
        <v>0.3213227914254147</v>
      </c>
      <c r="B2093">
        <v>0.44176703261400202</v>
      </c>
    </row>
    <row r="2094" spans="1:2" x14ac:dyDescent="0.3">
      <c r="A2094">
        <v>0.26742199596359173</v>
      </c>
      <c r="B2094">
        <v>0.36867996602946151</v>
      </c>
    </row>
    <row r="2095" spans="1:2" x14ac:dyDescent="0.3">
      <c r="A2095">
        <v>0.23979153065358355</v>
      </c>
      <c r="B2095">
        <v>0.36059900327816835</v>
      </c>
    </row>
    <row r="2096" spans="1:2" x14ac:dyDescent="0.3">
      <c r="A2096">
        <v>0.3298679490799663</v>
      </c>
      <c r="B2096">
        <v>0.40820507811421042</v>
      </c>
    </row>
    <row r="2097" spans="1:2" x14ac:dyDescent="0.3">
      <c r="A2097">
        <v>0.26502309256093448</v>
      </c>
      <c r="B2097">
        <v>0.38121092773551318</v>
      </c>
    </row>
    <row r="2098" spans="1:2" x14ac:dyDescent="0.3">
      <c r="A2098">
        <v>0.24063438112451119</v>
      </c>
      <c r="B2098">
        <v>0.36114964246195264</v>
      </c>
    </row>
    <row r="2099" spans="1:2" x14ac:dyDescent="0.3">
      <c r="A2099">
        <v>0.3346041484197152</v>
      </c>
      <c r="B2099">
        <v>0.41858155845881445</v>
      </c>
    </row>
    <row r="2100" spans="1:2" x14ac:dyDescent="0.3">
      <c r="A2100">
        <v>0.29087713873971455</v>
      </c>
      <c r="B2100">
        <v>0.38385091284219092</v>
      </c>
    </row>
    <row r="2101" spans="1:2" x14ac:dyDescent="0.3">
      <c r="A2101">
        <v>0.14498278275001752</v>
      </c>
      <c r="B2101">
        <v>0.3431581944009538</v>
      </c>
    </row>
    <row r="2102" spans="1:2" x14ac:dyDescent="0.3">
      <c r="A2102">
        <v>0.21274300783663366</v>
      </c>
      <c r="B2102">
        <v>0.34479882999922523</v>
      </c>
    </row>
    <row r="2103" spans="1:2" x14ac:dyDescent="0.3">
      <c r="A2103">
        <v>0.25815339136106374</v>
      </c>
      <c r="B2103">
        <v>0.35726596368245372</v>
      </c>
    </row>
    <row r="2104" spans="1:2" x14ac:dyDescent="0.3">
      <c r="A2104">
        <v>0.34206165878396699</v>
      </c>
      <c r="B2104">
        <v>0.45609243171392339</v>
      </c>
    </row>
    <row r="2105" spans="1:2" x14ac:dyDescent="0.3">
      <c r="A2105">
        <v>0.26724699529589113</v>
      </c>
      <c r="B2105">
        <v>0.36174503344968378</v>
      </c>
    </row>
    <row r="2106" spans="1:2" x14ac:dyDescent="0.3">
      <c r="A2106">
        <v>0.29947043401147277</v>
      </c>
      <c r="B2106">
        <v>0.3866412454617526</v>
      </c>
    </row>
    <row r="2107" spans="1:2" x14ac:dyDescent="0.3">
      <c r="A2107">
        <v>0.18342430285947167</v>
      </c>
      <c r="B2107">
        <v>0.34956816622716819</v>
      </c>
    </row>
    <row r="2108" spans="1:2" x14ac:dyDescent="0.3">
      <c r="A2108">
        <v>0.25932680705499717</v>
      </c>
      <c r="B2108">
        <v>0.39004004206775694</v>
      </c>
    </row>
    <row r="2109" spans="1:2" x14ac:dyDescent="0.3">
      <c r="A2109">
        <v>0.27323398752325273</v>
      </c>
      <c r="B2109">
        <v>0.37322628738994096</v>
      </c>
    </row>
    <row r="2110" spans="1:2" x14ac:dyDescent="0.3">
      <c r="A2110">
        <v>0.30241572772572561</v>
      </c>
      <c r="B2110">
        <v>0.39374398948422684</v>
      </c>
    </row>
    <row r="2111" spans="1:2" x14ac:dyDescent="0.3">
      <c r="A2111">
        <v>0.25986295307173013</v>
      </c>
      <c r="B2111">
        <v>0.38019563334617829</v>
      </c>
    </row>
    <row r="2112" spans="1:2" x14ac:dyDescent="0.3">
      <c r="A2112">
        <v>0.27238801977523813</v>
      </c>
      <c r="B2112">
        <v>0.37474773439802911</v>
      </c>
    </row>
    <row r="2113" spans="1:2" x14ac:dyDescent="0.3">
      <c r="A2113">
        <v>0.35622233772389833</v>
      </c>
      <c r="B2113">
        <v>0.45927704416610238</v>
      </c>
    </row>
    <row r="2114" spans="1:2" x14ac:dyDescent="0.3">
      <c r="A2114">
        <v>0.28096684023148771</v>
      </c>
      <c r="B2114">
        <v>0.38006570840313331</v>
      </c>
    </row>
    <row r="2115" spans="1:2" x14ac:dyDescent="0.3">
      <c r="A2115">
        <v>0.24481279299082254</v>
      </c>
      <c r="B2115">
        <v>0.35178620777029324</v>
      </c>
    </row>
    <row r="2116" spans="1:2" x14ac:dyDescent="0.3">
      <c r="A2116">
        <v>0.27653360241295055</v>
      </c>
      <c r="B2116">
        <v>0.37567484234223036</v>
      </c>
    </row>
    <row r="2117" spans="1:2" x14ac:dyDescent="0.3">
      <c r="A2117">
        <v>0.27946549928118136</v>
      </c>
      <c r="B2117">
        <v>0.39542468604787306</v>
      </c>
    </row>
    <row r="2118" spans="1:2" x14ac:dyDescent="0.3">
      <c r="A2118">
        <v>0.25554186025142395</v>
      </c>
      <c r="B2118">
        <v>0.36523346164534076</v>
      </c>
    </row>
    <row r="2119" spans="1:2" x14ac:dyDescent="0.3">
      <c r="A2119">
        <v>0.18489569006890424</v>
      </c>
      <c r="B2119">
        <v>0.34296600589192044</v>
      </c>
    </row>
    <row r="2120" spans="1:2" x14ac:dyDescent="0.3">
      <c r="A2120">
        <v>0.1886419894578017</v>
      </c>
      <c r="B2120">
        <v>0.34001290303288473</v>
      </c>
    </row>
    <row r="2121" spans="1:2" x14ac:dyDescent="0.3">
      <c r="A2121">
        <v>0.28266984795486788</v>
      </c>
      <c r="B2121">
        <v>0.37081963696430581</v>
      </c>
    </row>
    <row r="2122" spans="1:2" x14ac:dyDescent="0.3">
      <c r="A2122">
        <v>0.29419972374583914</v>
      </c>
      <c r="B2122">
        <v>0.3846087864671402</v>
      </c>
    </row>
    <row r="2123" spans="1:2" x14ac:dyDescent="0.3">
      <c r="A2123">
        <v>0.23618735505000704</v>
      </c>
      <c r="B2123">
        <v>0.3493649629634375</v>
      </c>
    </row>
    <row r="2124" spans="1:2" x14ac:dyDescent="0.3">
      <c r="A2124">
        <v>0.30018850212579401</v>
      </c>
      <c r="B2124">
        <v>0.38801028432649654</v>
      </c>
    </row>
    <row r="2125" spans="1:2" x14ac:dyDescent="0.3">
      <c r="A2125">
        <v>0.24366681935399362</v>
      </c>
      <c r="B2125">
        <v>0.35901575649966427</v>
      </c>
    </row>
    <row r="2126" spans="1:2" x14ac:dyDescent="0.3">
      <c r="A2126">
        <v>0.29384375665787926</v>
      </c>
      <c r="B2126">
        <v>0.38360342632365985</v>
      </c>
    </row>
    <row r="2127" spans="1:2" x14ac:dyDescent="0.3">
      <c r="A2127">
        <v>0.32156779478205955</v>
      </c>
      <c r="B2127">
        <v>0.4546654816383312</v>
      </c>
    </row>
    <row r="2128" spans="1:2" x14ac:dyDescent="0.3">
      <c r="A2128">
        <v>0.33386090609952818</v>
      </c>
      <c r="B2128">
        <v>0.42984027686129039</v>
      </c>
    </row>
    <row r="2129" spans="1:2" x14ac:dyDescent="0.3">
      <c r="A2129">
        <v>0.33034357012555798</v>
      </c>
      <c r="B2129">
        <v>0.45386720936924935</v>
      </c>
    </row>
    <row r="2130" spans="1:2" x14ac:dyDescent="0.3">
      <c r="A2130">
        <v>0.26012144884934185</v>
      </c>
      <c r="B2130">
        <v>0.38628579108781363</v>
      </c>
    </row>
    <row r="2131" spans="1:2" x14ac:dyDescent="0.3">
      <c r="A2131">
        <v>0.30793430002713529</v>
      </c>
      <c r="B2131">
        <v>0.43390628790639246</v>
      </c>
    </row>
    <row r="2132" spans="1:2" x14ac:dyDescent="0.3">
      <c r="A2132">
        <v>0.27317399981978374</v>
      </c>
      <c r="B2132">
        <v>0.41563107113427378</v>
      </c>
    </row>
    <row r="2133" spans="1:2" x14ac:dyDescent="0.3">
      <c r="A2133">
        <v>0.2754883343544996</v>
      </c>
      <c r="B2133">
        <v>0.38395519335083678</v>
      </c>
    </row>
    <row r="2134" spans="1:2" x14ac:dyDescent="0.3">
      <c r="A2134">
        <v>0.2701178553978647</v>
      </c>
      <c r="B2134">
        <v>0.36625129178933247</v>
      </c>
    </row>
    <row r="2135" spans="1:2" x14ac:dyDescent="0.3">
      <c r="A2135">
        <v>0.22082258730320228</v>
      </c>
      <c r="B2135">
        <v>0.34417735000875266</v>
      </c>
    </row>
    <row r="2136" spans="1:2" x14ac:dyDescent="0.3">
      <c r="A2136">
        <v>0.28522750308871259</v>
      </c>
      <c r="B2136">
        <v>0.37461950558236923</v>
      </c>
    </row>
    <row r="2137" spans="1:2" x14ac:dyDescent="0.3">
      <c r="A2137">
        <v>0.23832817420562546</v>
      </c>
      <c r="B2137">
        <v>0.35360282713948066</v>
      </c>
    </row>
    <row r="2138" spans="1:2" x14ac:dyDescent="0.3">
      <c r="A2138">
        <v>0.34088637706952912</v>
      </c>
      <c r="B2138">
        <v>0.41478636274928049</v>
      </c>
    </row>
    <row r="2139" spans="1:2" x14ac:dyDescent="0.3">
      <c r="A2139">
        <v>0.22199760305352753</v>
      </c>
      <c r="B2139">
        <v>0.34468000092369327</v>
      </c>
    </row>
    <row r="2140" spans="1:2" x14ac:dyDescent="0.3">
      <c r="A2140">
        <v>0.31727881914530442</v>
      </c>
      <c r="B2140">
        <v>0.41189468319113193</v>
      </c>
    </row>
    <row r="2141" spans="1:2" x14ac:dyDescent="0.3">
      <c r="A2141">
        <v>0.35210982589085366</v>
      </c>
      <c r="B2141">
        <v>0.51425017506558479</v>
      </c>
    </row>
    <row r="2142" spans="1:2" x14ac:dyDescent="0.3">
      <c r="A2142">
        <v>0.27234180298853633</v>
      </c>
      <c r="B2142">
        <v>0.36539161851776464</v>
      </c>
    </row>
    <row r="2143" spans="1:2" x14ac:dyDescent="0.3">
      <c r="A2143">
        <v>0.27452525777666864</v>
      </c>
      <c r="B2143">
        <v>0.37166551238321999</v>
      </c>
    </row>
    <row r="2144" spans="1:2" x14ac:dyDescent="0.3">
      <c r="A2144">
        <v>0.36346503266900582</v>
      </c>
      <c r="B2144">
        <v>0.52179551054586237</v>
      </c>
    </row>
    <row r="2145" spans="1:2" x14ac:dyDescent="0.3">
      <c r="A2145">
        <v>0.26956824337572072</v>
      </c>
      <c r="B2145">
        <v>0.38165356890797547</v>
      </c>
    </row>
    <row r="2146" spans="1:2" x14ac:dyDescent="0.3">
      <c r="A2146">
        <v>0.29789456000318748</v>
      </c>
      <c r="B2146">
        <v>0.39581141834175387</v>
      </c>
    </row>
    <row r="2147" spans="1:2" x14ac:dyDescent="0.3">
      <c r="A2147">
        <v>0.19241967911380256</v>
      </c>
      <c r="B2147">
        <v>0.34035620097452934</v>
      </c>
    </row>
    <row r="2148" spans="1:2" x14ac:dyDescent="0.3">
      <c r="A2148">
        <v>0.24435372750038484</v>
      </c>
      <c r="B2148">
        <v>0.36725556946483706</v>
      </c>
    </row>
    <row r="2149" spans="1:2" x14ac:dyDescent="0.3">
      <c r="A2149">
        <v>0.30981107802881502</v>
      </c>
      <c r="B2149">
        <v>0.43724821889595361</v>
      </c>
    </row>
    <row r="2150" spans="1:2" x14ac:dyDescent="0.3">
      <c r="A2150">
        <v>0.24690370842714723</v>
      </c>
      <c r="B2150">
        <v>0.3905520480630334</v>
      </c>
    </row>
    <row r="2151" spans="1:2" x14ac:dyDescent="0.3">
      <c r="A2151">
        <v>0.23679889617002267</v>
      </c>
      <c r="B2151">
        <v>0.35173535236572273</v>
      </c>
    </row>
    <row r="2152" spans="1:2" x14ac:dyDescent="0.3">
      <c r="A2152">
        <v>0.26471239193069834</v>
      </c>
      <c r="B2152">
        <v>0.37336780264159158</v>
      </c>
    </row>
    <row r="2153" spans="1:2" x14ac:dyDescent="0.3">
      <c r="A2153">
        <v>0.28879620011421048</v>
      </c>
      <c r="B2153">
        <v>0.38357838117004611</v>
      </c>
    </row>
    <row r="2154" spans="1:2" x14ac:dyDescent="0.3">
      <c r="A2154">
        <v>0.38058176868899934</v>
      </c>
      <c r="B2154">
        <v>0.52327767154700489</v>
      </c>
    </row>
    <row r="2155" spans="1:2" x14ac:dyDescent="0.3">
      <c r="A2155">
        <v>0.27487573714631647</v>
      </c>
      <c r="B2155">
        <v>0.37828833272771972</v>
      </c>
    </row>
    <row r="2156" spans="1:2" x14ac:dyDescent="0.3">
      <c r="A2156">
        <v>0.21401583907402946</v>
      </c>
      <c r="B2156">
        <v>0.3491114546264264</v>
      </c>
    </row>
    <row r="2157" spans="1:2" x14ac:dyDescent="0.3">
      <c r="A2157">
        <v>0.28839931984169448</v>
      </c>
      <c r="B2157">
        <v>0.37798258969800919</v>
      </c>
    </row>
    <row r="2158" spans="1:2" x14ac:dyDescent="0.3">
      <c r="A2158">
        <v>0.26732855113524018</v>
      </c>
      <c r="B2158">
        <v>0.37524826323342375</v>
      </c>
    </row>
    <row r="2159" spans="1:2" x14ac:dyDescent="0.3">
      <c r="A2159">
        <v>0.3192159791544818</v>
      </c>
      <c r="B2159">
        <v>0.3959726271655582</v>
      </c>
    </row>
    <row r="2160" spans="1:2" x14ac:dyDescent="0.3">
      <c r="A2160">
        <v>0.1657534722613343</v>
      </c>
      <c r="B2160">
        <v>0.34242331687962774</v>
      </c>
    </row>
    <row r="2161" spans="1:2" x14ac:dyDescent="0.3">
      <c r="A2161">
        <v>0.27837401014592583</v>
      </c>
      <c r="B2161">
        <v>0.36952388892232296</v>
      </c>
    </row>
    <row r="2162" spans="1:2" x14ac:dyDescent="0.3">
      <c r="A2162">
        <v>0.2454308951805442</v>
      </c>
      <c r="B2162">
        <v>0.35273849922277123</v>
      </c>
    </row>
    <row r="2163" spans="1:2" x14ac:dyDescent="0.3">
      <c r="A2163">
        <v>0.2883969494355948</v>
      </c>
      <c r="B2163">
        <v>0.43448813619586946</v>
      </c>
    </row>
    <row r="2164" spans="1:2" x14ac:dyDescent="0.3">
      <c r="A2164">
        <v>0.24751367946234312</v>
      </c>
      <c r="B2164">
        <v>0.35227986404521455</v>
      </c>
    </row>
    <row r="2165" spans="1:2" x14ac:dyDescent="0.3">
      <c r="A2165">
        <v>0.25570263780315539</v>
      </c>
      <c r="B2165">
        <v>0.37349707048433867</v>
      </c>
    </row>
    <row r="2166" spans="1:2" x14ac:dyDescent="0.3">
      <c r="A2166">
        <v>0.25114478943076002</v>
      </c>
      <c r="B2166">
        <v>0.35922352524210316</v>
      </c>
    </row>
    <row r="2167" spans="1:2" x14ac:dyDescent="0.3">
      <c r="A2167">
        <v>0.25412298231323155</v>
      </c>
      <c r="B2167">
        <v>0.35516585588344235</v>
      </c>
    </row>
    <row r="2168" spans="1:2" x14ac:dyDescent="0.3">
      <c r="A2168">
        <v>0.19945063488967504</v>
      </c>
      <c r="B2168">
        <v>0.33942307030704533</v>
      </c>
    </row>
    <row r="2169" spans="1:2" x14ac:dyDescent="0.3">
      <c r="A2169">
        <v>0.24301017407120912</v>
      </c>
      <c r="B2169">
        <v>0.3645807423658739</v>
      </c>
    </row>
    <row r="2170" spans="1:2" x14ac:dyDescent="0.3">
      <c r="A2170">
        <v>0.25311605420552469</v>
      </c>
      <c r="B2170">
        <v>0.35475023378216319</v>
      </c>
    </row>
    <row r="2171" spans="1:2" x14ac:dyDescent="0.3">
      <c r="A2171">
        <v>0.2515154220933476</v>
      </c>
      <c r="B2171">
        <v>0.35592166662746261</v>
      </c>
    </row>
    <row r="2172" spans="1:2" x14ac:dyDescent="0.3">
      <c r="A2172">
        <v>0.2419908107991533</v>
      </c>
      <c r="B2172">
        <v>0.36560254732420683</v>
      </c>
    </row>
    <row r="2173" spans="1:2" x14ac:dyDescent="0.3">
      <c r="A2173">
        <v>0.27211541869912925</v>
      </c>
      <c r="B2173">
        <v>0.36489650885086794</v>
      </c>
    </row>
    <row r="2174" spans="1:2" x14ac:dyDescent="0.3">
      <c r="A2174">
        <v>0.27137126142491003</v>
      </c>
      <c r="B2174">
        <v>0.36836203631464642</v>
      </c>
    </row>
    <row r="2175" spans="1:2" x14ac:dyDescent="0.3">
      <c r="A2175">
        <v>0.35905344668662953</v>
      </c>
      <c r="B2175">
        <v>0.49567018810800301</v>
      </c>
    </row>
    <row r="2176" spans="1:2" x14ac:dyDescent="0.3">
      <c r="A2176">
        <v>0.2727998564974502</v>
      </c>
      <c r="B2176">
        <v>0.37043964829805059</v>
      </c>
    </row>
    <row r="2177" spans="1:2" x14ac:dyDescent="0.3">
      <c r="A2177">
        <v>0.24769968574248305</v>
      </c>
      <c r="B2177">
        <v>0.36625012710757393</v>
      </c>
    </row>
    <row r="2178" spans="1:2" x14ac:dyDescent="0.3">
      <c r="A2178">
        <v>0.32506746972436468</v>
      </c>
      <c r="B2178">
        <v>0.4019860076204867</v>
      </c>
    </row>
    <row r="2179" spans="1:2" x14ac:dyDescent="0.3">
      <c r="A2179">
        <v>0.3148760038425778</v>
      </c>
      <c r="B2179">
        <v>0.39261118676505208</v>
      </c>
    </row>
    <row r="2180" spans="1:2" x14ac:dyDescent="0.3">
      <c r="A2180">
        <v>0.26457908752484172</v>
      </c>
      <c r="B2180">
        <v>0.36175192312373988</v>
      </c>
    </row>
    <row r="2181" spans="1:2" x14ac:dyDescent="0.3">
      <c r="A2181">
        <v>0.25908527949158794</v>
      </c>
      <c r="B2181">
        <v>0.36451860474907671</v>
      </c>
    </row>
    <row r="2182" spans="1:2" x14ac:dyDescent="0.3">
      <c r="A2182">
        <v>0.29614565652159935</v>
      </c>
      <c r="B2182">
        <v>0.39212968628005768</v>
      </c>
    </row>
    <row r="2183" spans="1:2" x14ac:dyDescent="0.3">
      <c r="A2183">
        <v>0.32659271853718425</v>
      </c>
      <c r="B2183">
        <v>0.48012868288291133</v>
      </c>
    </row>
    <row r="2184" spans="1:2" x14ac:dyDescent="0.3">
      <c r="A2184">
        <v>0.28154991693323905</v>
      </c>
      <c r="B2184">
        <v>0.39477645581174681</v>
      </c>
    </row>
    <row r="2185" spans="1:2" x14ac:dyDescent="0.3">
      <c r="A2185">
        <v>0.25579879507883585</v>
      </c>
      <c r="B2185">
        <v>0.38156253135191204</v>
      </c>
    </row>
    <row r="2186" spans="1:2" x14ac:dyDescent="0.3">
      <c r="A2186">
        <v>0.20178123995231867</v>
      </c>
      <c r="B2186">
        <v>0.34905186891270679</v>
      </c>
    </row>
    <row r="2187" spans="1:2" x14ac:dyDescent="0.3">
      <c r="A2187">
        <v>0.31242135178541131</v>
      </c>
      <c r="B2187">
        <v>0.39662110148576696</v>
      </c>
    </row>
    <row r="2188" spans="1:2" x14ac:dyDescent="0.3">
      <c r="A2188">
        <v>0.26870251446833865</v>
      </c>
      <c r="B2188">
        <v>0.37682377567809139</v>
      </c>
    </row>
    <row r="2189" spans="1:2" x14ac:dyDescent="0.3">
      <c r="A2189">
        <v>0.27893091351460797</v>
      </c>
      <c r="B2189">
        <v>0.37047030528096891</v>
      </c>
    </row>
    <row r="2190" spans="1:2" x14ac:dyDescent="0.3">
      <c r="A2190">
        <v>0.24163033943084891</v>
      </c>
      <c r="B2190">
        <v>0.36967719849482766</v>
      </c>
    </row>
    <row r="2191" spans="1:2" x14ac:dyDescent="0.3">
      <c r="A2191">
        <v>0.28875345954282061</v>
      </c>
      <c r="B2191">
        <v>0.38560118829401657</v>
      </c>
    </row>
    <row r="2192" spans="1:2" x14ac:dyDescent="0.3">
      <c r="A2192">
        <v>0.35789577585613913</v>
      </c>
      <c r="B2192">
        <v>0.44775793029807631</v>
      </c>
    </row>
    <row r="2193" spans="1:2" x14ac:dyDescent="0.3">
      <c r="A2193">
        <v>0.32590363233842484</v>
      </c>
      <c r="B2193">
        <v>0.40646650317766503</v>
      </c>
    </row>
    <row r="2194" spans="1:2" x14ac:dyDescent="0.3">
      <c r="A2194">
        <v>0.22728649197506015</v>
      </c>
      <c r="B2194">
        <v>0.36776025650799776</v>
      </c>
    </row>
    <row r="2195" spans="1:2" x14ac:dyDescent="0.3">
      <c r="A2195">
        <v>0.32076041794476673</v>
      </c>
      <c r="B2195">
        <v>0.40578429141422628</v>
      </c>
    </row>
    <row r="2196" spans="1:2" x14ac:dyDescent="0.3">
      <c r="A2196">
        <v>0.33536793358134964</v>
      </c>
      <c r="B2196">
        <v>0.4102918131803806</v>
      </c>
    </row>
    <row r="2197" spans="1:2" x14ac:dyDescent="0.3">
      <c r="A2197">
        <v>0.25461011776332204</v>
      </c>
      <c r="B2197">
        <v>0.35934878063994896</v>
      </c>
    </row>
    <row r="2198" spans="1:2" x14ac:dyDescent="0.3">
      <c r="A2198">
        <v>0.24776293962972515</v>
      </c>
      <c r="B2198">
        <v>0.35546005414340925</v>
      </c>
    </row>
    <row r="2199" spans="1:2" x14ac:dyDescent="0.3">
      <c r="A2199">
        <v>0.2865389201305511</v>
      </c>
      <c r="B2199">
        <v>0.38917030749228299</v>
      </c>
    </row>
    <row r="2200" spans="1:2" x14ac:dyDescent="0.3">
      <c r="A2200">
        <v>0.30305740336057524</v>
      </c>
      <c r="B2200">
        <v>0.39351113722309189</v>
      </c>
    </row>
    <row r="2201" spans="1:2" x14ac:dyDescent="0.3">
      <c r="A2201">
        <v>0.24214187515820074</v>
      </c>
      <c r="B2201">
        <v>0.35521695399255848</v>
      </c>
    </row>
    <row r="2202" spans="1:2" x14ac:dyDescent="0.3">
      <c r="A2202">
        <v>0.2440982919979412</v>
      </c>
      <c r="B2202">
        <v>0.35515957559181172</v>
      </c>
    </row>
    <row r="2203" spans="1:2" x14ac:dyDescent="0.3">
      <c r="A2203">
        <v>0.27273697376313955</v>
      </c>
      <c r="B2203">
        <v>0.40747985778710816</v>
      </c>
    </row>
    <row r="2204" spans="1:2" x14ac:dyDescent="0.3">
      <c r="A2204">
        <v>0.23601564819856685</v>
      </c>
      <c r="B2204">
        <v>0.3532855142962818</v>
      </c>
    </row>
    <row r="2205" spans="1:2" x14ac:dyDescent="0.3">
      <c r="A2205">
        <v>0.22039766047769035</v>
      </c>
      <c r="B2205">
        <v>0.34327309101870584</v>
      </c>
    </row>
    <row r="2206" spans="1:2" x14ac:dyDescent="0.3">
      <c r="A2206">
        <v>0.27120083832503744</v>
      </c>
      <c r="B2206">
        <v>0.3699118936469914</v>
      </c>
    </row>
    <row r="2207" spans="1:2" x14ac:dyDescent="0.3">
      <c r="A2207">
        <v>0.21164844079589115</v>
      </c>
      <c r="B2207">
        <v>0.34917553541654645</v>
      </c>
    </row>
    <row r="2208" spans="1:2" x14ac:dyDescent="0.3">
      <c r="A2208">
        <v>0.20847568126391039</v>
      </c>
      <c r="B2208">
        <v>0.34076873723692236</v>
      </c>
    </row>
    <row r="2209" spans="1:2" x14ac:dyDescent="0.3">
      <c r="A2209">
        <v>0.30081310149350465</v>
      </c>
      <c r="B2209">
        <v>0.39938244279607271</v>
      </c>
    </row>
    <row r="2210" spans="1:2" x14ac:dyDescent="0.3">
      <c r="A2210">
        <v>0.22328701513486779</v>
      </c>
      <c r="B2210">
        <v>0.35332051153258259</v>
      </c>
    </row>
    <row r="2211" spans="1:2" x14ac:dyDescent="0.3">
      <c r="A2211">
        <v>0.25277043564943652</v>
      </c>
      <c r="B2211">
        <v>0.36734545162150534</v>
      </c>
    </row>
    <row r="2212" spans="1:2" x14ac:dyDescent="0.3">
      <c r="A2212">
        <v>0.27521688269956501</v>
      </c>
      <c r="B2212">
        <v>0.36990529024712704</v>
      </c>
    </row>
    <row r="2213" spans="1:2" x14ac:dyDescent="0.3">
      <c r="A2213">
        <v>0.21190140658310894</v>
      </c>
      <c r="B2213">
        <v>0.34157027384097211</v>
      </c>
    </row>
    <row r="2214" spans="1:2" x14ac:dyDescent="0.3">
      <c r="A2214">
        <v>0.22911796396985518</v>
      </c>
      <c r="B2214">
        <v>0.34771320335014438</v>
      </c>
    </row>
    <row r="2215" spans="1:2" x14ac:dyDescent="0.3">
      <c r="A2215">
        <v>0.26160879004544263</v>
      </c>
      <c r="B2215">
        <v>0.36408898569765619</v>
      </c>
    </row>
    <row r="2216" spans="1:2" x14ac:dyDescent="0.3">
      <c r="A2216">
        <v>0.21698096241144285</v>
      </c>
      <c r="B2216">
        <v>0.34486614199508075</v>
      </c>
    </row>
    <row r="2217" spans="1:2" x14ac:dyDescent="0.3">
      <c r="A2217">
        <v>0.24497284734723546</v>
      </c>
      <c r="B2217">
        <v>0.3637448099820294</v>
      </c>
    </row>
    <row r="2218" spans="1:2" x14ac:dyDescent="0.3">
      <c r="A2218">
        <v>0.32410298203716581</v>
      </c>
      <c r="B2218">
        <v>0.41242341655372039</v>
      </c>
    </row>
    <row r="2219" spans="1:2" x14ac:dyDescent="0.3">
      <c r="A2219">
        <v>0.2026947490552358</v>
      </c>
      <c r="B2219">
        <v>0.34210914395759012</v>
      </c>
    </row>
    <row r="2220" spans="1:2" x14ac:dyDescent="0.3">
      <c r="A2220">
        <v>0.27732209920856266</v>
      </c>
      <c r="B2220">
        <v>0.38688342515620533</v>
      </c>
    </row>
    <row r="2221" spans="1:2" x14ac:dyDescent="0.3">
      <c r="A2221">
        <v>0.26602888399313007</v>
      </c>
      <c r="B2221">
        <v>0.37786507254948143</v>
      </c>
    </row>
    <row r="2222" spans="1:2" x14ac:dyDescent="0.3">
      <c r="A2222">
        <v>0.32941660395232009</v>
      </c>
      <c r="B2222">
        <v>0.45655408271505604</v>
      </c>
    </row>
    <row r="2223" spans="1:2" x14ac:dyDescent="0.3">
      <c r="A2223">
        <v>0.35625041491912962</v>
      </c>
      <c r="B2223">
        <v>0.46559911758812744</v>
      </c>
    </row>
    <row r="2224" spans="1:2" x14ac:dyDescent="0.3">
      <c r="A2224">
        <v>0.29353151911213204</v>
      </c>
      <c r="B2224">
        <v>0.38790371450173566</v>
      </c>
    </row>
    <row r="2225" spans="1:2" x14ac:dyDescent="0.3">
      <c r="A2225">
        <v>0.27148331656710772</v>
      </c>
      <c r="B2225">
        <v>0.3657565893896329</v>
      </c>
    </row>
    <row r="2226" spans="1:2" x14ac:dyDescent="0.3">
      <c r="A2226">
        <v>0.20078551473728454</v>
      </c>
      <c r="B2226">
        <v>0.33957763903689425</v>
      </c>
    </row>
    <row r="2227" spans="1:2" x14ac:dyDescent="0.3">
      <c r="A2227">
        <v>0.26529026228900349</v>
      </c>
      <c r="B2227">
        <v>0.38202915108854724</v>
      </c>
    </row>
    <row r="2228" spans="1:2" x14ac:dyDescent="0.3">
      <c r="A2228">
        <v>0.30567330691861744</v>
      </c>
      <c r="B2228">
        <v>0.43061079545534392</v>
      </c>
    </row>
    <row r="2229" spans="1:2" x14ac:dyDescent="0.3">
      <c r="A2229">
        <v>0.29758834684961921</v>
      </c>
      <c r="B2229">
        <v>0.3801511112577397</v>
      </c>
    </row>
    <row r="2230" spans="1:2" x14ac:dyDescent="0.3">
      <c r="A2230">
        <v>0.33707866125325708</v>
      </c>
      <c r="B2230">
        <v>0.41854440580831581</v>
      </c>
    </row>
    <row r="2231" spans="1:2" x14ac:dyDescent="0.3">
      <c r="A2231">
        <v>0.28799801588681012</v>
      </c>
      <c r="B2231">
        <v>0.38700535585372059</v>
      </c>
    </row>
    <row r="2232" spans="1:2" x14ac:dyDescent="0.3">
      <c r="A2232">
        <v>0.25152687252709033</v>
      </c>
      <c r="B2232">
        <v>0.35399528568800953</v>
      </c>
    </row>
    <row r="2233" spans="1:2" x14ac:dyDescent="0.3">
      <c r="A2233">
        <v>0.25512716908209632</v>
      </c>
      <c r="B2233">
        <v>0.37244933750897341</v>
      </c>
    </row>
    <row r="2234" spans="1:2" x14ac:dyDescent="0.3">
      <c r="A2234">
        <v>0.23524029601165677</v>
      </c>
      <c r="B2234">
        <v>0.34765209136047698</v>
      </c>
    </row>
    <row r="2235" spans="1:2" x14ac:dyDescent="0.3">
      <c r="A2235">
        <v>0.36990180137900813</v>
      </c>
      <c r="B2235">
        <v>0.53906063093011125</v>
      </c>
    </row>
    <row r="2236" spans="1:2" x14ac:dyDescent="0.3">
      <c r="A2236">
        <v>0.32901402916232708</v>
      </c>
      <c r="B2236">
        <v>0.42557650837223759</v>
      </c>
    </row>
    <row r="2237" spans="1:2" x14ac:dyDescent="0.3">
      <c r="A2237">
        <v>0.35512609380879828</v>
      </c>
      <c r="B2237">
        <v>0.46047796497869803</v>
      </c>
    </row>
    <row r="2238" spans="1:2" x14ac:dyDescent="0.3">
      <c r="A2238">
        <v>0.26034213764810388</v>
      </c>
      <c r="B2238">
        <v>0.3749215231971178</v>
      </c>
    </row>
    <row r="2239" spans="1:2" x14ac:dyDescent="0.3">
      <c r="A2239">
        <v>0.19174872463267578</v>
      </c>
      <c r="B2239">
        <v>0.34517592335606789</v>
      </c>
    </row>
    <row r="2240" spans="1:2" x14ac:dyDescent="0.3">
      <c r="A2240">
        <v>0.25659734219514457</v>
      </c>
      <c r="B2240">
        <v>0.35739995683212006</v>
      </c>
    </row>
    <row r="2241" spans="1:2" x14ac:dyDescent="0.3">
      <c r="A2241">
        <v>0.32141761061555785</v>
      </c>
      <c r="B2241">
        <v>0.39931378376409704</v>
      </c>
    </row>
    <row r="2242" spans="1:2" x14ac:dyDescent="0.3">
      <c r="A2242">
        <v>0.22538586844592404</v>
      </c>
      <c r="B2242">
        <v>0.35187651745207382</v>
      </c>
    </row>
    <row r="2243" spans="1:2" x14ac:dyDescent="0.3">
      <c r="A2243">
        <v>0.21059190906073255</v>
      </c>
      <c r="B2243">
        <v>0.35142782793039834</v>
      </c>
    </row>
    <row r="2244" spans="1:2" x14ac:dyDescent="0.3">
      <c r="A2244">
        <v>0.2893159945833273</v>
      </c>
      <c r="B2244">
        <v>0.38016232037286257</v>
      </c>
    </row>
    <row r="2245" spans="1:2" x14ac:dyDescent="0.3">
      <c r="A2245">
        <v>0.24569597492898496</v>
      </c>
      <c r="B2245">
        <v>0.36208518829903552</v>
      </c>
    </row>
    <row r="2246" spans="1:2" x14ac:dyDescent="0.3">
      <c r="A2246">
        <v>0.21116761616387836</v>
      </c>
      <c r="B2246">
        <v>0.34451689295505222</v>
      </c>
    </row>
    <row r="2247" spans="1:2" x14ac:dyDescent="0.3">
      <c r="A2247">
        <v>0.24011198077596471</v>
      </c>
      <c r="B2247">
        <v>0.35160552588743571</v>
      </c>
    </row>
    <row r="2248" spans="1:2" x14ac:dyDescent="0.3">
      <c r="A2248">
        <v>0.20828240546475074</v>
      </c>
      <c r="B2248">
        <v>0.34188628515599395</v>
      </c>
    </row>
    <row r="2249" spans="1:2" x14ac:dyDescent="0.3">
      <c r="A2249">
        <v>0.26391227128661771</v>
      </c>
      <c r="B2249">
        <v>0.36046253850478371</v>
      </c>
    </row>
    <row r="2250" spans="1:2" x14ac:dyDescent="0.3">
      <c r="A2250">
        <v>0.31567376018901022</v>
      </c>
      <c r="B2250">
        <v>0.42746229936470043</v>
      </c>
    </row>
    <row r="2251" spans="1:2" x14ac:dyDescent="0.3">
      <c r="A2251">
        <v>0.22138998109937616</v>
      </c>
      <c r="B2251">
        <v>0.34537302130970488</v>
      </c>
    </row>
    <row r="2252" spans="1:2" x14ac:dyDescent="0.3">
      <c r="A2252">
        <v>0.30605088667053315</v>
      </c>
      <c r="B2252">
        <v>0.41079077035282868</v>
      </c>
    </row>
    <row r="2253" spans="1:2" x14ac:dyDescent="0.3">
      <c r="A2253">
        <v>0.28697211270592066</v>
      </c>
      <c r="B2253">
        <v>0.38429493208163312</v>
      </c>
    </row>
    <row r="2254" spans="1:2" x14ac:dyDescent="0.3">
      <c r="A2254">
        <v>0.27962226862627287</v>
      </c>
      <c r="B2254">
        <v>0.37191849077307909</v>
      </c>
    </row>
    <row r="2255" spans="1:2" x14ac:dyDescent="0.3">
      <c r="A2255">
        <v>0.30124996197090093</v>
      </c>
      <c r="B2255">
        <v>0.38392617646034188</v>
      </c>
    </row>
    <row r="2256" spans="1:2" x14ac:dyDescent="0.3">
      <c r="A2256">
        <v>0.30552022386150468</v>
      </c>
      <c r="B2256">
        <v>0.39389736161398675</v>
      </c>
    </row>
    <row r="2257" spans="1:2" x14ac:dyDescent="0.3">
      <c r="A2257">
        <v>0.37466862389764594</v>
      </c>
      <c r="B2257">
        <v>0.51774202200331698</v>
      </c>
    </row>
    <row r="2258" spans="1:2" x14ac:dyDescent="0.3">
      <c r="A2258">
        <v>0.32477704558107628</v>
      </c>
      <c r="B2258">
        <v>0.41445061806550454</v>
      </c>
    </row>
    <row r="2259" spans="1:2" x14ac:dyDescent="0.3">
      <c r="A2259">
        <v>0.24253236075695769</v>
      </c>
      <c r="B2259">
        <v>0.35467917129300103</v>
      </c>
    </row>
    <row r="2260" spans="1:2" x14ac:dyDescent="0.3">
      <c r="A2260">
        <v>0.28548439057547464</v>
      </c>
      <c r="B2260">
        <v>0.37657351294431463</v>
      </c>
    </row>
    <row r="2261" spans="1:2" x14ac:dyDescent="0.3">
      <c r="A2261">
        <v>0.31863354128104526</v>
      </c>
      <c r="B2261">
        <v>0.41950072777079278</v>
      </c>
    </row>
    <row r="2262" spans="1:2" x14ac:dyDescent="0.3">
      <c r="A2262">
        <v>0.24259876882103221</v>
      </c>
      <c r="B2262">
        <v>0.3507543502005267</v>
      </c>
    </row>
    <row r="2263" spans="1:2" x14ac:dyDescent="0.3">
      <c r="A2263">
        <v>0.26879621737393822</v>
      </c>
      <c r="B2263">
        <v>0.37101241534487822</v>
      </c>
    </row>
    <row r="2264" spans="1:2" x14ac:dyDescent="0.3">
      <c r="A2264">
        <v>0.23235173734411765</v>
      </c>
      <c r="B2264">
        <v>0.35256816538845576</v>
      </c>
    </row>
    <row r="2265" spans="1:2" x14ac:dyDescent="0.3">
      <c r="A2265">
        <v>0.34572079006273942</v>
      </c>
      <c r="B2265">
        <v>0.42739828134655383</v>
      </c>
    </row>
    <row r="2266" spans="1:2" x14ac:dyDescent="0.3">
      <c r="A2266">
        <v>0.27219215644442118</v>
      </c>
      <c r="B2266">
        <v>0.38984291734488563</v>
      </c>
    </row>
    <row r="2267" spans="1:2" x14ac:dyDescent="0.3">
      <c r="A2267">
        <v>0.26314933099745186</v>
      </c>
      <c r="B2267">
        <v>0.35951123534835794</v>
      </c>
    </row>
    <row r="2268" spans="1:2" x14ac:dyDescent="0.3">
      <c r="A2268">
        <v>0.25397765134718148</v>
      </c>
      <c r="B2268">
        <v>0.36516655764339373</v>
      </c>
    </row>
    <row r="2269" spans="1:2" x14ac:dyDescent="0.3">
      <c r="A2269">
        <v>0.25887971890192479</v>
      </c>
      <c r="B2269">
        <v>0.37170072605294502</v>
      </c>
    </row>
    <row r="2270" spans="1:2" x14ac:dyDescent="0.3">
      <c r="A2270">
        <v>0.3270032409614011</v>
      </c>
      <c r="B2270">
        <v>0.47928930172750323</v>
      </c>
    </row>
    <row r="2271" spans="1:2" x14ac:dyDescent="0.3">
      <c r="A2271">
        <v>0.31679324220414457</v>
      </c>
      <c r="B2271">
        <v>0.40623402406980802</v>
      </c>
    </row>
    <row r="2272" spans="1:2" x14ac:dyDescent="0.3">
      <c r="A2272">
        <v>0.2756050248737264</v>
      </c>
      <c r="B2272">
        <v>0.37703897464268821</v>
      </c>
    </row>
    <row r="2273" spans="1:2" x14ac:dyDescent="0.3">
      <c r="A2273">
        <v>0.27148270332489072</v>
      </c>
      <c r="B2273">
        <v>0.36964696640439282</v>
      </c>
    </row>
    <row r="2274" spans="1:2" x14ac:dyDescent="0.3">
      <c r="A2274">
        <v>0.27149804638461617</v>
      </c>
      <c r="B2274">
        <v>0.36403730162815162</v>
      </c>
    </row>
    <row r="2275" spans="1:2" x14ac:dyDescent="0.3">
      <c r="A2275">
        <v>0.32597985598829449</v>
      </c>
      <c r="B2275">
        <v>0.41608504282897968</v>
      </c>
    </row>
    <row r="2276" spans="1:2" x14ac:dyDescent="0.3">
      <c r="A2276">
        <v>0.21290263788991023</v>
      </c>
      <c r="B2276">
        <v>0.35171072142508886</v>
      </c>
    </row>
    <row r="2277" spans="1:2" x14ac:dyDescent="0.3">
      <c r="A2277">
        <v>0.30003257828982621</v>
      </c>
      <c r="B2277">
        <v>0.41491115017821439</v>
      </c>
    </row>
    <row r="2278" spans="1:2" x14ac:dyDescent="0.3">
      <c r="A2278">
        <v>0.31248658377434785</v>
      </c>
      <c r="B2278">
        <v>0.40661141295580844</v>
      </c>
    </row>
    <row r="2279" spans="1:2" x14ac:dyDescent="0.3">
      <c r="A2279">
        <v>0.218252014822781</v>
      </c>
      <c r="B2279">
        <v>0.36068765183450896</v>
      </c>
    </row>
    <row r="2280" spans="1:2" x14ac:dyDescent="0.3">
      <c r="A2280">
        <v>0.25271340468887521</v>
      </c>
      <c r="B2280">
        <v>0.35461894235258934</v>
      </c>
    </row>
    <row r="2281" spans="1:2" x14ac:dyDescent="0.3">
      <c r="A2281">
        <v>0.240299631084301</v>
      </c>
      <c r="B2281">
        <v>0.35434646337456477</v>
      </c>
    </row>
    <row r="2282" spans="1:2" x14ac:dyDescent="0.3">
      <c r="A2282">
        <v>0.31058233417706688</v>
      </c>
      <c r="B2282">
        <v>0.39612034166570398</v>
      </c>
    </row>
    <row r="2283" spans="1:2" x14ac:dyDescent="0.3">
      <c r="A2283">
        <v>0.33804492263688707</v>
      </c>
      <c r="B2283">
        <v>0.47980496892019936</v>
      </c>
    </row>
    <row r="2284" spans="1:2" x14ac:dyDescent="0.3">
      <c r="A2284">
        <v>0.26430176457830812</v>
      </c>
      <c r="B2284">
        <v>0.36157928494619679</v>
      </c>
    </row>
    <row r="2285" spans="1:2" x14ac:dyDescent="0.3">
      <c r="A2285">
        <v>0.26965350129862664</v>
      </c>
      <c r="B2285">
        <v>0.41704904310726332</v>
      </c>
    </row>
    <row r="2286" spans="1:2" x14ac:dyDescent="0.3">
      <c r="A2286">
        <v>0.30883214679900384</v>
      </c>
      <c r="B2286">
        <v>0.39157060266086707</v>
      </c>
    </row>
    <row r="2287" spans="1:2" x14ac:dyDescent="0.3">
      <c r="A2287">
        <v>0.28938131535956862</v>
      </c>
      <c r="B2287">
        <v>0.40369730441217611</v>
      </c>
    </row>
    <row r="2288" spans="1:2" x14ac:dyDescent="0.3">
      <c r="A2288">
        <v>0.3227868216581854</v>
      </c>
      <c r="B2288">
        <v>0.41300687357564358</v>
      </c>
    </row>
    <row r="2289" spans="1:2" x14ac:dyDescent="0.3">
      <c r="A2289">
        <v>0.24918563152299678</v>
      </c>
      <c r="B2289">
        <v>0.35761346251524179</v>
      </c>
    </row>
    <row r="2290" spans="1:2" x14ac:dyDescent="0.3">
      <c r="A2290">
        <v>0.26953018978749821</v>
      </c>
      <c r="B2290">
        <v>0.37427258223864346</v>
      </c>
    </row>
    <row r="2291" spans="1:2" x14ac:dyDescent="0.3">
      <c r="A2291">
        <v>0.23269869429254536</v>
      </c>
      <c r="B2291">
        <v>0.34703010315526445</v>
      </c>
    </row>
    <row r="2292" spans="1:2" x14ac:dyDescent="0.3">
      <c r="A2292">
        <v>0.27649469595617648</v>
      </c>
      <c r="B2292">
        <v>0.36677795453377243</v>
      </c>
    </row>
    <row r="2293" spans="1:2" x14ac:dyDescent="0.3">
      <c r="A2293">
        <v>0.29149580656847573</v>
      </c>
      <c r="B2293">
        <v>0.37706833548224195</v>
      </c>
    </row>
    <row r="2294" spans="1:2" x14ac:dyDescent="0.3">
      <c r="A2294">
        <v>0.27028370299420185</v>
      </c>
      <c r="B2294">
        <v>0.36386002859327538</v>
      </c>
    </row>
    <row r="2295" spans="1:2" x14ac:dyDescent="0.3">
      <c r="A2295">
        <v>0.25871228896678011</v>
      </c>
      <c r="B2295">
        <v>0.36145746831395137</v>
      </c>
    </row>
    <row r="2296" spans="1:2" x14ac:dyDescent="0.3">
      <c r="A2296">
        <v>0.29441979203853957</v>
      </c>
      <c r="B2296">
        <v>0.39642062748752704</v>
      </c>
    </row>
    <row r="2297" spans="1:2" x14ac:dyDescent="0.3">
      <c r="A2297">
        <v>0.29553659700082108</v>
      </c>
      <c r="B2297">
        <v>0.38105850605675162</v>
      </c>
    </row>
    <row r="2298" spans="1:2" x14ac:dyDescent="0.3">
      <c r="A2298">
        <v>0.20016964505610896</v>
      </c>
      <c r="B2298">
        <v>0.34486338680967143</v>
      </c>
    </row>
    <row r="2299" spans="1:2" x14ac:dyDescent="0.3">
      <c r="A2299">
        <v>0.26666742557933715</v>
      </c>
      <c r="B2299">
        <v>0.37833575383693618</v>
      </c>
    </row>
    <row r="2300" spans="1:2" x14ac:dyDescent="0.3">
      <c r="A2300">
        <v>0.28430551427207224</v>
      </c>
      <c r="B2300">
        <v>0.37426463799287818</v>
      </c>
    </row>
    <row r="2301" spans="1:2" x14ac:dyDescent="0.3">
      <c r="A2301">
        <v>0.25869960566309058</v>
      </c>
      <c r="B2301">
        <v>0.36404608932701044</v>
      </c>
    </row>
    <row r="2302" spans="1:2" x14ac:dyDescent="0.3">
      <c r="A2302">
        <v>0.27003908193950465</v>
      </c>
      <c r="B2302">
        <v>0.38958582548972875</v>
      </c>
    </row>
    <row r="2303" spans="1:2" x14ac:dyDescent="0.3">
      <c r="A2303">
        <v>0.31821775008937281</v>
      </c>
      <c r="B2303">
        <v>0.39538198256372759</v>
      </c>
    </row>
    <row r="2304" spans="1:2" x14ac:dyDescent="0.3">
      <c r="A2304">
        <v>0.31110399552319434</v>
      </c>
      <c r="B2304">
        <v>0.40325040548888325</v>
      </c>
    </row>
    <row r="2305" spans="1:2" x14ac:dyDescent="0.3">
      <c r="A2305">
        <v>0.21146189805706056</v>
      </c>
      <c r="B2305">
        <v>0.3510027005277116</v>
      </c>
    </row>
    <row r="2306" spans="1:2" x14ac:dyDescent="0.3">
      <c r="A2306">
        <v>0.36144723613105606</v>
      </c>
      <c r="B2306">
        <v>0.50636998063249494</v>
      </c>
    </row>
    <row r="2307" spans="1:2" x14ac:dyDescent="0.3">
      <c r="A2307">
        <v>0.27547712064118279</v>
      </c>
      <c r="B2307">
        <v>0.37303676939691105</v>
      </c>
    </row>
    <row r="2308" spans="1:2" x14ac:dyDescent="0.3">
      <c r="A2308">
        <v>0.22460241576313209</v>
      </c>
      <c r="B2308">
        <v>0.34508566114462275</v>
      </c>
    </row>
    <row r="2309" spans="1:2" x14ac:dyDescent="0.3">
      <c r="A2309">
        <v>0.28864025652469999</v>
      </c>
      <c r="B2309">
        <v>0.3743046485870033</v>
      </c>
    </row>
    <row r="2310" spans="1:2" x14ac:dyDescent="0.3">
      <c r="A2310">
        <v>0.22041286376243377</v>
      </c>
      <c r="B2310">
        <v>0.35294677093858895</v>
      </c>
    </row>
    <row r="2311" spans="1:2" x14ac:dyDescent="0.3">
      <c r="A2311">
        <v>0.25205578722868194</v>
      </c>
      <c r="B2311">
        <v>0.36478063296385882</v>
      </c>
    </row>
    <row r="2312" spans="1:2" x14ac:dyDescent="0.3">
      <c r="A2312">
        <v>0.32092867982513518</v>
      </c>
      <c r="B2312">
        <v>0.40922963477153962</v>
      </c>
    </row>
    <row r="2313" spans="1:2" x14ac:dyDescent="0.3">
      <c r="A2313">
        <v>0.25235763449956666</v>
      </c>
      <c r="B2313">
        <v>0.36503344045712283</v>
      </c>
    </row>
    <row r="2314" spans="1:2" x14ac:dyDescent="0.3">
      <c r="A2314">
        <v>0.32000160612897016</v>
      </c>
      <c r="B2314">
        <v>0.39836489562534144</v>
      </c>
    </row>
    <row r="2315" spans="1:2" x14ac:dyDescent="0.3">
      <c r="A2315">
        <v>0.22193897509491325</v>
      </c>
      <c r="B2315">
        <v>0.34677305745626147</v>
      </c>
    </row>
    <row r="2316" spans="1:2" x14ac:dyDescent="0.3">
      <c r="A2316">
        <v>0.3519099342484206</v>
      </c>
      <c r="B2316">
        <v>0.43845675711628274</v>
      </c>
    </row>
    <row r="2317" spans="1:2" x14ac:dyDescent="0.3">
      <c r="A2317">
        <v>0.27407101877495305</v>
      </c>
      <c r="B2317">
        <v>0.37149753138948616</v>
      </c>
    </row>
    <row r="2318" spans="1:2" x14ac:dyDescent="0.3">
      <c r="A2318">
        <v>0.30876396239153087</v>
      </c>
      <c r="B2318">
        <v>0.38805668066875121</v>
      </c>
    </row>
    <row r="2319" spans="1:2" x14ac:dyDescent="0.3">
      <c r="A2319">
        <v>0.33892468227411493</v>
      </c>
      <c r="B2319">
        <v>0.44066738417952578</v>
      </c>
    </row>
    <row r="2320" spans="1:2" x14ac:dyDescent="0.3">
      <c r="A2320">
        <v>0.29229314476978202</v>
      </c>
      <c r="B2320">
        <v>0.3795679641389928</v>
      </c>
    </row>
    <row r="2321" spans="1:2" x14ac:dyDescent="0.3">
      <c r="A2321">
        <v>0.26101710719403814</v>
      </c>
      <c r="B2321">
        <v>0.35958917565433923</v>
      </c>
    </row>
    <row r="2322" spans="1:2" x14ac:dyDescent="0.3">
      <c r="A2322">
        <v>0.25125071545021022</v>
      </c>
      <c r="B2322">
        <v>0.36737122372350373</v>
      </c>
    </row>
    <row r="2323" spans="1:2" x14ac:dyDescent="0.3">
      <c r="A2323">
        <v>0.26443075075648914</v>
      </c>
      <c r="B2323">
        <v>0.38404783001909504</v>
      </c>
    </row>
    <row r="2324" spans="1:2" x14ac:dyDescent="0.3">
      <c r="A2324">
        <v>0.28721479772146474</v>
      </c>
      <c r="B2324">
        <v>0.39690661919650388</v>
      </c>
    </row>
    <row r="2325" spans="1:2" x14ac:dyDescent="0.3">
      <c r="A2325">
        <v>0.31022089941664288</v>
      </c>
      <c r="B2325">
        <v>0.43695037266556019</v>
      </c>
    </row>
    <row r="2326" spans="1:2" x14ac:dyDescent="0.3">
      <c r="A2326">
        <v>0.24709344759895824</v>
      </c>
      <c r="B2326">
        <v>0.38037254892019756</v>
      </c>
    </row>
    <row r="2327" spans="1:2" x14ac:dyDescent="0.3">
      <c r="A2327">
        <v>0.29102106385980303</v>
      </c>
      <c r="B2327">
        <v>0.40209662862940826</v>
      </c>
    </row>
    <row r="2328" spans="1:2" x14ac:dyDescent="0.3">
      <c r="A2328">
        <v>0.32671663970083986</v>
      </c>
      <c r="B2328">
        <v>0.4251250184198706</v>
      </c>
    </row>
    <row r="2329" spans="1:2" x14ac:dyDescent="0.3">
      <c r="A2329">
        <v>0.34907274520171661</v>
      </c>
      <c r="B2329">
        <v>0.43687733576818827</v>
      </c>
    </row>
    <row r="2330" spans="1:2" x14ac:dyDescent="0.3">
      <c r="A2330">
        <v>0.23967797800538301</v>
      </c>
      <c r="B2330">
        <v>0.3666756655367347</v>
      </c>
    </row>
    <row r="2331" spans="1:2" x14ac:dyDescent="0.3">
      <c r="A2331">
        <v>0.34164285855006032</v>
      </c>
      <c r="B2331">
        <v>0.48862295205641437</v>
      </c>
    </row>
    <row r="2332" spans="1:2" x14ac:dyDescent="0.3">
      <c r="A2332">
        <v>0.30339533112011435</v>
      </c>
      <c r="B2332">
        <v>0.42346354877653453</v>
      </c>
    </row>
    <row r="2333" spans="1:2" x14ac:dyDescent="0.3">
      <c r="A2333">
        <v>0.36598741944846563</v>
      </c>
      <c r="B2333">
        <v>0.51796410024731765</v>
      </c>
    </row>
    <row r="2334" spans="1:2" x14ac:dyDescent="0.3">
      <c r="A2334">
        <v>0.27525430807116608</v>
      </c>
      <c r="B2334">
        <v>0.3676089686736897</v>
      </c>
    </row>
    <row r="2335" spans="1:2" x14ac:dyDescent="0.3">
      <c r="A2335">
        <v>0.19243553105102093</v>
      </c>
      <c r="B2335">
        <v>0.33891260392719813</v>
      </c>
    </row>
    <row r="2336" spans="1:2" x14ac:dyDescent="0.3">
      <c r="A2336">
        <v>0.27381201804518279</v>
      </c>
      <c r="B2336">
        <v>0.37554261371066172</v>
      </c>
    </row>
    <row r="2337" spans="1:2" x14ac:dyDescent="0.3">
      <c r="A2337">
        <v>0.35569255494999164</v>
      </c>
      <c r="B2337">
        <v>0.46711392388487916</v>
      </c>
    </row>
    <row r="2338" spans="1:2" x14ac:dyDescent="0.3">
      <c r="A2338">
        <v>0.23020290458367024</v>
      </c>
      <c r="B2338">
        <v>0.35022922125957801</v>
      </c>
    </row>
    <row r="2339" spans="1:2" x14ac:dyDescent="0.3">
      <c r="A2339">
        <v>0.28428100018390945</v>
      </c>
      <c r="B2339">
        <v>0.37188453734074339</v>
      </c>
    </row>
    <row r="2340" spans="1:2" x14ac:dyDescent="0.3">
      <c r="A2340">
        <v>0.29206749899743961</v>
      </c>
      <c r="B2340">
        <v>0.41913708954115414</v>
      </c>
    </row>
    <row r="2341" spans="1:2" x14ac:dyDescent="0.3">
      <c r="A2341">
        <v>0.25377835500230145</v>
      </c>
      <c r="B2341">
        <v>0.36351806082103427</v>
      </c>
    </row>
    <row r="2342" spans="1:2" x14ac:dyDescent="0.3">
      <c r="A2342">
        <v>0.16060221253249746</v>
      </c>
      <c r="B2342">
        <v>0.34370206183405638</v>
      </c>
    </row>
    <row r="2343" spans="1:2" x14ac:dyDescent="0.3">
      <c r="A2343">
        <v>0.28278927653122793</v>
      </c>
      <c r="B2343">
        <v>0.37085123519679636</v>
      </c>
    </row>
    <row r="2344" spans="1:2" x14ac:dyDescent="0.3">
      <c r="A2344">
        <v>0.21236963964848968</v>
      </c>
      <c r="B2344">
        <v>0.34259801620932384</v>
      </c>
    </row>
    <row r="2345" spans="1:2" x14ac:dyDescent="0.3">
      <c r="A2345">
        <v>0.30642382232103477</v>
      </c>
      <c r="B2345">
        <v>0.3874979549973655</v>
      </c>
    </row>
    <row r="2346" spans="1:2" x14ac:dyDescent="0.3">
      <c r="A2346">
        <v>0.31194931047950047</v>
      </c>
      <c r="B2346">
        <v>0.39578695564376154</v>
      </c>
    </row>
    <row r="2347" spans="1:2" x14ac:dyDescent="0.3">
      <c r="A2347">
        <v>0.34753443889108576</v>
      </c>
      <c r="B2347">
        <v>0.4560771051119909</v>
      </c>
    </row>
    <row r="2348" spans="1:2" x14ac:dyDescent="0.3">
      <c r="A2348">
        <v>0.21428190321545623</v>
      </c>
      <c r="B2348">
        <v>0.34212671558556768</v>
      </c>
    </row>
    <row r="2349" spans="1:2" x14ac:dyDescent="0.3">
      <c r="A2349">
        <v>0.29736075255476363</v>
      </c>
      <c r="B2349">
        <v>0.40916322442044722</v>
      </c>
    </row>
    <row r="2350" spans="1:2" x14ac:dyDescent="0.3">
      <c r="A2350">
        <v>0.23412326618029217</v>
      </c>
      <c r="B2350">
        <v>0.37688237752958254</v>
      </c>
    </row>
    <row r="2351" spans="1:2" x14ac:dyDescent="0.3">
      <c r="A2351">
        <v>0.23933247384047632</v>
      </c>
      <c r="B2351">
        <v>0.35186285562202024</v>
      </c>
    </row>
    <row r="2352" spans="1:2" x14ac:dyDescent="0.3">
      <c r="A2352">
        <v>0.26761390256215484</v>
      </c>
      <c r="B2352">
        <v>0.37837968817193196</v>
      </c>
    </row>
    <row r="2353" spans="1:2" x14ac:dyDescent="0.3">
      <c r="A2353">
        <v>0.31574483085759047</v>
      </c>
      <c r="B2353">
        <v>0.4202024262511731</v>
      </c>
    </row>
    <row r="2354" spans="1:2" x14ac:dyDescent="0.3">
      <c r="A2354">
        <v>0.32605452931775164</v>
      </c>
      <c r="B2354">
        <v>0.47968911218564531</v>
      </c>
    </row>
    <row r="2355" spans="1:2" x14ac:dyDescent="0.3">
      <c r="A2355">
        <v>0.32691127125394775</v>
      </c>
      <c r="B2355">
        <v>0.40672949532655456</v>
      </c>
    </row>
    <row r="2356" spans="1:2" x14ac:dyDescent="0.3">
      <c r="A2356">
        <v>0.22950106994976208</v>
      </c>
      <c r="B2356">
        <v>0.34631071254866636</v>
      </c>
    </row>
    <row r="2357" spans="1:2" x14ac:dyDescent="0.3">
      <c r="A2357">
        <v>0.243994996166575</v>
      </c>
      <c r="B2357">
        <v>0.38722004196883003</v>
      </c>
    </row>
    <row r="2358" spans="1:2" x14ac:dyDescent="0.3">
      <c r="A2358">
        <v>0.29720963677661771</v>
      </c>
      <c r="B2358">
        <v>0.39672758575650036</v>
      </c>
    </row>
    <row r="2359" spans="1:2" x14ac:dyDescent="0.3">
      <c r="A2359">
        <v>0.25106191291256552</v>
      </c>
      <c r="B2359">
        <v>0.36503378569761685</v>
      </c>
    </row>
    <row r="2360" spans="1:2" x14ac:dyDescent="0.3">
      <c r="A2360">
        <v>0.27362412231479283</v>
      </c>
      <c r="B2360">
        <v>0.40136937815904916</v>
      </c>
    </row>
    <row r="2361" spans="1:2" x14ac:dyDescent="0.3">
      <c r="A2361">
        <v>0.22752205837164227</v>
      </c>
      <c r="B2361">
        <v>0.34860258366327851</v>
      </c>
    </row>
    <row r="2362" spans="1:2" x14ac:dyDescent="0.3">
      <c r="A2362">
        <v>0.24311606783247028</v>
      </c>
      <c r="B2362">
        <v>0.35069869827546563</v>
      </c>
    </row>
    <row r="2363" spans="1:2" x14ac:dyDescent="0.3">
      <c r="A2363">
        <v>0.25363593779771337</v>
      </c>
      <c r="B2363">
        <v>0.36494685308404301</v>
      </c>
    </row>
    <row r="2364" spans="1:2" x14ac:dyDescent="0.3">
      <c r="A2364">
        <v>0.3086507309205837</v>
      </c>
      <c r="B2364">
        <v>0.43322885082318296</v>
      </c>
    </row>
    <row r="2365" spans="1:2" x14ac:dyDescent="0.3">
      <c r="A2365">
        <v>0.31479234381434273</v>
      </c>
      <c r="B2365">
        <v>0.40368054110904444</v>
      </c>
    </row>
    <row r="2366" spans="1:2" x14ac:dyDescent="0.3">
      <c r="A2366">
        <v>0.16257638786308309</v>
      </c>
      <c r="B2366">
        <v>0.34030323553790059</v>
      </c>
    </row>
    <row r="2367" spans="1:2" x14ac:dyDescent="0.3">
      <c r="A2367">
        <v>0.22764465463190253</v>
      </c>
      <c r="B2367">
        <v>0.34873898599323283</v>
      </c>
    </row>
    <row r="2368" spans="1:2" x14ac:dyDescent="0.3">
      <c r="A2368">
        <v>0.30101128161951685</v>
      </c>
      <c r="B2368">
        <v>0.42258082718951334</v>
      </c>
    </row>
    <row r="2369" spans="1:2" x14ac:dyDescent="0.3">
      <c r="A2369">
        <v>0.32268594013841989</v>
      </c>
      <c r="B2369">
        <v>0.41088685121117691</v>
      </c>
    </row>
    <row r="2370" spans="1:2" x14ac:dyDescent="0.3">
      <c r="A2370">
        <v>0.22959940681034255</v>
      </c>
      <c r="B2370">
        <v>0.35741939610503787</v>
      </c>
    </row>
    <row r="2371" spans="1:2" x14ac:dyDescent="0.3">
      <c r="A2371">
        <v>0.29049598470270177</v>
      </c>
      <c r="B2371">
        <v>0.37606219173003014</v>
      </c>
    </row>
    <row r="2372" spans="1:2" x14ac:dyDescent="0.3">
      <c r="A2372">
        <v>0.28971116387796408</v>
      </c>
      <c r="B2372">
        <v>0.39288326250506089</v>
      </c>
    </row>
    <row r="2373" spans="1:2" x14ac:dyDescent="0.3">
      <c r="A2373">
        <v>0.24938970641552399</v>
      </c>
      <c r="B2373">
        <v>0.36699674391847387</v>
      </c>
    </row>
    <row r="2374" spans="1:2" x14ac:dyDescent="0.3">
      <c r="A2374">
        <v>0.2691939982882976</v>
      </c>
      <c r="B2374">
        <v>0.40697101184854162</v>
      </c>
    </row>
    <row r="2375" spans="1:2" x14ac:dyDescent="0.3">
      <c r="A2375">
        <v>0.27679990086406708</v>
      </c>
      <c r="B2375">
        <v>0.3688666606232614</v>
      </c>
    </row>
    <row r="2376" spans="1:2" x14ac:dyDescent="0.3">
      <c r="A2376">
        <v>0.29687665806882874</v>
      </c>
      <c r="B2376">
        <v>0.38927242395632006</v>
      </c>
    </row>
    <row r="2377" spans="1:2" x14ac:dyDescent="0.3">
      <c r="A2377">
        <v>0.25670328871759185</v>
      </c>
      <c r="B2377">
        <v>0.35641183950212474</v>
      </c>
    </row>
    <row r="2378" spans="1:2" x14ac:dyDescent="0.3">
      <c r="A2378">
        <v>0.27947905836816367</v>
      </c>
      <c r="B2378">
        <v>0.37055068752243892</v>
      </c>
    </row>
    <row r="2379" spans="1:2" x14ac:dyDescent="0.3">
      <c r="A2379">
        <v>0.26271325815666624</v>
      </c>
      <c r="B2379">
        <v>0.38265680015711728</v>
      </c>
    </row>
    <row r="2380" spans="1:2" x14ac:dyDescent="0.3">
      <c r="A2380">
        <v>0.32046220472655368</v>
      </c>
      <c r="B2380">
        <v>0.40383860877737515</v>
      </c>
    </row>
    <row r="2381" spans="1:2" x14ac:dyDescent="0.3">
      <c r="A2381">
        <v>0.24881796459152047</v>
      </c>
      <c r="B2381">
        <v>0.35285475703006519</v>
      </c>
    </row>
    <row r="2382" spans="1:2" x14ac:dyDescent="0.3">
      <c r="A2382">
        <v>0.22530530913017496</v>
      </c>
      <c r="B2382">
        <v>0.34630803957291767</v>
      </c>
    </row>
    <row r="2383" spans="1:2" x14ac:dyDescent="0.3">
      <c r="A2383">
        <v>0.36702962675632772</v>
      </c>
      <c r="B2383">
        <v>0.46903329131798255</v>
      </c>
    </row>
    <row r="2384" spans="1:2" x14ac:dyDescent="0.3">
      <c r="A2384">
        <v>0.25292332893360459</v>
      </c>
      <c r="B2384">
        <v>0.35465036247667781</v>
      </c>
    </row>
    <row r="2385" spans="1:2" x14ac:dyDescent="0.3">
      <c r="A2385">
        <v>0.27992161127894222</v>
      </c>
      <c r="B2385">
        <v>0.37506268707328827</v>
      </c>
    </row>
    <row r="2386" spans="1:2" x14ac:dyDescent="0.3">
      <c r="A2386">
        <v>0.36110040922955344</v>
      </c>
      <c r="B2386">
        <v>0.49782829462102685</v>
      </c>
    </row>
    <row r="2387" spans="1:2" x14ac:dyDescent="0.3">
      <c r="A2387">
        <v>0.2869070292881799</v>
      </c>
      <c r="B2387">
        <v>0.37871926226733377</v>
      </c>
    </row>
    <row r="2388" spans="1:2" x14ac:dyDescent="0.3">
      <c r="A2388">
        <v>0.24715662678621358</v>
      </c>
      <c r="B2388">
        <v>0.36895242182929738</v>
      </c>
    </row>
    <row r="2389" spans="1:2" x14ac:dyDescent="0.3">
      <c r="A2389">
        <v>0.20453159006786675</v>
      </c>
      <c r="B2389">
        <v>0.34008093290676239</v>
      </c>
    </row>
    <row r="2390" spans="1:2" x14ac:dyDescent="0.3">
      <c r="A2390">
        <v>0.29954039118571557</v>
      </c>
      <c r="B2390">
        <v>0.39147833947182364</v>
      </c>
    </row>
    <row r="2391" spans="1:2" x14ac:dyDescent="0.3">
      <c r="A2391">
        <v>0.31379021387629774</v>
      </c>
      <c r="B2391">
        <v>0.40638369714666667</v>
      </c>
    </row>
    <row r="2392" spans="1:2" x14ac:dyDescent="0.3">
      <c r="A2392">
        <v>0.33957531132342317</v>
      </c>
      <c r="B2392">
        <v>0.43122327724453835</v>
      </c>
    </row>
    <row r="2393" spans="1:2" x14ac:dyDescent="0.3">
      <c r="A2393">
        <v>0.34549719246540289</v>
      </c>
      <c r="B2393">
        <v>0.4674596362325199</v>
      </c>
    </row>
    <row r="2394" spans="1:2" x14ac:dyDescent="0.3">
      <c r="A2394">
        <v>0.33950157630709149</v>
      </c>
      <c r="B2394">
        <v>0.48886379292917748</v>
      </c>
    </row>
    <row r="2395" spans="1:2" x14ac:dyDescent="0.3">
      <c r="A2395">
        <v>0.28145678700729337</v>
      </c>
      <c r="B2395">
        <v>0.40896360123737735</v>
      </c>
    </row>
    <row r="2396" spans="1:2" x14ac:dyDescent="0.3">
      <c r="A2396">
        <v>0.31670558270733867</v>
      </c>
      <c r="B2396">
        <v>0.39765316495369896</v>
      </c>
    </row>
    <row r="2397" spans="1:2" x14ac:dyDescent="0.3">
      <c r="A2397">
        <v>0.22327399708449813</v>
      </c>
      <c r="B2397">
        <v>0.34477203395957379</v>
      </c>
    </row>
    <row r="2398" spans="1:2" x14ac:dyDescent="0.3">
      <c r="A2398">
        <v>0.26699723695213301</v>
      </c>
      <c r="B2398">
        <v>0.36149118145003711</v>
      </c>
    </row>
    <row r="2399" spans="1:2" x14ac:dyDescent="0.3">
      <c r="A2399">
        <v>0.26179930188973721</v>
      </c>
      <c r="B2399">
        <v>0.36143258265419825</v>
      </c>
    </row>
    <row r="2400" spans="1:2" x14ac:dyDescent="0.3">
      <c r="A2400">
        <v>0.29187191099895354</v>
      </c>
      <c r="B2400">
        <v>0.40458165899294174</v>
      </c>
    </row>
    <row r="2401" spans="1:2" x14ac:dyDescent="0.3">
      <c r="A2401">
        <v>0.32179658683971957</v>
      </c>
      <c r="B2401">
        <v>0.43744818144214331</v>
      </c>
    </row>
    <row r="2402" spans="1:2" x14ac:dyDescent="0.3">
      <c r="A2402">
        <v>0.29680905967188964</v>
      </c>
      <c r="B2402">
        <v>0.39271765195994629</v>
      </c>
    </row>
    <row r="2403" spans="1:2" x14ac:dyDescent="0.3">
      <c r="A2403">
        <v>0.23383934115982119</v>
      </c>
      <c r="B2403">
        <v>0.35018067757542592</v>
      </c>
    </row>
    <row r="2404" spans="1:2" x14ac:dyDescent="0.3">
      <c r="A2404">
        <v>0.26421225798849718</v>
      </c>
      <c r="B2404">
        <v>0.36012748801013172</v>
      </c>
    </row>
    <row r="2405" spans="1:2" x14ac:dyDescent="0.3">
      <c r="A2405">
        <v>0.29295554302531612</v>
      </c>
      <c r="B2405">
        <v>0.3900360795128221</v>
      </c>
    </row>
    <row r="2406" spans="1:2" x14ac:dyDescent="0.3">
      <c r="A2406">
        <v>0.25363724342882971</v>
      </c>
      <c r="B2406">
        <v>0.35598331619567258</v>
      </c>
    </row>
    <row r="2407" spans="1:2" x14ac:dyDescent="0.3">
      <c r="A2407">
        <v>0.27253478239221113</v>
      </c>
      <c r="B2407">
        <v>0.37023124426127918</v>
      </c>
    </row>
    <row r="2408" spans="1:2" x14ac:dyDescent="0.3">
      <c r="A2408">
        <v>0.33624476228990835</v>
      </c>
      <c r="B2408">
        <v>0.41812210626330526</v>
      </c>
    </row>
    <row r="2409" spans="1:2" x14ac:dyDescent="0.3">
      <c r="A2409">
        <v>0.1629972817450086</v>
      </c>
      <c r="B2409">
        <v>0.33997093677179946</v>
      </c>
    </row>
    <row r="2410" spans="1:2" x14ac:dyDescent="0.3">
      <c r="A2410">
        <v>0.23711114915332926</v>
      </c>
      <c r="B2410">
        <v>0.35081279216553518</v>
      </c>
    </row>
    <row r="2411" spans="1:2" x14ac:dyDescent="0.3">
      <c r="A2411">
        <v>0.20418556185545125</v>
      </c>
      <c r="B2411">
        <v>0.34364185302401418</v>
      </c>
    </row>
    <row r="2412" spans="1:2" x14ac:dyDescent="0.3">
      <c r="A2412">
        <v>0.20151954961351529</v>
      </c>
      <c r="B2412">
        <v>0.3398929659492369</v>
      </c>
    </row>
    <row r="2413" spans="1:2" x14ac:dyDescent="0.3">
      <c r="A2413">
        <v>0.25255756698224002</v>
      </c>
      <c r="B2413">
        <v>0.36331445269812207</v>
      </c>
    </row>
    <row r="2414" spans="1:2" x14ac:dyDescent="0.3">
      <c r="A2414">
        <v>0.30398061056761483</v>
      </c>
      <c r="B2414">
        <v>0.39626698730674176</v>
      </c>
    </row>
    <row r="2415" spans="1:2" x14ac:dyDescent="0.3">
      <c r="A2415">
        <v>0.24435424988587071</v>
      </c>
      <c r="B2415">
        <v>0.37972715114065736</v>
      </c>
    </row>
    <row r="2416" spans="1:2" x14ac:dyDescent="0.3">
      <c r="A2416">
        <v>0.31294306296216423</v>
      </c>
      <c r="B2416">
        <v>0.42097187206850523</v>
      </c>
    </row>
    <row r="2417" spans="1:2" x14ac:dyDescent="0.3">
      <c r="A2417">
        <v>0.2818810037524504</v>
      </c>
      <c r="B2417">
        <v>0.3749220372998166</v>
      </c>
    </row>
    <row r="2418" spans="1:2" x14ac:dyDescent="0.3">
      <c r="A2418">
        <v>0.23926776610494835</v>
      </c>
      <c r="B2418">
        <v>0.35866875164896378</v>
      </c>
    </row>
    <row r="2419" spans="1:2" x14ac:dyDescent="0.3">
      <c r="A2419">
        <v>0.25070993503173244</v>
      </c>
      <c r="B2419">
        <v>0.35468985874162801</v>
      </c>
    </row>
    <row r="2420" spans="1:2" x14ac:dyDescent="0.3">
      <c r="A2420">
        <v>0.26553124475658652</v>
      </c>
      <c r="B2420">
        <v>0.36729851000913127</v>
      </c>
    </row>
    <row r="2421" spans="1:2" x14ac:dyDescent="0.3">
      <c r="A2421">
        <v>0.27017735230209067</v>
      </c>
      <c r="B2421">
        <v>0.36432322390394578</v>
      </c>
    </row>
    <row r="2422" spans="1:2" x14ac:dyDescent="0.3">
      <c r="A2422">
        <v>0.27106282738802207</v>
      </c>
      <c r="B2422">
        <v>0.39566510955392598</v>
      </c>
    </row>
    <row r="2423" spans="1:2" x14ac:dyDescent="0.3">
      <c r="A2423">
        <v>0.27685902646381555</v>
      </c>
      <c r="B2423">
        <v>0.36697615247979465</v>
      </c>
    </row>
    <row r="2424" spans="1:2" x14ac:dyDescent="0.3">
      <c r="A2424">
        <v>0.32048126282167283</v>
      </c>
      <c r="B2424">
        <v>0.39891421565135765</v>
      </c>
    </row>
    <row r="2425" spans="1:2" x14ac:dyDescent="0.3">
      <c r="A2425">
        <v>0.34911145025080953</v>
      </c>
      <c r="B2425">
        <v>0.44272307278811945</v>
      </c>
    </row>
    <row r="2426" spans="1:2" x14ac:dyDescent="0.3">
      <c r="A2426">
        <v>0.24477005513795966</v>
      </c>
      <c r="B2426">
        <v>0.35214305598102447</v>
      </c>
    </row>
    <row r="2427" spans="1:2" x14ac:dyDescent="0.3">
      <c r="A2427">
        <v>0.27830867315595509</v>
      </c>
      <c r="B2427">
        <v>0.3734463690295256</v>
      </c>
    </row>
    <row r="2428" spans="1:2" x14ac:dyDescent="0.3">
      <c r="A2428">
        <v>0.19687476710589613</v>
      </c>
      <c r="B2428">
        <v>0.34168680163928888</v>
      </c>
    </row>
    <row r="2429" spans="1:2" x14ac:dyDescent="0.3">
      <c r="A2429">
        <v>0.2980495765994432</v>
      </c>
      <c r="B2429">
        <v>0.38959541275749926</v>
      </c>
    </row>
    <row r="2430" spans="1:2" x14ac:dyDescent="0.3">
      <c r="A2430">
        <v>0.25935615461249806</v>
      </c>
      <c r="B2430">
        <v>0.36189410331610439</v>
      </c>
    </row>
    <row r="2431" spans="1:2" x14ac:dyDescent="0.3">
      <c r="A2431">
        <v>0.22768832401899994</v>
      </c>
      <c r="B2431">
        <v>0.34557692924251898</v>
      </c>
    </row>
    <row r="2432" spans="1:2" x14ac:dyDescent="0.3">
      <c r="A2432">
        <v>0.32182862764971054</v>
      </c>
      <c r="B2432">
        <v>0.39799876905551523</v>
      </c>
    </row>
    <row r="2433" spans="1:2" x14ac:dyDescent="0.3">
      <c r="A2433">
        <v>0.27979809539511352</v>
      </c>
      <c r="B2433">
        <v>0.37086109359163999</v>
      </c>
    </row>
    <row r="2434" spans="1:2" x14ac:dyDescent="0.3">
      <c r="A2434">
        <v>0.32413234196786272</v>
      </c>
      <c r="B2434">
        <v>0.40715306542114549</v>
      </c>
    </row>
    <row r="2435" spans="1:2" x14ac:dyDescent="0.3">
      <c r="A2435">
        <v>0.20053345191171154</v>
      </c>
      <c r="B2435">
        <v>0.34092735822608228</v>
      </c>
    </row>
    <row r="2436" spans="1:2" x14ac:dyDescent="0.3">
      <c r="A2436">
        <v>0.24964115514418897</v>
      </c>
      <c r="B2436">
        <v>0.36895856257804871</v>
      </c>
    </row>
    <row r="2437" spans="1:2" x14ac:dyDescent="0.3">
      <c r="A2437">
        <v>0.24361235416300933</v>
      </c>
      <c r="B2437">
        <v>0.36973798598023672</v>
      </c>
    </row>
    <row r="2438" spans="1:2" x14ac:dyDescent="0.3">
      <c r="A2438">
        <v>0.30409996011823748</v>
      </c>
      <c r="B2438">
        <v>0.41960135052274994</v>
      </c>
    </row>
    <row r="2439" spans="1:2" x14ac:dyDescent="0.3">
      <c r="A2439">
        <v>0.30692997662638688</v>
      </c>
      <c r="B2439">
        <v>0.4219019951172478</v>
      </c>
    </row>
    <row r="2440" spans="1:2" x14ac:dyDescent="0.3">
      <c r="A2440">
        <v>0.33379812871696568</v>
      </c>
      <c r="B2440">
        <v>0.41129444568908652</v>
      </c>
    </row>
    <row r="2441" spans="1:2" x14ac:dyDescent="0.3">
      <c r="A2441">
        <v>0.32664772523320579</v>
      </c>
      <c r="B2441">
        <v>0.40882719830758024</v>
      </c>
    </row>
    <row r="2442" spans="1:2" x14ac:dyDescent="0.3">
      <c r="A2442">
        <v>0.28263642082552187</v>
      </c>
      <c r="B2442">
        <v>0.41093080096476481</v>
      </c>
    </row>
    <row r="2443" spans="1:2" x14ac:dyDescent="0.3">
      <c r="A2443">
        <v>0.35664082380749906</v>
      </c>
      <c r="B2443">
        <v>0.46440809676014211</v>
      </c>
    </row>
    <row r="2444" spans="1:2" x14ac:dyDescent="0.3">
      <c r="A2444">
        <v>0.3193849222283614</v>
      </c>
      <c r="B2444">
        <v>0.39607425369503668</v>
      </c>
    </row>
    <row r="2445" spans="1:2" x14ac:dyDescent="0.3">
      <c r="A2445">
        <v>0.24482404272249583</v>
      </c>
      <c r="B2445">
        <v>0.38543499930194097</v>
      </c>
    </row>
    <row r="2446" spans="1:2" x14ac:dyDescent="0.3">
      <c r="A2446">
        <v>0.23948081230771168</v>
      </c>
      <c r="B2446">
        <v>0.34913295262095301</v>
      </c>
    </row>
    <row r="2447" spans="1:2" x14ac:dyDescent="0.3">
      <c r="A2447">
        <v>0.27123510376458476</v>
      </c>
      <c r="B2447">
        <v>0.38819173711422855</v>
      </c>
    </row>
    <row r="2448" spans="1:2" x14ac:dyDescent="0.3">
      <c r="A2448">
        <v>0.25032225821324361</v>
      </c>
      <c r="B2448">
        <v>0.35750563664682139</v>
      </c>
    </row>
    <row r="2449" spans="1:2" x14ac:dyDescent="0.3">
      <c r="A2449">
        <v>0.35760061863195197</v>
      </c>
      <c r="B2449">
        <v>0.47079934974628973</v>
      </c>
    </row>
    <row r="2450" spans="1:2" x14ac:dyDescent="0.3">
      <c r="A2450">
        <v>0.31184154127405622</v>
      </c>
      <c r="B2450">
        <v>0.40302598805855261</v>
      </c>
    </row>
    <row r="2451" spans="1:2" x14ac:dyDescent="0.3">
      <c r="A2451">
        <v>0.26206855257353312</v>
      </c>
      <c r="B2451">
        <v>0.35899609951620243</v>
      </c>
    </row>
    <row r="2452" spans="1:2" x14ac:dyDescent="0.3">
      <c r="A2452">
        <v>0.24550084252210028</v>
      </c>
      <c r="B2452">
        <v>0.37406465109011444</v>
      </c>
    </row>
    <row r="2453" spans="1:2" x14ac:dyDescent="0.3">
      <c r="A2453">
        <v>0.23710887392712024</v>
      </c>
      <c r="B2453">
        <v>0.34886192021176143</v>
      </c>
    </row>
    <row r="2454" spans="1:2" x14ac:dyDescent="0.3">
      <c r="A2454">
        <v>0.28983677235953076</v>
      </c>
      <c r="B2454">
        <v>0.37904525469448064</v>
      </c>
    </row>
    <row r="2455" spans="1:2" x14ac:dyDescent="0.3">
      <c r="A2455">
        <v>0.32783750961471636</v>
      </c>
      <c r="B2455">
        <v>0.42646956343396997</v>
      </c>
    </row>
    <row r="2456" spans="1:2" x14ac:dyDescent="0.3">
      <c r="A2456">
        <v>0.3147351305436113</v>
      </c>
      <c r="B2456">
        <v>0.39904649758236377</v>
      </c>
    </row>
    <row r="2457" spans="1:2" x14ac:dyDescent="0.3">
      <c r="A2457">
        <v>0.33700848941354183</v>
      </c>
      <c r="B2457">
        <v>0.43686956890097672</v>
      </c>
    </row>
    <row r="2458" spans="1:2" x14ac:dyDescent="0.3">
      <c r="A2458">
        <v>0.23675776909654933</v>
      </c>
      <c r="B2458">
        <v>0.35188779750600263</v>
      </c>
    </row>
    <row r="2459" spans="1:2" x14ac:dyDescent="0.3">
      <c r="A2459">
        <v>0.26679369352585952</v>
      </c>
      <c r="B2459">
        <v>0.3620967449826033</v>
      </c>
    </row>
    <row r="2460" spans="1:2" x14ac:dyDescent="0.3">
      <c r="A2460">
        <v>0.32287460163748027</v>
      </c>
      <c r="B2460">
        <v>0.39907735262743255</v>
      </c>
    </row>
    <row r="2461" spans="1:2" x14ac:dyDescent="0.3">
      <c r="A2461">
        <v>0.21710659225837342</v>
      </c>
      <c r="B2461">
        <v>0.3478251622533543</v>
      </c>
    </row>
    <row r="2462" spans="1:2" x14ac:dyDescent="0.3">
      <c r="A2462">
        <v>0.33721021869101619</v>
      </c>
      <c r="B2462">
        <v>0.41160375134007504</v>
      </c>
    </row>
    <row r="2463" spans="1:2" x14ac:dyDescent="0.3">
      <c r="A2463">
        <v>0.25812275128452139</v>
      </c>
      <c r="B2463">
        <v>0.35744929081679933</v>
      </c>
    </row>
    <row r="2464" spans="1:2" x14ac:dyDescent="0.3">
      <c r="A2464">
        <v>0.35805121750892682</v>
      </c>
      <c r="B2464">
        <v>0.45982774777697882</v>
      </c>
    </row>
    <row r="2465" spans="1:2" x14ac:dyDescent="0.3">
      <c r="A2465">
        <v>0.33252878102043582</v>
      </c>
      <c r="B2465">
        <v>0.43715209594268756</v>
      </c>
    </row>
    <row r="2466" spans="1:2" x14ac:dyDescent="0.3">
      <c r="A2466">
        <v>0.27097365538432361</v>
      </c>
      <c r="B2466">
        <v>0.37178595583224694</v>
      </c>
    </row>
    <row r="2467" spans="1:2" x14ac:dyDescent="0.3">
      <c r="A2467">
        <v>0.24295558903789718</v>
      </c>
      <c r="B2467">
        <v>0.35206500093070225</v>
      </c>
    </row>
    <row r="2468" spans="1:2" x14ac:dyDescent="0.3">
      <c r="A2468">
        <v>0.26119233102262712</v>
      </c>
      <c r="B2468">
        <v>0.35929083216365709</v>
      </c>
    </row>
    <row r="2469" spans="1:2" x14ac:dyDescent="0.3">
      <c r="A2469">
        <v>0.24825268464736799</v>
      </c>
      <c r="B2469">
        <v>0.35315968848604518</v>
      </c>
    </row>
    <row r="2470" spans="1:2" x14ac:dyDescent="0.3">
      <c r="A2470">
        <v>0.30020293716302643</v>
      </c>
      <c r="B2470">
        <v>0.38317028431972827</v>
      </c>
    </row>
    <row r="2471" spans="1:2" x14ac:dyDescent="0.3">
      <c r="A2471">
        <v>0.33575258240409639</v>
      </c>
      <c r="B2471">
        <v>0.44013256294043684</v>
      </c>
    </row>
    <row r="2472" spans="1:2" x14ac:dyDescent="0.3">
      <c r="A2472">
        <v>0.27548341306132035</v>
      </c>
      <c r="B2472">
        <v>0.36714283376687451</v>
      </c>
    </row>
    <row r="2473" spans="1:2" x14ac:dyDescent="0.3">
      <c r="A2473">
        <v>0.26879616755111768</v>
      </c>
      <c r="B2473">
        <v>0.36908284978721934</v>
      </c>
    </row>
    <row r="2474" spans="1:2" x14ac:dyDescent="0.3">
      <c r="A2474">
        <v>0.20090925838123669</v>
      </c>
      <c r="B2474">
        <v>0.34157756837433012</v>
      </c>
    </row>
    <row r="2475" spans="1:2" x14ac:dyDescent="0.3">
      <c r="A2475">
        <v>0.31540335688607696</v>
      </c>
      <c r="B2475">
        <v>0.40287097440631381</v>
      </c>
    </row>
    <row r="2476" spans="1:2" x14ac:dyDescent="0.3">
      <c r="A2476">
        <v>0.30189658934859331</v>
      </c>
      <c r="B2476">
        <v>0.38318848460628624</v>
      </c>
    </row>
    <row r="2477" spans="1:2" x14ac:dyDescent="0.3">
      <c r="A2477">
        <v>0.23502966170892325</v>
      </c>
      <c r="B2477">
        <v>0.35727232320345387</v>
      </c>
    </row>
    <row r="2478" spans="1:2" x14ac:dyDescent="0.3">
      <c r="A2478">
        <v>0.33198639663448148</v>
      </c>
      <c r="B2478">
        <v>0.41845926125138777</v>
      </c>
    </row>
    <row r="2479" spans="1:2" x14ac:dyDescent="0.3">
      <c r="A2479">
        <v>0.26919151742952668</v>
      </c>
      <c r="B2479">
        <v>0.36477881503528226</v>
      </c>
    </row>
    <row r="2480" spans="1:2" x14ac:dyDescent="0.3">
      <c r="A2480">
        <v>0.24973322308797907</v>
      </c>
      <c r="B2480">
        <v>0.37349997230287435</v>
      </c>
    </row>
    <row r="2481" spans="1:2" x14ac:dyDescent="0.3">
      <c r="A2481">
        <v>0.32428618940678822</v>
      </c>
      <c r="B2481">
        <v>0.46705828781806835</v>
      </c>
    </row>
    <row r="2482" spans="1:2" x14ac:dyDescent="0.3">
      <c r="A2482">
        <v>0.25656617861130121</v>
      </c>
      <c r="B2482">
        <v>0.35769936449321227</v>
      </c>
    </row>
    <row r="2483" spans="1:2" x14ac:dyDescent="0.3">
      <c r="A2483">
        <v>0.34128526437739198</v>
      </c>
      <c r="B2483">
        <v>0.44323488839026776</v>
      </c>
    </row>
    <row r="2484" spans="1:2" x14ac:dyDescent="0.3">
      <c r="A2484">
        <v>0.30237772693121284</v>
      </c>
      <c r="B2484">
        <v>0.41409974261301574</v>
      </c>
    </row>
    <row r="2485" spans="1:2" x14ac:dyDescent="0.3">
      <c r="A2485">
        <v>0.23454373749743668</v>
      </c>
      <c r="B2485">
        <v>0.35299739982008815</v>
      </c>
    </row>
    <row r="2486" spans="1:2" x14ac:dyDescent="0.3">
      <c r="A2486">
        <v>0.29516709204877478</v>
      </c>
      <c r="B2486">
        <v>0.40588204010572115</v>
      </c>
    </row>
    <row r="2487" spans="1:2" x14ac:dyDescent="0.3">
      <c r="A2487">
        <v>0.18896944660175399</v>
      </c>
      <c r="B2487">
        <v>0.33863057249591627</v>
      </c>
    </row>
    <row r="2488" spans="1:2" x14ac:dyDescent="0.3">
      <c r="A2488">
        <v>0.24198091750144821</v>
      </c>
      <c r="B2488">
        <v>0.38548996228342086</v>
      </c>
    </row>
    <row r="2489" spans="1:2" x14ac:dyDescent="0.3">
      <c r="A2489">
        <v>0.27100546989559821</v>
      </c>
      <c r="B2489">
        <v>0.37464071581627795</v>
      </c>
    </row>
    <row r="2490" spans="1:2" x14ac:dyDescent="0.3">
      <c r="A2490">
        <v>0.21997158795814117</v>
      </c>
      <c r="B2490">
        <v>0.3439318536890566</v>
      </c>
    </row>
    <row r="2491" spans="1:2" x14ac:dyDescent="0.3">
      <c r="A2491">
        <v>0.23677428674151491</v>
      </c>
      <c r="B2491">
        <v>0.34868980834440427</v>
      </c>
    </row>
    <row r="2492" spans="1:2" x14ac:dyDescent="0.3">
      <c r="A2492">
        <v>0.32663178497794793</v>
      </c>
      <c r="B2492">
        <v>0.44253844059915576</v>
      </c>
    </row>
    <row r="2493" spans="1:2" x14ac:dyDescent="0.3">
      <c r="A2493">
        <v>0.28064688581329694</v>
      </c>
      <c r="B2493">
        <v>0.37889014159748297</v>
      </c>
    </row>
    <row r="2494" spans="1:2" x14ac:dyDescent="0.3">
      <c r="A2494">
        <v>0.30349218854809284</v>
      </c>
      <c r="B2494">
        <v>0.40653224254788672</v>
      </c>
    </row>
    <row r="2495" spans="1:2" x14ac:dyDescent="0.3">
      <c r="A2495">
        <v>0.31896837905866476</v>
      </c>
      <c r="B2495">
        <v>0.40982617350644018</v>
      </c>
    </row>
    <row r="2496" spans="1:2" x14ac:dyDescent="0.3">
      <c r="A2496">
        <v>0.29341646500528723</v>
      </c>
      <c r="B2496">
        <v>0.38252773810171881</v>
      </c>
    </row>
    <row r="2497" spans="1:2" x14ac:dyDescent="0.3">
      <c r="A2497">
        <v>0.2956678519351707</v>
      </c>
      <c r="B2497">
        <v>0.39803941166027607</v>
      </c>
    </row>
    <row r="2498" spans="1:2" x14ac:dyDescent="0.3">
      <c r="A2498">
        <v>0.26218582085869402</v>
      </c>
      <c r="B2498">
        <v>0.36046027566064565</v>
      </c>
    </row>
    <row r="2499" spans="1:2" x14ac:dyDescent="0.3">
      <c r="A2499">
        <v>0.29960871171166259</v>
      </c>
      <c r="B2499">
        <v>0.39289122769012746</v>
      </c>
    </row>
    <row r="2500" spans="1:2" x14ac:dyDescent="0.3">
      <c r="A2500">
        <v>0.23671090032586811</v>
      </c>
      <c r="B2500">
        <v>0.3590709053352007</v>
      </c>
    </row>
    <row r="2501" spans="1:2" x14ac:dyDescent="0.3">
      <c r="A2501">
        <v>0.16808568312905572</v>
      </c>
      <c r="B2501">
        <v>0.3406113838223796</v>
      </c>
    </row>
    <row r="2502" spans="1:2" x14ac:dyDescent="0.3">
      <c r="A2502">
        <v>0.26779932439155052</v>
      </c>
      <c r="B2502">
        <v>0.36224418046117918</v>
      </c>
    </row>
    <row r="2503" spans="1:2" x14ac:dyDescent="0.3">
      <c r="A2503">
        <v>0.33096064828292554</v>
      </c>
      <c r="B2503">
        <v>0.40936080132125985</v>
      </c>
    </row>
    <row r="2504" spans="1:2" x14ac:dyDescent="0.3">
      <c r="A2504">
        <v>0.25078808871404074</v>
      </c>
      <c r="B2504">
        <v>0.35697222906948667</v>
      </c>
    </row>
    <row r="2505" spans="1:2" x14ac:dyDescent="0.3">
      <c r="A2505">
        <v>0.23353967272808782</v>
      </c>
      <c r="B2505">
        <v>0.36522605782671441</v>
      </c>
    </row>
    <row r="2506" spans="1:2" x14ac:dyDescent="0.3">
      <c r="A2506">
        <v>0.35665216068535638</v>
      </c>
      <c r="B2506">
        <v>0.44369467037183047</v>
      </c>
    </row>
    <row r="2507" spans="1:2" x14ac:dyDescent="0.3">
      <c r="A2507">
        <v>0.31534856818350043</v>
      </c>
      <c r="B2507">
        <v>0.40002138571235285</v>
      </c>
    </row>
    <row r="2508" spans="1:2" x14ac:dyDescent="0.3">
      <c r="A2508">
        <v>0.25560232849584535</v>
      </c>
      <c r="B2508">
        <v>0.37002914914459284</v>
      </c>
    </row>
    <row r="2509" spans="1:2" x14ac:dyDescent="0.3">
      <c r="A2509">
        <v>0.33115368914674931</v>
      </c>
      <c r="B2509">
        <v>0.4189658444081204</v>
      </c>
    </row>
    <row r="2510" spans="1:2" x14ac:dyDescent="0.3">
      <c r="A2510">
        <v>0.32181843617287648</v>
      </c>
      <c r="B2510">
        <v>0.40237269918187935</v>
      </c>
    </row>
    <row r="2511" spans="1:2" x14ac:dyDescent="0.3">
      <c r="A2511">
        <v>0.25652626098795073</v>
      </c>
      <c r="B2511">
        <v>0.36257191904104402</v>
      </c>
    </row>
    <row r="2512" spans="1:2" x14ac:dyDescent="0.3">
      <c r="A2512">
        <v>0.29214771039819165</v>
      </c>
      <c r="B2512">
        <v>0.39334987921916564</v>
      </c>
    </row>
    <row r="2513" spans="1:2" x14ac:dyDescent="0.3">
      <c r="A2513">
        <v>0.26729494343170662</v>
      </c>
      <c r="B2513">
        <v>0.37581326215653543</v>
      </c>
    </row>
    <row r="2514" spans="1:2" x14ac:dyDescent="0.3">
      <c r="A2514">
        <v>0.35090836519069102</v>
      </c>
      <c r="B2514">
        <v>0.46443230692574405</v>
      </c>
    </row>
    <row r="2515" spans="1:2" x14ac:dyDescent="0.3">
      <c r="A2515">
        <v>0.27135594791183809</v>
      </c>
      <c r="B2515">
        <v>0.41773144359554593</v>
      </c>
    </row>
    <row r="2516" spans="1:2" x14ac:dyDescent="0.3">
      <c r="A2516">
        <v>0.32070139752547228</v>
      </c>
      <c r="B2516">
        <v>0.4009933263196141</v>
      </c>
    </row>
    <row r="2517" spans="1:2" x14ac:dyDescent="0.3">
      <c r="A2517">
        <v>0.25135159014521052</v>
      </c>
      <c r="B2517">
        <v>0.35391733646009038</v>
      </c>
    </row>
    <row r="2518" spans="1:2" x14ac:dyDescent="0.3">
      <c r="A2518">
        <v>0.2519292412700247</v>
      </c>
      <c r="B2518">
        <v>0.38856044476943574</v>
      </c>
    </row>
    <row r="2519" spans="1:2" x14ac:dyDescent="0.3">
      <c r="A2519">
        <v>0.22965145920412297</v>
      </c>
      <c r="B2519">
        <v>0.34670409693617898</v>
      </c>
    </row>
    <row r="2520" spans="1:2" x14ac:dyDescent="0.3">
      <c r="A2520">
        <v>0.28724020230546465</v>
      </c>
      <c r="B2520">
        <v>0.37707993429407011</v>
      </c>
    </row>
    <row r="2521" spans="1:2" x14ac:dyDescent="0.3">
      <c r="A2521">
        <v>0.26039958394345225</v>
      </c>
      <c r="B2521">
        <v>0.3603699098620668</v>
      </c>
    </row>
    <row r="2522" spans="1:2" x14ac:dyDescent="0.3">
      <c r="A2522">
        <v>0.26770592775251623</v>
      </c>
      <c r="B2522">
        <v>0.3646646502823071</v>
      </c>
    </row>
    <row r="2523" spans="1:2" x14ac:dyDescent="0.3">
      <c r="A2523">
        <v>0.18134705810733007</v>
      </c>
      <c r="B2523">
        <v>0.34097442172458964</v>
      </c>
    </row>
    <row r="2524" spans="1:2" x14ac:dyDescent="0.3">
      <c r="A2524">
        <v>0.27054547350134855</v>
      </c>
      <c r="B2524">
        <v>0.38053238879421253</v>
      </c>
    </row>
    <row r="2525" spans="1:2" x14ac:dyDescent="0.3">
      <c r="A2525">
        <v>0.22355584576096763</v>
      </c>
      <c r="B2525">
        <v>0.35131676158747371</v>
      </c>
    </row>
    <row r="2526" spans="1:2" x14ac:dyDescent="0.3">
      <c r="A2526">
        <v>0.26917478730338501</v>
      </c>
      <c r="B2526">
        <v>0.37571717887535844</v>
      </c>
    </row>
    <row r="2527" spans="1:2" x14ac:dyDescent="0.3">
      <c r="A2527">
        <v>0.35313746915882127</v>
      </c>
      <c r="B2527">
        <v>0.44380048664266469</v>
      </c>
    </row>
    <row r="2528" spans="1:2" x14ac:dyDescent="0.3">
      <c r="A2528">
        <v>0.20318331639878576</v>
      </c>
      <c r="B2528">
        <v>0.34110857023209451</v>
      </c>
    </row>
    <row r="2529" spans="1:2" x14ac:dyDescent="0.3">
      <c r="A2529">
        <v>0.19234892635531489</v>
      </c>
      <c r="B2529">
        <v>0.33910606608550076</v>
      </c>
    </row>
    <row r="2530" spans="1:2" x14ac:dyDescent="0.3">
      <c r="A2530">
        <v>0.39073951955875841</v>
      </c>
      <c r="B2530">
        <v>0.56441828068407895</v>
      </c>
    </row>
    <row r="2531" spans="1:2" x14ac:dyDescent="0.3">
      <c r="A2531">
        <v>0.28972241567722617</v>
      </c>
      <c r="B2531">
        <v>0.43668081941967046</v>
      </c>
    </row>
    <row r="2532" spans="1:2" x14ac:dyDescent="0.3">
      <c r="A2532">
        <v>0.26739345690017297</v>
      </c>
      <c r="B2532">
        <v>0.38605420186102407</v>
      </c>
    </row>
    <row r="2533" spans="1:2" x14ac:dyDescent="0.3">
      <c r="A2533">
        <v>0.23862301646126166</v>
      </c>
      <c r="B2533">
        <v>0.35537579340129244</v>
      </c>
    </row>
    <row r="2534" spans="1:2" x14ac:dyDescent="0.3">
      <c r="A2534">
        <v>0.31560735408032409</v>
      </c>
      <c r="B2534">
        <v>0.40223651800849641</v>
      </c>
    </row>
    <row r="2535" spans="1:2" x14ac:dyDescent="0.3">
      <c r="A2535">
        <v>0.31574575283218859</v>
      </c>
      <c r="B2535">
        <v>0.42513864423025877</v>
      </c>
    </row>
    <row r="2536" spans="1:2" x14ac:dyDescent="0.3">
      <c r="A2536">
        <v>0.23631727450638987</v>
      </c>
      <c r="B2536">
        <v>0.34872876774475514</v>
      </c>
    </row>
    <row r="2537" spans="1:2" x14ac:dyDescent="0.3">
      <c r="A2537">
        <v>0.28009601592937339</v>
      </c>
      <c r="B2537">
        <v>0.37899554589550688</v>
      </c>
    </row>
    <row r="2538" spans="1:2" x14ac:dyDescent="0.3">
      <c r="A2538">
        <v>0.3063765448929352</v>
      </c>
      <c r="B2538">
        <v>0.39461725087364519</v>
      </c>
    </row>
    <row r="2539" spans="1:2" x14ac:dyDescent="0.3">
      <c r="A2539">
        <v>0.24605710544173473</v>
      </c>
      <c r="B2539">
        <v>0.37776204327115132</v>
      </c>
    </row>
    <row r="2540" spans="1:2" x14ac:dyDescent="0.3">
      <c r="A2540">
        <v>0.28475594861303183</v>
      </c>
      <c r="B2540">
        <v>0.39798468902348899</v>
      </c>
    </row>
    <row r="2541" spans="1:2" x14ac:dyDescent="0.3">
      <c r="A2541">
        <v>0.21282778979054531</v>
      </c>
      <c r="B2541">
        <v>0.34162515113056957</v>
      </c>
    </row>
    <row r="2542" spans="1:2" x14ac:dyDescent="0.3">
      <c r="A2542">
        <v>0.28731842330127783</v>
      </c>
      <c r="B2542">
        <v>0.38839216618595018</v>
      </c>
    </row>
    <row r="2543" spans="1:2" x14ac:dyDescent="0.3">
      <c r="A2543">
        <v>0.27202642674966043</v>
      </c>
      <c r="B2543">
        <v>0.38221792105461277</v>
      </c>
    </row>
    <row r="2544" spans="1:2" x14ac:dyDescent="0.3">
      <c r="A2544">
        <v>0.29441153436077083</v>
      </c>
      <c r="B2544">
        <v>0.37839499280080996</v>
      </c>
    </row>
    <row r="2545" spans="1:2" x14ac:dyDescent="0.3">
      <c r="A2545">
        <v>0.2652614821595034</v>
      </c>
      <c r="B2545">
        <v>0.36071279055973537</v>
      </c>
    </row>
    <row r="2546" spans="1:2" x14ac:dyDescent="0.3">
      <c r="A2546">
        <v>0.26257654552405602</v>
      </c>
      <c r="B2546">
        <v>0.37235679289898682</v>
      </c>
    </row>
    <row r="2547" spans="1:2" x14ac:dyDescent="0.3">
      <c r="A2547">
        <v>0.26750881199494414</v>
      </c>
      <c r="B2547">
        <v>0.40874332434343563</v>
      </c>
    </row>
    <row r="2548" spans="1:2" x14ac:dyDescent="0.3">
      <c r="A2548">
        <v>0.24991206294040724</v>
      </c>
      <c r="B2548">
        <v>0.35547558654131284</v>
      </c>
    </row>
    <row r="2549" spans="1:2" x14ac:dyDescent="0.3">
      <c r="A2549">
        <v>0.2549904729452076</v>
      </c>
      <c r="B2549">
        <v>0.389114391281566</v>
      </c>
    </row>
    <row r="2550" spans="1:2" x14ac:dyDescent="0.3">
      <c r="A2550">
        <v>0.34271820520316787</v>
      </c>
      <c r="B2550">
        <v>0.50692467283800091</v>
      </c>
    </row>
    <row r="2551" spans="1:2" x14ac:dyDescent="0.3">
      <c r="A2551">
        <v>0.22171474529976193</v>
      </c>
      <c r="B2551">
        <v>0.35392632721247175</v>
      </c>
    </row>
    <row r="2552" spans="1:2" x14ac:dyDescent="0.3">
      <c r="A2552">
        <v>0.29929680334145181</v>
      </c>
      <c r="B2552">
        <v>0.39624709819092752</v>
      </c>
    </row>
    <row r="2553" spans="1:2" x14ac:dyDescent="0.3">
      <c r="A2553">
        <v>0.33145832438083678</v>
      </c>
      <c r="B2553">
        <v>0.40607043690471373</v>
      </c>
    </row>
    <row r="2554" spans="1:2" x14ac:dyDescent="0.3">
      <c r="A2554">
        <v>0.26513937841457247</v>
      </c>
      <c r="B2554">
        <v>0.3605197143730996</v>
      </c>
    </row>
    <row r="2555" spans="1:2" x14ac:dyDescent="0.3">
      <c r="A2555">
        <v>0.2990615479676193</v>
      </c>
      <c r="B2555">
        <v>0.38159930775943052</v>
      </c>
    </row>
    <row r="2556" spans="1:2" x14ac:dyDescent="0.3">
      <c r="A2556">
        <v>0.23028455457252175</v>
      </c>
      <c r="B2556">
        <v>0.34612607479580881</v>
      </c>
    </row>
    <row r="2557" spans="1:2" x14ac:dyDescent="0.3">
      <c r="A2557">
        <v>0.25420896046050628</v>
      </c>
      <c r="B2557">
        <v>0.37190267296435908</v>
      </c>
    </row>
    <row r="2558" spans="1:2" x14ac:dyDescent="0.3">
      <c r="A2558">
        <v>0.29352257375739438</v>
      </c>
      <c r="B2558">
        <v>0.38830565360496083</v>
      </c>
    </row>
    <row r="2559" spans="1:2" x14ac:dyDescent="0.3">
      <c r="A2559">
        <v>0.22803075660303579</v>
      </c>
      <c r="B2559">
        <v>0.35032482424273126</v>
      </c>
    </row>
    <row r="2560" spans="1:2" x14ac:dyDescent="0.3">
      <c r="A2560">
        <v>0.25003294727987851</v>
      </c>
      <c r="B2560">
        <v>0.35520278400478339</v>
      </c>
    </row>
    <row r="2561" spans="1:2" x14ac:dyDescent="0.3">
      <c r="A2561">
        <v>0.2749960688045533</v>
      </c>
      <c r="B2561">
        <v>0.39650201204382457</v>
      </c>
    </row>
    <row r="2562" spans="1:2" x14ac:dyDescent="0.3">
      <c r="A2562">
        <v>0.26061566242163209</v>
      </c>
      <c r="B2562">
        <v>0.36201137295828106</v>
      </c>
    </row>
    <row r="2563" spans="1:2" x14ac:dyDescent="0.3">
      <c r="A2563">
        <v>0.22791226847606474</v>
      </c>
      <c r="B2563">
        <v>0.3656870726925065</v>
      </c>
    </row>
    <row r="2564" spans="1:2" x14ac:dyDescent="0.3">
      <c r="A2564">
        <v>0.25788495915170523</v>
      </c>
      <c r="B2564">
        <v>0.37317237320743835</v>
      </c>
    </row>
    <row r="2565" spans="1:2" x14ac:dyDescent="0.3">
      <c r="A2565">
        <v>0.34678275307409345</v>
      </c>
      <c r="B2565">
        <v>0.45073789257647617</v>
      </c>
    </row>
    <row r="2566" spans="1:2" x14ac:dyDescent="0.3">
      <c r="A2566">
        <v>0.29520129599304418</v>
      </c>
      <c r="B2566">
        <v>0.39466818088926581</v>
      </c>
    </row>
    <row r="2567" spans="1:2" x14ac:dyDescent="0.3">
      <c r="A2567">
        <v>0.27913124149629837</v>
      </c>
      <c r="B2567">
        <v>0.38078506612607221</v>
      </c>
    </row>
    <row r="2568" spans="1:2" x14ac:dyDescent="0.3">
      <c r="A2568">
        <v>0.31912984486672341</v>
      </c>
      <c r="B2568">
        <v>0.40643135834552319</v>
      </c>
    </row>
    <row r="2569" spans="1:2" x14ac:dyDescent="0.3">
      <c r="A2569">
        <v>0.23160604971859031</v>
      </c>
      <c r="B2569">
        <v>0.34857209746510959</v>
      </c>
    </row>
    <row r="2570" spans="1:2" x14ac:dyDescent="0.3">
      <c r="A2570">
        <v>0.34013080757779129</v>
      </c>
      <c r="B2570">
        <v>0.42138553771461373</v>
      </c>
    </row>
    <row r="2571" spans="1:2" x14ac:dyDescent="0.3">
      <c r="A2571">
        <v>0.23654205436319875</v>
      </c>
      <c r="B2571">
        <v>0.35852861755667997</v>
      </c>
    </row>
    <row r="2572" spans="1:2" x14ac:dyDescent="0.3">
      <c r="A2572">
        <v>0.2765407864875784</v>
      </c>
      <c r="B2572">
        <v>0.36681426555937197</v>
      </c>
    </row>
    <row r="2573" spans="1:2" x14ac:dyDescent="0.3">
      <c r="A2573">
        <v>0.2307156183312814</v>
      </c>
      <c r="B2573">
        <v>0.34845238119181998</v>
      </c>
    </row>
    <row r="2574" spans="1:2" x14ac:dyDescent="0.3">
      <c r="A2574">
        <v>0.221890879743284</v>
      </c>
      <c r="B2574">
        <v>0.35205017749717704</v>
      </c>
    </row>
    <row r="2575" spans="1:2" x14ac:dyDescent="0.3">
      <c r="A2575">
        <v>0.27523138855981832</v>
      </c>
      <c r="B2575">
        <v>0.36639485674070976</v>
      </c>
    </row>
    <row r="2576" spans="1:2" x14ac:dyDescent="0.3">
      <c r="A2576">
        <v>0.17062100305891975</v>
      </c>
      <c r="B2576">
        <v>0.34614885002622925</v>
      </c>
    </row>
    <row r="2577" spans="1:2" x14ac:dyDescent="0.3">
      <c r="A2577">
        <v>0.30491633164511195</v>
      </c>
      <c r="B2577">
        <v>0.39253837759140114</v>
      </c>
    </row>
    <row r="2578" spans="1:2" x14ac:dyDescent="0.3">
      <c r="A2578">
        <v>0.24091974236336325</v>
      </c>
      <c r="B2578">
        <v>0.35311183948132335</v>
      </c>
    </row>
    <row r="2579" spans="1:2" x14ac:dyDescent="0.3">
      <c r="A2579">
        <v>0.27342519150890798</v>
      </c>
      <c r="B2579">
        <v>0.36500073238342484</v>
      </c>
    </row>
    <row r="2580" spans="1:2" x14ac:dyDescent="0.3">
      <c r="A2580">
        <v>0.2905445950188284</v>
      </c>
      <c r="B2580">
        <v>0.37720360496512628</v>
      </c>
    </row>
    <row r="2581" spans="1:2" x14ac:dyDescent="0.3">
      <c r="A2581">
        <v>0.33403901047212747</v>
      </c>
      <c r="B2581">
        <v>0.42087846285138703</v>
      </c>
    </row>
    <row r="2582" spans="1:2" x14ac:dyDescent="0.3">
      <c r="A2582">
        <v>0.30023584288359478</v>
      </c>
      <c r="B2582">
        <v>0.39256969756135174</v>
      </c>
    </row>
    <row r="2583" spans="1:2" x14ac:dyDescent="0.3">
      <c r="A2583">
        <v>0.28243714109701512</v>
      </c>
      <c r="B2583">
        <v>0.37046893311811852</v>
      </c>
    </row>
    <row r="2584" spans="1:2" x14ac:dyDescent="0.3">
      <c r="A2584">
        <v>0.23378257037470207</v>
      </c>
      <c r="B2584">
        <v>0.34765978832575051</v>
      </c>
    </row>
    <row r="2585" spans="1:2" x14ac:dyDescent="0.3">
      <c r="A2585">
        <v>0.32201983246188459</v>
      </c>
      <c r="B2585">
        <v>0.39858944959364162</v>
      </c>
    </row>
    <row r="2586" spans="1:2" x14ac:dyDescent="0.3">
      <c r="A2586">
        <v>0.29920964758312096</v>
      </c>
      <c r="B2586">
        <v>0.43196769602141077</v>
      </c>
    </row>
    <row r="2587" spans="1:2" x14ac:dyDescent="0.3">
      <c r="A2587">
        <v>0.28660600755342502</v>
      </c>
      <c r="B2587">
        <v>0.37621602323415942</v>
      </c>
    </row>
    <row r="2588" spans="1:2" x14ac:dyDescent="0.3">
      <c r="A2588">
        <v>0.26099940510132019</v>
      </c>
      <c r="B2588">
        <v>0.36715949999427594</v>
      </c>
    </row>
    <row r="2589" spans="1:2" x14ac:dyDescent="0.3">
      <c r="A2589">
        <v>0.30271108289987891</v>
      </c>
      <c r="B2589">
        <v>0.3912673653461432</v>
      </c>
    </row>
    <row r="2590" spans="1:2" x14ac:dyDescent="0.3">
      <c r="A2590">
        <v>0.26763228979167486</v>
      </c>
      <c r="B2590">
        <v>0.36225319076508883</v>
      </c>
    </row>
    <row r="2591" spans="1:2" x14ac:dyDescent="0.3">
      <c r="A2591">
        <v>0.28341646469001858</v>
      </c>
      <c r="B2591">
        <v>0.39262881538696276</v>
      </c>
    </row>
    <row r="2592" spans="1:2" x14ac:dyDescent="0.3">
      <c r="A2592">
        <v>0.2439627907863062</v>
      </c>
      <c r="B2592">
        <v>0.35086185521992758</v>
      </c>
    </row>
    <row r="2593" spans="1:2" x14ac:dyDescent="0.3">
      <c r="A2593">
        <v>0.26767803704400595</v>
      </c>
      <c r="B2593">
        <v>0.36937338576681883</v>
      </c>
    </row>
    <row r="2594" spans="1:2" x14ac:dyDescent="0.3">
      <c r="A2594">
        <v>0.25441427076306639</v>
      </c>
      <c r="B2594">
        <v>0.37434398581544664</v>
      </c>
    </row>
    <row r="2595" spans="1:2" x14ac:dyDescent="0.3">
      <c r="A2595">
        <v>0.2821744702063122</v>
      </c>
      <c r="B2595">
        <v>0.42031408287521332</v>
      </c>
    </row>
    <row r="2596" spans="1:2" x14ac:dyDescent="0.3">
      <c r="A2596">
        <v>0.19503652688897313</v>
      </c>
      <c r="B2596">
        <v>0.33923986424213376</v>
      </c>
    </row>
    <row r="2597" spans="1:2" x14ac:dyDescent="0.3">
      <c r="A2597">
        <v>0.2492856757614689</v>
      </c>
      <c r="B2597">
        <v>0.35310692260012938</v>
      </c>
    </row>
    <row r="2598" spans="1:2" x14ac:dyDescent="0.3">
      <c r="A2598">
        <v>0.26583864141460328</v>
      </c>
      <c r="B2598">
        <v>0.36174517404338041</v>
      </c>
    </row>
    <row r="2599" spans="1:2" x14ac:dyDescent="0.3">
      <c r="A2599">
        <v>0.28408300368020034</v>
      </c>
      <c r="B2599">
        <v>0.39100675135433094</v>
      </c>
    </row>
    <row r="2600" spans="1:2" x14ac:dyDescent="0.3">
      <c r="A2600">
        <v>0.27079193144417252</v>
      </c>
      <c r="B2600">
        <v>0.36465019605836546</v>
      </c>
    </row>
    <row r="2601" spans="1:2" x14ac:dyDescent="0.3">
      <c r="A2601">
        <v>0.32691554021461744</v>
      </c>
      <c r="B2601">
        <v>0.41345834701397094</v>
      </c>
    </row>
    <row r="2602" spans="1:2" x14ac:dyDescent="0.3">
      <c r="A2602">
        <v>0.36712014082103361</v>
      </c>
      <c r="B2602">
        <v>0.48394671647401127</v>
      </c>
    </row>
    <row r="2603" spans="1:2" x14ac:dyDescent="0.3">
      <c r="A2603">
        <v>0.13637364390269302</v>
      </c>
      <c r="B2603">
        <v>0.34569926042998317</v>
      </c>
    </row>
    <row r="2604" spans="1:2" x14ac:dyDescent="0.3">
      <c r="A2604">
        <v>0.28749059414228739</v>
      </c>
      <c r="B2604">
        <v>0.37940343684957561</v>
      </c>
    </row>
    <row r="2605" spans="1:2" x14ac:dyDescent="0.3">
      <c r="A2605">
        <v>0.20093662038046603</v>
      </c>
      <c r="B2605">
        <v>0.3513197537713324</v>
      </c>
    </row>
    <row r="2606" spans="1:2" x14ac:dyDescent="0.3">
      <c r="A2606">
        <v>0.29358208545557424</v>
      </c>
      <c r="B2606">
        <v>0.37779741492282326</v>
      </c>
    </row>
    <row r="2607" spans="1:2" x14ac:dyDescent="0.3">
      <c r="A2607">
        <v>0.27826900595705301</v>
      </c>
      <c r="B2607">
        <v>0.37210667271853304</v>
      </c>
    </row>
    <row r="2608" spans="1:2" x14ac:dyDescent="0.3">
      <c r="A2608">
        <v>0.3417424954767313</v>
      </c>
      <c r="B2608">
        <v>0.46810693784003637</v>
      </c>
    </row>
    <row r="2609" spans="1:2" x14ac:dyDescent="0.3">
      <c r="A2609">
        <v>0.28866044957177794</v>
      </c>
      <c r="B2609">
        <v>0.38082459894143633</v>
      </c>
    </row>
    <row r="2610" spans="1:2" x14ac:dyDescent="0.3">
      <c r="A2610">
        <v>0.24451477022706758</v>
      </c>
      <c r="B2610">
        <v>0.35712833779113884</v>
      </c>
    </row>
    <row r="2611" spans="1:2" x14ac:dyDescent="0.3">
      <c r="A2611">
        <v>0.19278480396041639</v>
      </c>
      <c r="B2611">
        <v>0.34484715952849476</v>
      </c>
    </row>
    <row r="2612" spans="1:2" x14ac:dyDescent="0.3">
      <c r="A2612">
        <v>0.35622460160827146</v>
      </c>
      <c r="B2612">
        <v>0.45927115303346616</v>
      </c>
    </row>
    <row r="2613" spans="1:2" x14ac:dyDescent="0.3">
      <c r="A2613">
        <v>0.26260782991935128</v>
      </c>
      <c r="B2613">
        <v>0.36128207530226386</v>
      </c>
    </row>
    <row r="2614" spans="1:2" x14ac:dyDescent="0.3">
      <c r="A2614">
        <v>0.26863815878743713</v>
      </c>
      <c r="B2614">
        <v>0.36789429372841742</v>
      </c>
    </row>
    <row r="2615" spans="1:2" x14ac:dyDescent="0.3">
      <c r="A2615">
        <v>0.32387087711155899</v>
      </c>
      <c r="B2615">
        <v>0.41298564125690901</v>
      </c>
    </row>
    <row r="2616" spans="1:2" x14ac:dyDescent="0.3">
      <c r="A2616">
        <v>0.29603278759227802</v>
      </c>
      <c r="B2616">
        <v>0.39724348813126376</v>
      </c>
    </row>
    <row r="2617" spans="1:2" x14ac:dyDescent="0.3">
      <c r="A2617">
        <v>0.28580933727369084</v>
      </c>
      <c r="B2617">
        <v>0.39832464695853742</v>
      </c>
    </row>
    <row r="2618" spans="1:2" x14ac:dyDescent="0.3">
      <c r="A2618">
        <v>0.28441876081621198</v>
      </c>
      <c r="B2618">
        <v>0.38449460417457276</v>
      </c>
    </row>
    <row r="2619" spans="1:2" x14ac:dyDescent="0.3">
      <c r="A2619">
        <v>0.25844179892207053</v>
      </c>
      <c r="B2619">
        <v>0.37839888434757973</v>
      </c>
    </row>
    <row r="2620" spans="1:2" x14ac:dyDescent="0.3">
      <c r="A2620">
        <v>0.27974142851751216</v>
      </c>
      <c r="B2620">
        <v>0.37402475152506948</v>
      </c>
    </row>
    <row r="2621" spans="1:2" x14ac:dyDescent="0.3">
      <c r="A2621">
        <v>0.31771909230457845</v>
      </c>
      <c r="B2621">
        <v>0.4349387833524892</v>
      </c>
    </row>
    <row r="2622" spans="1:2" x14ac:dyDescent="0.3">
      <c r="A2622">
        <v>0.26857410603007287</v>
      </c>
      <c r="B2622">
        <v>0.39824842108971131</v>
      </c>
    </row>
    <row r="2623" spans="1:2" x14ac:dyDescent="0.3">
      <c r="A2623">
        <v>0.23492365454255845</v>
      </c>
      <c r="B2623">
        <v>0.35032518273128749</v>
      </c>
    </row>
    <row r="2624" spans="1:2" x14ac:dyDescent="0.3">
      <c r="A2624">
        <v>0.26148561408948312</v>
      </c>
      <c r="B2624">
        <v>0.37131609528281917</v>
      </c>
    </row>
    <row r="2625" spans="1:2" x14ac:dyDescent="0.3">
      <c r="A2625">
        <v>0.24292895044438809</v>
      </c>
      <c r="B2625">
        <v>0.35717987697604114</v>
      </c>
    </row>
    <row r="2626" spans="1:2" x14ac:dyDescent="0.3">
      <c r="A2626">
        <v>0.34688060552964284</v>
      </c>
      <c r="B2626">
        <v>0.43688918955214057</v>
      </c>
    </row>
    <row r="2627" spans="1:2" x14ac:dyDescent="0.3">
      <c r="A2627">
        <v>0.3417295664558973</v>
      </c>
      <c r="B2627">
        <v>0.41771705045942831</v>
      </c>
    </row>
    <row r="2628" spans="1:2" x14ac:dyDescent="0.3">
      <c r="A2628">
        <v>0.23899833095858908</v>
      </c>
      <c r="B2628">
        <v>0.35152461542973318</v>
      </c>
    </row>
    <row r="2629" spans="1:2" x14ac:dyDescent="0.3">
      <c r="A2629">
        <v>0.35871845767451027</v>
      </c>
      <c r="B2629">
        <v>0.47463553679492398</v>
      </c>
    </row>
    <row r="2630" spans="1:2" x14ac:dyDescent="0.3">
      <c r="A2630">
        <v>0.2032376677689226</v>
      </c>
      <c r="B2630">
        <v>0.34864970152165931</v>
      </c>
    </row>
    <row r="2631" spans="1:2" x14ac:dyDescent="0.3">
      <c r="A2631">
        <v>0.23455437073948376</v>
      </c>
      <c r="B2631">
        <v>0.35078516050279057</v>
      </c>
    </row>
    <row r="2632" spans="1:2" x14ac:dyDescent="0.3">
      <c r="A2632">
        <v>0.23371115754221825</v>
      </c>
      <c r="B2632">
        <v>0.34841169314354703</v>
      </c>
    </row>
    <row r="2633" spans="1:2" x14ac:dyDescent="0.3">
      <c r="A2633">
        <v>0.25035170412466928</v>
      </c>
      <c r="B2633">
        <v>0.35593681741800787</v>
      </c>
    </row>
    <row r="2634" spans="1:2" x14ac:dyDescent="0.3">
      <c r="A2634">
        <v>0.30113296293384906</v>
      </c>
      <c r="B2634">
        <v>0.38727057114408442</v>
      </c>
    </row>
    <row r="2635" spans="1:2" x14ac:dyDescent="0.3">
      <c r="A2635">
        <v>0.27397048216636966</v>
      </c>
      <c r="B2635">
        <v>0.36774112295155892</v>
      </c>
    </row>
    <row r="2636" spans="1:2" x14ac:dyDescent="0.3">
      <c r="A2636">
        <v>0.3301878261493677</v>
      </c>
      <c r="B2636">
        <v>0.47600999873538818</v>
      </c>
    </row>
    <row r="2637" spans="1:2" x14ac:dyDescent="0.3">
      <c r="A2637">
        <v>0.26041752623295239</v>
      </c>
      <c r="B2637">
        <v>0.36984544309736278</v>
      </c>
    </row>
    <row r="2638" spans="1:2" x14ac:dyDescent="0.3">
      <c r="A2638">
        <v>0.18284612618411661</v>
      </c>
      <c r="B2638">
        <v>0.34018091882818735</v>
      </c>
    </row>
    <row r="2639" spans="1:2" x14ac:dyDescent="0.3">
      <c r="A2639">
        <v>0.24226073378255913</v>
      </c>
      <c r="B2639">
        <v>0.36596788765784882</v>
      </c>
    </row>
    <row r="2640" spans="1:2" x14ac:dyDescent="0.3">
      <c r="A2640">
        <v>0.34514902848673751</v>
      </c>
      <c r="B2640">
        <v>0.42324744853544394</v>
      </c>
    </row>
    <row r="2641" spans="1:2" x14ac:dyDescent="0.3">
      <c r="A2641">
        <v>0.28364805287530243</v>
      </c>
      <c r="B2641">
        <v>0.37928184034562262</v>
      </c>
    </row>
    <row r="2642" spans="1:2" x14ac:dyDescent="0.3">
      <c r="A2642">
        <v>0.31251817711819169</v>
      </c>
      <c r="B2642">
        <v>0.39082126153082358</v>
      </c>
    </row>
    <row r="2643" spans="1:2" x14ac:dyDescent="0.3">
      <c r="A2643">
        <v>0.203281921969823</v>
      </c>
      <c r="B2643">
        <v>0.34163701120684054</v>
      </c>
    </row>
    <row r="2644" spans="1:2" x14ac:dyDescent="0.3">
      <c r="A2644">
        <v>0.23436837964523535</v>
      </c>
      <c r="B2644">
        <v>0.35605432087447647</v>
      </c>
    </row>
    <row r="2645" spans="1:2" x14ac:dyDescent="0.3">
      <c r="A2645">
        <v>0.27649170305945253</v>
      </c>
      <c r="B2645">
        <v>0.40299195048738123</v>
      </c>
    </row>
    <row r="2646" spans="1:2" x14ac:dyDescent="0.3">
      <c r="A2646">
        <v>0.33123552736505574</v>
      </c>
      <c r="B2646">
        <v>0.41986843417316472</v>
      </c>
    </row>
    <row r="2647" spans="1:2" x14ac:dyDescent="0.3">
      <c r="A2647">
        <v>0.32214366269375028</v>
      </c>
      <c r="B2647">
        <v>0.4052679053887574</v>
      </c>
    </row>
    <row r="2648" spans="1:2" x14ac:dyDescent="0.3">
      <c r="A2648">
        <v>0.31532981746816158</v>
      </c>
      <c r="B2648">
        <v>0.39729104608532634</v>
      </c>
    </row>
    <row r="2649" spans="1:2" x14ac:dyDescent="0.3">
      <c r="A2649">
        <v>0.26768519905778476</v>
      </c>
      <c r="B2649">
        <v>0.36688261523662236</v>
      </c>
    </row>
    <row r="2650" spans="1:2" x14ac:dyDescent="0.3">
      <c r="A2650">
        <v>0.28106107142553632</v>
      </c>
      <c r="B2650">
        <v>0.38521160243151531</v>
      </c>
    </row>
    <row r="2651" spans="1:2" x14ac:dyDescent="0.3">
      <c r="A2651">
        <v>0.23811957348260257</v>
      </c>
      <c r="B2651">
        <v>0.35446213686235545</v>
      </c>
    </row>
    <row r="2652" spans="1:2" x14ac:dyDescent="0.3">
      <c r="A2652">
        <v>0.27112550756732734</v>
      </c>
      <c r="B2652">
        <v>0.3819334575931933</v>
      </c>
    </row>
    <row r="2653" spans="1:2" x14ac:dyDescent="0.3">
      <c r="A2653">
        <v>0.31621027989320738</v>
      </c>
      <c r="B2653">
        <v>0.4019479243467759</v>
      </c>
    </row>
    <row r="2654" spans="1:2" x14ac:dyDescent="0.3">
      <c r="A2654">
        <v>0.3376754953926307</v>
      </c>
      <c r="B2654">
        <v>0.49675988352284556</v>
      </c>
    </row>
    <row r="2655" spans="1:2" x14ac:dyDescent="0.3">
      <c r="A2655">
        <v>0.34073816376731003</v>
      </c>
      <c r="B2655">
        <v>0.43184433632908426</v>
      </c>
    </row>
    <row r="2656" spans="1:2" x14ac:dyDescent="0.3">
      <c r="A2656">
        <v>0.25700614491126245</v>
      </c>
      <c r="B2656">
        <v>0.36029058912347256</v>
      </c>
    </row>
    <row r="2657" spans="1:2" x14ac:dyDescent="0.3">
      <c r="A2657">
        <v>0.32261768500497973</v>
      </c>
      <c r="B2657">
        <v>0.40865009026839799</v>
      </c>
    </row>
    <row r="2658" spans="1:2" x14ac:dyDescent="0.3">
      <c r="A2658">
        <v>0.26822876317142424</v>
      </c>
      <c r="B2658">
        <v>0.36216053390526703</v>
      </c>
    </row>
    <row r="2659" spans="1:2" x14ac:dyDescent="0.3">
      <c r="A2659">
        <v>0.28592659269786042</v>
      </c>
      <c r="B2659">
        <v>0.42481865849967854</v>
      </c>
    </row>
    <row r="2660" spans="1:2" x14ac:dyDescent="0.3">
      <c r="A2660">
        <v>0.263120003517337</v>
      </c>
      <c r="B2660">
        <v>0.36031103774813894</v>
      </c>
    </row>
    <row r="2661" spans="1:2" x14ac:dyDescent="0.3">
      <c r="A2661">
        <v>0.1752458693014052</v>
      </c>
      <c r="B2661">
        <v>0.34874466840449492</v>
      </c>
    </row>
    <row r="2662" spans="1:2" x14ac:dyDescent="0.3">
      <c r="A2662">
        <v>0.27510357143091413</v>
      </c>
      <c r="B2662">
        <v>0.3718504531239023</v>
      </c>
    </row>
    <row r="2663" spans="1:2" x14ac:dyDescent="0.3">
      <c r="A2663">
        <v>0.29353299320526477</v>
      </c>
      <c r="B2663">
        <v>0.38031693524448629</v>
      </c>
    </row>
    <row r="2664" spans="1:2" x14ac:dyDescent="0.3">
      <c r="A2664">
        <v>0.32588692905594135</v>
      </c>
      <c r="B2664">
        <v>0.47202441097436815</v>
      </c>
    </row>
    <row r="2665" spans="1:2" x14ac:dyDescent="0.3">
      <c r="A2665">
        <v>0.25817098694070972</v>
      </c>
      <c r="B2665">
        <v>0.36660660707624609</v>
      </c>
    </row>
    <row r="2666" spans="1:2" x14ac:dyDescent="0.3">
      <c r="A2666">
        <v>0.31159465876064973</v>
      </c>
      <c r="B2666">
        <v>0.39273843578434131</v>
      </c>
    </row>
    <row r="2667" spans="1:2" x14ac:dyDescent="0.3">
      <c r="A2667">
        <v>0.28938881099591102</v>
      </c>
      <c r="B2667">
        <v>0.3872694151215289</v>
      </c>
    </row>
    <row r="2668" spans="1:2" x14ac:dyDescent="0.3">
      <c r="A2668">
        <v>0.31378207649098339</v>
      </c>
      <c r="B2668">
        <v>0.39527072610485242</v>
      </c>
    </row>
    <row r="2669" spans="1:2" x14ac:dyDescent="0.3">
      <c r="A2669">
        <v>0.27863976601008988</v>
      </c>
      <c r="B2669">
        <v>0.37156592276827827</v>
      </c>
    </row>
    <row r="2670" spans="1:2" x14ac:dyDescent="0.3">
      <c r="A2670">
        <v>0.31824555087134448</v>
      </c>
      <c r="B2670">
        <v>0.401583465497374</v>
      </c>
    </row>
    <row r="2671" spans="1:2" x14ac:dyDescent="0.3">
      <c r="A2671">
        <v>0.27727235506249259</v>
      </c>
      <c r="B2671">
        <v>0.36808078667734223</v>
      </c>
    </row>
    <row r="2672" spans="1:2" x14ac:dyDescent="0.3">
      <c r="A2672">
        <v>0.27665357833724585</v>
      </c>
      <c r="B2672">
        <v>0.36850817707304262</v>
      </c>
    </row>
    <row r="2673" spans="1:2" x14ac:dyDescent="0.3">
      <c r="A2673">
        <v>0.30383704764286362</v>
      </c>
      <c r="B2673">
        <v>0.41138612931263774</v>
      </c>
    </row>
    <row r="2674" spans="1:2" x14ac:dyDescent="0.3">
      <c r="A2674">
        <v>0.23339360803598994</v>
      </c>
      <c r="B2674">
        <v>0.35685278990331348</v>
      </c>
    </row>
    <row r="2675" spans="1:2" x14ac:dyDescent="0.3">
      <c r="A2675">
        <v>0.25951440938720532</v>
      </c>
      <c r="B2675">
        <v>0.36491041220708659</v>
      </c>
    </row>
    <row r="2676" spans="1:2" x14ac:dyDescent="0.3">
      <c r="A2676">
        <v>0.28064448477752002</v>
      </c>
      <c r="B2676">
        <v>0.38095441348693232</v>
      </c>
    </row>
    <row r="2677" spans="1:2" x14ac:dyDescent="0.3">
      <c r="A2677">
        <v>0.30233081776252585</v>
      </c>
      <c r="B2677">
        <v>0.38729691660490312</v>
      </c>
    </row>
    <row r="2678" spans="1:2" x14ac:dyDescent="0.3">
      <c r="A2678">
        <v>0.25101879163147645</v>
      </c>
      <c r="B2678">
        <v>0.35893994134601215</v>
      </c>
    </row>
    <row r="2679" spans="1:2" x14ac:dyDescent="0.3">
      <c r="A2679">
        <v>0.29192930619337593</v>
      </c>
      <c r="B2679">
        <v>0.38237236284178494</v>
      </c>
    </row>
    <row r="2680" spans="1:2" x14ac:dyDescent="0.3">
      <c r="A2680">
        <v>0.30171807507576481</v>
      </c>
      <c r="B2680">
        <v>0.44107060200687315</v>
      </c>
    </row>
    <row r="2681" spans="1:2" x14ac:dyDescent="0.3">
      <c r="A2681">
        <v>0.3055610416036022</v>
      </c>
      <c r="B2681">
        <v>0.38600152119627146</v>
      </c>
    </row>
    <row r="2682" spans="1:2" x14ac:dyDescent="0.3">
      <c r="A2682">
        <v>0.28196048555202635</v>
      </c>
      <c r="B2682">
        <v>0.38338035764732592</v>
      </c>
    </row>
    <row r="2683" spans="1:2" x14ac:dyDescent="0.3">
      <c r="A2683">
        <v>0.30820849246798265</v>
      </c>
      <c r="B2683">
        <v>0.39622679670797306</v>
      </c>
    </row>
    <row r="2684" spans="1:2" x14ac:dyDescent="0.3">
      <c r="A2684">
        <v>0.22701533306115898</v>
      </c>
      <c r="B2684">
        <v>0.34501308481184245</v>
      </c>
    </row>
    <row r="2685" spans="1:2" x14ac:dyDescent="0.3">
      <c r="A2685">
        <v>0.293585734853755</v>
      </c>
      <c r="B2685">
        <v>0.37769357443942009</v>
      </c>
    </row>
    <row r="2686" spans="1:2" x14ac:dyDescent="0.3">
      <c r="A2686">
        <v>0.28968091391286732</v>
      </c>
      <c r="B2686">
        <v>0.37529909994413957</v>
      </c>
    </row>
    <row r="2687" spans="1:2" x14ac:dyDescent="0.3">
      <c r="A2687">
        <v>0.26567959705781785</v>
      </c>
      <c r="B2687">
        <v>0.37972687392921661</v>
      </c>
    </row>
    <row r="2688" spans="1:2" x14ac:dyDescent="0.3">
      <c r="A2688">
        <v>0.25536991230994938</v>
      </c>
      <c r="B2688">
        <v>0.36381407682529182</v>
      </c>
    </row>
    <row r="2689" spans="1:2" x14ac:dyDescent="0.3">
      <c r="A2689">
        <v>0.23083202888197088</v>
      </c>
      <c r="B2689">
        <v>0.34616304259339425</v>
      </c>
    </row>
    <row r="2690" spans="1:2" x14ac:dyDescent="0.3">
      <c r="A2690">
        <v>0.25988441137268004</v>
      </c>
      <c r="B2690">
        <v>0.3663077990753637</v>
      </c>
    </row>
    <row r="2691" spans="1:2" x14ac:dyDescent="0.3">
      <c r="A2691">
        <v>0.25569042263695796</v>
      </c>
      <c r="B2691">
        <v>0.35711370604163545</v>
      </c>
    </row>
    <row r="2692" spans="1:2" x14ac:dyDescent="0.3">
      <c r="A2692">
        <v>0.25175193259261941</v>
      </c>
      <c r="B2692">
        <v>0.35550255796371949</v>
      </c>
    </row>
    <row r="2693" spans="1:2" x14ac:dyDescent="0.3">
      <c r="A2693">
        <v>0.28080147304577219</v>
      </c>
      <c r="B2693">
        <v>0.37236980435478734</v>
      </c>
    </row>
    <row r="2694" spans="1:2" x14ac:dyDescent="0.3">
      <c r="A2694">
        <v>0.29877855451488344</v>
      </c>
      <c r="B2694">
        <v>0.43393831353497442</v>
      </c>
    </row>
    <row r="2695" spans="1:2" x14ac:dyDescent="0.3">
      <c r="A2695">
        <v>0.27271118672042166</v>
      </c>
      <c r="B2695">
        <v>0.39545037316640597</v>
      </c>
    </row>
    <row r="2696" spans="1:2" x14ac:dyDescent="0.3">
      <c r="A2696">
        <v>0.36564727051282953</v>
      </c>
      <c r="B2696">
        <v>0.47256191635914152</v>
      </c>
    </row>
    <row r="2697" spans="1:2" x14ac:dyDescent="0.3">
      <c r="A2697">
        <v>0.24171871264323672</v>
      </c>
      <c r="B2697">
        <v>0.35799896251194918</v>
      </c>
    </row>
    <row r="2698" spans="1:2" x14ac:dyDescent="0.3">
      <c r="A2698">
        <v>0.29619960116104282</v>
      </c>
      <c r="B2698">
        <v>0.38368272882787174</v>
      </c>
    </row>
    <row r="2699" spans="1:2" x14ac:dyDescent="0.3">
      <c r="A2699">
        <v>0.23912293271079818</v>
      </c>
      <c r="B2699">
        <v>0.35618389313133181</v>
      </c>
    </row>
    <row r="2700" spans="1:2" x14ac:dyDescent="0.3">
      <c r="A2700">
        <v>0.34230308045687263</v>
      </c>
      <c r="B2700">
        <v>0.42304893022778417</v>
      </c>
    </row>
    <row r="2701" spans="1:2" x14ac:dyDescent="0.3">
      <c r="A2701">
        <v>0.26707475856701535</v>
      </c>
      <c r="B2701">
        <v>0.36163324282019993</v>
      </c>
    </row>
    <row r="2702" spans="1:2" x14ac:dyDescent="0.3">
      <c r="A2702">
        <v>0.27275974214895304</v>
      </c>
      <c r="B2702">
        <v>0.3665566720875289</v>
      </c>
    </row>
    <row r="2703" spans="1:2" x14ac:dyDescent="0.3">
      <c r="A2703">
        <v>0.35117765352883001</v>
      </c>
      <c r="B2703">
        <v>0.51447697796051639</v>
      </c>
    </row>
    <row r="2704" spans="1:2" x14ac:dyDescent="0.3">
      <c r="A2704">
        <v>0.26872903992088032</v>
      </c>
      <c r="B2704">
        <v>0.36348690000106382</v>
      </c>
    </row>
    <row r="2705" spans="1:2" x14ac:dyDescent="0.3">
      <c r="A2705">
        <v>0.31419899319554645</v>
      </c>
      <c r="B2705">
        <v>0.42425499031787289</v>
      </c>
    </row>
    <row r="2706" spans="1:2" x14ac:dyDescent="0.3">
      <c r="A2706">
        <v>0.27922200129852465</v>
      </c>
      <c r="B2706">
        <v>0.36870438748262613</v>
      </c>
    </row>
    <row r="2707" spans="1:2" x14ac:dyDescent="0.3">
      <c r="A2707">
        <v>0.22846847238936679</v>
      </c>
      <c r="B2707">
        <v>0.37092299792458255</v>
      </c>
    </row>
    <row r="2708" spans="1:2" x14ac:dyDescent="0.3">
      <c r="A2708">
        <v>0.32538430291250975</v>
      </c>
      <c r="B2708">
        <v>0.40085323221599756</v>
      </c>
    </row>
    <row r="2709" spans="1:2" x14ac:dyDescent="0.3">
      <c r="A2709">
        <v>0.32030274426435568</v>
      </c>
      <c r="B2709">
        <v>0.40188655179436028</v>
      </c>
    </row>
    <row r="2710" spans="1:2" x14ac:dyDescent="0.3">
      <c r="A2710">
        <v>0.26820326274834799</v>
      </c>
      <c r="B2710">
        <v>0.36224216426661565</v>
      </c>
    </row>
    <row r="2711" spans="1:2" x14ac:dyDescent="0.3">
      <c r="A2711">
        <v>0.35427389072159704</v>
      </c>
      <c r="B2711">
        <v>0.49092432301642386</v>
      </c>
    </row>
    <row r="2712" spans="1:2" x14ac:dyDescent="0.3">
      <c r="A2712">
        <v>0.30388373145594866</v>
      </c>
      <c r="B2712">
        <v>0.38524577524217102</v>
      </c>
    </row>
    <row r="2713" spans="1:2" x14ac:dyDescent="0.3">
      <c r="A2713">
        <v>0.28386850454261975</v>
      </c>
      <c r="B2713">
        <v>0.41547520042475378</v>
      </c>
    </row>
    <row r="2714" spans="1:2" x14ac:dyDescent="0.3">
      <c r="A2714">
        <v>0.19628126402115281</v>
      </c>
      <c r="B2714">
        <v>0.34496906278936856</v>
      </c>
    </row>
    <row r="2715" spans="1:2" x14ac:dyDescent="0.3">
      <c r="A2715">
        <v>0.31690491488197503</v>
      </c>
      <c r="B2715">
        <v>0.41143717010992681</v>
      </c>
    </row>
    <row r="2716" spans="1:2" x14ac:dyDescent="0.3">
      <c r="A2716">
        <v>0.30394500029811827</v>
      </c>
      <c r="B2716">
        <v>0.39330053121643882</v>
      </c>
    </row>
    <row r="2717" spans="1:2" x14ac:dyDescent="0.3">
      <c r="A2717">
        <v>0.29909576556643419</v>
      </c>
      <c r="B2717">
        <v>0.39251572875689605</v>
      </c>
    </row>
    <row r="2718" spans="1:2" x14ac:dyDescent="0.3">
      <c r="A2718">
        <v>0.25952627780009824</v>
      </c>
      <c r="B2718">
        <v>0.36417070813119545</v>
      </c>
    </row>
    <row r="2719" spans="1:2" x14ac:dyDescent="0.3">
      <c r="A2719">
        <v>0.30377153220722303</v>
      </c>
      <c r="B2719">
        <v>0.38444514020528625</v>
      </c>
    </row>
    <row r="2720" spans="1:2" x14ac:dyDescent="0.3">
      <c r="A2720">
        <v>0.310441157931927</v>
      </c>
      <c r="B2720">
        <v>0.3897788747379427</v>
      </c>
    </row>
    <row r="2721" spans="1:2" x14ac:dyDescent="0.3">
      <c r="A2721">
        <v>0.36976789807155963</v>
      </c>
      <c r="B2721">
        <v>0.50384215392978249</v>
      </c>
    </row>
    <row r="2722" spans="1:2" x14ac:dyDescent="0.3">
      <c r="A2722">
        <v>0.28085996313897715</v>
      </c>
      <c r="B2722">
        <v>0.37217362687313732</v>
      </c>
    </row>
    <row r="2723" spans="1:2" x14ac:dyDescent="0.3">
      <c r="A2723">
        <v>0.26143642217188262</v>
      </c>
      <c r="B2723">
        <v>0.35890717112784737</v>
      </c>
    </row>
    <row r="2724" spans="1:2" x14ac:dyDescent="0.3">
      <c r="A2724">
        <v>0.32351420708177647</v>
      </c>
      <c r="B2724">
        <v>0.42503334947523874</v>
      </c>
    </row>
    <row r="2725" spans="1:2" x14ac:dyDescent="0.3">
      <c r="A2725">
        <v>0.28147354256057211</v>
      </c>
      <c r="B2725">
        <v>0.37236972024057385</v>
      </c>
    </row>
    <row r="2726" spans="1:2" x14ac:dyDescent="0.3">
      <c r="A2726">
        <v>0.36455486111760316</v>
      </c>
      <c r="B2726">
        <v>0.47876217487274098</v>
      </c>
    </row>
    <row r="2727" spans="1:2" x14ac:dyDescent="0.3">
      <c r="A2727">
        <v>0.25985010470712505</v>
      </c>
      <c r="B2727">
        <v>0.36642678532262574</v>
      </c>
    </row>
    <row r="2728" spans="1:2" x14ac:dyDescent="0.3">
      <c r="A2728">
        <v>0.29431962878975698</v>
      </c>
      <c r="B2728">
        <v>0.40785905560676422</v>
      </c>
    </row>
    <row r="2729" spans="1:2" x14ac:dyDescent="0.3">
      <c r="A2729">
        <v>0.31058317575946831</v>
      </c>
      <c r="B2729">
        <v>0.39810323378605822</v>
      </c>
    </row>
    <row r="2730" spans="1:2" x14ac:dyDescent="0.3">
      <c r="A2730">
        <v>0.28782363331167699</v>
      </c>
      <c r="B2730">
        <v>0.37422097469083754</v>
      </c>
    </row>
    <row r="2731" spans="1:2" x14ac:dyDescent="0.3">
      <c r="A2731">
        <v>0.31719140753685199</v>
      </c>
      <c r="B2731">
        <v>0.39933726911009021</v>
      </c>
    </row>
    <row r="2732" spans="1:2" x14ac:dyDescent="0.3">
      <c r="A2732">
        <v>0.20220489278304704</v>
      </c>
      <c r="B2732">
        <v>0.3398178235444807</v>
      </c>
    </row>
    <row r="2733" spans="1:2" x14ac:dyDescent="0.3">
      <c r="A2733">
        <v>0.23358498349545037</v>
      </c>
      <c r="B2733">
        <v>0.35584766806559098</v>
      </c>
    </row>
    <row r="2734" spans="1:2" x14ac:dyDescent="0.3">
      <c r="A2734">
        <v>0.31059568740988158</v>
      </c>
      <c r="B2734">
        <v>0.38939007631185374</v>
      </c>
    </row>
    <row r="2735" spans="1:2" x14ac:dyDescent="0.3">
      <c r="A2735">
        <v>0.36178034282172311</v>
      </c>
      <c r="B2735">
        <v>0.48222095477580595</v>
      </c>
    </row>
    <row r="2736" spans="1:2" x14ac:dyDescent="0.3">
      <c r="A2736">
        <v>0.30720788378922953</v>
      </c>
      <c r="B2736">
        <v>0.43355728502361907</v>
      </c>
    </row>
    <row r="2737" spans="1:2" x14ac:dyDescent="0.3">
      <c r="A2737">
        <v>0.31188647201676517</v>
      </c>
      <c r="B2737">
        <v>0.4009748324294623</v>
      </c>
    </row>
    <row r="2738" spans="1:2" x14ac:dyDescent="0.3">
      <c r="A2738">
        <v>0.27544996902505531</v>
      </c>
      <c r="B2738">
        <v>0.36616621185068449</v>
      </c>
    </row>
    <row r="2739" spans="1:2" x14ac:dyDescent="0.3">
      <c r="A2739">
        <v>0.31925483505743829</v>
      </c>
      <c r="B2739">
        <v>0.39835113251445625</v>
      </c>
    </row>
    <row r="2740" spans="1:2" x14ac:dyDescent="0.3">
      <c r="A2740">
        <v>0.18594400143632248</v>
      </c>
      <c r="B2740">
        <v>0.34023744302252584</v>
      </c>
    </row>
    <row r="2741" spans="1:2" x14ac:dyDescent="0.3">
      <c r="A2741">
        <v>0.30015438724946736</v>
      </c>
      <c r="B2741">
        <v>0.38537148888184386</v>
      </c>
    </row>
    <row r="2742" spans="1:2" x14ac:dyDescent="0.3">
      <c r="A2742">
        <v>0.25625061253231735</v>
      </c>
      <c r="B2742">
        <v>0.39685451622646889</v>
      </c>
    </row>
    <row r="2743" spans="1:2" x14ac:dyDescent="0.3">
      <c r="A2743">
        <v>0.34053276426841039</v>
      </c>
      <c r="B2743">
        <v>0.42271840795403004</v>
      </c>
    </row>
    <row r="2744" spans="1:2" x14ac:dyDescent="0.3">
      <c r="A2744">
        <v>0.2866744521790911</v>
      </c>
      <c r="B2744">
        <v>0.38200205448938457</v>
      </c>
    </row>
    <row r="2745" spans="1:2" x14ac:dyDescent="0.3">
      <c r="A2745">
        <v>0.30536148871707186</v>
      </c>
      <c r="B2745">
        <v>0.40983923603228556</v>
      </c>
    </row>
    <row r="2746" spans="1:2" x14ac:dyDescent="0.3">
      <c r="A2746">
        <v>0.2428524922301131</v>
      </c>
      <c r="B2746">
        <v>0.35056234303028616</v>
      </c>
    </row>
    <row r="2747" spans="1:2" x14ac:dyDescent="0.3">
      <c r="A2747">
        <v>0.25105357637859771</v>
      </c>
      <c r="B2747">
        <v>0.3916087901908879</v>
      </c>
    </row>
    <row r="2748" spans="1:2" x14ac:dyDescent="0.3">
      <c r="A2748">
        <v>0.25409170803345088</v>
      </c>
      <c r="B2748">
        <v>0.3561435125019069</v>
      </c>
    </row>
    <row r="2749" spans="1:2" x14ac:dyDescent="0.3">
      <c r="A2749">
        <v>0.3605178344206062</v>
      </c>
      <c r="B2749">
        <v>0.4562839099868744</v>
      </c>
    </row>
    <row r="2750" spans="1:2" x14ac:dyDescent="0.3">
      <c r="A2750">
        <v>0.3185199277832757</v>
      </c>
      <c r="B2750">
        <v>0.42275329626647062</v>
      </c>
    </row>
    <row r="2751" spans="1:2" x14ac:dyDescent="0.3">
      <c r="A2751">
        <v>0.26206639547542665</v>
      </c>
      <c r="B2751">
        <v>0.36211509348586174</v>
      </c>
    </row>
    <row r="2752" spans="1:2" x14ac:dyDescent="0.3">
      <c r="A2752">
        <v>0.23156146543880712</v>
      </c>
      <c r="B2752">
        <v>0.37072057917297435</v>
      </c>
    </row>
    <row r="2753" spans="1:2" x14ac:dyDescent="0.3">
      <c r="A2753">
        <v>0.21989408233100113</v>
      </c>
      <c r="B2753">
        <v>0.34810208881088056</v>
      </c>
    </row>
    <row r="2754" spans="1:2" x14ac:dyDescent="0.3">
      <c r="A2754">
        <v>0.24838704193233985</v>
      </c>
      <c r="B2754">
        <v>0.35615591915330336</v>
      </c>
    </row>
    <row r="2755" spans="1:2" x14ac:dyDescent="0.3">
      <c r="A2755">
        <v>0.29292655583248611</v>
      </c>
      <c r="B2755">
        <v>0.38968762965857029</v>
      </c>
    </row>
    <row r="2756" spans="1:2" x14ac:dyDescent="0.3">
      <c r="A2756">
        <v>0.18949941503928699</v>
      </c>
      <c r="B2756">
        <v>0.34074987734893669</v>
      </c>
    </row>
    <row r="2757" spans="1:2" x14ac:dyDescent="0.3">
      <c r="A2757">
        <v>0.33997633989150106</v>
      </c>
      <c r="B2757">
        <v>0.45970336265027689</v>
      </c>
    </row>
    <row r="2758" spans="1:2" x14ac:dyDescent="0.3">
      <c r="A2758">
        <v>0.26570339740613619</v>
      </c>
      <c r="B2758">
        <v>0.37471783630868399</v>
      </c>
    </row>
    <row r="2759" spans="1:2" x14ac:dyDescent="0.3">
      <c r="A2759">
        <v>0.25413359826338555</v>
      </c>
      <c r="B2759">
        <v>0.35567568503861879</v>
      </c>
    </row>
    <row r="2760" spans="1:2" x14ac:dyDescent="0.3">
      <c r="A2760">
        <v>0.34491489190937669</v>
      </c>
      <c r="B2760">
        <v>0.45935671676456258</v>
      </c>
    </row>
    <row r="2761" spans="1:2" x14ac:dyDescent="0.3">
      <c r="A2761">
        <v>0.24927067614584761</v>
      </c>
      <c r="B2761">
        <v>0.36803185318627185</v>
      </c>
    </row>
    <row r="2762" spans="1:2" x14ac:dyDescent="0.3">
      <c r="A2762">
        <v>0.3279936820259633</v>
      </c>
      <c r="B2762">
        <v>0.40959682712622997</v>
      </c>
    </row>
    <row r="2763" spans="1:2" x14ac:dyDescent="0.3">
      <c r="A2763">
        <v>0.22831783418843715</v>
      </c>
      <c r="B2763">
        <v>0.3466943753860639</v>
      </c>
    </row>
    <row r="2764" spans="1:2" x14ac:dyDescent="0.3">
      <c r="A2764">
        <v>0.17296120524989661</v>
      </c>
      <c r="B2764">
        <v>0.34183742359408248</v>
      </c>
    </row>
    <row r="2765" spans="1:2" x14ac:dyDescent="0.3">
      <c r="A2765">
        <v>0.22120782317680968</v>
      </c>
      <c r="B2765">
        <v>0.35083851206233274</v>
      </c>
    </row>
    <row r="2766" spans="1:2" x14ac:dyDescent="0.3">
      <c r="A2766">
        <v>0.24728551883422073</v>
      </c>
      <c r="B2766">
        <v>0.35319362709155011</v>
      </c>
    </row>
    <row r="2767" spans="1:2" x14ac:dyDescent="0.3">
      <c r="A2767">
        <v>0.28960366163255125</v>
      </c>
      <c r="B2767">
        <v>0.37529009690302195</v>
      </c>
    </row>
    <row r="2768" spans="1:2" x14ac:dyDescent="0.3">
      <c r="A2768">
        <v>0.23737038515738149</v>
      </c>
      <c r="B2768">
        <v>0.34859159703530496</v>
      </c>
    </row>
    <row r="2769" spans="1:2" x14ac:dyDescent="0.3">
      <c r="A2769">
        <v>0.27804730089217844</v>
      </c>
      <c r="B2769">
        <v>0.37163461683573124</v>
      </c>
    </row>
    <row r="2770" spans="1:2" x14ac:dyDescent="0.3">
      <c r="A2770">
        <v>0.305435917705629</v>
      </c>
      <c r="B2770">
        <v>0.39414024337695752</v>
      </c>
    </row>
    <row r="2771" spans="1:2" x14ac:dyDescent="0.3">
      <c r="A2771">
        <v>0.3094087716013193</v>
      </c>
      <c r="B2771">
        <v>0.44139028112616341</v>
      </c>
    </row>
    <row r="2772" spans="1:2" x14ac:dyDescent="0.3">
      <c r="A2772">
        <v>0.24293909154803794</v>
      </c>
      <c r="B2772">
        <v>0.35799958328020254</v>
      </c>
    </row>
    <row r="2773" spans="1:2" x14ac:dyDescent="0.3">
      <c r="A2773">
        <v>0.26034903183823638</v>
      </c>
      <c r="B2773">
        <v>0.36729493174530387</v>
      </c>
    </row>
    <row r="2774" spans="1:2" x14ac:dyDescent="0.3">
      <c r="A2774">
        <v>0.2473911729729952</v>
      </c>
      <c r="B2774">
        <v>0.36190379751949142</v>
      </c>
    </row>
    <row r="2775" spans="1:2" x14ac:dyDescent="0.3">
      <c r="A2775">
        <v>0.34359803901108998</v>
      </c>
      <c r="B2775">
        <v>0.41847531868709903</v>
      </c>
    </row>
    <row r="2776" spans="1:2" x14ac:dyDescent="0.3">
      <c r="A2776">
        <v>0.26158735498986579</v>
      </c>
      <c r="B2776">
        <v>0.38246935344491489</v>
      </c>
    </row>
    <row r="2777" spans="1:2" x14ac:dyDescent="0.3">
      <c r="A2777">
        <v>0.29017554595102213</v>
      </c>
      <c r="B2777">
        <v>0.38120816338959423</v>
      </c>
    </row>
    <row r="2778" spans="1:2" x14ac:dyDescent="0.3">
      <c r="A2778">
        <v>0.34996930578172908</v>
      </c>
      <c r="B2778">
        <v>0.43096920744695577</v>
      </c>
    </row>
    <row r="2779" spans="1:2" x14ac:dyDescent="0.3">
      <c r="A2779">
        <v>0.26846211701509282</v>
      </c>
      <c r="B2779">
        <v>0.39693622169276849</v>
      </c>
    </row>
    <row r="2780" spans="1:2" x14ac:dyDescent="0.3">
      <c r="A2780">
        <v>0.29713290135853393</v>
      </c>
      <c r="B2780">
        <v>0.39095945596468651</v>
      </c>
    </row>
    <row r="2781" spans="1:2" x14ac:dyDescent="0.3">
      <c r="A2781">
        <v>0.30751665736308631</v>
      </c>
      <c r="B2781">
        <v>0.40483508467794438</v>
      </c>
    </row>
    <row r="2782" spans="1:2" x14ac:dyDescent="0.3">
      <c r="A2782">
        <v>0.34581697818215579</v>
      </c>
      <c r="B2782">
        <v>0.47322245005447916</v>
      </c>
    </row>
    <row r="2783" spans="1:2" x14ac:dyDescent="0.3">
      <c r="A2783">
        <v>0.27793356433156491</v>
      </c>
      <c r="B2783">
        <v>0.36869703957012978</v>
      </c>
    </row>
    <row r="2784" spans="1:2" x14ac:dyDescent="0.3">
      <c r="A2784">
        <v>0.27058198812743539</v>
      </c>
      <c r="B2784">
        <v>0.37619481978211317</v>
      </c>
    </row>
    <row r="2785" spans="1:2" x14ac:dyDescent="0.3">
      <c r="A2785">
        <v>0.31455563497319827</v>
      </c>
      <c r="B2785">
        <v>0.40109123630738364</v>
      </c>
    </row>
    <row r="2786" spans="1:2" x14ac:dyDescent="0.3">
      <c r="A2786">
        <v>0.29855477334825065</v>
      </c>
      <c r="B2786">
        <v>0.43844662397522882</v>
      </c>
    </row>
    <row r="2787" spans="1:2" x14ac:dyDescent="0.3">
      <c r="A2787">
        <v>0.22619379541620424</v>
      </c>
      <c r="B2787">
        <v>0.34488968329781505</v>
      </c>
    </row>
    <row r="2788" spans="1:2" x14ac:dyDescent="0.3">
      <c r="A2788">
        <v>0.32109263434303786</v>
      </c>
      <c r="B2788">
        <v>0.44043401895657236</v>
      </c>
    </row>
    <row r="2789" spans="1:2" x14ac:dyDescent="0.3">
      <c r="A2789">
        <v>0.23557716203964282</v>
      </c>
      <c r="B2789">
        <v>0.3626184955685014</v>
      </c>
    </row>
    <row r="2790" spans="1:2" x14ac:dyDescent="0.3">
      <c r="A2790">
        <v>0.25448237947689495</v>
      </c>
      <c r="B2790">
        <v>0.40111498462291734</v>
      </c>
    </row>
    <row r="2791" spans="1:2" x14ac:dyDescent="0.3">
      <c r="A2791">
        <v>0.27087503448590589</v>
      </c>
      <c r="B2791">
        <v>0.36986944467620142</v>
      </c>
    </row>
    <row r="2792" spans="1:2" x14ac:dyDescent="0.3">
      <c r="A2792">
        <v>0.29794781346401872</v>
      </c>
      <c r="B2792">
        <v>0.39311071753225812</v>
      </c>
    </row>
    <row r="2793" spans="1:2" x14ac:dyDescent="0.3">
      <c r="A2793">
        <v>0.34266510597880695</v>
      </c>
      <c r="B2793">
        <v>0.51052656713785305</v>
      </c>
    </row>
    <row r="2794" spans="1:2" x14ac:dyDescent="0.3">
      <c r="A2794">
        <v>0.27207683061097632</v>
      </c>
      <c r="B2794">
        <v>0.36987453296283079</v>
      </c>
    </row>
    <row r="2795" spans="1:2" x14ac:dyDescent="0.3">
      <c r="A2795">
        <v>0.24554533568410677</v>
      </c>
      <c r="B2795">
        <v>0.36528987554340553</v>
      </c>
    </row>
    <row r="2796" spans="1:2" x14ac:dyDescent="0.3">
      <c r="A2796">
        <v>0.31458904089362333</v>
      </c>
      <c r="B2796">
        <v>0.39846241845167063</v>
      </c>
    </row>
    <row r="2797" spans="1:2" x14ac:dyDescent="0.3">
      <c r="A2797">
        <v>0.33155291576461932</v>
      </c>
      <c r="B2797">
        <v>0.4734911436437817</v>
      </c>
    </row>
    <row r="2798" spans="1:2" x14ac:dyDescent="0.3">
      <c r="A2798">
        <v>0.24316682287034877</v>
      </c>
      <c r="B2798">
        <v>0.35138077120777828</v>
      </c>
    </row>
    <row r="2799" spans="1:2" x14ac:dyDescent="0.3">
      <c r="A2799">
        <v>0.25533951501815233</v>
      </c>
      <c r="B2799">
        <v>0.35609273885038217</v>
      </c>
    </row>
    <row r="2800" spans="1:2" x14ac:dyDescent="0.3">
      <c r="A2800">
        <v>0.24188478849028913</v>
      </c>
      <c r="B2800">
        <v>0.3585192601586254</v>
      </c>
    </row>
    <row r="2801" spans="1:2" x14ac:dyDescent="0.3">
      <c r="A2801">
        <v>0.33748602127033273</v>
      </c>
      <c r="B2801">
        <v>0.41789749109589225</v>
      </c>
    </row>
    <row r="2802" spans="1:2" x14ac:dyDescent="0.3">
      <c r="A2802">
        <v>0.34873605500778176</v>
      </c>
      <c r="B2802">
        <v>0.47533585302930681</v>
      </c>
    </row>
    <row r="2803" spans="1:2" x14ac:dyDescent="0.3">
      <c r="A2803">
        <v>0.3019613490623072</v>
      </c>
      <c r="B2803">
        <v>0.39355959832235993</v>
      </c>
    </row>
    <row r="2804" spans="1:2" x14ac:dyDescent="0.3">
      <c r="A2804">
        <v>0.31117984657760073</v>
      </c>
      <c r="B2804">
        <v>0.39342299736532416</v>
      </c>
    </row>
    <row r="2805" spans="1:2" x14ac:dyDescent="0.3">
      <c r="A2805">
        <v>0.38801732914751669</v>
      </c>
      <c r="B2805">
        <v>0.53728022291865485</v>
      </c>
    </row>
    <row r="2806" spans="1:2" x14ac:dyDescent="0.3">
      <c r="A2806">
        <v>0.31348343031674036</v>
      </c>
      <c r="B2806">
        <v>0.41715591731606411</v>
      </c>
    </row>
    <row r="2807" spans="1:2" x14ac:dyDescent="0.3">
      <c r="A2807">
        <v>0.26757927121760139</v>
      </c>
      <c r="B2807">
        <v>0.36902885113758244</v>
      </c>
    </row>
    <row r="2808" spans="1:2" x14ac:dyDescent="0.3">
      <c r="A2808">
        <v>0.39061417278300681</v>
      </c>
      <c r="B2808">
        <v>0.56680984318252403</v>
      </c>
    </row>
    <row r="2809" spans="1:2" x14ac:dyDescent="0.3">
      <c r="A2809">
        <v>0.27673823784100454</v>
      </c>
      <c r="B2809">
        <v>0.36690354010651938</v>
      </c>
    </row>
    <row r="2810" spans="1:2" x14ac:dyDescent="0.3">
      <c r="A2810">
        <v>0.32841083517681285</v>
      </c>
      <c r="B2810">
        <v>0.41279800401695399</v>
      </c>
    </row>
    <row r="2811" spans="1:2" x14ac:dyDescent="0.3">
      <c r="A2811">
        <v>0.28324894494387054</v>
      </c>
      <c r="B2811">
        <v>0.3982180829463407</v>
      </c>
    </row>
    <row r="2812" spans="1:2" x14ac:dyDescent="0.3">
      <c r="A2812">
        <v>0.26054431711844078</v>
      </c>
      <c r="B2812">
        <v>0.39110268247668034</v>
      </c>
    </row>
    <row r="2813" spans="1:2" x14ac:dyDescent="0.3">
      <c r="A2813">
        <v>0.28438011975493288</v>
      </c>
      <c r="B2813">
        <v>0.41959143528698695</v>
      </c>
    </row>
    <row r="2814" spans="1:2" x14ac:dyDescent="0.3">
      <c r="A2814">
        <v>0.24330527238037877</v>
      </c>
      <c r="B2814">
        <v>0.38999461400652147</v>
      </c>
    </row>
    <row r="2815" spans="1:2" x14ac:dyDescent="0.3">
      <c r="A2815">
        <v>0.29459773340845341</v>
      </c>
      <c r="B2815">
        <v>0.38454364272097302</v>
      </c>
    </row>
    <row r="2816" spans="1:2" x14ac:dyDescent="0.3">
      <c r="A2816">
        <v>0.28371042304593119</v>
      </c>
      <c r="B2816">
        <v>0.38355646606774307</v>
      </c>
    </row>
    <row r="2817" spans="1:2" x14ac:dyDescent="0.3">
      <c r="A2817">
        <v>0.25717097316469856</v>
      </c>
      <c r="B2817">
        <v>0.36242390355637444</v>
      </c>
    </row>
    <row r="2818" spans="1:2" x14ac:dyDescent="0.3">
      <c r="A2818">
        <v>0.27442828382477996</v>
      </c>
      <c r="B2818">
        <v>0.3988047725091553</v>
      </c>
    </row>
    <row r="2819" spans="1:2" x14ac:dyDescent="0.3">
      <c r="A2819">
        <v>0.20895586342026054</v>
      </c>
      <c r="B2819">
        <v>0.34134535320819653</v>
      </c>
    </row>
    <row r="2820" spans="1:2" x14ac:dyDescent="0.3">
      <c r="A2820">
        <v>0.29697721849136705</v>
      </c>
      <c r="B2820">
        <v>0.4329308426312935</v>
      </c>
    </row>
    <row r="2821" spans="1:2" x14ac:dyDescent="0.3">
      <c r="A2821">
        <v>0.25918432802694541</v>
      </c>
      <c r="B2821">
        <v>0.35838247396112022</v>
      </c>
    </row>
    <row r="2822" spans="1:2" x14ac:dyDescent="0.3">
      <c r="A2822">
        <v>0.31069713721230197</v>
      </c>
      <c r="B2822">
        <v>0.39330395513976402</v>
      </c>
    </row>
    <row r="2823" spans="1:2" x14ac:dyDescent="0.3">
      <c r="A2823">
        <v>0.19152900214121923</v>
      </c>
      <c r="B2823">
        <v>0.34122442538459191</v>
      </c>
    </row>
    <row r="2824" spans="1:2" x14ac:dyDescent="0.3">
      <c r="A2824">
        <v>0.36066711227177717</v>
      </c>
      <c r="B2824">
        <v>0.49571250766124303</v>
      </c>
    </row>
    <row r="2825" spans="1:2" x14ac:dyDescent="0.3">
      <c r="A2825">
        <v>0.25726189940687949</v>
      </c>
      <c r="B2825">
        <v>0.37622538668797001</v>
      </c>
    </row>
    <row r="2826" spans="1:2" x14ac:dyDescent="0.3">
      <c r="A2826">
        <v>0.25168740057900413</v>
      </c>
      <c r="B2826">
        <v>0.37786825635412186</v>
      </c>
    </row>
    <row r="2827" spans="1:2" x14ac:dyDescent="0.3">
      <c r="A2827">
        <v>0.31547960192436053</v>
      </c>
      <c r="B2827">
        <v>0.40442633746266066</v>
      </c>
    </row>
    <row r="2828" spans="1:2" x14ac:dyDescent="0.3">
      <c r="A2828">
        <v>0.29813124213620307</v>
      </c>
      <c r="B2828">
        <v>0.38293802925306636</v>
      </c>
    </row>
    <row r="2829" spans="1:2" x14ac:dyDescent="0.3">
      <c r="A2829">
        <v>0.28492786740639048</v>
      </c>
      <c r="B2829">
        <v>0.3852774627139684</v>
      </c>
    </row>
    <row r="2830" spans="1:2" x14ac:dyDescent="0.3">
      <c r="A2830">
        <v>0.28977880949567858</v>
      </c>
      <c r="B2830">
        <v>0.37762515445419209</v>
      </c>
    </row>
    <row r="2831" spans="1:2" x14ac:dyDescent="0.3">
      <c r="A2831">
        <v>0.26769921016480719</v>
      </c>
      <c r="B2831">
        <v>0.38733920236420738</v>
      </c>
    </row>
    <row r="2832" spans="1:2" x14ac:dyDescent="0.3">
      <c r="A2832">
        <v>0.32206413595145705</v>
      </c>
      <c r="B2832">
        <v>0.42024021646855508</v>
      </c>
    </row>
    <row r="2833" spans="1:2" x14ac:dyDescent="0.3">
      <c r="A2833">
        <v>0.29338398470845439</v>
      </c>
      <c r="B2833">
        <v>0.38006906974292826</v>
      </c>
    </row>
    <row r="2834" spans="1:2" x14ac:dyDescent="0.3">
      <c r="A2834">
        <v>0.22817214976996891</v>
      </c>
      <c r="B2834">
        <v>0.34619078055038072</v>
      </c>
    </row>
    <row r="2835" spans="1:2" x14ac:dyDescent="0.3">
      <c r="A2835">
        <v>0.25383990245739524</v>
      </c>
      <c r="B2835">
        <v>0.35702485264905348</v>
      </c>
    </row>
    <row r="2836" spans="1:2" x14ac:dyDescent="0.3">
      <c r="A2836">
        <v>0.30708060411089405</v>
      </c>
      <c r="B2836">
        <v>0.39546746211343975</v>
      </c>
    </row>
    <row r="2837" spans="1:2" x14ac:dyDescent="0.3">
      <c r="A2837">
        <v>0.22976976910194064</v>
      </c>
      <c r="B2837">
        <v>0.3505441308455356</v>
      </c>
    </row>
    <row r="2838" spans="1:2" x14ac:dyDescent="0.3">
      <c r="A2838">
        <v>0.32347174786452737</v>
      </c>
      <c r="B2838">
        <v>0.40372337329169833</v>
      </c>
    </row>
    <row r="2839" spans="1:2" x14ac:dyDescent="0.3">
      <c r="A2839">
        <v>0.24481243655746454</v>
      </c>
      <c r="B2839">
        <v>0.36184772642611901</v>
      </c>
    </row>
    <row r="2840" spans="1:2" x14ac:dyDescent="0.3">
      <c r="A2840">
        <v>0.24336042970304939</v>
      </c>
      <c r="B2840">
        <v>0.35107929486356643</v>
      </c>
    </row>
    <row r="2841" spans="1:2" x14ac:dyDescent="0.3">
      <c r="A2841">
        <v>0.29814334381778429</v>
      </c>
      <c r="B2841">
        <v>0.40641302843574262</v>
      </c>
    </row>
    <row r="2842" spans="1:2" x14ac:dyDescent="0.3">
      <c r="A2842">
        <v>0.22351243265219778</v>
      </c>
      <c r="B2842">
        <v>0.35792210512197159</v>
      </c>
    </row>
    <row r="2843" spans="1:2" x14ac:dyDescent="0.3">
      <c r="A2843">
        <v>0.39850206600927124</v>
      </c>
      <c r="B2843">
        <v>0.59452310986366841</v>
      </c>
    </row>
    <row r="2844" spans="1:2" x14ac:dyDescent="0.3">
      <c r="A2844">
        <v>0.31357999829638417</v>
      </c>
      <c r="B2844">
        <v>0.4446399841419032</v>
      </c>
    </row>
    <row r="2845" spans="1:2" x14ac:dyDescent="0.3">
      <c r="A2845">
        <v>0.29769433720907268</v>
      </c>
      <c r="B2845">
        <v>0.38071825542967896</v>
      </c>
    </row>
    <row r="2846" spans="1:2" x14ac:dyDescent="0.3">
      <c r="A2846">
        <v>0.31028086347097572</v>
      </c>
      <c r="B2846">
        <v>0.38928099980891467</v>
      </c>
    </row>
    <row r="2847" spans="1:2" x14ac:dyDescent="0.3">
      <c r="A2847">
        <v>0.27957428887679325</v>
      </c>
      <c r="B2847">
        <v>0.37643706326248344</v>
      </c>
    </row>
    <row r="2848" spans="1:2" x14ac:dyDescent="0.3">
      <c r="A2848">
        <v>0.27560207707991752</v>
      </c>
      <c r="B2848">
        <v>0.3709862462524332</v>
      </c>
    </row>
    <row r="2849" spans="1:2" x14ac:dyDescent="0.3">
      <c r="A2849">
        <v>0.21211117087411108</v>
      </c>
      <c r="B2849">
        <v>0.35086079260823466</v>
      </c>
    </row>
    <row r="2850" spans="1:2" x14ac:dyDescent="0.3">
      <c r="A2850">
        <v>0.24627159352901221</v>
      </c>
      <c r="B2850">
        <v>0.35467155817004764</v>
      </c>
    </row>
    <row r="2851" spans="1:2" x14ac:dyDescent="0.3">
      <c r="A2851">
        <v>0.24988750588777578</v>
      </c>
      <c r="B2851">
        <v>0.37003374915121551</v>
      </c>
    </row>
    <row r="2852" spans="1:2" x14ac:dyDescent="0.3">
      <c r="A2852">
        <v>0.23569231008988811</v>
      </c>
      <c r="B2852">
        <v>0.36551523265209518</v>
      </c>
    </row>
    <row r="2853" spans="1:2" x14ac:dyDescent="0.3">
      <c r="A2853">
        <v>0.24626339633275265</v>
      </c>
      <c r="B2853">
        <v>0.38478699834904401</v>
      </c>
    </row>
    <row r="2854" spans="1:2" x14ac:dyDescent="0.3">
      <c r="A2854">
        <v>0.34334834404614889</v>
      </c>
      <c r="B2854">
        <v>0.42293245333106488</v>
      </c>
    </row>
    <row r="2855" spans="1:2" x14ac:dyDescent="0.3">
      <c r="A2855">
        <v>0.36956164692348131</v>
      </c>
      <c r="B2855">
        <v>0.51727178176980804</v>
      </c>
    </row>
    <row r="2856" spans="1:2" x14ac:dyDescent="0.3">
      <c r="A2856">
        <v>0.31305611752770574</v>
      </c>
      <c r="B2856">
        <v>0.44921553075951204</v>
      </c>
    </row>
    <row r="2857" spans="1:2" x14ac:dyDescent="0.3">
      <c r="A2857">
        <v>0.33763970728420611</v>
      </c>
      <c r="B2857">
        <v>0.41342392504817471</v>
      </c>
    </row>
    <row r="2858" spans="1:2" x14ac:dyDescent="0.3">
      <c r="A2858">
        <v>0.25306198953407871</v>
      </c>
      <c r="B2858">
        <v>0.37194000087283952</v>
      </c>
    </row>
    <row r="2859" spans="1:2" x14ac:dyDescent="0.3">
      <c r="A2859">
        <v>0.22010747116671664</v>
      </c>
      <c r="B2859">
        <v>0.34583754285691903</v>
      </c>
    </row>
    <row r="2860" spans="1:2" x14ac:dyDescent="0.3">
      <c r="A2860">
        <v>0.26476981153259505</v>
      </c>
      <c r="B2860">
        <v>0.36595115246570442</v>
      </c>
    </row>
    <row r="2861" spans="1:2" x14ac:dyDescent="0.3">
      <c r="A2861">
        <v>0.19272869755786368</v>
      </c>
      <c r="B2861">
        <v>0.34256187306956676</v>
      </c>
    </row>
    <row r="2862" spans="1:2" x14ac:dyDescent="0.3">
      <c r="A2862">
        <v>0.28014671094387622</v>
      </c>
      <c r="B2862">
        <v>0.38783908832257724</v>
      </c>
    </row>
    <row r="2863" spans="1:2" x14ac:dyDescent="0.3">
      <c r="A2863">
        <v>0.16817631142778078</v>
      </c>
      <c r="B2863">
        <v>0.33915798398698366</v>
      </c>
    </row>
    <row r="2864" spans="1:2" x14ac:dyDescent="0.3">
      <c r="A2864">
        <v>0.28627847017780628</v>
      </c>
      <c r="B2864">
        <v>0.41161859928741901</v>
      </c>
    </row>
    <row r="2865" spans="1:2" x14ac:dyDescent="0.3">
      <c r="A2865">
        <v>0.30383428504860505</v>
      </c>
      <c r="B2865">
        <v>0.39304296738954397</v>
      </c>
    </row>
    <row r="2866" spans="1:2" x14ac:dyDescent="0.3">
      <c r="A2866">
        <v>0.22940948977629655</v>
      </c>
      <c r="B2866">
        <v>0.36145173603537395</v>
      </c>
    </row>
    <row r="2867" spans="1:2" x14ac:dyDescent="0.3">
      <c r="A2867">
        <v>0.26731747592284022</v>
      </c>
      <c r="B2867">
        <v>0.3704830691470527</v>
      </c>
    </row>
    <row r="2868" spans="1:2" x14ac:dyDescent="0.3">
      <c r="A2868">
        <v>0.34422234290661186</v>
      </c>
      <c r="B2868">
        <v>0.42203556493677136</v>
      </c>
    </row>
    <row r="2869" spans="1:2" x14ac:dyDescent="0.3">
      <c r="A2869">
        <v>0.20298063219393508</v>
      </c>
      <c r="B2869">
        <v>0.34569833323221921</v>
      </c>
    </row>
    <row r="2870" spans="1:2" x14ac:dyDescent="0.3">
      <c r="A2870">
        <v>0.27517449029911589</v>
      </c>
      <c r="B2870">
        <v>0.42176591956098658</v>
      </c>
    </row>
    <row r="2871" spans="1:2" x14ac:dyDescent="0.3">
      <c r="A2871">
        <v>0.31799153213918879</v>
      </c>
      <c r="B2871">
        <v>0.39729761991957019</v>
      </c>
    </row>
    <row r="2872" spans="1:2" x14ac:dyDescent="0.3">
      <c r="A2872">
        <v>0.32264153229953874</v>
      </c>
      <c r="B2872">
        <v>0.40462752979096073</v>
      </c>
    </row>
    <row r="2873" spans="1:2" x14ac:dyDescent="0.3">
      <c r="A2873">
        <v>0.240112610608401</v>
      </c>
      <c r="B2873">
        <v>0.3762596096823444</v>
      </c>
    </row>
    <row r="2874" spans="1:2" x14ac:dyDescent="0.3">
      <c r="A2874">
        <v>0.21267521353020583</v>
      </c>
      <c r="B2874">
        <v>0.34160274555424341</v>
      </c>
    </row>
    <row r="2875" spans="1:2" x14ac:dyDescent="0.3">
      <c r="A2875">
        <v>0.24177687450618729</v>
      </c>
      <c r="B2875">
        <v>0.38520644618703032</v>
      </c>
    </row>
    <row r="2876" spans="1:2" x14ac:dyDescent="0.3">
      <c r="A2876">
        <v>0.33849234916421089</v>
      </c>
      <c r="B2876">
        <v>0.42384813173387037</v>
      </c>
    </row>
    <row r="2877" spans="1:2" x14ac:dyDescent="0.3">
      <c r="A2877">
        <v>0.23897845538010384</v>
      </c>
      <c r="B2877">
        <v>0.36586305578792844</v>
      </c>
    </row>
    <row r="2878" spans="1:2" x14ac:dyDescent="0.3">
      <c r="A2878">
        <v>0.30017339117363906</v>
      </c>
      <c r="B2878">
        <v>0.38423526326844398</v>
      </c>
    </row>
    <row r="2879" spans="1:2" x14ac:dyDescent="0.3">
      <c r="A2879">
        <v>0.22155274337060504</v>
      </c>
      <c r="B2879">
        <v>0.35673532405737984</v>
      </c>
    </row>
    <row r="2880" spans="1:2" x14ac:dyDescent="0.3">
      <c r="A2880">
        <v>0.22258241197846992</v>
      </c>
      <c r="B2880">
        <v>0.34494756827365325</v>
      </c>
    </row>
    <row r="2881" spans="1:2" x14ac:dyDescent="0.3">
      <c r="A2881">
        <v>0.2620810319207274</v>
      </c>
      <c r="B2881">
        <v>0.35939443574899632</v>
      </c>
    </row>
    <row r="2882" spans="1:2" x14ac:dyDescent="0.3">
      <c r="A2882">
        <v>0.33239293239145645</v>
      </c>
      <c r="B2882">
        <v>0.40866589036139833</v>
      </c>
    </row>
    <row r="2883" spans="1:2" x14ac:dyDescent="0.3">
      <c r="A2883">
        <v>0.33150255631646758</v>
      </c>
      <c r="B2883">
        <v>0.46169111951447717</v>
      </c>
    </row>
    <row r="2884" spans="1:2" x14ac:dyDescent="0.3">
      <c r="A2884">
        <v>0.24937574830248294</v>
      </c>
      <c r="B2884">
        <v>0.36208779952331616</v>
      </c>
    </row>
    <row r="2885" spans="1:2" x14ac:dyDescent="0.3">
      <c r="A2885">
        <v>0.2743030139850795</v>
      </c>
      <c r="B2885">
        <v>0.37700205561643463</v>
      </c>
    </row>
    <row r="2886" spans="1:2" x14ac:dyDescent="0.3">
      <c r="A2886">
        <v>0.28420987318440272</v>
      </c>
      <c r="B2886">
        <v>0.39385618550713625</v>
      </c>
    </row>
    <row r="2887" spans="1:2" x14ac:dyDescent="0.3">
      <c r="A2887">
        <v>0.26500157796278673</v>
      </c>
      <c r="B2887">
        <v>0.38469181902473698</v>
      </c>
    </row>
    <row r="2888" spans="1:2" x14ac:dyDescent="0.3">
      <c r="A2888">
        <v>0.22319369811491091</v>
      </c>
      <c r="B2888">
        <v>0.3461223640662785</v>
      </c>
    </row>
    <row r="2889" spans="1:2" x14ac:dyDescent="0.3">
      <c r="A2889">
        <v>0.25974091779101471</v>
      </c>
      <c r="B2889">
        <v>0.39066612529813549</v>
      </c>
    </row>
    <row r="2890" spans="1:2" x14ac:dyDescent="0.3">
      <c r="A2890">
        <v>0.27960361661002658</v>
      </c>
      <c r="B2890">
        <v>0.38072379041508203</v>
      </c>
    </row>
    <row r="2891" spans="1:2" x14ac:dyDescent="0.3">
      <c r="A2891">
        <v>0.25939242805633062</v>
      </c>
      <c r="B2891">
        <v>0.36089717668572197</v>
      </c>
    </row>
    <row r="2892" spans="1:2" x14ac:dyDescent="0.3">
      <c r="A2892">
        <v>0.26476749504216746</v>
      </c>
      <c r="B2892">
        <v>0.4004430821316558</v>
      </c>
    </row>
    <row r="2893" spans="1:2" x14ac:dyDescent="0.3">
      <c r="A2893">
        <v>0.30383444660543774</v>
      </c>
      <c r="B2893">
        <v>0.40739612979488937</v>
      </c>
    </row>
    <row r="2894" spans="1:2" x14ac:dyDescent="0.3">
      <c r="A2894">
        <v>0.32198105340228406</v>
      </c>
      <c r="B2894">
        <v>0.41708336564725085</v>
      </c>
    </row>
    <row r="2895" spans="1:2" x14ac:dyDescent="0.3">
      <c r="A2895">
        <v>0.2215490184384579</v>
      </c>
      <c r="B2895">
        <v>0.34609248181096319</v>
      </c>
    </row>
    <row r="2896" spans="1:2" x14ac:dyDescent="0.3">
      <c r="A2896">
        <v>0.27114534309872845</v>
      </c>
      <c r="B2896">
        <v>0.37066576436998239</v>
      </c>
    </row>
    <row r="2897" spans="1:2" x14ac:dyDescent="0.3">
      <c r="A2897">
        <v>0.24296540041020812</v>
      </c>
      <c r="B2897">
        <v>0.35051683339294737</v>
      </c>
    </row>
    <row r="2898" spans="1:2" x14ac:dyDescent="0.3">
      <c r="A2898">
        <v>0.22676705471842087</v>
      </c>
      <c r="B2898">
        <v>0.34517781015213794</v>
      </c>
    </row>
    <row r="2899" spans="1:2" x14ac:dyDescent="0.3">
      <c r="A2899">
        <v>0.25749410823024704</v>
      </c>
      <c r="B2899">
        <v>0.35797748303158611</v>
      </c>
    </row>
    <row r="2900" spans="1:2" x14ac:dyDescent="0.3">
      <c r="A2900">
        <v>0.20979201734035932</v>
      </c>
      <c r="B2900">
        <v>0.34207984744839132</v>
      </c>
    </row>
    <row r="2901" spans="1:2" x14ac:dyDescent="0.3">
      <c r="A2901">
        <v>0.2822558034587121</v>
      </c>
      <c r="B2901">
        <v>0.37321217026402609</v>
      </c>
    </row>
    <row r="2902" spans="1:2" x14ac:dyDescent="0.3">
      <c r="A2902">
        <v>0.26889808376262658</v>
      </c>
      <c r="B2902">
        <v>0.39064447068679709</v>
      </c>
    </row>
    <row r="2903" spans="1:2" x14ac:dyDescent="0.3">
      <c r="A2903">
        <v>0.29762905733963207</v>
      </c>
      <c r="B2903">
        <v>0.39136838142623703</v>
      </c>
    </row>
    <row r="2904" spans="1:2" x14ac:dyDescent="0.3">
      <c r="A2904">
        <v>0.2608178400011299</v>
      </c>
      <c r="B2904">
        <v>0.35856275551187583</v>
      </c>
    </row>
    <row r="2905" spans="1:2" x14ac:dyDescent="0.3">
      <c r="A2905">
        <v>0.21444747268692385</v>
      </c>
      <c r="B2905">
        <v>0.34190646345435904</v>
      </c>
    </row>
    <row r="2906" spans="1:2" x14ac:dyDescent="0.3">
      <c r="A2906">
        <v>0.29487117025447157</v>
      </c>
      <c r="B2906">
        <v>0.38261187248627943</v>
      </c>
    </row>
    <row r="2907" spans="1:2" x14ac:dyDescent="0.3">
      <c r="A2907">
        <v>0.29118654382791787</v>
      </c>
      <c r="B2907">
        <v>0.37882497947335408</v>
      </c>
    </row>
    <row r="2908" spans="1:2" x14ac:dyDescent="0.3">
      <c r="A2908">
        <v>0.25689626785432251</v>
      </c>
      <c r="B2908">
        <v>0.36975295019213789</v>
      </c>
    </row>
    <row r="2909" spans="1:2" x14ac:dyDescent="0.3">
      <c r="A2909">
        <v>0.30162035399441567</v>
      </c>
      <c r="B2909">
        <v>0.38887716672285416</v>
      </c>
    </row>
    <row r="2910" spans="1:2" x14ac:dyDescent="0.3">
      <c r="A2910">
        <v>0.33427455988427607</v>
      </c>
      <c r="B2910">
        <v>0.43771546626784036</v>
      </c>
    </row>
    <row r="2911" spans="1:2" x14ac:dyDescent="0.3">
      <c r="A2911">
        <v>0.28424097307565704</v>
      </c>
      <c r="B2911">
        <v>0.3743372415735956</v>
      </c>
    </row>
    <row r="2912" spans="1:2" x14ac:dyDescent="0.3">
      <c r="A2912">
        <v>0.31412920605975814</v>
      </c>
      <c r="B2912">
        <v>0.4282522926572544</v>
      </c>
    </row>
    <row r="2913" spans="1:2" x14ac:dyDescent="0.3">
      <c r="A2913">
        <v>0.31841780360408034</v>
      </c>
      <c r="B2913">
        <v>0.40093688416983669</v>
      </c>
    </row>
    <row r="2914" spans="1:2" x14ac:dyDescent="0.3">
      <c r="A2914">
        <v>0.29209496163269227</v>
      </c>
      <c r="B2914">
        <v>0.38686310960079745</v>
      </c>
    </row>
    <row r="2915" spans="1:2" x14ac:dyDescent="0.3">
      <c r="A2915">
        <v>0.30896946555637594</v>
      </c>
      <c r="B2915">
        <v>0.39232532445150375</v>
      </c>
    </row>
    <row r="2916" spans="1:2" x14ac:dyDescent="0.3">
      <c r="A2916">
        <v>0.27935640890326408</v>
      </c>
      <c r="B2916">
        <v>0.37344247536448838</v>
      </c>
    </row>
    <row r="2917" spans="1:2" x14ac:dyDescent="0.3">
      <c r="A2917">
        <v>0.26106396332059528</v>
      </c>
      <c r="B2917">
        <v>0.37780604516278765</v>
      </c>
    </row>
    <row r="2918" spans="1:2" x14ac:dyDescent="0.3">
      <c r="A2918">
        <v>0.24046408223275384</v>
      </c>
      <c r="B2918">
        <v>0.37320943927784639</v>
      </c>
    </row>
    <row r="2919" spans="1:2" x14ac:dyDescent="0.3">
      <c r="A2919">
        <v>0.29696410724636513</v>
      </c>
      <c r="B2919">
        <v>0.40899981092270321</v>
      </c>
    </row>
    <row r="2920" spans="1:2" x14ac:dyDescent="0.3">
      <c r="A2920">
        <v>0.32785068694072378</v>
      </c>
      <c r="B2920">
        <v>0.40363581529041159</v>
      </c>
    </row>
    <row r="2921" spans="1:2" x14ac:dyDescent="0.3">
      <c r="A2921">
        <v>0.20864473199791589</v>
      </c>
      <c r="B2921">
        <v>0.3477371723601364</v>
      </c>
    </row>
    <row r="2922" spans="1:2" x14ac:dyDescent="0.3">
      <c r="A2922">
        <v>0.21550871923581941</v>
      </c>
      <c r="B2922">
        <v>0.34208263585599857</v>
      </c>
    </row>
    <row r="2923" spans="1:2" x14ac:dyDescent="0.3">
      <c r="A2923">
        <v>0.28282759993762391</v>
      </c>
      <c r="B2923">
        <v>0.37805910390136405</v>
      </c>
    </row>
    <row r="2924" spans="1:2" x14ac:dyDescent="0.3">
      <c r="A2924">
        <v>0.29306637961992044</v>
      </c>
      <c r="B2924">
        <v>0.38173928670028467</v>
      </c>
    </row>
    <row r="2925" spans="1:2" x14ac:dyDescent="0.3">
      <c r="A2925">
        <v>0.30635034740582645</v>
      </c>
      <c r="B2925">
        <v>0.39928455630281828</v>
      </c>
    </row>
    <row r="2926" spans="1:2" x14ac:dyDescent="0.3">
      <c r="A2926">
        <v>0.30655816463240593</v>
      </c>
      <c r="B2926">
        <v>0.38811795323763737</v>
      </c>
    </row>
    <row r="2927" spans="1:2" x14ac:dyDescent="0.3">
      <c r="A2927">
        <v>0.27858692706450594</v>
      </c>
      <c r="B2927">
        <v>0.40826026837976698</v>
      </c>
    </row>
    <row r="2928" spans="1:2" x14ac:dyDescent="0.3">
      <c r="A2928">
        <v>0.33564534026868581</v>
      </c>
      <c r="B2928">
        <v>0.46297976595055346</v>
      </c>
    </row>
    <row r="2929" spans="1:2" x14ac:dyDescent="0.3">
      <c r="A2929">
        <v>0.27641180591482856</v>
      </c>
      <c r="B2929">
        <v>0.38033062246163502</v>
      </c>
    </row>
    <row r="2930" spans="1:2" x14ac:dyDescent="0.3">
      <c r="A2930">
        <v>0.25536153658681393</v>
      </c>
      <c r="B2930">
        <v>0.3559684734270856</v>
      </c>
    </row>
    <row r="2931" spans="1:2" x14ac:dyDescent="0.3">
      <c r="A2931">
        <v>0.35633390345873761</v>
      </c>
      <c r="B2931">
        <v>0.48644283715147729</v>
      </c>
    </row>
    <row r="2932" spans="1:2" x14ac:dyDescent="0.3">
      <c r="A2932">
        <v>0.32981290219322273</v>
      </c>
      <c r="B2932">
        <v>0.42389568572400238</v>
      </c>
    </row>
    <row r="2933" spans="1:2" x14ac:dyDescent="0.3">
      <c r="A2933">
        <v>0.39492678730491398</v>
      </c>
      <c r="B2933">
        <v>0.57131586392752942</v>
      </c>
    </row>
    <row r="2934" spans="1:2" x14ac:dyDescent="0.3">
      <c r="A2934">
        <v>0.29904722664700156</v>
      </c>
      <c r="B2934">
        <v>0.39501870233135511</v>
      </c>
    </row>
    <row r="2935" spans="1:2" x14ac:dyDescent="0.3">
      <c r="A2935">
        <v>0.26101488381928029</v>
      </c>
      <c r="B2935">
        <v>0.38592355928260158</v>
      </c>
    </row>
    <row r="2936" spans="1:2" x14ac:dyDescent="0.3">
      <c r="A2936">
        <v>0.30714761823987091</v>
      </c>
      <c r="B2936">
        <v>0.40007336717768199</v>
      </c>
    </row>
    <row r="2937" spans="1:2" x14ac:dyDescent="0.3">
      <c r="A2937">
        <v>0.26017139850856763</v>
      </c>
      <c r="B2937">
        <v>0.38035718038744787</v>
      </c>
    </row>
    <row r="2938" spans="1:2" x14ac:dyDescent="0.3">
      <c r="A2938">
        <v>0.31092351351149378</v>
      </c>
      <c r="B2938">
        <v>0.39534201420938325</v>
      </c>
    </row>
    <row r="2939" spans="1:2" x14ac:dyDescent="0.3">
      <c r="A2939">
        <v>0.27584220471891913</v>
      </c>
      <c r="B2939">
        <v>0.39598619616866459</v>
      </c>
    </row>
    <row r="2940" spans="1:2" x14ac:dyDescent="0.3">
      <c r="A2940">
        <v>0.32629992487589143</v>
      </c>
      <c r="B2940">
        <v>0.43251196705046996</v>
      </c>
    </row>
    <row r="2941" spans="1:2" x14ac:dyDescent="0.3">
      <c r="A2941">
        <v>0.29298222893719861</v>
      </c>
      <c r="B2941">
        <v>0.38111699853563968</v>
      </c>
    </row>
    <row r="2942" spans="1:2" x14ac:dyDescent="0.3">
      <c r="A2942">
        <v>0.28448965578290547</v>
      </c>
      <c r="B2942">
        <v>0.37506660922422769</v>
      </c>
    </row>
    <row r="2943" spans="1:2" x14ac:dyDescent="0.3">
      <c r="A2943">
        <v>0.30487882942296918</v>
      </c>
      <c r="B2943">
        <v>0.406342780027039</v>
      </c>
    </row>
    <row r="2944" spans="1:2" x14ac:dyDescent="0.3">
      <c r="A2944">
        <v>0.23108992619738261</v>
      </c>
      <c r="B2944">
        <v>0.34974820259498945</v>
      </c>
    </row>
    <row r="2945" spans="1:2" x14ac:dyDescent="0.3">
      <c r="A2945">
        <v>0.2279936635686477</v>
      </c>
      <c r="B2945">
        <v>0.35335287145745342</v>
      </c>
    </row>
    <row r="2946" spans="1:2" x14ac:dyDescent="0.3">
      <c r="A2946">
        <v>0.23697419641038131</v>
      </c>
      <c r="B2946">
        <v>0.36162093706515913</v>
      </c>
    </row>
    <row r="2947" spans="1:2" x14ac:dyDescent="0.3">
      <c r="A2947">
        <v>0.30108555786961444</v>
      </c>
      <c r="B2947">
        <v>0.41799655215808734</v>
      </c>
    </row>
    <row r="2948" spans="1:2" x14ac:dyDescent="0.3">
      <c r="A2948">
        <v>0.32673633868811375</v>
      </c>
      <c r="B2948">
        <v>0.41435285509648456</v>
      </c>
    </row>
    <row r="2949" spans="1:2" x14ac:dyDescent="0.3">
      <c r="A2949">
        <v>0.33263017122757826</v>
      </c>
      <c r="B2949">
        <v>0.47383632185034325</v>
      </c>
    </row>
    <row r="2950" spans="1:2" x14ac:dyDescent="0.3">
      <c r="A2950">
        <v>0.36579240349171721</v>
      </c>
      <c r="B2950">
        <v>0.50792009631498414</v>
      </c>
    </row>
    <row r="2951" spans="1:2" x14ac:dyDescent="0.3">
      <c r="A2951">
        <v>0.21464161487580022</v>
      </c>
      <c r="B2951">
        <v>0.35613091597887203</v>
      </c>
    </row>
    <row r="2952" spans="1:2" x14ac:dyDescent="0.3">
      <c r="A2952">
        <v>0.27328081803523341</v>
      </c>
      <c r="B2952">
        <v>0.37169321056573384</v>
      </c>
    </row>
    <row r="2953" spans="1:2" x14ac:dyDescent="0.3">
      <c r="A2953">
        <v>0.29110281589872294</v>
      </c>
      <c r="B2953">
        <v>0.38899507122820476</v>
      </c>
    </row>
    <row r="2954" spans="1:2" x14ac:dyDescent="0.3">
      <c r="A2954">
        <v>0.26990189077602394</v>
      </c>
      <c r="B2954">
        <v>0.38125919811332709</v>
      </c>
    </row>
    <row r="2955" spans="1:2" x14ac:dyDescent="0.3">
      <c r="A2955">
        <v>0.1974451904506653</v>
      </c>
      <c r="B2955">
        <v>0.35245514910593395</v>
      </c>
    </row>
    <row r="2956" spans="1:2" x14ac:dyDescent="0.3">
      <c r="A2956">
        <v>0.3188251148748012</v>
      </c>
      <c r="B2956">
        <v>0.41241088974580303</v>
      </c>
    </row>
    <row r="2957" spans="1:2" x14ac:dyDescent="0.3">
      <c r="A2957">
        <v>0.33797587990825162</v>
      </c>
      <c r="B2957">
        <v>0.42635844338869078</v>
      </c>
    </row>
    <row r="2958" spans="1:2" x14ac:dyDescent="0.3">
      <c r="A2958">
        <v>0.27050025202669203</v>
      </c>
      <c r="B2958">
        <v>0.36564181225236225</v>
      </c>
    </row>
    <row r="2959" spans="1:2" x14ac:dyDescent="0.3">
      <c r="A2959">
        <v>0.27239919723244571</v>
      </c>
      <c r="B2959">
        <v>0.39666391944915236</v>
      </c>
    </row>
    <row r="2960" spans="1:2" x14ac:dyDescent="0.3">
      <c r="A2960">
        <v>0.28652838021693516</v>
      </c>
      <c r="B2960">
        <v>0.37332937702045482</v>
      </c>
    </row>
    <row r="2961" spans="1:2" x14ac:dyDescent="0.3">
      <c r="A2961">
        <v>0.20434424313941771</v>
      </c>
      <c r="B2961">
        <v>0.34064884880887725</v>
      </c>
    </row>
    <row r="2962" spans="1:2" x14ac:dyDescent="0.3">
      <c r="A2962">
        <v>0.21842526453435096</v>
      </c>
      <c r="B2962">
        <v>0.34278139192273671</v>
      </c>
    </row>
    <row r="2963" spans="1:2" x14ac:dyDescent="0.3">
      <c r="A2963">
        <v>0.31012308008889838</v>
      </c>
      <c r="B2963">
        <v>0.4282788072728273</v>
      </c>
    </row>
    <row r="2964" spans="1:2" x14ac:dyDescent="0.3">
      <c r="A2964">
        <v>0.25634799272787767</v>
      </c>
      <c r="B2964">
        <v>0.35723853674415579</v>
      </c>
    </row>
    <row r="2965" spans="1:2" x14ac:dyDescent="0.3">
      <c r="A2965">
        <v>0.26134148145713915</v>
      </c>
      <c r="B2965">
        <v>0.36043157694573758</v>
      </c>
    </row>
    <row r="2966" spans="1:2" x14ac:dyDescent="0.3">
      <c r="A2966">
        <v>0.29677844528691505</v>
      </c>
      <c r="B2966">
        <v>0.38256637786716213</v>
      </c>
    </row>
    <row r="2967" spans="1:2" x14ac:dyDescent="0.3">
      <c r="A2967">
        <v>0.2497639268848747</v>
      </c>
      <c r="B2967">
        <v>0.35911966018497654</v>
      </c>
    </row>
    <row r="2968" spans="1:2" x14ac:dyDescent="0.3">
      <c r="A2968">
        <v>0.33637512557054283</v>
      </c>
      <c r="B2968">
        <v>0.41183016617012241</v>
      </c>
    </row>
    <row r="2969" spans="1:2" x14ac:dyDescent="0.3">
      <c r="A2969">
        <v>0.37185727251215511</v>
      </c>
      <c r="B2969">
        <v>0.47980756523103124</v>
      </c>
    </row>
    <row r="2970" spans="1:2" x14ac:dyDescent="0.3">
      <c r="A2970">
        <v>0.2850022814404724</v>
      </c>
      <c r="B2970">
        <v>0.38301599787249413</v>
      </c>
    </row>
    <row r="2971" spans="1:2" x14ac:dyDescent="0.3">
      <c r="A2971">
        <v>0.25652712620941176</v>
      </c>
      <c r="B2971">
        <v>0.36418020172922272</v>
      </c>
    </row>
    <row r="2972" spans="1:2" x14ac:dyDescent="0.3">
      <c r="A2972">
        <v>0.34230321283424214</v>
      </c>
      <c r="B2972">
        <v>0.46200566527195353</v>
      </c>
    </row>
    <row r="2973" spans="1:2" x14ac:dyDescent="0.3">
      <c r="A2973">
        <v>0.26094629182245332</v>
      </c>
      <c r="B2973">
        <v>0.36025297607831314</v>
      </c>
    </row>
    <row r="2974" spans="1:2" x14ac:dyDescent="0.3">
      <c r="A2974">
        <v>0.24095850893346005</v>
      </c>
      <c r="B2974">
        <v>0.35031252292447934</v>
      </c>
    </row>
    <row r="2975" spans="1:2" x14ac:dyDescent="0.3">
      <c r="A2975">
        <v>0.19318708444400362</v>
      </c>
      <c r="B2975">
        <v>0.3390087357909895</v>
      </c>
    </row>
    <row r="2976" spans="1:2" x14ac:dyDescent="0.3">
      <c r="A2976">
        <v>0.33379112540037031</v>
      </c>
      <c r="B2976">
        <v>0.41870242523057932</v>
      </c>
    </row>
    <row r="2977" spans="1:2" x14ac:dyDescent="0.3">
      <c r="A2977">
        <v>0.33280821841994818</v>
      </c>
      <c r="B2977">
        <v>0.44031310389454892</v>
      </c>
    </row>
    <row r="2978" spans="1:2" x14ac:dyDescent="0.3">
      <c r="A2978">
        <v>0.24400069192471521</v>
      </c>
      <c r="B2978">
        <v>0.37542939844081985</v>
      </c>
    </row>
    <row r="2979" spans="1:2" x14ac:dyDescent="0.3">
      <c r="A2979">
        <v>0.33745473320006331</v>
      </c>
      <c r="B2979">
        <v>0.41301694978065834</v>
      </c>
    </row>
    <row r="2980" spans="1:2" x14ac:dyDescent="0.3">
      <c r="A2980">
        <v>0.21678248949531309</v>
      </c>
      <c r="B2980">
        <v>0.34738840934474757</v>
      </c>
    </row>
    <row r="2981" spans="1:2" x14ac:dyDescent="0.3">
      <c r="A2981">
        <v>0.24869765073940561</v>
      </c>
      <c r="B2981">
        <v>0.36029962403981897</v>
      </c>
    </row>
    <row r="2982" spans="1:2" x14ac:dyDescent="0.3">
      <c r="A2982">
        <v>0.25503031578424129</v>
      </c>
      <c r="B2982">
        <v>0.36519974294757446</v>
      </c>
    </row>
    <row r="2983" spans="1:2" x14ac:dyDescent="0.3">
      <c r="A2983">
        <v>0.36225609614305243</v>
      </c>
      <c r="B2983">
        <v>0.48356102825263825</v>
      </c>
    </row>
    <row r="2984" spans="1:2" x14ac:dyDescent="0.3">
      <c r="A2984">
        <v>0.25909113351656843</v>
      </c>
      <c r="B2984">
        <v>0.36598128713274308</v>
      </c>
    </row>
    <row r="2985" spans="1:2" x14ac:dyDescent="0.3">
      <c r="A2985">
        <v>0.32137737824428114</v>
      </c>
      <c r="B2985">
        <v>0.39797387906798604</v>
      </c>
    </row>
    <row r="2986" spans="1:2" x14ac:dyDescent="0.3">
      <c r="A2986">
        <v>0.29428130640997013</v>
      </c>
      <c r="B2986">
        <v>0.39380184814484603</v>
      </c>
    </row>
    <row r="2987" spans="1:2" x14ac:dyDescent="0.3">
      <c r="A2987">
        <v>0.3036906190272311</v>
      </c>
      <c r="B2987">
        <v>0.39521979089977544</v>
      </c>
    </row>
    <row r="2988" spans="1:2" x14ac:dyDescent="0.3">
      <c r="A2988">
        <v>0.21828730079253633</v>
      </c>
      <c r="B2988">
        <v>0.34433544383792952</v>
      </c>
    </row>
    <row r="2989" spans="1:2" x14ac:dyDescent="0.3">
      <c r="A2989">
        <v>0.26328000827987225</v>
      </c>
      <c r="B2989">
        <v>0.36500989726795474</v>
      </c>
    </row>
    <row r="2990" spans="1:2" x14ac:dyDescent="0.3">
      <c r="A2990">
        <v>0.31991298384886868</v>
      </c>
      <c r="B2990">
        <v>0.40361409666046394</v>
      </c>
    </row>
    <row r="2991" spans="1:2" x14ac:dyDescent="0.3">
      <c r="A2991">
        <v>0.21030461862002561</v>
      </c>
      <c r="B2991">
        <v>0.34328970370133621</v>
      </c>
    </row>
    <row r="2992" spans="1:2" x14ac:dyDescent="0.3">
      <c r="A2992">
        <v>0.27346195953727787</v>
      </c>
      <c r="B2992">
        <v>0.39665100037092377</v>
      </c>
    </row>
    <row r="2993" spans="1:2" x14ac:dyDescent="0.3">
      <c r="A2993">
        <v>0.24689796052544688</v>
      </c>
      <c r="B2993">
        <v>0.35287324575567464</v>
      </c>
    </row>
    <row r="2994" spans="1:2" x14ac:dyDescent="0.3">
      <c r="A2994">
        <v>0.20815264305438225</v>
      </c>
      <c r="B2994">
        <v>0.35937387295440065</v>
      </c>
    </row>
    <row r="2995" spans="1:2" x14ac:dyDescent="0.3">
      <c r="A2995">
        <v>0.25743858904630756</v>
      </c>
      <c r="B2995">
        <v>0.39189294008989001</v>
      </c>
    </row>
    <row r="2996" spans="1:2" x14ac:dyDescent="0.3">
      <c r="A2996">
        <v>0.30702503228246514</v>
      </c>
      <c r="B2996">
        <v>0.45502672977907016</v>
      </c>
    </row>
    <row r="2997" spans="1:2" x14ac:dyDescent="0.3">
      <c r="A2997">
        <v>0.22497140081622968</v>
      </c>
      <c r="B2997">
        <v>0.35328185955374514</v>
      </c>
    </row>
    <row r="2998" spans="1:2" x14ac:dyDescent="0.3">
      <c r="A2998">
        <v>0.2077574410892333</v>
      </c>
      <c r="B2998">
        <v>0.34785016034345234</v>
      </c>
    </row>
    <row r="2999" spans="1:2" x14ac:dyDescent="0.3">
      <c r="A2999">
        <v>0.35947009555455967</v>
      </c>
      <c r="B2999">
        <v>0.47237144298618433</v>
      </c>
    </row>
    <row r="3000" spans="1:2" x14ac:dyDescent="0.3">
      <c r="A3000">
        <v>0.34813650466152501</v>
      </c>
      <c r="B3000">
        <v>0.51231163597586726</v>
      </c>
    </row>
    <row r="3001" spans="1:2" x14ac:dyDescent="0.3">
      <c r="A3001">
        <v>0.18114665643900332</v>
      </c>
      <c r="B3001">
        <v>0.34329899156597876</v>
      </c>
    </row>
    <row r="3002" spans="1:2" x14ac:dyDescent="0.3">
      <c r="A3002">
        <v>0.37942898623627241</v>
      </c>
      <c r="B3002">
        <v>0.53835784916656237</v>
      </c>
    </row>
    <row r="3003" spans="1:2" x14ac:dyDescent="0.3">
      <c r="A3003">
        <v>0.36219987502311313</v>
      </c>
      <c r="B3003">
        <v>0.46641348640911934</v>
      </c>
    </row>
    <row r="3004" spans="1:2" x14ac:dyDescent="0.3">
      <c r="A3004">
        <v>0.25473519971110919</v>
      </c>
      <c r="B3004">
        <v>0.35551911434146377</v>
      </c>
    </row>
    <row r="3005" spans="1:2" x14ac:dyDescent="0.3">
      <c r="A3005">
        <v>0.23443865289297924</v>
      </c>
      <c r="B3005">
        <v>0.34734140110956241</v>
      </c>
    </row>
    <row r="3006" spans="1:2" x14ac:dyDescent="0.3">
      <c r="A3006">
        <v>0.34297609227208997</v>
      </c>
      <c r="B3006">
        <v>0.42561001834380591</v>
      </c>
    </row>
    <row r="3007" spans="1:2" x14ac:dyDescent="0.3">
      <c r="A3007">
        <v>0.26192352853547901</v>
      </c>
      <c r="B3007">
        <v>0.36127429450296367</v>
      </c>
    </row>
    <row r="3008" spans="1:2" x14ac:dyDescent="0.3">
      <c r="A3008">
        <v>0.29492661148066407</v>
      </c>
      <c r="B3008">
        <v>0.37914469250898503</v>
      </c>
    </row>
    <row r="3009" spans="1:2" x14ac:dyDescent="0.3">
      <c r="A3009">
        <v>0.26710015854230218</v>
      </c>
      <c r="B3009">
        <v>0.37374682608750032</v>
      </c>
    </row>
    <row r="3010" spans="1:2" x14ac:dyDescent="0.3">
      <c r="A3010">
        <v>0.25900502082930321</v>
      </c>
      <c r="B3010">
        <v>0.38837186859235645</v>
      </c>
    </row>
    <row r="3011" spans="1:2" x14ac:dyDescent="0.3">
      <c r="A3011">
        <v>0.28950047235540755</v>
      </c>
      <c r="B3011">
        <v>0.37882478590371876</v>
      </c>
    </row>
    <row r="3012" spans="1:2" x14ac:dyDescent="0.3">
      <c r="A3012">
        <v>0.32166602570885861</v>
      </c>
      <c r="B3012">
        <v>0.48064759618807207</v>
      </c>
    </row>
    <row r="3013" spans="1:2" x14ac:dyDescent="0.3">
      <c r="A3013">
        <v>0.2199084745341032</v>
      </c>
      <c r="B3013">
        <v>0.34430875984469228</v>
      </c>
    </row>
    <row r="3014" spans="1:2" x14ac:dyDescent="0.3">
      <c r="A3014">
        <v>0.23191715942614621</v>
      </c>
      <c r="B3014">
        <v>0.35145991996775483</v>
      </c>
    </row>
    <row r="3015" spans="1:2" x14ac:dyDescent="0.3">
      <c r="A3015">
        <v>0.31470565534723177</v>
      </c>
      <c r="B3015">
        <v>0.39481063545558726</v>
      </c>
    </row>
    <row r="3016" spans="1:2" x14ac:dyDescent="0.3">
      <c r="A3016">
        <v>0.24567024042800467</v>
      </c>
      <c r="B3016">
        <v>0.3788542429379832</v>
      </c>
    </row>
    <row r="3017" spans="1:2" x14ac:dyDescent="0.3">
      <c r="A3017">
        <v>0.28302702344820996</v>
      </c>
      <c r="B3017">
        <v>0.4131592629897512</v>
      </c>
    </row>
    <row r="3018" spans="1:2" x14ac:dyDescent="0.3">
      <c r="A3018">
        <v>0.19743361515551858</v>
      </c>
      <c r="B3018">
        <v>0.34050123019106887</v>
      </c>
    </row>
    <row r="3019" spans="1:2" x14ac:dyDescent="0.3">
      <c r="A3019">
        <v>0.28335366889773755</v>
      </c>
      <c r="B3019">
        <v>0.37846833069173952</v>
      </c>
    </row>
    <row r="3020" spans="1:2" x14ac:dyDescent="0.3">
      <c r="A3020">
        <v>0.31949351045382463</v>
      </c>
      <c r="B3020">
        <v>0.44496706680737291</v>
      </c>
    </row>
    <row r="3021" spans="1:2" x14ac:dyDescent="0.3">
      <c r="A3021">
        <v>0.34133256523773836</v>
      </c>
      <c r="B3021">
        <v>0.43735347044073886</v>
      </c>
    </row>
    <row r="3022" spans="1:2" x14ac:dyDescent="0.3">
      <c r="A3022">
        <v>0.28102657256018804</v>
      </c>
      <c r="B3022">
        <v>0.3905810485939693</v>
      </c>
    </row>
    <row r="3023" spans="1:2" x14ac:dyDescent="0.3">
      <c r="A3023">
        <v>0.3113014593058453</v>
      </c>
      <c r="B3023">
        <v>0.39377462877791103</v>
      </c>
    </row>
    <row r="3024" spans="1:2" x14ac:dyDescent="0.3">
      <c r="A3024">
        <v>0.32889696416465852</v>
      </c>
      <c r="B3024">
        <v>0.44283150458498294</v>
      </c>
    </row>
    <row r="3025" spans="1:2" x14ac:dyDescent="0.3">
      <c r="A3025">
        <v>0.21219187406594875</v>
      </c>
      <c r="B3025">
        <v>0.34612776236963527</v>
      </c>
    </row>
    <row r="3026" spans="1:2" x14ac:dyDescent="0.3">
      <c r="A3026">
        <v>0.26566523811013082</v>
      </c>
      <c r="B3026">
        <v>0.37571375737250284</v>
      </c>
    </row>
    <row r="3027" spans="1:2" x14ac:dyDescent="0.3">
      <c r="A3027">
        <v>0.24080840440894841</v>
      </c>
      <c r="B3027">
        <v>0.35531109332406885</v>
      </c>
    </row>
    <row r="3028" spans="1:2" x14ac:dyDescent="0.3">
      <c r="A3028">
        <v>0.27306140892309866</v>
      </c>
      <c r="B3028">
        <v>0.36983484485260137</v>
      </c>
    </row>
    <row r="3029" spans="1:2" x14ac:dyDescent="0.3">
      <c r="A3029">
        <v>0.24157031370336254</v>
      </c>
      <c r="B3029">
        <v>0.35317642919118508</v>
      </c>
    </row>
    <row r="3030" spans="1:2" x14ac:dyDescent="0.3">
      <c r="A3030">
        <v>0.30933626083612176</v>
      </c>
      <c r="B3030">
        <v>0.43241742686745754</v>
      </c>
    </row>
    <row r="3031" spans="1:2" x14ac:dyDescent="0.3">
      <c r="A3031">
        <v>0.26446229125502424</v>
      </c>
      <c r="B3031">
        <v>0.37049783058434127</v>
      </c>
    </row>
    <row r="3032" spans="1:2" x14ac:dyDescent="0.3">
      <c r="A3032">
        <v>0.31013498505530729</v>
      </c>
      <c r="B3032">
        <v>0.40372868875742524</v>
      </c>
    </row>
    <row r="3033" spans="1:2" x14ac:dyDescent="0.3">
      <c r="A3033">
        <v>0.29251833982150999</v>
      </c>
      <c r="B3033">
        <v>0.38367435110619302</v>
      </c>
    </row>
    <row r="3034" spans="1:2" x14ac:dyDescent="0.3">
      <c r="A3034">
        <v>0.29248077505754161</v>
      </c>
      <c r="B3034">
        <v>0.38328660924854169</v>
      </c>
    </row>
    <row r="3035" spans="1:2" x14ac:dyDescent="0.3">
      <c r="A3035">
        <v>0.29709247376276249</v>
      </c>
      <c r="B3035">
        <v>0.399120847552557</v>
      </c>
    </row>
    <row r="3036" spans="1:2" x14ac:dyDescent="0.3">
      <c r="A3036">
        <v>0.20420931256286959</v>
      </c>
      <c r="B3036">
        <v>0.34111941548160163</v>
      </c>
    </row>
    <row r="3037" spans="1:2" x14ac:dyDescent="0.3">
      <c r="A3037">
        <v>0.25440249697043577</v>
      </c>
      <c r="B3037">
        <v>0.35919426172134206</v>
      </c>
    </row>
    <row r="3038" spans="1:2" x14ac:dyDescent="0.3">
      <c r="A3038">
        <v>0.29082697315887662</v>
      </c>
      <c r="B3038">
        <v>0.3758636728111201</v>
      </c>
    </row>
    <row r="3039" spans="1:2" x14ac:dyDescent="0.3">
      <c r="A3039">
        <v>0.26805775836518975</v>
      </c>
      <c r="B3039">
        <v>0.38801673982535367</v>
      </c>
    </row>
    <row r="3040" spans="1:2" x14ac:dyDescent="0.3">
      <c r="A3040">
        <v>0.33161253685052688</v>
      </c>
      <c r="B3040">
        <v>0.43911900618367461</v>
      </c>
    </row>
    <row r="3041" spans="1:2" x14ac:dyDescent="0.3">
      <c r="A3041">
        <v>0.27111560240979243</v>
      </c>
      <c r="B3041">
        <v>0.36406211607386302</v>
      </c>
    </row>
    <row r="3042" spans="1:2" x14ac:dyDescent="0.3">
      <c r="A3042">
        <v>0.22475523716202492</v>
      </c>
      <c r="B3042">
        <v>0.34449107764234982</v>
      </c>
    </row>
    <row r="3043" spans="1:2" x14ac:dyDescent="0.3">
      <c r="A3043">
        <v>0.33706442862699604</v>
      </c>
      <c r="B3043">
        <v>0.42081259023709683</v>
      </c>
    </row>
    <row r="3044" spans="1:2" x14ac:dyDescent="0.3">
      <c r="A3044">
        <v>0.29165432097350652</v>
      </c>
      <c r="B3044">
        <v>0.41852493572397859</v>
      </c>
    </row>
    <row r="3045" spans="1:2" x14ac:dyDescent="0.3">
      <c r="A3045">
        <v>0.22691844186980289</v>
      </c>
      <c r="B3045">
        <v>0.35216110603482748</v>
      </c>
    </row>
    <row r="3046" spans="1:2" x14ac:dyDescent="0.3">
      <c r="A3046">
        <v>0.29237791802962121</v>
      </c>
      <c r="B3046">
        <v>0.38594080315743218</v>
      </c>
    </row>
    <row r="3047" spans="1:2" x14ac:dyDescent="0.3">
      <c r="A3047">
        <v>0.21087891202032411</v>
      </c>
      <c r="B3047">
        <v>0.34428187786867076</v>
      </c>
    </row>
    <row r="3048" spans="1:2" x14ac:dyDescent="0.3">
      <c r="A3048">
        <v>0.29586002107354298</v>
      </c>
      <c r="B3048">
        <v>0.37934364983928326</v>
      </c>
    </row>
    <row r="3049" spans="1:2" x14ac:dyDescent="0.3">
      <c r="A3049">
        <v>0.24458482821249547</v>
      </c>
      <c r="B3049">
        <v>0.36405775099234994</v>
      </c>
    </row>
    <row r="3050" spans="1:2" x14ac:dyDescent="0.3">
      <c r="A3050">
        <v>0.27775776383200124</v>
      </c>
      <c r="B3050">
        <v>0.36935508858520938</v>
      </c>
    </row>
    <row r="3051" spans="1:2" x14ac:dyDescent="0.3">
      <c r="A3051">
        <v>0.21646727110655359</v>
      </c>
      <c r="B3051">
        <v>0.34554922939842503</v>
      </c>
    </row>
    <row r="3052" spans="1:2" x14ac:dyDescent="0.3">
      <c r="A3052">
        <v>0.28248713228673056</v>
      </c>
      <c r="B3052">
        <v>0.40958876555702001</v>
      </c>
    </row>
    <row r="3053" spans="1:2" x14ac:dyDescent="0.3">
      <c r="A3053">
        <v>0.32739228076899562</v>
      </c>
      <c r="B3053">
        <v>0.43712273696983373</v>
      </c>
    </row>
    <row r="3054" spans="1:2" x14ac:dyDescent="0.3">
      <c r="A3054">
        <v>0.34256056900816989</v>
      </c>
      <c r="B3054">
        <v>0.49814436158038766</v>
      </c>
    </row>
    <row r="3055" spans="1:2" x14ac:dyDescent="0.3">
      <c r="A3055">
        <v>0.199930309862905</v>
      </c>
      <c r="B3055">
        <v>0.3449918992276827</v>
      </c>
    </row>
    <row r="3056" spans="1:2" x14ac:dyDescent="0.3">
      <c r="A3056">
        <v>0.3375035721075812</v>
      </c>
      <c r="B3056">
        <v>0.4928813732562316</v>
      </c>
    </row>
    <row r="3057" spans="1:2" x14ac:dyDescent="0.3">
      <c r="A3057">
        <v>0.30906506325845579</v>
      </c>
      <c r="B3057">
        <v>0.38879070739346017</v>
      </c>
    </row>
    <row r="3058" spans="1:2" x14ac:dyDescent="0.3">
      <c r="A3058">
        <v>0.32111710431221197</v>
      </c>
      <c r="B3058">
        <v>0.41757050972529625</v>
      </c>
    </row>
    <row r="3059" spans="1:2" x14ac:dyDescent="0.3">
      <c r="A3059">
        <v>0.27639415759181718</v>
      </c>
      <c r="B3059">
        <v>0.37694492224054971</v>
      </c>
    </row>
    <row r="3060" spans="1:2" x14ac:dyDescent="0.3">
      <c r="A3060">
        <v>0.29022730238087702</v>
      </c>
      <c r="B3060">
        <v>0.37524173110235842</v>
      </c>
    </row>
    <row r="3061" spans="1:2" x14ac:dyDescent="0.3">
      <c r="A3061">
        <v>0.29929994841821417</v>
      </c>
      <c r="B3061">
        <v>0.40855963425159642</v>
      </c>
    </row>
    <row r="3062" spans="1:2" x14ac:dyDescent="0.3">
      <c r="A3062">
        <v>0.3506404706955048</v>
      </c>
      <c r="B3062">
        <v>0.43237935150701179</v>
      </c>
    </row>
    <row r="3063" spans="1:2" x14ac:dyDescent="0.3">
      <c r="A3063">
        <v>0.29241810262525597</v>
      </c>
      <c r="B3063">
        <v>0.3929034088930658</v>
      </c>
    </row>
    <row r="3064" spans="1:2" x14ac:dyDescent="0.3">
      <c r="A3064">
        <v>0.27024353160843517</v>
      </c>
      <c r="B3064">
        <v>0.36424731242101283</v>
      </c>
    </row>
    <row r="3065" spans="1:2" x14ac:dyDescent="0.3">
      <c r="A3065">
        <v>0.25335720306811388</v>
      </c>
      <c r="B3065">
        <v>0.36563992617657654</v>
      </c>
    </row>
    <row r="3066" spans="1:2" x14ac:dyDescent="0.3">
      <c r="A3066">
        <v>0.30971944317914368</v>
      </c>
      <c r="B3066">
        <v>0.41523668757887489</v>
      </c>
    </row>
    <row r="3067" spans="1:2" x14ac:dyDescent="0.3">
      <c r="A3067">
        <v>0.26842663266223787</v>
      </c>
      <c r="B3067">
        <v>0.3790919913978939</v>
      </c>
    </row>
    <row r="3068" spans="1:2" x14ac:dyDescent="0.3">
      <c r="A3068">
        <v>0.16520919125364281</v>
      </c>
      <c r="B3068">
        <v>0.33975714621796804</v>
      </c>
    </row>
    <row r="3069" spans="1:2" x14ac:dyDescent="0.3">
      <c r="A3069">
        <v>0.37166061550057705</v>
      </c>
      <c r="B3069">
        <v>0.48616777762822899</v>
      </c>
    </row>
    <row r="3070" spans="1:2" x14ac:dyDescent="0.3">
      <c r="A3070">
        <v>0.26944442631285193</v>
      </c>
      <c r="B3070">
        <v>0.37373288899521573</v>
      </c>
    </row>
    <row r="3071" spans="1:2" x14ac:dyDescent="0.3">
      <c r="A3071">
        <v>0.28356038031109193</v>
      </c>
      <c r="B3071">
        <v>0.41731124177616058</v>
      </c>
    </row>
    <row r="3072" spans="1:2" x14ac:dyDescent="0.3">
      <c r="A3072">
        <v>0.25327716198798828</v>
      </c>
      <c r="B3072">
        <v>0.35672793461707697</v>
      </c>
    </row>
    <row r="3073" spans="1:2" x14ac:dyDescent="0.3">
      <c r="A3073">
        <v>0.35114978554055315</v>
      </c>
      <c r="B3073">
        <v>0.43240826439050534</v>
      </c>
    </row>
    <row r="3074" spans="1:2" x14ac:dyDescent="0.3">
      <c r="A3074">
        <v>0.25887214258269192</v>
      </c>
      <c r="B3074">
        <v>0.36274683732115631</v>
      </c>
    </row>
    <row r="3075" spans="1:2" x14ac:dyDescent="0.3">
      <c r="A3075">
        <v>0.26405217248499363</v>
      </c>
      <c r="B3075">
        <v>0.35996015561958333</v>
      </c>
    </row>
    <row r="3076" spans="1:2" x14ac:dyDescent="0.3">
      <c r="A3076">
        <v>0.2691413108373128</v>
      </c>
      <c r="B3076">
        <v>0.3689782407940923</v>
      </c>
    </row>
    <row r="3077" spans="1:2" x14ac:dyDescent="0.3">
      <c r="A3077">
        <v>0.26844645932804156</v>
      </c>
      <c r="B3077">
        <v>0.3805250806121197</v>
      </c>
    </row>
    <row r="3078" spans="1:2" x14ac:dyDescent="0.3">
      <c r="A3078">
        <v>0.28888490389392074</v>
      </c>
      <c r="B3078">
        <v>0.38783088756118822</v>
      </c>
    </row>
    <row r="3079" spans="1:2" x14ac:dyDescent="0.3">
      <c r="A3079">
        <v>0.29113953668371045</v>
      </c>
      <c r="B3079">
        <v>0.40747446784351016</v>
      </c>
    </row>
    <row r="3080" spans="1:2" x14ac:dyDescent="0.3">
      <c r="A3080">
        <v>0.21645669349920343</v>
      </c>
      <c r="B3080">
        <v>0.34228465532544516</v>
      </c>
    </row>
    <row r="3081" spans="1:2" x14ac:dyDescent="0.3">
      <c r="A3081">
        <v>0.31383046602664033</v>
      </c>
      <c r="B3081">
        <v>0.39180380429163669</v>
      </c>
    </row>
    <row r="3082" spans="1:2" x14ac:dyDescent="0.3">
      <c r="A3082">
        <v>0.34958611690974306</v>
      </c>
      <c r="B3082">
        <v>0.42939410980943604</v>
      </c>
    </row>
    <row r="3083" spans="1:2" x14ac:dyDescent="0.3">
      <c r="A3083">
        <v>0.20209835886007693</v>
      </c>
      <c r="B3083">
        <v>0.34375506204827339</v>
      </c>
    </row>
    <row r="3084" spans="1:2" x14ac:dyDescent="0.3">
      <c r="A3084">
        <v>0.21653643451175705</v>
      </c>
      <c r="B3084">
        <v>0.35735609099635657</v>
      </c>
    </row>
    <row r="3085" spans="1:2" x14ac:dyDescent="0.3">
      <c r="A3085">
        <v>0.28482035968000347</v>
      </c>
      <c r="B3085">
        <v>0.38986911135020486</v>
      </c>
    </row>
    <row r="3086" spans="1:2" x14ac:dyDescent="0.3">
      <c r="A3086">
        <v>0.22464744416279692</v>
      </c>
      <c r="B3086">
        <v>0.34744520014258784</v>
      </c>
    </row>
    <row r="3087" spans="1:2" x14ac:dyDescent="0.3">
      <c r="A3087">
        <v>0.24383457492650382</v>
      </c>
      <c r="B3087">
        <v>0.383253377322822</v>
      </c>
    </row>
    <row r="3088" spans="1:2" x14ac:dyDescent="0.3">
      <c r="A3088">
        <v>0.25066455709503893</v>
      </c>
      <c r="B3088">
        <v>0.36026560856134998</v>
      </c>
    </row>
    <row r="3089" spans="1:2" x14ac:dyDescent="0.3">
      <c r="A3089">
        <v>0.29767342834153571</v>
      </c>
      <c r="B3089">
        <v>0.38018105671160624</v>
      </c>
    </row>
    <row r="3090" spans="1:2" x14ac:dyDescent="0.3">
      <c r="A3090">
        <v>0.25303578293615842</v>
      </c>
      <c r="B3090">
        <v>0.36342826425612751</v>
      </c>
    </row>
    <row r="3091" spans="1:2" x14ac:dyDescent="0.3">
      <c r="A3091">
        <v>0.30668211449209098</v>
      </c>
      <c r="B3091">
        <v>0.4028355687081977</v>
      </c>
    </row>
    <row r="3092" spans="1:2" x14ac:dyDescent="0.3">
      <c r="A3092">
        <v>0.22877775072293799</v>
      </c>
      <c r="B3092">
        <v>0.35704218648686609</v>
      </c>
    </row>
    <row r="3093" spans="1:2" x14ac:dyDescent="0.3">
      <c r="A3093">
        <v>0.2376564552294935</v>
      </c>
      <c r="B3093">
        <v>0.35334927207171085</v>
      </c>
    </row>
    <row r="3094" spans="1:2" x14ac:dyDescent="0.3">
      <c r="A3094">
        <v>0.29365166625747929</v>
      </c>
      <c r="B3094">
        <v>0.37745752299194874</v>
      </c>
    </row>
    <row r="3095" spans="1:2" x14ac:dyDescent="0.3">
      <c r="A3095">
        <v>0.35533491539035217</v>
      </c>
      <c r="B3095">
        <v>0.44070145412837913</v>
      </c>
    </row>
    <row r="3096" spans="1:2" x14ac:dyDescent="0.3">
      <c r="A3096">
        <v>0.35433986340748302</v>
      </c>
      <c r="B3096">
        <v>0.50264522879802864</v>
      </c>
    </row>
    <row r="3097" spans="1:2" x14ac:dyDescent="0.3">
      <c r="A3097">
        <v>0.26805515893111498</v>
      </c>
      <c r="B3097">
        <v>0.37013392449361204</v>
      </c>
    </row>
    <row r="3098" spans="1:2" x14ac:dyDescent="0.3">
      <c r="A3098">
        <v>0.22462746570278974</v>
      </c>
      <c r="B3098">
        <v>0.36584646032868001</v>
      </c>
    </row>
    <row r="3099" spans="1:2" x14ac:dyDescent="0.3">
      <c r="A3099">
        <v>0.27128152177764747</v>
      </c>
      <c r="B3099">
        <v>0.36445180360728602</v>
      </c>
    </row>
    <row r="3100" spans="1:2" x14ac:dyDescent="0.3">
      <c r="A3100">
        <v>0.38495975090227413</v>
      </c>
      <c r="B3100">
        <v>0.54105536138811006</v>
      </c>
    </row>
    <row r="3101" spans="1:2" x14ac:dyDescent="0.3">
      <c r="A3101">
        <v>0.29357219727601724</v>
      </c>
      <c r="B3101">
        <v>0.42383481876849965</v>
      </c>
    </row>
    <row r="3102" spans="1:2" x14ac:dyDescent="0.3">
      <c r="A3102">
        <v>0.20191803729092359</v>
      </c>
      <c r="B3102">
        <v>0.34383833700749666</v>
      </c>
    </row>
    <row r="3103" spans="1:2" x14ac:dyDescent="0.3">
      <c r="A3103">
        <v>0.22671633503707833</v>
      </c>
      <c r="B3103">
        <v>0.34596902984566591</v>
      </c>
    </row>
    <row r="3104" spans="1:2" x14ac:dyDescent="0.3">
      <c r="A3104">
        <v>0.34888793369576404</v>
      </c>
      <c r="B3104">
        <v>0.44342660377105486</v>
      </c>
    </row>
    <row r="3105" spans="1:2" x14ac:dyDescent="0.3">
      <c r="A3105">
        <v>0.31326060842169789</v>
      </c>
      <c r="B3105">
        <v>0.39137015527482794</v>
      </c>
    </row>
    <row r="3106" spans="1:2" x14ac:dyDescent="0.3">
      <c r="A3106">
        <v>0.31082337566401047</v>
      </c>
      <c r="B3106">
        <v>0.39745480980562897</v>
      </c>
    </row>
    <row r="3107" spans="1:2" x14ac:dyDescent="0.3">
      <c r="A3107">
        <v>0.30983684095054126</v>
      </c>
      <c r="B3107">
        <v>0.42232671972572183</v>
      </c>
    </row>
    <row r="3108" spans="1:2" x14ac:dyDescent="0.3">
      <c r="A3108">
        <v>0.29106799754973217</v>
      </c>
      <c r="B3108">
        <v>0.38280559446471546</v>
      </c>
    </row>
    <row r="3109" spans="1:2" x14ac:dyDescent="0.3">
      <c r="A3109">
        <v>0.30890600202330765</v>
      </c>
      <c r="B3109">
        <v>0.3911792423250805</v>
      </c>
    </row>
    <row r="3110" spans="1:2" x14ac:dyDescent="0.3">
      <c r="A3110">
        <v>0.27925377778098792</v>
      </c>
      <c r="B3110">
        <v>0.38006298083389756</v>
      </c>
    </row>
    <row r="3111" spans="1:2" x14ac:dyDescent="0.3">
      <c r="A3111">
        <v>0.29870640618204913</v>
      </c>
      <c r="B3111">
        <v>0.39612608992688869</v>
      </c>
    </row>
    <row r="3112" spans="1:2" x14ac:dyDescent="0.3">
      <c r="A3112">
        <v>0.32486942136425473</v>
      </c>
      <c r="B3112">
        <v>0.40771998385635533</v>
      </c>
    </row>
    <row r="3113" spans="1:2" x14ac:dyDescent="0.3">
      <c r="A3113">
        <v>0.15157744207344517</v>
      </c>
      <c r="B3113">
        <v>0.34230373328280328</v>
      </c>
    </row>
    <row r="3114" spans="1:2" x14ac:dyDescent="0.3">
      <c r="A3114">
        <v>0.33216731485546652</v>
      </c>
      <c r="B3114">
        <v>0.43236090366289659</v>
      </c>
    </row>
    <row r="3115" spans="1:2" x14ac:dyDescent="0.3">
      <c r="A3115">
        <v>0.27918523940435336</v>
      </c>
      <c r="B3115">
        <v>0.39202840138446737</v>
      </c>
    </row>
    <row r="3116" spans="1:2" x14ac:dyDescent="0.3">
      <c r="A3116">
        <v>0.34359804645146802</v>
      </c>
      <c r="B3116">
        <v>0.42107245261358184</v>
      </c>
    </row>
    <row r="3117" spans="1:2" x14ac:dyDescent="0.3">
      <c r="A3117">
        <v>0.21482577242531944</v>
      </c>
      <c r="B3117">
        <v>0.34795924316165605</v>
      </c>
    </row>
    <row r="3118" spans="1:2" x14ac:dyDescent="0.3">
      <c r="A3118">
        <v>0.25405022791146764</v>
      </c>
      <c r="B3118">
        <v>0.36282853315879893</v>
      </c>
    </row>
    <row r="3119" spans="1:2" x14ac:dyDescent="0.3">
      <c r="A3119">
        <v>0.23505235956642256</v>
      </c>
      <c r="B3119">
        <v>0.37021169883476251</v>
      </c>
    </row>
    <row r="3120" spans="1:2" x14ac:dyDescent="0.3">
      <c r="A3120">
        <v>0.36562963142678928</v>
      </c>
      <c r="B3120">
        <v>0.48727227953031155</v>
      </c>
    </row>
    <row r="3121" spans="1:2" x14ac:dyDescent="0.3">
      <c r="A3121">
        <v>0.33384792686413162</v>
      </c>
      <c r="B3121">
        <v>0.43707163773737318</v>
      </c>
    </row>
    <row r="3122" spans="1:2" x14ac:dyDescent="0.3">
      <c r="A3122">
        <v>0.36852749377372501</v>
      </c>
      <c r="B3122">
        <v>0.47077850005625804</v>
      </c>
    </row>
    <row r="3123" spans="1:2" x14ac:dyDescent="0.3">
      <c r="A3123">
        <v>0.31530015714219128</v>
      </c>
      <c r="B3123">
        <v>0.39305273353114739</v>
      </c>
    </row>
    <row r="3124" spans="1:2" x14ac:dyDescent="0.3">
      <c r="A3124">
        <v>0.252667766239626</v>
      </c>
      <c r="B3124">
        <v>0.37917226874111115</v>
      </c>
    </row>
    <row r="3125" spans="1:2" x14ac:dyDescent="0.3">
      <c r="A3125">
        <v>0.36114826324341565</v>
      </c>
      <c r="B3125">
        <v>0.45442693548154783</v>
      </c>
    </row>
    <row r="3126" spans="1:2" x14ac:dyDescent="0.3">
      <c r="A3126">
        <v>0.26303861916116206</v>
      </c>
      <c r="B3126">
        <v>0.36608822195997121</v>
      </c>
    </row>
    <row r="3127" spans="1:2" x14ac:dyDescent="0.3">
      <c r="A3127">
        <v>0.3318122210887175</v>
      </c>
      <c r="B3127">
        <v>0.4212549267200133</v>
      </c>
    </row>
    <row r="3128" spans="1:2" x14ac:dyDescent="0.3">
      <c r="A3128">
        <v>0.27429935237577285</v>
      </c>
      <c r="B3128">
        <v>0.41254624932785405</v>
      </c>
    </row>
    <row r="3129" spans="1:2" x14ac:dyDescent="0.3">
      <c r="A3129">
        <v>0.24771126231108309</v>
      </c>
      <c r="B3129">
        <v>0.35270122760391914</v>
      </c>
    </row>
    <row r="3130" spans="1:2" x14ac:dyDescent="0.3">
      <c r="A3130">
        <v>0.30750688328734832</v>
      </c>
      <c r="B3130">
        <v>0.39846500087131709</v>
      </c>
    </row>
    <row r="3131" spans="1:2" x14ac:dyDescent="0.3">
      <c r="A3131">
        <v>0.36492733457950177</v>
      </c>
      <c r="B3131">
        <v>0.49679317803240158</v>
      </c>
    </row>
    <row r="3132" spans="1:2" x14ac:dyDescent="0.3">
      <c r="A3132">
        <v>0.1788789865372227</v>
      </c>
      <c r="B3132">
        <v>0.34750918571953204</v>
      </c>
    </row>
    <row r="3133" spans="1:2" x14ac:dyDescent="0.3">
      <c r="A3133">
        <v>0.19701557855991239</v>
      </c>
      <c r="B3133">
        <v>0.3465970740725518</v>
      </c>
    </row>
    <row r="3134" spans="1:2" x14ac:dyDescent="0.3">
      <c r="A3134">
        <v>0.29162544489995573</v>
      </c>
      <c r="B3134">
        <v>0.38498935687063252</v>
      </c>
    </row>
    <row r="3135" spans="1:2" x14ac:dyDescent="0.3">
      <c r="A3135">
        <v>0.26878335921048269</v>
      </c>
      <c r="B3135">
        <v>0.36923146787182975</v>
      </c>
    </row>
    <row r="3136" spans="1:2" x14ac:dyDescent="0.3">
      <c r="A3136">
        <v>0.27791066038744128</v>
      </c>
      <c r="B3136">
        <v>0.37014909775101079</v>
      </c>
    </row>
    <row r="3137" spans="1:2" x14ac:dyDescent="0.3">
      <c r="A3137">
        <v>0.32821425040173741</v>
      </c>
      <c r="B3137">
        <v>0.44975854811768412</v>
      </c>
    </row>
    <row r="3138" spans="1:2" x14ac:dyDescent="0.3">
      <c r="A3138">
        <v>0.17869953625822477</v>
      </c>
      <c r="B3138">
        <v>0.34195453771532425</v>
      </c>
    </row>
    <row r="3139" spans="1:2" x14ac:dyDescent="0.3">
      <c r="A3139">
        <v>0.3194958659428202</v>
      </c>
      <c r="B3139">
        <v>0.39878185611499029</v>
      </c>
    </row>
    <row r="3140" spans="1:2" x14ac:dyDescent="0.3">
      <c r="A3140">
        <v>0.27789179550776955</v>
      </c>
      <c r="B3140">
        <v>0.37148882595980515</v>
      </c>
    </row>
    <row r="3141" spans="1:2" x14ac:dyDescent="0.3">
      <c r="A3141">
        <v>0.22364727214042582</v>
      </c>
      <c r="B3141">
        <v>0.35178360815409154</v>
      </c>
    </row>
    <row r="3142" spans="1:2" x14ac:dyDescent="0.3">
      <c r="A3142">
        <v>0.28521949396056834</v>
      </c>
      <c r="B3142">
        <v>0.37469114424841871</v>
      </c>
    </row>
    <row r="3143" spans="1:2" x14ac:dyDescent="0.3">
      <c r="A3143">
        <v>0.29268207801278234</v>
      </c>
      <c r="B3143">
        <v>0.37805861164206661</v>
      </c>
    </row>
    <row r="3144" spans="1:2" x14ac:dyDescent="0.3">
      <c r="A3144">
        <v>0.25916412022446927</v>
      </c>
      <c r="B3144">
        <v>0.35782787427670326</v>
      </c>
    </row>
    <row r="3145" spans="1:2" x14ac:dyDescent="0.3">
      <c r="A3145">
        <v>0.31426731144347869</v>
      </c>
      <c r="B3145">
        <v>0.4284312727653149</v>
      </c>
    </row>
    <row r="3146" spans="1:2" x14ac:dyDescent="0.3">
      <c r="A3146">
        <v>0.31271655555548372</v>
      </c>
      <c r="B3146">
        <v>0.41273164964446851</v>
      </c>
    </row>
    <row r="3147" spans="1:2" x14ac:dyDescent="0.3">
      <c r="A3147">
        <v>0.34426764613543859</v>
      </c>
      <c r="B3147">
        <v>0.46169659768355753</v>
      </c>
    </row>
    <row r="3148" spans="1:2" x14ac:dyDescent="0.3">
      <c r="A3148">
        <v>0.30979218114439944</v>
      </c>
      <c r="B3148">
        <v>0.40647907068407202</v>
      </c>
    </row>
    <row r="3149" spans="1:2" x14ac:dyDescent="0.3">
      <c r="A3149">
        <v>0.163842254338218</v>
      </c>
      <c r="B3149">
        <v>0.34024822889374101</v>
      </c>
    </row>
    <row r="3150" spans="1:2" x14ac:dyDescent="0.3">
      <c r="A3150">
        <v>0.21747009964703667</v>
      </c>
      <c r="B3150">
        <v>0.34849523075549022</v>
      </c>
    </row>
    <row r="3151" spans="1:2" x14ac:dyDescent="0.3">
      <c r="A3151">
        <v>0.33762326480099525</v>
      </c>
      <c r="B3151">
        <v>0.42005128055802804</v>
      </c>
    </row>
    <row r="3152" spans="1:2" x14ac:dyDescent="0.3">
      <c r="A3152">
        <v>0.28874355637188698</v>
      </c>
      <c r="B3152">
        <v>0.38047009761140682</v>
      </c>
    </row>
    <row r="3153" spans="1:2" x14ac:dyDescent="0.3">
      <c r="A3153">
        <v>0.29748450347568012</v>
      </c>
      <c r="B3153">
        <v>0.42279350762474693</v>
      </c>
    </row>
    <row r="3154" spans="1:2" x14ac:dyDescent="0.3">
      <c r="A3154">
        <v>0.26142589232746449</v>
      </c>
      <c r="B3154">
        <v>0.3769052209525357</v>
      </c>
    </row>
    <row r="3155" spans="1:2" x14ac:dyDescent="0.3">
      <c r="A3155">
        <v>0.27435395744241003</v>
      </c>
      <c r="B3155">
        <v>0.37975777319370113</v>
      </c>
    </row>
    <row r="3156" spans="1:2" x14ac:dyDescent="0.3">
      <c r="A3156">
        <v>0.29976198771261847</v>
      </c>
      <c r="B3156">
        <v>0.42116673168529173</v>
      </c>
    </row>
    <row r="3157" spans="1:2" x14ac:dyDescent="0.3">
      <c r="A3157">
        <v>0.2286289698866508</v>
      </c>
      <c r="B3157">
        <v>0.34837723561346318</v>
      </c>
    </row>
    <row r="3158" spans="1:2" x14ac:dyDescent="0.3">
      <c r="A3158">
        <v>0.21119224716680723</v>
      </c>
      <c r="B3158">
        <v>0.34404448805721655</v>
      </c>
    </row>
    <row r="3159" spans="1:2" x14ac:dyDescent="0.3">
      <c r="A3159">
        <v>0.38250412701724523</v>
      </c>
      <c r="B3159">
        <v>0.52381285519525855</v>
      </c>
    </row>
    <row r="3160" spans="1:2" x14ac:dyDescent="0.3">
      <c r="A3160">
        <v>0.34164186242397226</v>
      </c>
      <c r="B3160">
        <v>0.50229391707730098</v>
      </c>
    </row>
    <row r="3161" spans="1:2" x14ac:dyDescent="0.3">
      <c r="A3161">
        <v>0.31448154846848347</v>
      </c>
      <c r="B3161">
        <v>0.40156442782547946</v>
      </c>
    </row>
    <row r="3162" spans="1:2" x14ac:dyDescent="0.3">
      <c r="A3162">
        <v>0.27528688843855531</v>
      </c>
      <c r="B3162">
        <v>0.38281109382388107</v>
      </c>
    </row>
    <row r="3163" spans="1:2" x14ac:dyDescent="0.3">
      <c r="A3163">
        <v>0.18645656139616548</v>
      </c>
      <c r="B3163">
        <v>0.34259646819068951</v>
      </c>
    </row>
    <row r="3164" spans="1:2" x14ac:dyDescent="0.3">
      <c r="A3164">
        <v>0.32436968300853408</v>
      </c>
      <c r="B3164">
        <v>0.40852638652521017</v>
      </c>
    </row>
    <row r="3165" spans="1:2" x14ac:dyDescent="0.3">
      <c r="A3165">
        <v>0.28435500713815126</v>
      </c>
      <c r="B3165">
        <v>0.38599765346872333</v>
      </c>
    </row>
    <row r="3166" spans="1:2" x14ac:dyDescent="0.3">
      <c r="A3166">
        <v>0.30404566191207238</v>
      </c>
      <c r="B3166">
        <v>0.39028504474425307</v>
      </c>
    </row>
    <row r="3167" spans="1:2" x14ac:dyDescent="0.3">
      <c r="A3167">
        <v>0.33394223762311059</v>
      </c>
      <c r="B3167">
        <v>0.41071226679837863</v>
      </c>
    </row>
    <row r="3168" spans="1:2" x14ac:dyDescent="0.3">
      <c r="A3168">
        <v>0.26915334021957477</v>
      </c>
      <c r="B3168">
        <v>0.36321218417382489</v>
      </c>
    </row>
    <row r="3169" spans="1:2" x14ac:dyDescent="0.3">
      <c r="A3169">
        <v>0.26204456990790537</v>
      </c>
      <c r="B3169">
        <v>0.37526595945244889</v>
      </c>
    </row>
    <row r="3170" spans="1:2" x14ac:dyDescent="0.3">
      <c r="A3170">
        <v>0.28433249669347682</v>
      </c>
      <c r="B3170">
        <v>0.39305948703369709</v>
      </c>
    </row>
    <row r="3171" spans="1:2" x14ac:dyDescent="0.3">
      <c r="A3171">
        <v>0.25046730134884448</v>
      </c>
      <c r="B3171">
        <v>0.35425170518883342</v>
      </c>
    </row>
    <row r="3172" spans="1:2" x14ac:dyDescent="0.3">
      <c r="A3172">
        <v>0.19435474699990038</v>
      </c>
      <c r="B3172">
        <v>0.34063775072294644</v>
      </c>
    </row>
    <row r="3173" spans="1:2" x14ac:dyDescent="0.3">
      <c r="A3173">
        <v>0.33667088937382467</v>
      </c>
      <c r="B3173">
        <v>0.42170297608119933</v>
      </c>
    </row>
    <row r="3174" spans="1:2" x14ac:dyDescent="0.3">
      <c r="A3174">
        <v>0.30468295330897116</v>
      </c>
      <c r="B3174">
        <v>0.39718254474959014</v>
      </c>
    </row>
    <row r="3175" spans="1:2" x14ac:dyDescent="0.3">
      <c r="A3175">
        <v>0.25846274925670276</v>
      </c>
      <c r="B3175">
        <v>0.37436775980367171</v>
      </c>
    </row>
    <row r="3176" spans="1:2" x14ac:dyDescent="0.3">
      <c r="A3176">
        <v>0.3237452619494931</v>
      </c>
      <c r="B3176">
        <v>0.40679590422695705</v>
      </c>
    </row>
    <row r="3177" spans="1:2" x14ac:dyDescent="0.3">
      <c r="A3177">
        <v>0.26448846134555432</v>
      </c>
      <c r="B3177">
        <v>0.36077268238627647</v>
      </c>
    </row>
    <row r="3178" spans="1:2" x14ac:dyDescent="0.3">
      <c r="A3178">
        <v>0.30104657970688731</v>
      </c>
      <c r="B3178">
        <v>0.39060965536087361</v>
      </c>
    </row>
    <row r="3179" spans="1:2" x14ac:dyDescent="0.3">
      <c r="A3179">
        <v>0.35669320282662403</v>
      </c>
      <c r="B3179">
        <v>0.53021973694352276</v>
      </c>
    </row>
    <row r="3180" spans="1:2" x14ac:dyDescent="0.3">
      <c r="A3180">
        <v>0.33432880505473778</v>
      </c>
      <c r="B3180">
        <v>0.47409590528881146</v>
      </c>
    </row>
    <row r="3181" spans="1:2" x14ac:dyDescent="0.3">
      <c r="A3181">
        <v>0.30156134063179557</v>
      </c>
      <c r="B3181">
        <v>0.38578855976515364</v>
      </c>
    </row>
    <row r="3182" spans="1:2" x14ac:dyDescent="0.3">
      <c r="A3182">
        <v>0.36723018286513026</v>
      </c>
      <c r="B3182">
        <v>0.47393665618995295</v>
      </c>
    </row>
    <row r="3183" spans="1:2" x14ac:dyDescent="0.3">
      <c r="A3183">
        <v>0.26904927445318916</v>
      </c>
      <c r="B3183">
        <v>0.37270002648770856</v>
      </c>
    </row>
    <row r="3184" spans="1:2" x14ac:dyDescent="0.3">
      <c r="A3184">
        <v>0.31437037144540025</v>
      </c>
      <c r="B3184">
        <v>0.3923014983166056</v>
      </c>
    </row>
    <row r="3185" spans="1:2" x14ac:dyDescent="0.3">
      <c r="A3185">
        <v>0.27014316370837199</v>
      </c>
      <c r="B3185">
        <v>0.40336987357204274</v>
      </c>
    </row>
    <row r="3186" spans="1:2" x14ac:dyDescent="0.3">
      <c r="A3186">
        <v>0.22378137880872484</v>
      </c>
      <c r="B3186">
        <v>0.34711196736808231</v>
      </c>
    </row>
    <row r="3187" spans="1:2" x14ac:dyDescent="0.3">
      <c r="A3187">
        <v>0.33931437739305054</v>
      </c>
      <c r="B3187">
        <v>0.47774453082005808</v>
      </c>
    </row>
    <row r="3188" spans="1:2" x14ac:dyDescent="0.3">
      <c r="A3188">
        <v>0.32452768873346083</v>
      </c>
      <c r="B3188">
        <v>0.48447335134924735</v>
      </c>
    </row>
    <row r="3189" spans="1:2" x14ac:dyDescent="0.3">
      <c r="A3189">
        <v>0.26276336657423482</v>
      </c>
      <c r="B3189">
        <v>0.36560975971618453</v>
      </c>
    </row>
    <row r="3190" spans="1:2" x14ac:dyDescent="0.3">
      <c r="A3190">
        <v>0.27899452678776576</v>
      </c>
      <c r="B3190">
        <v>0.38746211509036049</v>
      </c>
    </row>
    <row r="3191" spans="1:2" x14ac:dyDescent="0.3">
      <c r="A3191">
        <v>0.32695531398027711</v>
      </c>
      <c r="B3191">
        <v>0.44655319251039055</v>
      </c>
    </row>
    <row r="3192" spans="1:2" x14ac:dyDescent="0.3">
      <c r="A3192">
        <v>0.29751929523401627</v>
      </c>
      <c r="B3192">
        <v>0.38004281748394142</v>
      </c>
    </row>
    <row r="3193" spans="1:2" x14ac:dyDescent="0.3">
      <c r="A3193">
        <v>0.26759916256005395</v>
      </c>
      <c r="B3193">
        <v>0.36182759097920719</v>
      </c>
    </row>
    <row r="3194" spans="1:2" x14ac:dyDescent="0.3">
      <c r="A3194">
        <v>0.26682202070333427</v>
      </c>
      <c r="B3194">
        <v>0.38522922701877121</v>
      </c>
    </row>
    <row r="3195" spans="1:2" x14ac:dyDescent="0.3">
      <c r="A3195">
        <v>0.37575659904287367</v>
      </c>
      <c r="B3195">
        <v>0.51033090676765702</v>
      </c>
    </row>
    <row r="3196" spans="1:2" x14ac:dyDescent="0.3">
      <c r="A3196">
        <v>0.21957229498697833</v>
      </c>
      <c r="B3196">
        <v>0.34328552485045649</v>
      </c>
    </row>
    <row r="3197" spans="1:2" x14ac:dyDescent="0.3">
      <c r="A3197">
        <v>0.24467109137176457</v>
      </c>
      <c r="B3197">
        <v>0.35158934759200633</v>
      </c>
    </row>
    <row r="3198" spans="1:2" x14ac:dyDescent="0.3">
      <c r="A3198">
        <v>0.35536136953469022</v>
      </c>
      <c r="B3198">
        <v>0.51505659817602156</v>
      </c>
    </row>
    <row r="3199" spans="1:2" x14ac:dyDescent="0.3">
      <c r="A3199">
        <v>0.24124709424954585</v>
      </c>
      <c r="B3199">
        <v>0.34978042272344528</v>
      </c>
    </row>
    <row r="3200" spans="1:2" x14ac:dyDescent="0.3">
      <c r="A3200">
        <v>0.30399580336109344</v>
      </c>
      <c r="B3200">
        <v>0.41973234379261787</v>
      </c>
    </row>
    <row r="3201" spans="1:2" x14ac:dyDescent="0.3">
      <c r="A3201">
        <v>0.24198367653980737</v>
      </c>
      <c r="B3201">
        <v>0.35030359263124111</v>
      </c>
    </row>
    <row r="3202" spans="1:2" x14ac:dyDescent="0.3">
      <c r="A3202">
        <v>0.32408908062372305</v>
      </c>
      <c r="B3202">
        <v>0.41387115516728817</v>
      </c>
    </row>
    <row r="3203" spans="1:2" x14ac:dyDescent="0.3">
      <c r="A3203">
        <v>0.33594891932579574</v>
      </c>
      <c r="B3203">
        <v>0.45695840341603644</v>
      </c>
    </row>
    <row r="3204" spans="1:2" x14ac:dyDescent="0.3">
      <c r="A3204">
        <v>0.26756564033278352</v>
      </c>
      <c r="B3204">
        <v>0.36391432509307747</v>
      </c>
    </row>
    <row r="3205" spans="1:2" x14ac:dyDescent="0.3">
      <c r="A3205">
        <v>0.33526594828099182</v>
      </c>
      <c r="B3205">
        <v>0.42497433070614743</v>
      </c>
    </row>
    <row r="3206" spans="1:2" x14ac:dyDescent="0.3">
      <c r="A3206">
        <v>0.25392057421465841</v>
      </c>
      <c r="B3206">
        <v>0.36381920228251713</v>
      </c>
    </row>
    <row r="3207" spans="1:2" x14ac:dyDescent="0.3">
      <c r="A3207">
        <v>0.27249264390469891</v>
      </c>
      <c r="B3207">
        <v>0.37296264037310678</v>
      </c>
    </row>
    <row r="3208" spans="1:2" x14ac:dyDescent="0.3">
      <c r="A3208">
        <v>0.33588495847484268</v>
      </c>
      <c r="B3208">
        <v>0.43147438894447093</v>
      </c>
    </row>
    <row r="3209" spans="1:2" x14ac:dyDescent="0.3">
      <c r="A3209">
        <v>0.34522814000056218</v>
      </c>
      <c r="B3209">
        <v>0.45548727270544931</v>
      </c>
    </row>
    <row r="3210" spans="1:2" x14ac:dyDescent="0.3">
      <c r="A3210">
        <v>0.28884960577273933</v>
      </c>
      <c r="B3210">
        <v>0.42171334795681709</v>
      </c>
    </row>
    <row r="3211" spans="1:2" x14ac:dyDescent="0.3">
      <c r="A3211">
        <v>0.2624264280928148</v>
      </c>
      <c r="B3211">
        <v>0.36691578216397591</v>
      </c>
    </row>
    <row r="3212" spans="1:2" x14ac:dyDescent="0.3">
      <c r="A3212">
        <v>0.28355577892358308</v>
      </c>
      <c r="B3212">
        <v>0.38731819577112681</v>
      </c>
    </row>
    <row r="3213" spans="1:2" x14ac:dyDescent="0.3">
      <c r="A3213">
        <v>0.27068431049757824</v>
      </c>
      <c r="B3213">
        <v>0.36658291277104943</v>
      </c>
    </row>
    <row r="3214" spans="1:2" x14ac:dyDescent="0.3">
      <c r="A3214">
        <v>0.32659863634668679</v>
      </c>
      <c r="B3214">
        <v>0.40194785085289259</v>
      </c>
    </row>
    <row r="3215" spans="1:2" x14ac:dyDescent="0.3">
      <c r="A3215">
        <v>0.30428995688860844</v>
      </c>
      <c r="B3215">
        <v>0.38686551568054761</v>
      </c>
    </row>
    <row r="3216" spans="1:2" x14ac:dyDescent="0.3">
      <c r="A3216">
        <v>0.29819634104393633</v>
      </c>
      <c r="B3216">
        <v>0.38202003162245013</v>
      </c>
    </row>
    <row r="3217" spans="1:2" x14ac:dyDescent="0.3">
      <c r="A3217">
        <v>0.24181601981156858</v>
      </c>
      <c r="B3217">
        <v>0.3569470769926365</v>
      </c>
    </row>
    <row r="3218" spans="1:2" x14ac:dyDescent="0.3">
      <c r="A3218">
        <v>0.23107213577077765</v>
      </c>
      <c r="B3218">
        <v>0.34642591974265974</v>
      </c>
    </row>
    <row r="3219" spans="1:2" x14ac:dyDescent="0.3">
      <c r="A3219">
        <v>0.27168741856329337</v>
      </c>
      <c r="B3219">
        <v>0.37358059061020632</v>
      </c>
    </row>
    <row r="3220" spans="1:2" x14ac:dyDescent="0.3">
      <c r="A3220">
        <v>0.24622209111480439</v>
      </c>
      <c r="B3220">
        <v>0.35566887642353923</v>
      </c>
    </row>
    <row r="3221" spans="1:2" x14ac:dyDescent="0.3">
      <c r="A3221">
        <v>0.2320462846551066</v>
      </c>
      <c r="B3221">
        <v>0.34954026718721842</v>
      </c>
    </row>
    <row r="3222" spans="1:2" x14ac:dyDescent="0.3">
      <c r="A3222">
        <v>0.18124307639493892</v>
      </c>
      <c r="B3222">
        <v>0.33889222447048684</v>
      </c>
    </row>
    <row r="3223" spans="1:2" x14ac:dyDescent="0.3">
      <c r="A3223">
        <v>0.34270228310844075</v>
      </c>
      <c r="B3223">
        <v>0.47923493602111517</v>
      </c>
    </row>
    <row r="3224" spans="1:2" x14ac:dyDescent="0.3">
      <c r="A3224">
        <v>0.34976242090842502</v>
      </c>
      <c r="B3224">
        <v>0.51481145659133931</v>
      </c>
    </row>
    <row r="3225" spans="1:2" x14ac:dyDescent="0.3">
      <c r="A3225">
        <v>0.28767348586056229</v>
      </c>
      <c r="B3225">
        <v>0.41415635548688912</v>
      </c>
    </row>
    <row r="3226" spans="1:2" x14ac:dyDescent="0.3">
      <c r="A3226">
        <v>0.2578189881131322</v>
      </c>
      <c r="B3226">
        <v>0.35860507897012117</v>
      </c>
    </row>
    <row r="3227" spans="1:2" x14ac:dyDescent="0.3">
      <c r="A3227">
        <v>0.2651879261732058</v>
      </c>
      <c r="B3227">
        <v>0.39520311583665196</v>
      </c>
    </row>
    <row r="3228" spans="1:2" x14ac:dyDescent="0.3">
      <c r="A3228">
        <v>0.25548608653669252</v>
      </c>
      <c r="B3228">
        <v>0.35625351197935556</v>
      </c>
    </row>
    <row r="3229" spans="1:2" x14ac:dyDescent="0.3">
      <c r="A3229">
        <v>0.34039221821449939</v>
      </c>
      <c r="B3229">
        <v>0.42541636972522379</v>
      </c>
    </row>
    <row r="3230" spans="1:2" x14ac:dyDescent="0.3">
      <c r="A3230">
        <v>0.24587900143067465</v>
      </c>
      <c r="B3230">
        <v>0.35986057232048707</v>
      </c>
    </row>
    <row r="3231" spans="1:2" x14ac:dyDescent="0.3">
      <c r="A3231">
        <v>0.36394348763006812</v>
      </c>
      <c r="B3231">
        <v>0.52767176101504842</v>
      </c>
    </row>
    <row r="3232" spans="1:2" x14ac:dyDescent="0.3">
      <c r="A3232">
        <v>0.32739014000232214</v>
      </c>
      <c r="B3232">
        <v>0.43342159112863515</v>
      </c>
    </row>
    <row r="3233" spans="1:2" x14ac:dyDescent="0.3">
      <c r="A3233">
        <v>0.24732316599387866</v>
      </c>
      <c r="B3233">
        <v>0.3525048064303325</v>
      </c>
    </row>
    <row r="3234" spans="1:2" x14ac:dyDescent="0.3">
      <c r="A3234">
        <v>0.2716335201278407</v>
      </c>
      <c r="B3234">
        <v>0.36877154518712668</v>
      </c>
    </row>
    <row r="3235" spans="1:2" x14ac:dyDescent="0.3">
      <c r="A3235">
        <v>0.27085817494656983</v>
      </c>
      <c r="B3235">
        <v>0.38406644251860134</v>
      </c>
    </row>
    <row r="3236" spans="1:2" x14ac:dyDescent="0.3">
      <c r="A3236">
        <v>0.24335224562203894</v>
      </c>
      <c r="B3236">
        <v>0.3515220421612153</v>
      </c>
    </row>
    <row r="3237" spans="1:2" x14ac:dyDescent="0.3">
      <c r="A3237">
        <v>0.27009066275211224</v>
      </c>
      <c r="B3237">
        <v>0.36321170730908658</v>
      </c>
    </row>
    <row r="3238" spans="1:2" x14ac:dyDescent="0.3">
      <c r="A3238">
        <v>0.30080994061761851</v>
      </c>
      <c r="B3238">
        <v>0.38840677467698109</v>
      </c>
    </row>
    <row r="3239" spans="1:2" x14ac:dyDescent="0.3">
      <c r="A3239">
        <v>0.26551548534308872</v>
      </c>
      <c r="B3239">
        <v>0.38731234413956994</v>
      </c>
    </row>
    <row r="3240" spans="1:2" x14ac:dyDescent="0.3">
      <c r="A3240">
        <v>0.28466421686584892</v>
      </c>
      <c r="B3240">
        <v>0.41652202424429297</v>
      </c>
    </row>
    <row r="3241" spans="1:2" x14ac:dyDescent="0.3">
      <c r="A3241">
        <v>0.24234878289431577</v>
      </c>
      <c r="B3241">
        <v>0.36053279626401752</v>
      </c>
    </row>
    <row r="3242" spans="1:2" x14ac:dyDescent="0.3">
      <c r="A3242">
        <v>0.29111428389193866</v>
      </c>
      <c r="B3242">
        <v>0.40274056736812014</v>
      </c>
    </row>
    <row r="3243" spans="1:2" x14ac:dyDescent="0.3">
      <c r="A3243">
        <v>0.26349116317458532</v>
      </c>
      <c r="B3243">
        <v>0.35968876421640239</v>
      </c>
    </row>
    <row r="3244" spans="1:2" x14ac:dyDescent="0.3">
      <c r="A3244">
        <v>0.2739560689265722</v>
      </c>
      <c r="B3244">
        <v>0.3659163871560715</v>
      </c>
    </row>
    <row r="3245" spans="1:2" x14ac:dyDescent="0.3">
      <c r="A3245">
        <v>0.31012219749750913</v>
      </c>
      <c r="B3245">
        <v>0.39573380460811397</v>
      </c>
    </row>
    <row r="3246" spans="1:2" x14ac:dyDescent="0.3">
      <c r="A3246">
        <v>0.30601921761081879</v>
      </c>
      <c r="B3246">
        <v>0.40094869744265504</v>
      </c>
    </row>
    <row r="3247" spans="1:2" x14ac:dyDescent="0.3">
      <c r="A3247">
        <v>0.2889156333989053</v>
      </c>
      <c r="B3247">
        <v>0.38830981844641527</v>
      </c>
    </row>
    <row r="3248" spans="1:2" x14ac:dyDescent="0.3">
      <c r="A3248">
        <v>0.24787373871351689</v>
      </c>
      <c r="B3248">
        <v>0.36180199998919088</v>
      </c>
    </row>
    <row r="3249" spans="1:2" x14ac:dyDescent="0.3">
      <c r="A3249">
        <v>0.31204300984419192</v>
      </c>
      <c r="B3249">
        <v>0.39402367740920469</v>
      </c>
    </row>
    <row r="3250" spans="1:2" x14ac:dyDescent="0.3">
      <c r="A3250">
        <v>0.2567157459300804</v>
      </c>
      <c r="B3250">
        <v>0.35769770991698807</v>
      </c>
    </row>
    <row r="3251" spans="1:2" x14ac:dyDescent="0.3">
      <c r="A3251">
        <v>0.31059557567483131</v>
      </c>
      <c r="B3251">
        <v>0.38997154864760453</v>
      </c>
    </row>
    <row r="3252" spans="1:2" x14ac:dyDescent="0.3">
      <c r="A3252">
        <v>0.30654547263469634</v>
      </c>
      <c r="B3252">
        <v>0.38704332415676973</v>
      </c>
    </row>
    <row r="3253" spans="1:2" x14ac:dyDescent="0.3">
      <c r="A3253">
        <v>0.31835845667746648</v>
      </c>
      <c r="B3253">
        <v>0.44393376386735101</v>
      </c>
    </row>
    <row r="3254" spans="1:2" x14ac:dyDescent="0.3">
      <c r="A3254">
        <v>0.31256778061413659</v>
      </c>
      <c r="B3254">
        <v>0.41940960128287097</v>
      </c>
    </row>
    <row r="3255" spans="1:2" x14ac:dyDescent="0.3">
      <c r="A3255">
        <v>0.26186432244311814</v>
      </c>
      <c r="B3255">
        <v>0.36078144201589157</v>
      </c>
    </row>
    <row r="3256" spans="1:2" x14ac:dyDescent="0.3">
      <c r="A3256">
        <v>0.29179330432268058</v>
      </c>
      <c r="B3256">
        <v>0.38532672391423278</v>
      </c>
    </row>
    <row r="3257" spans="1:2" x14ac:dyDescent="0.3">
      <c r="A3257">
        <v>0.31064131946263723</v>
      </c>
      <c r="B3257">
        <v>0.40023587107855146</v>
      </c>
    </row>
    <row r="3258" spans="1:2" x14ac:dyDescent="0.3">
      <c r="A3258">
        <v>0.31999699979630236</v>
      </c>
      <c r="B3258">
        <v>0.39655132783826202</v>
      </c>
    </row>
    <row r="3259" spans="1:2" x14ac:dyDescent="0.3">
      <c r="A3259">
        <v>0.19713347925212424</v>
      </c>
      <c r="B3259">
        <v>0.34105629897125073</v>
      </c>
    </row>
    <row r="3260" spans="1:2" x14ac:dyDescent="0.3">
      <c r="A3260">
        <v>0.16918986960774157</v>
      </c>
      <c r="B3260">
        <v>0.33907925461427846</v>
      </c>
    </row>
    <row r="3261" spans="1:2" x14ac:dyDescent="0.3">
      <c r="A3261">
        <v>0.3833669949001699</v>
      </c>
      <c r="B3261">
        <v>0.51989237576275149</v>
      </c>
    </row>
    <row r="3262" spans="1:2" x14ac:dyDescent="0.3">
      <c r="A3262">
        <v>0.28916293945828786</v>
      </c>
      <c r="B3262">
        <v>0.38333178289242287</v>
      </c>
    </row>
    <row r="3263" spans="1:2" x14ac:dyDescent="0.3">
      <c r="A3263">
        <v>0.25034857657571147</v>
      </c>
      <c r="B3263">
        <v>0.3541007656379479</v>
      </c>
    </row>
    <row r="3264" spans="1:2" x14ac:dyDescent="0.3">
      <c r="A3264">
        <v>0.26636527829913104</v>
      </c>
      <c r="B3264">
        <v>0.36439249395036277</v>
      </c>
    </row>
    <row r="3265" spans="1:2" x14ac:dyDescent="0.3">
      <c r="A3265">
        <v>0.26048123699208126</v>
      </c>
      <c r="B3265">
        <v>0.35953167522364798</v>
      </c>
    </row>
    <row r="3266" spans="1:2" x14ac:dyDescent="0.3">
      <c r="A3266">
        <v>0.24585831417666876</v>
      </c>
      <c r="B3266">
        <v>0.38574862050350067</v>
      </c>
    </row>
    <row r="3267" spans="1:2" x14ac:dyDescent="0.3">
      <c r="A3267">
        <v>0.34547401224766616</v>
      </c>
      <c r="B3267">
        <v>0.42836806560530016</v>
      </c>
    </row>
    <row r="3268" spans="1:2" x14ac:dyDescent="0.3">
      <c r="A3268">
        <v>0.23264002716772994</v>
      </c>
      <c r="B3268">
        <v>0.34706214607605584</v>
      </c>
    </row>
    <row r="3269" spans="1:2" x14ac:dyDescent="0.3">
      <c r="A3269">
        <v>0.26007248747957712</v>
      </c>
      <c r="B3269">
        <v>0.39114721463734198</v>
      </c>
    </row>
    <row r="3270" spans="1:2" x14ac:dyDescent="0.3">
      <c r="A3270">
        <v>0.23960447246506439</v>
      </c>
      <c r="B3270">
        <v>0.35097212077529066</v>
      </c>
    </row>
    <row r="3271" spans="1:2" x14ac:dyDescent="0.3">
      <c r="A3271">
        <v>0.26587779545362655</v>
      </c>
      <c r="B3271">
        <v>0.38002820549795829</v>
      </c>
    </row>
    <row r="3272" spans="1:2" x14ac:dyDescent="0.3">
      <c r="A3272">
        <v>0.27600792460390938</v>
      </c>
      <c r="B3272">
        <v>0.42317214089016303</v>
      </c>
    </row>
    <row r="3273" spans="1:2" x14ac:dyDescent="0.3">
      <c r="A3273">
        <v>0.27099741136797739</v>
      </c>
      <c r="B3273">
        <v>0.39473385302789965</v>
      </c>
    </row>
    <row r="3274" spans="1:2" x14ac:dyDescent="0.3">
      <c r="A3274">
        <v>0.23754470505864747</v>
      </c>
      <c r="B3274">
        <v>0.3568432558408558</v>
      </c>
    </row>
    <row r="3275" spans="1:2" x14ac:dyDescent="0.3">
      <c r="A3275">
        <v>0.25209976142342794</v>
      </c>
      <c r="B3275">
        <v>0.35439586738480561</v>
      </c>
    </row>
    <row r="3276" spans="1:2" x14ac:dyDescent="0.3">
      <c r="A3276">
        <v>0.23129771328167728</v>
      </c>
      <c r="B3276">
        <v>0.35772322430380638</v>
      </c>
    </row>
    <row r="3277" spans="1:2" x14ac:dyDescent="0.3">
      <c r="A3277">
        <v>0.30374654493893588</v>
      </c>
      <c r="B3277">
        <v>0.42403398321512398</v>
      </c>
    </row>
    <row r="3278" spans="1:2" x14ac:dyDescent="0.3">
      <c r="A3278">
        <v>0.22735193440789753</v>
      </c>
      <c r="B3278">
        <v>0.35567817528482371</v>
      </c>
    </row>
    <row r="3279" spans="1:2" x14ac:dyDescent="0.3">
      <c r="A3279">
        <v>0.16243097770845419</v>
      </c>
      <c r="B3279">
        <v>0.34096245133873843</v>
      </c>
    </row>
    <row r="3280" spans="1:2" x14ac:dyDescent="0.3">
      <c r="A3280">
        <v>0.26853604499300393</v>
      </c>
      <c r="B3280">
        <v>0.36286461608824672</v>
      </c>
    </row>
    <row r="3281" spans="1:2" x14ac:dyDescent="0.3">
      <c r="A3281">
        <v>0.21891912233663291</v>
      </c>
      <c r="B3281">
        <v>0.3450018070291021</v>
      </c>
    </row>
    <row r="3282" spans="1:2" x14ac:dyDescent="0.3">
      <c r="A3282">
        <v>0.30079189055618488</v>
      </c>
      <c r="B3282">
        <v>0.41918936039855942</v>
      </c>
    </row>
    <row r="3283" spans="1:2" x14ac:dyDescent="0.3">
      <c r="A3283">
        <v>0.24948668471973154</v>
      </c>
      <c r="B3283">
        <v>0.35348236163945945</v>
      </c>
    </row>
    <row r="3284" spans="1:2" x14ac:dyDescent="0.3">
      <c r="A3284">
        <v>0.22038406718380693</v>
      </c>
      <c r="B3284">
        <v>0.34511091849788156</v>
      </c>
    </row>
    <row r="3285" spans="1:2" x14ac:dyDescent="0.3">
      <c r="A3285">
        <v>0.31183387319914041</v>
      </c>
      <c r="B3285">
        <v>0.40332481471050069</v>
      </c>
    </row>
    <row r="3286" spans="1:2" x14ac:dyDescent="0.3">
      <c r="A3286">
        <v>0.2068600328244741</v>
      </c>
      <c r="B3286">
        <v>0.35307404419455218</v>
      </c>
    </row>
    <row r="3287" spans="1:2" x14ac:dyDescent="0.3">
      <c r="A3287">
        <v>0.26605184891419237</v>
      </c>
      <c r="B3287">
        <v>0.36159326408254316</v>
      </c>
    </row>
    <row r="3288" spans="1:2" x14ac:dyDescent="0.3">
      <c r="A3288">
        <v>0.21708703410359875</v>
      </c>
      <c r="B3288">
        <v>0.3495724744208541</v>
      </c>
    </row>
    <row r="3289" spans="1:2" x14ac:dyDescent="0.3">
      <c r="A3289">
        <v>0.2940329778921566</v>
      </c>
      <c r="B3289">
        <v>0.43646392530807654</v>
      </c>
    </row>
    <row r="3290" spans="1:2" x14ac:dyDescent="0.3">
      <c r="A3290">
        <v>0.2231000013859766</v>
      </c>
      <c r="B3290">
        <v>0.34426176609385567</v>
      </c>
    </row>
    <row r="3291" spans="1:2" x14ac:dyDescent="0.3">
      <c r="A3291">
        <v>0.23465254256647813</v>
      </c>
      <c r="B3291">
        <v>0.34780764438183376</v>
      </c>
    </row>
    <row r="3292" spans="1:2" x14ac:dyDescent="0.3">
      <c r="A3292">
        <v>0.26563210543438026</v>
      </c>
      <c r="B3292">
        <v>0.38852590821106914</v>
      </c>
    </row>
    <row r="3293" spans="1:2" x14ac:dyDescent="0.3">
      <c r="A3293">
        <v>0.30629655096501157</v>
      </c>
      <c r="B3293">
        <v>0.39182026912064266</v>
      </c>
    </row>
    <row r="3294" spans="1:2" x14ac:dyDescent="0.3">
      <c r="A3294">
        <v>0.28106183971406146</v>
      </c>
      <c r="B3294">
        <v>0.37065805832636167</v>
      </c>
    </row>
    <row r="3295" spans="1:2" x14ac:dyDescent="0.3">
      <c r="A3295">
        <v>0.22576661687081931</v>
      </c>
      <c r="B3295">
        <v>0.3449519837613087</v>
      </c>
    </row>
    <row r="3296" spans="1:2" x14ac:dyDescent="0.3">
      <c r="A3296">
        <v>0.20767424047807509</v>
      </c>
      <c r="B3296">
        <v>0.34132518033279846</v>
      </c>
    </row>
    <row r="3297" spans="1:2" x14ac:dyDescent="0.3">
      <c r="A3297">
        <v>0.32441242906508777</v>
      </c>
      <c r="B3297">
        <v>0.40042319446303543</v>
      </c>
    </row>
    <row r="3298" spans="1:2" x14ac:dyDescent="0.3">
      <c r="A3298">
        <v>0.28630666860718201</v>
      </c>
      <c r="B3298">
        <v>0.41513296917661563</v>
      </c>
    </row>
    <row r="3299" spans="1:2" x14ac:dyDescent="0.3">
      <c r="A3299">
        <v>0.24375934781959313</v>
      </c>
      <c r="B3299">
        <v>0.35084402643855478</v>
      </c>
    </row>
    <row r="3300" spans="1:2" x14ac:dyDescent="0.3">
      <c r="A3300">
        <v>0.28144189798897201</v>
      </c>
      <c r="B3300">
        <v>0.37031549873428021</v>
      </c>
    </row>
    <row r="3301" spans="1:2" x14ac:dyDescent="0.3">
      <c r="A3301">
        <v>0.27187648393842168</v>
      </c>
      <c r="B3301">
        <v>0.38146836620175023</v>
      </c>
    </row>
    <row r="3302" spans="1:2" x14ac:dyDescent="0.3">
      <c r="A3302">
        <v>0.38540496135456109</v>
      </c>
      <c r="B3302">
        <v>0.55132557295322515</v>
      </c>
    </row>
    <row r="3303" spans="1:2" x14ac:dyDescent="0.3">
      <c r="A3303">
        <v>0.2121502452887617</v>
      </c>
      <c r="B3303">
        <v>0.36219277450911097</v>
      </c>
    </row>
    <row r="3304" spans="1:2" x14ac:dyDescent="0.3">
      <c r="A3304">
        <v>0.28424454355145395</v>
      </c>
      <c r="B3304">
        <v>0.38412349808184304</v>
      </c>
    </row>
    <row r="3305" spans="1:2" x14ac:dyDescent="0.3">
      <c r="A3305">
        <v>0.26682500254321156</v>
      </c>
      <c r="B3305">
        <v>0.36215677639649624</v>
      </c>
    </row>
    <row r="3306" spans="1:2" x14ac:dyDescent="0.3">
      <c r="A3306">
        <v>0.24105607220988756</v>
      </c>
      <c r="B3306">
        <v>0.35218541584776497</v>
      </c>
    </row>
    <row r="3307" spans="1:2" x14ac:dyDescent="0.3">
      <c r="A3307">
        <v>0.26883769829811077</v>
      </c>
      <c r="B3307">
        <v>0.38167280892741134</v>
      </c>
    </row>
    <row r="3308" spans="1:2" x14ac:dyDescent="0.3">
      <c r="A3308">
        <v>0.24666812907634081</v>
      </c>
      <c r="B3308">
        <v>0.35193043773469718</v>
      </c>
    </row>
    <row r="3309" spans="1:2" x14ac:dyDescent="0.3">
      <c r="A3309">
        <v>0.27046445377503803</v>
      </c>
      <c r="B3309">
        <v>0.36442656203058349</v>
      </c>
    </row>
    <row r="3310" spans="1:2" x14ac:dyDescent="0.3">
      <c r="A3310">
        <v>0.2740106128879824</v>
      </c>
      <c r="B3310">
        <v>0.36532738288823052</v>
      </c>
    </row>
    <row r="3311" spans="1:2" x14ac:dyDescent="0.3">
      <c r="A3311">
        <v>0.23497534360254052</v>
      </c>
      <c r="B3311">
        <v>0.34799397615412747</v>
      </c>
    </row>
    <row r="3312" spans="1:2" x14ac:dyDescent="0.3">
      <c r="A3312">
        <v>0.31231769612662236</v>
      </c>
      <c r="B3312">
        <v>0.39135173028259501</v>
      </c>
    </row>
    <row r="3313" spans="1:2" x14ac:dyDescent="0.3">
      <c r="A3313">
        <v>0.30272926619640622</v>
      </c>
      <c r="B3313">
        <v>0.41024261414364244</v>
      </c>
    </row>
    <row r="3314" spans="1:2" x14ac:dyDescent="0.3">
      <c r="A3314">
        <v>0.21211747910402884</v>
      </c>
      <c r="B3314">
        <v>0.3418244016058638</v>
      </c>
    </row>
    <row r="3315" spans="1:2" x14ac:dyDescent="0.3">
      <c r="A3315">
        <v>0.25117145214378239</v>
      </c>
      <c r="B3315">
        <v>0.36735256559305679</v>
      </c>
    </row>
    <row r="3316" spans="1:2" x14ac:dyDescent="0.3">
      <c r="A3316">
        <v>0.2570862985543661</v>
      </c>
      <c r="B3316">
        <v>0.39341829188562866</v>
      </c>
    </row>
    <row r="3317" spans="1:2" x14ac:dyDescent="0.3">
      <c r="A3317">
        <v>0.24679268047791336</v>
      </c>
      <c r="B3317">
        <v>0.36702354727081288</v>
      </c>
    </row>
    <row r="3318" spans="1:2" x14ac:dyDescent="0.3">
      <c r="A3318">
        <v>0.29008843314736654</v>
      </c>
      <c r="B3318">
        <v>0.37524461535670145</v>
      </c>
    </row>
    <row r="3319" spans="1:2" x14ac:dyDescent="0.3">
      <c r="A3319">
        <v>0.30004786237402264</v>
      </c>
      <c r="B3319">
        <v>0.38272609493948562</v>
      </c>
    </row>
    <row r="3320" spans="1:2" x14ac:dyDescent="0.3">
      <c r="A3320">
        <v>0.24211594588365407</v>
      </c>
      <c r="B3320">
        <v>0.35282749612494152</v>
      </c>
    </row>
    <row r="3321" spans="1:2" x14ac:dyDescent="0.3">
      <c r="A3321">
        <v>0.27545413448669626</v>
      </c>
      <c r="B3321">
        <v>0.37131742565857417</v>
      </c>
    </row>
    <row r="3322" spans="1:2" x14ac:dyDescent="0.3">
      <c r="A3322">
        <v>0.1885791583599197</v>
      </c>
      <c r="B3322">
        <v>0.353306307803474</v>
      </c>
    </row>
    <row r="3323" spans="1:2" x14ac:dyDescent="0.3">
      <c r="A3323">
        <v>0.21984507325107755</v>
      </c>
      <c r="B3323">
        <v>0.34327912354933449</v>
      </c>
    </row>
    <row r="3324" spans="1:2" x14ac:dyDescent="0.3">
      <c r="A3324">
        <v>0.23207120941657897</v>
      </c>
      <c r="B3324">
        <v>0.37008125051190444</v>
      </c>
    </row>
    <row r="3325" spans="1:2" x14ac:dyDescent="0.3">
      <c r="A3325">
        <v>0.25926780688261503</v>
      </c>
      <c r="B3325">
        <v>0.39510954470435655</v>
      </c>
    </row>
    <row r="3326" spans="1:2" x14ac:dyDescent="0.3">
      <c r="A3326">
        <v>0.25985907723718055</v>
      </c>
      <c r="B3326">
        <v>0.35820318584590594</v>
      </c>
    </row>
    <row r="3327" spans="1:2" x14ac:dyDescent="0.3">
      <c r="A3327">
        <v>0.24161178415312548</v>
      </c>
      <c r="B3327">
        <v>0.35015171809092976</v>
      </c>
    </row>
    <row r="3328" spans="1:2" x14ac:dyDescent="0.3">
      <c r="A3328">
        <v>0.31151607368449208</v>
      </c>
      <c r="B3328">
        <v>0.39054042251216797</v>
      </c>
    </row>
    <row r="3329" spans="1:2" x14ac:dyDescent="0.3">
      <c r="A3329">
        <v>0.29332589952701354</v>
      </c>
      <c r="B3329">
        <v>0.397375304302299</v>
      </c>
    </row>
    <row r="3330" spans="1:2" x14ac:dyDescent="0.3">
      <c r="A3330">
        <v>0.27992850292128718</v>
      </c>
      <c r="B3330">
        <v>0.38801963529452882</v>
      </c>
    </row>
    <row r="3331" spans="1:2" x14ac:dyDescent="0.3">
      <c r="A3331">
        <v>0.2795187009325677</v>
      </c>
      <c r="B3331">
        <v>0.36861201764968121</v>
      </c>
    </row>
    <row r="3332" spans="1:2" x14ac:dyDescent="0.3">
      <c r="A3332">
        <v>0.23232994053397532</v>
      </c>
      <c r="B3332">
        <v>0.3575963125635726</v>
      </c>
    </row>
    <row r="3333" spans="1:2" x14ac:dyDescent="0.3">
      <c r="A3333">
        <v>0.2348862612716692</v>
      </c>
      <c r="B3333">
        <v>0.35540895126289707</v>
      </c>
    </row>
    <row r="3334" spans="1:2" x14ac:dyDescent="0.3">
      <c r="A3334">
        <v>0.23756454513972788</v>
      </c>
      <c r="B3334">
        <v>0.3489642955126091</v>
      </c>
    </row>
    <row r="3335" spans="1:2" x14ac:dyDescent="0.3">
      <c r="A3335">
        <v>0.27630618725863598</v>
      </c>
      <c r="B3335">
        <v>0.36759193623085251</v>
      </c>
    </row>
    <row r="3336" spans="1:2" x14ac:dyDescent="0.3">
      <c r="A3336">
        <v>0.2854121078443651</v>
      </c>
      <c r="B3336">
        <v>0.41166897576397643</v>
      </c>
    </row>
    <row r="3337" spans="1:2" x14ac:dyDescent="0.3">
      <c r="A3337">
        <v>0.31240769916750993</v>
      </c>
      <c r="B3337">
        <v>0.43983156550959551</v>
      </c>
    </row>
    <row r="3338" spans="1:2" x14ac:dyDescent="0.3">
      <c r="A3338">
        <v>0.2001602448923801</v>
      </c>
      <c r="B3338">
        <v>0.33955779563946742</v>
      </c>
    </row>
    <row r="3339" spans="1:2" x14ac:dyDescent="0.3">
      <c r="A3339">
        <v>0.22405367682098579</v>
      </c>
      <c r="B3339">
        <v>0.35593554032887292</v>
      </c>
    </row>
    <row r="3340" spans="1:2" x14ac:dyDescent="0.3">
      <c r="A3340">
        <v>0.19328203737804012</v>
      </c>
      <c r="B3340">
        <v>0.34420859850191166</v>
      </c>
    </row>
    <row r="3341" spans="1:2" x14ac:dyDescent="0.3">
      <c r="A3341">
        <v>0.32211188285926362</v>
      </c>
      <c r="B3341">
        <v>0.40013631379103459</v>
      </c>
    </row>
    <row r="3342" spans="1:2" x14ac:dyDescent="0.3">
      <c r="A3342">
        <v>0.28682902087131068</v>
      </c>
      <c r="B3342">
        <v>0.37421337843754438</v>
      </c>
    </row>
    <row r="3343" spans="1:2" x14ac:dyDescent="0.3">
      <c r="A3343">
        <v>0.18459686188016786</v>
      </c>
      <c r="B3343">
        <v>0.33873978982089331</v>
      </c>
    </row>
    <row r="3344" spans="1:2" x14ac:dyDescent="0.3">
      <c r="A3344">
        <v>0.26790150989262757</v>
      </c>
      <c r="B3344">
        <v>0.37184340370837826</v>
      </c>
    </row>
    <row r="3345" spans="1:2" x14ac:dyDescent="0.3">
      <c r="A3345">
        <v>0.22260817260230484</v>
      </c>
      <c r="B3345">
        <v>0.34584716161830015</v>
      </c>
    </row>
    <row r="3346" spans="1:2" x14ac:dyDescent="0.3">
      <c r="A3346">
        <v>0.24576741034797051</v>
      </c>
      <c r="B3346">
        <v>0.35157056526335739</v>
      </c>
    </row>
    <row r="3347" spans="1:2" x14ac:dyDescent="0.3">
      <c r="A3347">
        <v>0.28067684951496863</v>
      </c>
      <c r="B3347">
        <v>0.40326307596965844</v>
      </c>
    </row>
    <row r="3348" spans="1:2" x14ac:dyDescent="0.3">
      <c r="A3348">
        <v>0.22796450616126074</v>
      </c>
      <c r="B3348">
        <v>0.35910470654238386</v>
      </c>
    </row>
    <row r="3349" spans="1:2" x14ac:dyDescent="0.3">
      <c r="A3349">
        <v>0.24348191809838077</v>
      </c>
      <c r="B3349">
        <v>0.35159880368024254</v>
      </c>
    </row>
    <row r="3350" spans="1:2" x14ac:dyDescent="0.3">
      <c r="A3350">
        <v>0.32633327498634823</v>
      </c>
      <c r="B3350">
        <v>0.40893930661906303</v>
      </c>
    </row>
    <row r="3351" spans="1:2" x14ac:dyDescent="0.3">
      <c r="A3351">
        <v>0.20614547195173344</v>
      </c>
      <c r="B3351">
        <v>0.34359365723050506</v>
      </c>
    </row>
    <row r="3352" spans="1:2" x14ac:dyDescent="0.3">
      <c r="A3352">
        <v>0.29172484510083918</v>
      </c>
      <c r="B3352">
        <v>0.37707469174907465</v>
      </c>
    </row>
    <row r="3353" spans="1:2" x14ac:dyDescent="0.3">
      <c r="A3353">
        <v>0.30943163528052908</v>
      </c>
      <c r="B3353">
        <v>0.38876425503832979</v>
      </c>
    </row>
    <row r="3354" spans="1:2" x14ac:dyDescent="0.3">
      <c r="A3354">
        <v>0.2606342825775651</v>
      </c>
      <c r="B3354">
        <v>0.39531216925718676</v>
      </c>
    </row>
    <row r="3355" spans="1:2" x14ac:dyDescent="0.3">
      <c r="A3355">
        <v>0.27320979215728769</v>
      </c>
      <c r="B3355">
        <v>0.38079019074604514</v>
      </c>
    </row>
    <row r="3356" spans="1:2" x14ac:dyDescent="0.3">
      <c r="A3356">
        <v>0.24451393021350301</v>
      </c>
      <c r="B3356">
        <v>0.3545593500458481</v>
      </c>
    </row>
    <row r="3357" spans="1:2" x14ac:dyDescent="0.3">
      <c r="A3357">
        <v>0.33834079876195033</v>
      </c>
      <c r="B3357">
        <v>0.49828334152712095</v>
      </c>
    </row>
    <row r="3358" spans="1:2" x14ac:dyDescent="0.3">
      <c r="A3358">
        <v>0.27566237566301582</v>
      </c>
      <c r="B3358">
        <v>0.3712876910139481</v>
      </c>
    </row>
    <row r="3359" spans="1:2" x14ac:dyDescent="0.3">
      <c r="A3359">
        <v>0.168910634728141</v>
      </c>
      <c r="B3359">
        <v>0.34024093825874807</v>
      </c>
    </row>
    <row r="3360" spans="1:2" x14ac:dyDescent="0.3">
      <c r="A3360">
        <v>0.29239427986257638</v>
      </c>
      <c r="B3360">
        <v>0.39735415663019202</v>
      </c>
    </row>
    <row r="3361" spans="1:2" x14ac:dyDescent="0.3">
      <c r="A3361">
        <v>0.24131622363248906</v>
      </c>
      <c r="B3361">
        <v>0.35193536131254988</v>
      </c>
    </row>
    <row r="3362" spans="1:2" x14ac:dyDescent="0.3">
      <c r="A3362">
        <v>0.28993181034918464</v>
      </c>
      <c r="B3362">
        <v>0.37499171510478169</v>
      </c>
    </row>
    <row r="3363" spans="1:2" x14ac:dyDescent="0.3">
      <c r="A3363">
        <v>0.27790805751190922</v>
      </c>
      <c r="B3363">
        <v>0.38880283374650776</v>
      </c>
    </row>
    <row r="3364" spans="1:2" x14ac:dyDescent="0.3">
      <c r="A3364">
        <v>0.24391899635081243</v>
      </c>
      <c r="B3364">
        <v>0.36308914068155246</v>
      </c>
    </row>
    <row r="3365" spans="1:2" x14ac:dyDescent="0.3">
      <c r="A3365">
        <v>0.27238443825021819</v>
      </c>
      <c r="B3365">
        <v>0.36514290268194466</v>
      </c>
    </row>
    <row r="3366" spans="1:2" x14ac:dyDescent="0.3">
      <c r="A3366">
        <v>0.37057439997139224</v>
      </c>
      <c r="B3366">
        <v>0.47933321152035802</v>
      </c>
    </row>
    <row r="3367" spans="1:2" x14ac:dyDescent="0.3">
      <c r="A3367">
        <v>0.32972113217682586</v>
      </c>
      <c r="B3367">
        <v>0.41795716721034176</v>
      </c>
    </row>
    <row r="3368" spans="1:2" x14ac:dyDescent="0.3">
      <c r="A3368">
        <v>0.28628247609147428</v>
      </c>
      <c r="B3368">
        <v>0.3930704978420792</v>
      </c>
    </row>
    <row r="3369" spans="1:2" x14ac:dyDescent="0.3">
      <c r="A3369">
        <v>0.25519176224678636</v>
      </c>
      <c r="B3369">
        <v>0.37826453711957603</v>
      </c>
    </row>
    <row r="3370" spans="1:2" x14ac:dyDescent="0.3">
      <c r="A3370">
        <v>0.21206230847058993</v>
      </c>
      <c r="B3370">
        <v>0.3474324266045456</v>
      </c>
    </row>
    <row r="3371" spans="1:2" x14ac:dyDescent="0.3">
      <c r="A3371">
        <v>0.32076839186277556</v>
      </c>
      <c r="B3371">
        <v>0.40672220207591969</v>
      </c>
    </row>
    <row r="3372" spans="1:2" x14ac:dyDescent="0.3">
      <c r="A3372">
        <v>0.19749895075226959</v>
      </c>
      <c r="B3372">
        <v>0.34327013892745234</v>
      </c>
    </row>
    <row r="3373" spans="1:2" x14ac:dyDescent="0.3">
      <c r="A3373">
        <v>0.31697413714220962</v>
      </c>
      <c r="B3373">
        <v>0.40140951027068328</v>
      </c>
    </row>
    <row r="3374" spans="1:2" x14ac:dyDescent="0.3">
      <c r="A3374">
        <v>0.16111266235877519</v>
      </c>
      <c r="B3374">
        <v>0.34001450551946266</v>
      </c>
    </row>
    <row r="3375" spans="1:2" x14ac:dyDescent="0.3">
      <c r="A3375">
        <v>0.33302131630481741</v>
      </c>
      <c r="B3375">
        <v>0.41211173779120797</v>
      </c>
    </row>
    <row r="3376" spans="1:2" x14ac:dyDescent="0.3">
      <c r="A3376">
        <v>0.24657509713924311</v>
      </c>
      <c r="B3376">
        <v>0.35581418004223953</v>
      </c>
    </row>
    <row r="3377" spans="1:2" x14ac:dyDescent="0.3">
      <c r="A3377">
        <v>0.30681265665511109</v>
      </c>
      <c r="B3377">
        <v>0.40138252692999216</v>
      </c>
    </row>
    <row r="3378" spans="1:2" x14ac:dyDescent="0.3">
      <c r="A3378">
        <v>0.26656246901447378</v>
      </c>
      <c r="B3378">
        <v>0.38049883016145097</v>
      </c>
    </row>
    <row r="3379" spans="1:2" x14ac:dyDescent="0.3">
      <c r="A3379">
        <v>0.20820248125984994</v>
      </c>
      <c r="B3379">
        <v>0.34178000772759842</v>
      </c>
    </row>
    <row r="3380" spans="1:2" x14ac:dyDescent="0.3">
      <c r="A3380">
        <v>0.24088002728588981</v>
      </c>
      <c r="B3380">
        <v>0.34967411333237203</v>
      </c>
    </row>
    <row r="3381" spans="1:2" x14ac:dyDescent="0.3">
      <c r="A3381">
        <v>0.36841310065911936</v>
      </c>
      <c r="B3381">
        <v>0.49831400597228442</v>
      </c>
    </row>
    <row r="3382" spans="1:2" x14ac:dyDescent="0.3">
      <c r="A3382">
        <v>0.2793576205689573</v>
      </c>
      <c r="B3382">
        <v>0.38528752270628586</v>
      </c>
    </row>
    <row r="3383" spans="1:2" x14ac:dyDescent="0.3">
      <c r="A3383">
        <v>0.27627210865065277</v>
      </c>
      <c r="B3383">
        <v>0.38165804485666061</v>
      </c>
    </row>
    <row r="3384" spans="1:2" x14ac:dyDescent="0.3">
      <c r="A3384">
        <v>0.32264958580457975</v>
      </c>
      <c r="B3384">
        <v>0.40428702968455743</v>
      </c>
    </row>
    <row r="3385" spans="1:2" x14ac:dyDescent="0.3">
      <c r="A3385">
        <v>0.28192431017056263</v>
      </c>
      <c r="B3385">
        <v>0.38586257689784692</v>
      </c>
    </row>
    <row r="3386" spans="1:2" x14ac:dyDescent="0.3">
      <c r="A3386">
        <v>0.22663773157646497</v>
      </c>
      <c r="B3386">
        <v>0.36013852811891556</v>
      </c>
    </row>
    <row r="3387" spans="1:2" x14ac:dyDescent="0.3">
      <c r="A3387">
        <v>0.28750130284091263</v>
      </c>
      <c r="B3387">
        <v>0.37957652057280461</v>
      </c>
    </row>
    <row r="3388" spans="1:2" x14ac:dyDescent="0.3">
      <c r="A3388">
        <v>0.29026211643012956</v>
      </c>
      <c r="B3388">
        <v>0.3815746998765569</v>
      </c>
    </row>
    <row r="3389" spans="1:2" x14ac:dyDescent="0.3">
      <c r="A3389">
        <v>0.28200141661996408</v>
      </c>
      <c r="B3389">
        <v>0.37341526188375279</v>
      </c>
    </row>
    <row r="3390" spans="1:2" x14ac:dyDescent="0.3">
      <c r="A3390">
        <v>0.31797685344621912</v>
      </c>
      <c r="B3390">
        <v>0.40789325532207227</v>
      </c>
    </row>
    <row r="3391" spans="1:2" x14ac:dyDescent="0.3">
      <c r="A3391">
        <v>0.29082739985153289</v>
      </c>
      <c r="B3391">
        <v>0.38594154925703622</v>
      </c>
    </row>
    <row r="3392" spans="1:2" x14ac:dyDescent="0.3">
      <c r="A3392">
        <v>0.24594286383131653</v>
      </c>
      <c r="B3392">
        <v>0.35443003445167448</v>
      </c>
    </row>
    <row r="3393" spans="1:2" x14ac:dyDescent="0.3">
      <c r="A3393">
        <v>0.17635161924019185</v>
      </c>
      <c r="B3393">
        <v>0.34052393161592698</v>
      </c>
    </row>
    <row r="3394" spans="1:2" x14ac:dyDescent="0.3">
      <c r="A3394">
        <v>0.25298402005981363</v>
      </c>
      <c r="B3394">
        <v>0.37839846514343473</v>
      </c>
    </row>
    <row r="3395" spans="1:2" x14ac:dyDescent="0.3">
      <c r="A3395">
        <v>0.27494278430776148</v>
      </c>
      <c r="B3395">
        <v>0.36717503040973959</v>
      </c>
    </row>
    <row r="3396" spans="1:2" x14ac:dyDescent="0.3">
      <c r="A3396">
        <v>0.33959616976018947</v>
      </c>
      <c r="B3396">
        <v>0.49327515464293342</v>
      </c>
    </row>
    <row r="3397" spans="1:2" x14ac:dyDescent="0.3">
      <c r="A3397">
        <v>0.38370433714031327</v>
      </c>
      <c r="B3397">
        <v>0.54289173875632202</v>
      </c>
    </row>
    <row r="3398" spans="1:2" x14ac:dyDescent="0.3">
      <c r="A3398">
        <v>0.21958478189951181</v>
      </c>
      <c r="B3398">
        <v>0.3489677785562495</v>
      </c>
    </row>
    <row r="3399" spans="1:2" x14ac:dyDescent="0.3">
      <c r="A3399">
        <v>0.28234263869697823</v>
      </c>
      <c r="B3399">
        <v>0.37036260641948743</v>
      </c>
    </row>
    <row r="3400" spans="1:2" x14ac:dyDescent="0.3">
      <c r="A3400">
        <v>0.27825234466019272</v>
      </c>
      <c r="B3400">
        <v>0.36781089314011689</v>
      </c>
    </row>
    <row r="3401" spans="1:2" x14ac:dyDescent="0.3">
      <c r="A3401">
        <v>0.19853722726983061</v>
      </c>
      <c r="B3401">
        <v>0.3413121478470324</v>
      </c>
    </row>
    <row r="3402" spans="1:2" x14ac:dyDescent="0.3">
      <c r="A3402">
        <v>0.30924639151986683</v>
      </c>
      <c r="B3402">
        <v>0.41140206193419981</v>
      </c>
    </row>
    <row r="3403" spans="1:2" x14ac:dyDescent="0.3">
      <c r="A3403">
        <v>0.26112041724991852</v>
      </c>
      <c r="B3403">
        <v>0.36859962570885796</v>
      </c>
    </row>
    <row r="3404" spans="1:2" x14ac:dyDescent="0.3">
      <c r="A3404">
        <v>0.35848740368298421</v>
      </c>
      <c r="B3404">
        <v>0.49227150968358541</v>
      </c>
    </row>
    <row r="3405" spans="1:2" x14ac:dyDescent="0.3">
      <c r="A3405">
        <v>0.21768312985512589</v>
      </c>
      <c r="B3405">
        <v>0.3429301096950047</v>
      </c>
    </row>
    <row r="3406" spans="1:2" x14ac:dyDescent="0.3">
      <c r="A3406">
        <v>0.34807217476448915</v>
      </c>
      <c r="B3406">
        <v>0.45278411720078693</v>
      </c>
    </row>
    <row r="3407" spans="1:2" x14ac:dyDescent="0.3">
      <c r="A3407">
        <v>0.29614987480539912</v>
      </c>
      <c r="B3407">
        <v>0.38780511972307025</v>
      </c>
    </row>
    <row r="3408" spans="1:2" x14ac:dyDescent="0.3">
      <c r="A3408">
        <v>0.23578654275955541</v>
      </c>
      <c r="B3408">
        <v>0.34946684176371651</v>
      </c>
    </row>
    <row r="3409" spans="1:2" x14ac:dyDescent="0.3">
      <c r="A3409">
        <v>0.31901661857170149</v>
      </c>
      <c r="B3409">
        <v>0.40330706253253013</v>
      </c>
    </row>
    <row r="3410" spans="1:2" x14ac:dyDescent="0.3">
      <c r="A3410">
        <v>0.29191213210732758</v>
      </c>
      <c r="B3410">
        <v>0.37721497284521377</v>
      </c>
    </row>
    <row r="3411" spans="1:2" x14ac:dyDescent="0.3">
      <c r="A3411">
        <v>0.24218577538155536</v>
      </c>
      <c r="B3411">
        <v>0.36902931661058663</v>
      </c>
    </row>
    <row r="3412" spans="1:2" x14ac:dyDescent="0.3">
      <c r="A3412">
        <v>0.2217150036449087</v>
      </c>
      <c r="B3412">
        <v>0.36071703940186089</v>
      </c>
    </row>
    <row r="3413" spans="1:2" x14ac:dyDescent="0.3">
      <c r="A3413">
        <v>0.27319317592676795</v>
      </c>
      <c r="B3413">
        <v>0.38139163725734243</v>
      </c>
    </row>
    <row r="3414" spans="1:2" x14ac:dyDescent="0.3">
      <c r="A3414">
        <v>0.30005212239349505</v>
      </c>
      <c r="B3414">
        <v>0.40752312257970252</v>
      </c>
    </row>
    <row r="3415" spans="1:2" x14ac:dyDescent="0.3">
      <c r="A3415">
        <v>0.32214159244645829</v>
      </c>
      <c r="B3415">
        <v>0.40303439309885675</v>
      </c>
    </row>
    <row r="3416" spans="1:2" x14ac:dyDescent="0.3">
      <c r="A3416">
        <v>0.29857350379462944</v>
      </c>
      <c r="B3416">
        <v>0.42897539961538195</v>
      </c>
    </row>
    <row r="3417" spans="1:2" x14ac:dyDescent="0.3">
      <c r="A3417">
        <v>0.39240881823941198</v>
      </c>
      <c r="B3417">
        <v>0.54927268811949093</v>
      </c>
    </row>
    <row r="3418" spans="1:2" x14ac:dyDescent="0.3">
      <c r="A3418">
        <v>0.3064090575672026</v>
      </c>
      <c r="B3418">
        <v>0.38708781357015776</v>
      </c>
    </row>
    <row r="3419" spans="1:2" x14ac:dyDescent="0.3">
      <c r="A3419">
        <v>0.33413141442745137</v>
      </c>
      <c r="B3419">
        <v>0.40802908602862853</v>
      </c>
    </row>
    <row r="3420" spans="1:2" x14ac:dyDescent="0.3">
      <c r="A3420">
        <v>0.23266661426884547</v>
      </c>
      <c r="B3420">
        <v>0.34689103545142991</v>
      </c>
    </row>
    <row r="3421" spans="1:2" x14ac:dyDescent="0.3">
      <c r="A3421">
        <v>0.16289619898748939</v>
      </c>
      <c r="B3421">
        <v>0.34080051938273276</v>
      </c>
    </row>
    <row r="3422" spans="1:2" x14ac:dyDescent="0.3">
      <c r="A3422">
        <v>0.31300893180406858</v>
      </c>
      <c r="B3422">
        <v>0.42015284963628829</v>
      </c>
    </row>
    <row r="3423" spans="1:2" x14ac:dyDescent="0.3">
      <c r="A3423">
        <v>0.3174326657628293</v>
      </c>
      <c r="B3423">
        <v>0.41040552712996919</v>
      </c>
    </row>
    <row r="3424" spans="1:2" x14ac:dyDescent="0.3">
      <c r="A3424">
        <v>0.2337917066739911</v>
      </c>
      <c r="B3424">
        <v>0.34755128387343853</v>
      </c>
    </row>
    <row r="3425" spans="1:2" x14ac:dyDescent="0.3">
      <c r="A3425">
        <v>0.32583420989156753</v>
      </c>
      <c r="B3425">
        <v>0.40593369274677821</v>
      </c>
    </row>
    <row r="3426" spans="1:2" x14ac:dyDescent="0.3">
      <c r="A3426">
        <v>0.20424472912439404</v>
      </c>
      <c r="B3426">
        <v>0.34471120629399832</v>
      </c>
    </row>
    <row r="3427" spans="1:2" x14ac:dyDescent="0.3">
      <c r="A3427">
        <v>0.20424533117065463</v>
      </c>
      <c r="B3427">
        <v>0.35745610029670116</v>
      </c>
    </row>
    <row r="3428" spans="1:2" x14ac:dyDescent="0.3">
      <c r="A3428">
        <v>0.23339734921272379</v>
      </c>
      <c r="B3428">
        <v>0.34752152022000143</v>
      </c>
    </row>
    <row r="3429" spans="1:2" x14ac:dyDescent="0.3">
      <c r="A3429">
        <v>0.25147270647361603</v>
      </c>
      <c r="B3429">
        <v>0.38087975002021712</v>
      </c>
    </row>
    <row r="3430" spans="1:2" x14ac:dyDescent="0.3">
      <c r="A3430">
        <v>0.33725566070435431</v>
      </c>
      <c r="B3430">
        <v>0.42134255551441624</v>
      </c>
    </row>
    <row r="3431" spans="1:2" x14ac:dyDescent="0.3">
      <c r="A3431">
        <v>0.21325345968221177</v>
      </c>
      <c r="B3431">
        <v>0.34295243169910417</v>
      </c>
    </row>
    <row r="3432" spans="1:2" x14ac:dyDescent="0.3">
      <c r="A3432">
        <v>0.22518098455602298</v>
      </c>
      <c r="B3432">
        <v>0.3489173367859324</v>
      </c>
    </row>
    <row r="3433" spans="1:2" x14ac:dyDescent="0.3">
      <c r="A3433">
        <v>0.31540988212196974</v>
      </c>
      <c r="B3433">
        <v>0.39842929244963543</v>
      </c>
    </row>
    <row r="3434" spans="1:2" x14ac:dyDescent="0.3">
      <c r="A3434">
        <v>0.24818606243009797</v>
      </c>
      <c r="B3434">
        <v>0.36557955211363602</v>
      </c>
    </row>
    <row r="3435" spans="1:2" x14ac:dyDescent="0.3">
      <c r="A3435">
        <v>0.28498242300346904</v>
      </c>
      <c r="B3435">
        <v>0.37518614432776642</v>
      </c>
    </row>
    <row r="3436" spans="1:2" x14ac:dyDescent="0.3">
      <c r="A3436">
        <v>0.23070615672177544</v>
      </c>
      <c r="B3436">
        <v>0.34641043723597048</v>
      </c>
    </row>
    <row r="3437" spans="1:2" x14ac:dyDescent="0.3">
      <c r="A3437">
        <v>0.29543232472768349</v>
      </c>
      <c r="B3437">
        <v>0.43800240969583748</v>
      </c>
    </row>
    <row r="3438" spans="1:2" x14ac:dyDescent="0.3">
      <c r="A3438">
        <v>0.19682435051577674</v>
      </c>
      <c r="B3438">
        <v>0.34046107629653793</v>
      </c>
    </row>
    <row r="3439" spans="1:2" x14ac:dyDescent="0.3">
      <c r="A3439">
        <v>0.34298357757917697</v>
      </c>
      <c r="B3439">
        <v>0.45505396342758114</v>
      </c>
    </row>
    <row r="3440" spans="1:2" x14ac:dyDescent="0.3">
      <c r="A3440">
        <v>0.31098167687047568</v>
      </c>
      <c r="B3440">
        <v>0.39824801544048583</v>
      </c>
    </row>
    <row r="3441" spans="1:2" x14ac:dyDescent="0.3">
      <c r="A3441">
        <v>0.29414592210200491</v>
      </c>
      <c r="B3441">
        <v>0.38885418021699059</v>
      </c>
    </row>
    <row r="3442" spans="1:2" x14ac:dyDescent="0.3">
      <c r="A3442">
        <v>0.25469768230628903</v>
      </c>
      <c r="B3442">
        <v>0.3667152483374353</v>
      </c>
    </row>
    <row r="3443" spans="1:2" x14ac:dyDescent="0.3">
      <c r="A3443">
        <v>0.36362013025135492</v>
      </c>
      <c r="B3443">
        <v>0.47718368594432931</v>
      </c>
    </row>
    <row r="3444" spans="1:2" x14ac:dyDescent="0.3">
      <c r="A3444">
        <v>0.27307300435670351</v>
      </c>
      <c r="B3444">
        <v>0.36488512882010943</v>
      </c>
    </row>
    <row r="3445" spans="1:2" x14ac:dyDescent="0.3">
      <c r="A3445">
        <v>0.27869032986738357</v>
      </c>
      <c r="B3445">
        <v>0.4218459695911822</v>
      </c>
    </row>
    <row r="3446" spans="1:2" x14ac:dyDescent="0.3">
      <c r="A3446">
        <v>0.21430296125118459</v>
      </c>
      <c r="B3446">
        <v>0.34406954499577874</v>
      </c>
    </row>
    <row r="3447" spans="1:2" x14ac:dyDescent="0.3">
      <c r="A3447">
        <v>0.28408686363892383</v>
      </c>
      <c r="B3447">
        <v>0.39501252787302255</v>
      </c>
    </row>
    <row r="3448" spans="1:2" x14ac:dyDescent="0.3">
      <c r="A3448">
        <v>0.28328923004871898</v>
      </c>
      <c r="B3448">
        <v>0.38028912902003686</v>
      </c>
    </row>
    <row r="3449" spans="1:2" x14ac:dyDescent="0.3">
      <c r="A3449">
        <v>0.21182382299776945</v>
      </c>
      <c r="B3449">
        <v>0.35388940836448296</v>
      </c>
    </row>
    <row r="3450" spans="1:2" x14ac:dyDescent="0.3">
      <c r="A3450">
        <v>0.1850994003032996</v>
      </c>
      <c r="B3450">
        <v>0.34025911065490022</v>
      </c>
    </row>
    <row r="3451" spans="1:2" x14ac:dyDescent="0.3">
      <c r="A3451">
        <v>0.22116791601927843</v>
      </c>
      <c r="B3451">
        <v>0.35485886972183972</v>
      </c>
    </row>
    <row r="3452" spans="1:2" x14ac:dyDescent="0.3">
      <c r="A3452">
        <v>0.17856035393703756</v>
      </c>
      <c r="B3452">
        <v>0.34932743719223186</v>
      </c>
    </row>
    <row r="3453" spans="1:2" x14ac:dyDescent="0.3">
      <c r="A3453">
        <v>0.30859736833332319</v>
      </c>
      <c r="B3453">
        <v>0.40482514296602035</v>
      </c>
    </row>
    <row r="3454" spans="1:2" x14ac:dyDescent="0.3">
      <c r="A3454">
        <v>0.3420005828694464</v>
      </c>
      <c r="B3454">
        <v>0.45413193444900635</v>
      </c>
    </row>
    <row r="3455" spans="1:2" x14ac:dyDescent="0.3">
      <c r="A3455">
        <v>0.31837167537315914</v>
      </c>
      <c r="B3455">
        <v>0.41567492913984699</v>
      </c>
    </row>
    <row r="3456" spans="1:2" x14ac:dyDescent="0.3">
      <c r="A3456">
        <v>0.34612002051468932</v>
      </c>
      <c r="B3456">
        <v>0.47599491125253668</v>
      </c>
    </row>
    <row r="3457" spans="1:2" x14ac:dyDescent="0.3">
      <c r="A3457">
        <v>0.32752564331502571</v>
      </c>
      <c r="B3457">
        <v>0.40585646391658864</v>
      </c>
    </row>
    <row r="3458" spans="1:2" x14ac:dyDescent="0.3">
      <c r="A3458">
        <v>0.30181311018799745</v>
      </c>
      <c r="B3458">
        <v>0.38629584369776765</v>
      </c>
    </row>
    <row r="3459" spans="1:2" x14ac:dyDescent="0.3">
      <c r="A3459">
        <v>0.25268658055231957</v>
      </c>
      <c r="B3459">
        <v>0.36190993097251772</v>
      </c>
    </row>
    <row r="3460" spans="1:2" x14ac:dyDescent="0.3">
      <c r="A3460">
        <v>0.28190954015170566</v>
      </c>
      <c r="B3460">
        <v>0.37060985783812994</v>
      </c>
    </row>
    <row r="3461" spans="1:2" x14ac:dyDescent="0.3">
      <c r="A3461">
        <v>0.2670381998762254</v>
      </c>
      <c r="B3461">
        <v>0.36494315786866333</v>
      </c>
    </row>
    <row r="3462" spans="1:2" x14ac:dyDescent="0.3">
      <c r="A3462">
        <v>0.38789268863153392</v>
      </c>
      <c r="B3462">
        <v>0.53454883449393975</v>
      </c>
    </row>
    <row r="3463" spans="1:2" x14ac:dyDescent="0.3">
      <c r="A3463">
        <v>0.28225121248951518</v>
      </c>
      <c r="B3463">
        <v>0.39872576455698006</v>
      </c>
    </row>
    <row r="3464" spans="1:2" x14ac:dyDescent="0.3">
      <c r="A3464">
        <v>0.303965060675848</v>
      </c>
      <c r="B3464">
        <v>0.39673240113269215</v>
      </c>
    </row>
    <row r="3465" spans="1:2" x14ac:dyDescent="0.3">
      <c r="A3465">
        <v>0.34171065641753517</v>
      </c>
      <c r="B3465">
        <v>0.4156577058513698</v>
      </c>
    </row>
    <row r="3466" spans="1:2" x14ac:dyDescent="0.3">
      <c r="A3466">
        <v>0.28192304588655703</v>
      </c>
      <c r="B3466">
        <v>0.37622328042565961</v>
      </c>
    </row>
    <row r="3467" spans="1:2" x14ac:dyDescent="0.3">
      <c r="A3467">
        <v>0.30388534182386051</v>
      </c>
      <c r="B3467">
        <v>0.4370306519774671</v>
      </c>
    </row>
    <row r="3468" spans="1:2" x14ac:dyDescent="0.3">
      <c r="A3468">
        <v>0.27188123205669085</v>
      </c>
      <c r="B3468">
        <v>0.37518449495557765</v>
      </c>
    </row>
    <row r="3469" spans="1:2" x14ac:dyDescent="0.3">
      <c r="A3469">
        <v>0.24450937735371006</v>
      </c>
      <c r="B3469">
        <v>0.36043621380063501</v>
      </c>
    </row>
    <row r="3470" spans="1:2" x14ac:dyDescent="0.3">
      <c r="A3470">
        <v>0.32018094114097378</v>
      </c>
      <c r="B3470">
        <v>0.43020578049942099</v>
      </c>
    </row>
    <row r="3471" spans="1:2" x14ac:dyDescent="0.3">
      <c r="A3471">
        <v>0.29406697792528891</v>
      </c>
      <c r="B3471">
        <v>0.39706368955886667</v>
      </c>
    </row>
    <row r="3472" spans="1:2" x14ac:dyDescent="0.3">
      <c r="A3472">
        <v>0.23969360855893027</v>
      </c>
      <c r="B3472">
        <v>0.35001402653878155</v>
      </c>
    </row>
    <row r="3473" spans="1:2" x14ac:dyDescent="0.3">
      <c r="A3473">
        <v>0.28619514136603141</v>
      </c>
      <c r="B3473">
        <v>0.39594248691260014</v>
      </c>
    </row>
    <row r="3474" spans="1:2" x14ac:dyDescent="0.3">
      <c r="A3474">
        <v>0.26831233411862182</v>
      </c>
      <c r="B3474">
        <v>0.38892704537637945</v>
      </c>
    </row>
    <row r="3475" spans="1:2" x14ac:dyDescent="0.3">
      <c r="A3475">
        <v>0.22331666303637279</v>
      </c>
      <c r="B3475">
        <v>0.36011942981951844</v>
      </c>
    </row>
    <row r="3476" spans="1:2" x14ac:dyDescent="0.3">
      <c r="A3476">
        <v>0.30535863612913178</v>
      </c>
      <c r="B3476">
        <v>0.39061578326241025</v>
      </c>
    </row>
    <row r="3477" spans="1:2" x14ac:dyDescent="0.3">
      <c r="A3477">
        <v>0.32546363786289823</v>
      </c>
      <c r="B3477">
        <v>0.40095210899636546</v>
      </c>
    </row>
    <row r="3478" spans="1:2" x14ac:dyDescent="0.3">
      <c r="A3478">
        <v>0.25986387431039137</v>
      </c>
      <c r="B3478">
        <v>0.36001212025172502</v>
      </c>
    </row>
    <row r="3479" spans="1:2" x14ac:dyDescent="0.3">
      <c r="A3479">
        <v>0.28921959973280503</v>
      </c>
      <c r="B3479">
        <v>0.3806770048454356</v>
      </c>
    </row>
    <row r="3480" spans="1:2" x14ac:dyDescent="0.3">
      <c r="A3480">
        <v>0.2616024754620363</v>
      </c>
      <c r="B3480">
        <v>0.40242497484184275</v>
      </c>
    </row>
    <row r="3481" spans="1:2" x14ac:dyDescent="0.3">
      <c r="A3481">
        <v>0.19211798773302763</v>
      </c>
      <c r="B3481">
        <v>0.34182409874054515</v>
      </c>
    </row>
    <row r="3482" spans="1:2" x14ac:dyDescent="0.3">
      <c r="A3482">
        <v>0.36366592792392016</v>
      </c>
      <c r="B3482">
        <v>0.46207861404000883</v>
      </c>
    </row>
    <row r="3483" spans="1:2" x14ac:dyDescent="0.3">
      <c r="A3483">
        <v>0.27288870133722354</v>
      </c>
      <c r="B3483">
        <v>0.37304990543002697</v>
      </c>
    </row>
    <row r="3484" spans="1:2" x14ac:dyDescent="0.3">
      <c r="A3484">
        <v>0.25045175895069233</v>
      </c>
      <c r="B3484">
        <v>0.39327089056659703</v>
      </c>
    </row>
    <row r="3485" spans="1:2" x14ac:dyDescent="0.3">
      <c r="A3485">
        <v>0.33321152501511392</v>
      </c>
      <c r="B3485">
        <v>0.41897789301840049</v>
      </c>
    </row>
    <row r="3486" spans="1:2" x14ac:dyDescent="0.3">
      <c r="A3486">
        <v>0.33514098122868108</v>
      </c>
      <c r="B3486">
        <v>0.42845682225728876</v>
      </c>
    </row>
    <row r="3487" spans="1:2" x14ac:dyDescent="0.3">
      <c r="A3487">
        <v>0.30557975831877837</v>
      </c>
      <c r="B3487">
        <v>0.42828461219996067</v>
      </c>
    </row>
    <row r="3488" spans="1:2" x14ac:dyDescent="0.3">
      <c r="A3488">
        <v>0.29652867389941923</v>
      </c>
      <c r="B3488">
        <v>0.38670068710611483</v>
      </c>
    </row>
    <row r="3489" spans="1:2" x14ac:dyDescent="0.3">
      <c r="A3489">
        <v>0.26983261897903021</v>
      </c>
      <c r="B3489">
        <v>0.37349208886867769</v>
      </c>
    </row>
    <row r="3490" spans="1:2" x14ac:dyDescent="0.3">
      <c r="A3490">
        <v>0.2595930313648262</v>
      </c>
      <c r="B3490">
        <v>0.35911398963097868</v>
      </c>
    </row>
    <row r="3491" spans="1:2" x14ac:dyDescent="0.3">
      <c r="A3491">
        <v>0.31093514346214235</v>
      </c>
      <c r="B3491">
        <v>0.42709743507281617</v>
      </c>
    </row>
    <row r="3492" spans="1:2" x14ac:dyDescent="0.3">
      <c r="A3492">
        <v>0.19965904764997991</v>
      </c>
      <c r="B3492">
        <v>0.34000068359083385</v>
      </c>
    </row>
    <row r="3493" spans="1:2" x14ac:dyDescent="0.3">
      <c r="A3493">
        <v>0.29271137183374846</v>
      </c>
      <c r="B3493">
        <v>0.38257128061787138</v>
      </c>
    </row>
    <row r="3494" spans="1:2" x14ac:dyDescent="0.3">
      <c r="A3494">
        <v>0.24501786735295639</v>
      </c>
      <c r="B3494">
        <v>0.35129275228568746</v>
      </c>
    </row>
    <row r="3495" spans="1:2" x14ac:dyDescent="0.3">
      <c r="A3495">
        <v>0.24878138557659887</v>
      </c>
      <c r="B3495">
        <v>0.35357220304231329</v>
      </c>
    </row>
    <row r="3496" spans="1:2" x14ac:dyDescent="0.3">
      <c r="A3496">
        <v>0.25928797638693846</v>
      </c>
      <c r="B3496">
        <v>0.37400968423550357</v>
      </c>
    </row>
    <row r="3497" spans="1:2" x14ac:dyDescent="0.3">
      <c r="A3497">
        <v>0.27964201214447659</v>
      </c>
      <c r="B3497">
        <v>0.39247128237957507</v>
      </c>
    </row>
    <row r="3498" spans="1:2" x14ac:dyDescent="0.3">
      <c r="A3498">
        <v>0.22832852022147387</v>
      </c>
      <c r="B3498">
        <v>0.35500251695766016</v>
      </c>
    </row>
    <row r="3499" spans="1:2" x14ac:dyDescent="0.3">
      <c r="A3499">
        <v>0.18937645391018187</v>
      </c>
      <c r="B3499">
        <v>0.3419370920153737</v>
      </c>
    </row>
    <row r="3500" spans="1:2" x14ac:dyDescent="0.3">
      <c r="A3500">
        <v>0.29676619457146369</v>
      </c>
      <c r="B3500">
        <v>0.39486155726086358</v>
      </c>
    </row>
    <row r="3501" spans="1:2" x14ac:dyDescent="0.3">
      <c r="A3501">
        <v>0.29933371918490892</v>
      </c>
      <c r="B3501">
        <v>0.39922307367800719</v>
      </c>
    </row>
    <row r="3502" spans="1:2" x14ac:dyDescent="0.3">
      <c r="A3502">
        <v>0.25187369341023202</v>
      </c>
      <c r="B3502">
        <v>0.37891880080453832</v>
      </c>
    </row>
    <row r="3503" spans="1:2" x14ac:dyDescent="0.3">
      <c r="A3503">
        <v>0.23144626470486163</v>
      </c>
      <c r="B3503">
        <v>0.35680011461367933</v>
      </c>
    </row>
    <row r="3504" spans="1:2" x14ac:dyDescent="0.3">
      <c r="A3504">
        <v>0.24820789022716835</v>
      </c>
      <c r="B3504">
        <v>0.35501691640667282</v>
      </c>
    </row>
    <row r="3505" spans="1:2" x14ac:dyDescent="0.3">
      <c r="A3505">
        <v>0.2063998838486292</v>
      </c>
      <c r="B3505">
        <v>0.34457606185431927</v>
      </c>
    </row>
    <row r="3506" spans="1:2" x14ac:dyDescent="0.3">
      <c r="A3506">
        <v>0.22820477978949408</v>
      </c>
      <c r="B3506">
        <v>0.36197939602564488</v>
      </c>
    </row>
    <row r="3507" spans="1:2" x14ac:dyDescent="0.3">
      <c r="A3507">
        <v>0.18146025781937095</v>
      </c>
      <c r="B3507">
        <v>0.35018843865909077</v>
      </c>
    </row>
    <row r="3508" spans="1:2" x14ac:dyDescent="0.3">
      <c r="A3508">
        <v>0.21596307325824268</v>
      </c>
      <c r="B3508">
        <v>0.34433212249183365</v>
      </c>
    </row>
    <row r="3509" spans="1:2" x14ac:dyDescent="0.3">
      <c r="A3509">
        <v>0.19193651035209022</v>
      </c>
      <c r="B3509">
        <v>0.33940523465807793</v>
      </c>
    </row>
    <row r="3510" spans="1:2" x14ac:dyDescent="0.3">
      <c r="A3510">
        <v>0.27023393951640307</v>
      </c>
      <c r="B3510">
        <v>0.37516875047290887</v>
      </c>
    </row>
    <row r="3511" spans="1:2" x14ac:dyDescent="0.3">
      <c r="A3511">
        <v>0.31777499935853892</v>
      </c>
      <c r="B3511">
        <v>0.39677014548741463</v>
      </c>
    </row>
    <row r="3512" spans="1:2" x14ac:dyDescent="0.3">
      <c r="A3512">
        <v>0.2369234422085392</v>
      </c>
      <c r="B3512">
        <v>0.34892874696614351</v>
      </c>
    </row>
    <row r="3513" spans="1:2" x14ac:dyDescent="0.3">
      <c r="A3513">
        <v>0.33210252855676903</v>
      </c>
      <c r="B3513">
        <v>0.43454053561976935</v>
      </c>
    </row>
    <row r="3514" spans="1:2" x14ac:dyDescent="0.3">
      <c r="A3514">
        <v>0.24043192293747506</v>
      </c>
      <c r="B3514">
        <v>0.3630987629928662</v>
      </c>
    </row>
    <row r="3515" spans="1:2" x14ac:dyDescent="0.3">
      <c r="A3515">
        <v>0.27509047966204231</v>
      </c>
      <c r="B3515">
        <v>0.36869907496182636</v>
      </c>
    </row>
    <row r="3516" spans="1:2" x14ac:dyDescent="0.3">
      <c r="A3516">
        <v>0.23380193340831215</v>
      </c>
      <c r="B3516">
        <v>0.3471426434595884</v>
      </c>
    </row>
    <row r="3517" spans="1:2" x14ac:dyDescent="0.3">
      <c r="A3517">
        <v>0.28427578874629378</v>
      </c>
      <c r="B3517">
        <v>0.40727196965923462</v>
      </c>
    </row>
    <row r="3518" spans="1:2" x14ac:dyDescent="0.3">
      <c r="A3518">
        <v>0.34780514430794657</v>
      </c>
      <c r="B3518">
        <v>0.44483174343011145</v>
      </c>
    </row>
    <row r="3519" spans="1:2" x14ac:dyDescent="0.3">
      <c r="A3519">
        <v>0.3029928206197543</v>
      </c>
      <c r="B3519">
        <v>0.39259238674050539</v>
      </c>
    </row>
    <row r="3520" spans="1:2" x14ac:dyDescent="0.3">
      <c r="A3520">
        <v>0.3138088998504866</v>
      </c>
      <c r="B3520">
        <v>0.39730094814497818</v>
      </c>
    </row>
    <row r="3521" spans="1:2" x14ac:dyDescent="0.3">
      <c r="A3521">
        <v>0.25421868055738583</v>
      </c>
      <c r="B3521">
        <v>0.36232043093926558</v>
      </c>
    </row>
    <row r="3522" spans="1:2" x14ac:dyDescent="0.3">
      <c r="A3522">
        <v>0.30059955621874362</v>
      </c>
      <c r="B3522">
        <v>0.39962227903949393</v>
      </c>
    </row>
    <row r="3523" spans="1:2" x14ac:dyDescent="0.3">
      <c r="A3523">
        <v>0.31729266604431983</v>
      </c>
      <c r="B3523">
        <v>0.43967736420182735</v>
      </c>
    </row>
    <row r="3524" spans="1:2" x14ac:dyDescent="0.3">
      <c r="A3524">
        <v>0.30449683166498648</v>
      </c>
      <c r="B3524">
        <v>0.39423085166752148</v>
      </c>
    </row>
    <row r="3525" spans="1:2" x14ac:dyDescent="0.3">
      <c r="A3525">
        <v>0.31787498827682054</v>
      </c>
      <c r="B3525">
        <v>0.39552282675244727</v>
      </c>
    </row>
    <row r="3526" spans="1:2" x14ac:dyDescent="0.3">
      <c r="A3526">
        <v>0.23065168252830173</v>
      </c>
      <c r="B3526">
        <v>0.36364887095827864</v>
      </c>
    </row>
    <row r="3527" spans="1:2" x14ac:dyDescent="0.3">
      <c r="A3527">
        <v>0.22370762422363347</v>
      </c>
      <c r="B3527">
        <v>0.34914696249097227</v>
      </c>
    </row>
    <row r="3528" spans="1:2" x14ac:dyDescent="0.3">
      <c r="A3528">
        <v>0.30592938958203697</v>
      </c>
      <c r="B3528">
        <v>0.41874722016635268</v>
      </c>
    </row>
    <row r="3529" spans="1:2" x14ac:dyDescent="0.3">
      <c r="A3529">
        <v>0.27712548944387566</v>
      </c>
      <c r="B3529">
        <v>0.368222301156511</v>
      </c>
    </row>
    <row r="3530" spans="1:2" x14ac:dyDescent="0.3">
      <c r="A3530">
        <v>0.18281095031738293</v>
      </c>
      <c r="B3530">
        <v>0.33945658685211011</v>
      </c>
    </row>
    <row r="3531" spans="1:2" x14ac:dyDescent="0.3">
      <c r="A3531">
        <v>0.27089249634438567</v>
      </c>
      <c r="B3531">
        <v>0.39984046123140626</v>
      </c>
    </row>
    <row r="3532" spans="1:2" x14ac:dyDescent="0.3">
      <c r="A3532">
        <v>0.33885126751254463</v>
      </c>
      <c r="B3532">
        <v>0.41221359028556842</v>
      </c>
    </row>
    <row r="3533" spans="1:2" x14ac:dyDescent="0.3">
      <c r="A3533">
        <v>0.30217885622748519</v>
      </c>
      <c r="B3533">
        <v>0.3946228506748371</v>
      </c>
    </row>
    <row r="3534" spans="1:2" x14ac:dyDescent="0.3">
      <c r="A3534">
        <v>0.27163645541476905</v>
      </c>
      <c r="B3534">
        <v>0.39610045047090725</v>
      </c>
    </row>
    <row r="3535" spans="1:2" x14ac:dyDescent="0.3">
      <c r="A3535">
        <v>0.26341023013721709</v>
      </c>
      <c r="B3535">
        <v>0.36277601333252091</v>
      </c>
    </row>
    <row r="3536" spans="1:2" x14ac:dyDescent="0.3">
      <c r="A3536">
        <v>0.28411806348884566</v>
      </c>
      <c r="B3536">
        <v>0.38353150607488906</v>
      </c>
    </row>
    <row r="3537" spans="1:2" x14ac:dyDescent="0.3">
      <c r="A3537">
        <v>0.35722941605648351</v>
      </c>
      <c r="B3537">
        <v>0.48123329179803204</v>
      </c>
    </row>
    <row r="3538" spans="1:2" x14ac:dyDescent="0.3">
      <c r="A3538">
        <v>0.20026046125763547</v>
      </c>
      <c r="B3538">
        <v>0.34291707005580552</v>
      </c>
    </row>
    <row r="3539" spans="1:2" x14ac:dyDescent="0.3">
      <c r="A3539">
        <v>0.31574712056856169</v>
      </c>
      <c r="B3539">
        <v>0.46114229169837068</v>
      </c>
    </row>
    <row r="3540" spans="1:2" x14ac:dyDescent="0.3">
      <c r="A3540">
        <v>0.2598530726121972</v>
      </c>
      <c r="B3540">
        <v>0.36190241972984871</v>
      </c>
    </row>
    <row r="3541" spans="1:2" x14ac:dyDescent="0.3">
      <c r="A3541">
        <v>0.26653390568330154</v>
      </c>
      <c r="B3541">
        <v>0.36418904423664406</v>
      </c>
    </row>
    <row r="3542" spans="1:2" x14ac:dyDescent="0.3">
      <c r="A3542">
        <v>0.28963382157358275</v>
      </c>
      <c r="B3542">
        <v>0.37503835801181978</v>
      </c>
    </row>
    <row r="3543" spans="1:2" x14ac:dyDescent="0.3">
      <c r="A3543">
        <v>0.229204129096861</v>
      </c>
      <c r="B3543">
        <v>0.3457113537202362</v>
      </c>
    </row>
    <row r="3544" spans="1:2" x14ac:dyDescent="0.3">
      <c r="A3544">
        <v>0.27294184092419771</v>
      </c>
      <c r="B3544">
        <v>0.37120305524541813</v>
      </c>
    </row>
    <row r="3545" spans="1:2" x14ac:dyDescent="0.3">
      <c r="A3545">
        <v>0.32926661908723831</v>
      </c>
      <c r="B3545">
        <v>0.46393563336746879</v>
      </c>
    </row>
    <row r="3546" spans="1:2" x14ac:dyDescent="0.3">
      <c r="A3546">
        <v>0.26432976095116739</v>
      </c>
      <c r="B3546">
        <v>0.36014457381666509</v>
      </c>
    </row>
    <row r="3547" spans="1:2" x14ac:dyDescent="0.3">
      <c r="A3547">
        <v>0.33182982547710466</v>
      </c>
      <c r="B3547">
        <v>0.46115806503841622</v>
      </c>
    </row>
    <row r="3548" spans="1:2" x14ac:dyDescent="0.3">
      <c r="A3548">
        <v>0.3010927437891977</v>
      </c>
      <c r="B3548">
        <v>0.39372932521946352</v>
      </c>
    </row>
    <row r="3549" spans="1:2" x14ac:dyDescent="0.3">
      <c r="A3549">
        <v>0.2943854796795502</v>
      </c>
      <c r="B3549">
        <v>0.39567834761747495</v>
      </c>
    </row>
    <row r="3550" spans="1:2" x14ac:dyDescent="0.3">
      <c r="A3550">
        <v>0.18627365856631142</v>
      </c>
      <c r="B3550">
        <v>0.34115889039983227</v>
      </c>
    </row>
    <row r="3551" spans="1:2" x14ac:dyDescent="0.3">
      <c r="A3551">
        <v>0.28676929021831277</v>
      </c>
      <c r="B3551">
        <v>0.38940512955277601</v>
      </c>
    </row>
    <row r="3552" spans="1:2" x14ac:dyDescent="0.3">
      <c r="A3552">
        <v>0.27174958295007179</v>
      </c>
      <c r="B3552">
        <v>0.36429004114892233</v>
      </c>
    </row>
    <row r="3553" spans="1:2" x14ac:dyDescent="0.3">
      <c r="A3553">
        <v>0.21756091953228374</v>
      </c>
      <c r="B3553">
        <v>0.34558132945002967</v>
      </c>
    </row>
    <row r="3554" spans="1:2" x14ac:dyDescent="0.3">
      <c r="A3554">
        <v>0.32287991997417337</v>
      </c>
      <c r="B3554">
        <v>0.40253607329710556</v>
      </c>
    </row>
    <row r="3555" spans="1:2" x14ac:dyDescent="0.3">
      <c r="A3555">
        <v>0.31999000743981376</v>
      </c>
      <c r="B3555">
        <v>0.40063798133323464</v>
      </c>
    </row>
    <row r="3556" spans="1:2" x14ac:dyDescent="0.3">
      <c r="A3556">
        <v>0.26459710641957124</v>
      </c>
      <c r="B3556">
        <v>0.36935593671427969</v>
      </c>
    </row>
    <row r="3557" spans="1:2" x14ac:dyDescent="0.3">
      <c r="A3557">
        <v>0.33381004134212111</v>
      </c>
      <c r="B3557">
        <v>0.42097797368011314</v>
      </c>
    </row>
    <row r="3558" spans="1:2" x14ac:dyDescent="0.3">
      <c r="A3558">
        <v>0.28501062669101196</v>
      </c>
      <c r="B3558">
        <v>0.37987231540288913</v>
      </c>
    </row>
    <row r="3559" spans="1:2" x14ac:dyDescent="0.3">
      <c r="A3559">
        <v>0.32308433704094192</v>
      </c>
      <c r="B3559">
        <v>0.40881097611787653</v>
      </c>
    </row>
    <row r="3560" spans="1:2" x14ac:dyDescent="0.3">
      <c r="A3560">
        <v>0.29006267185761186</v>
      </c>
      <c r="B3560">
        <v>0.43150822657740989</v>
      </c>
    </row>
    <row r="3561" spans="1:2" x14ac:dyDescent="0.3">
      <c r="A3561">
        <v>0.32203385077548669</v>
      </c>
      <c r="B3561">
        <v>0.47786170926631544</v>
      </c>
    </row>
    <row r="3562" spans="1:2" x14ac:dyDescent="0.3">
      <c r="A3562">
        <v>0.26220686582623259</v>
      </c>
      <c r="B3562">
        <v>0.36615171427654891</v>
      </c>
    </row>
    <row r="3563" spans="1:2" x14ac:dyDescent="0.3">
      <c r="A3563">
        <v>0.21543054248913918</v>
      </c>
      <c r="B3563">
        <v>0.35236002922363091</v>
      </c>
    </row>
    <row r="3564" spans="1:2" x14ac:dyDescent="0.3">
      <c r="A3564">
        <v>0.3290076565132693</v>
      </c>
      <c r="B3564">
        <v>0.40517078415762525</v>
      </c>
    </row>
    <row r="3565" spans="1:2" x14ac:dyDescent="0.3">
      <c r="A3565">
        <v>0.22821112838678922</v>
      </c>
      <c r="B3565">
        <v>0.37101436050773579</v>
      </c>
    </row>
    <row r="3566" spans="1:2" x14ac:dyDescent="0.3">
      <c r="A3566">
        <v>0.28111944652933002</v>
      </c>
      <c r="B3566">
        <v>0.38934659853621356</v>
      </c>
    </row>
    <row r="3567" spans="1:2" x14ac:dyDescent="0.3">
      <c r="A3567">
        <v>0.21239845639114294</v>
      </c>
      <c r="B3567">
        <v>0.34502479760562893</v>
      </c>
    </row>
    <row r="3568" spans="1:2" x14ac:dyDescent="0.3">
      <c r="A3568">
        <v>0.20012445136921472</v>
      </c>
      <c r="B3568">
        <v>0.34586906128108913</v>
      </c>
    </row>
    <row r="3569" spans="1:2" x14ac:dyDescent="0.3">
      <c r="A3569">
        <v>0.36515848176713833</v>
      </c>
      <c r="B3569">
        <v>0.5112396633196965</v>
      </c>
    </row>
    <row r="3570" spans="1:2" x14ac:dyDescent="0.3">
      <c r="A3570">
        <v>0.27386498797802983</v>
      </c>
      <c r="B3570">
        <v>0.39365175205111175</v>
      </c>
    </row>
    <row r="3571" spans="1:2" x14ac:dyDescent="0.3">
      <c r="A3571">
        <v>0.3024353671965051</v>
      </c>
      <c r="B3571">
        <v>0.39093297177020608</v>
      </c>
    </row>
    <row r="3572" spans="1:2" x14ac:dyDescent="0.3">
      <c r="A3572">
        <v>0.33634731900350234</v>
      </c>
      <c r="B3572">
        <v>0.42828878547472132</v>
      </c>
    </row>
    <row r="3573" spans="1:2" x14ac:dyDescent="0.3">
      <c r="A3573">
        <v>0.24627381265808673</v>
      </c>
      <c r="B3573">
        <v>0.37977612604541444</v>
      </c>
    </row>
    <row r="3574" spans="1:2" x14ac:dyDescent="0.3">
      <c r="A3574">
        <v>0.26641563926461531</v>
      </c>
      <c r="B3574">
        <v>0.3853148657692691</v>
      </c>
    </row>
    <row r="3575" spans="1:2" x14ac:dyDescent="0.3">
      <c r="A3575">
        <v>0.28387956190427494</v>
      </c>
      <c r="B3575">
        <v>0.39962682107252095</v>
      </c>
    </row>
    <row r="3576" spans="1:2" x14ac:dyDescent="0.3">
      <c r="A3576">
        <v>0.26073935711889368</v>
      </c>
      <c r="B3576">
        <v>0.38084918831430364</v>
      </c>
    </row>
    <row r="3577" spans="1:2" x14ac:dyDescent="0.3">
      <c r="A3577">
        <v>0.32023227476131311</v>
      </c>
      <c r="B3577">
        <v>0.4128327238512246</v>
      </c>
    </row>
    <row r="3578" spans="1:2" x14ac:dyDescent="0.3">
      <c r="A3578">
        <v>0.32424688697804294</v>
      </c>
      <c r="B3578">
        <v>0.40758777855017669</v>
      </c>
    </row>
    <row r="3579" spans="1:2" x14ac:dyDescent="0.3">
      <c r="A3579">
        <v>0.28131015224798572</v>
      </c>
      <c r="B3579">
        <v>0.36959693508003594</v>
      </c>
    </row>
    <row r="3580" spans="1:2" x14ac:dyDescent="0.3">
      <c r="A3580">
        <v>0.30150142290280385</v>
      </c>
      <c r="B3580">
        <v>0.41522354545919038</v>
      </c>
    </row>
    <row r="3581" spans="1:2" x14ac:dyDescent="0.3">
      <c r="A3581">
        <v>0.3021236260608845</v>
      </c>
      <c r="B3581">
        <v>0.40478930035445365</v>
      </c>
    </row>
    <row r="3582" spans="1:2" x14ac:dyDescent="0.3">
      <c r="A3582">
        <v>0.26885181377276396</v>
      </c>
      <c r="B3582">
        <v>0.41064209157512688</v>
      </c>
    </row>
    <row r="3583" spans="1:2" x14ac:dyDescent="0.3">
      <c r="A3583">
        <v>0.18129670009936086</v>
      </c>
      <c r="B3583">
        <v>0.34216140322173338</v>
      </c>
    </row>
    <row r="3584" spans="1:2" x14ac:dyDescent="0.3">
      <c r="A3584">
        <v>0.27525298995235153</v>
      </c>
      <c r="B3584">
        <v>0.39612958289673672</v>
      </c>
    </row>
    <row r="3585" spans="1:2" x14ac:dyDescent="0.3">
      <c r="A3585">
        <v>0.27477262331568203</v>
      </c>
      <c r="B3585">
        <v>0.37910521212693904</v>
      </c>
    </row>
    <row r="3586" spans="1:2" x14ac:dyDescent="0.3">
      <c r="A3586">
        <v>0.2770282826994841</v>
      </c>
      <c r="B3586">
        <v>0.36748335524963338</v>
      </c>
    </row>
    <row r="3587" spans="1:2" x14ac:dyDescent="0.3">
      <c r="A3587">
        <v>0.27181544798216523</v>
      </c>
      <c r="B3587">
        <v>0.40924976329926654</v>
      </c>
    </row>
    <row r="3588" spans="1:2" x14ac:dyDescent="0.3">
      <c r="A3588">
        <v>0.28900210801252502</v>
      </c>
      <c r="B3588">
        <v>0.38684627329879145</v>
      </c>
    </row>
    <row r="3589" spans="1:2" x14ac:dyDescent="0.3">
      <c r="A3589">
        <v>0.31449888086808492</v>
      </c>
      <c r="B3589">
        <v>0.45859448861854912</v>
      </c>
    </row>
    <row r="3590" spans="1:2" x14ac:dyDescent="0.3">
      <c r="A3590">
        <v>0.31711044828051643</v>
      </c>
      <c r="B3590">
        <v>0.39607582144242298</v>
      </c>
    </row>
    <row r="3591" spans="1:2" x14ac:dyDescent="0.3">
      <c r="A3591">
        <v>0.21501706436684803</v>
      </c>
      <c r="B3591">
        <v>0.34698147564099674</v>
      </c>
    </row>
    <row r="3592" spans="1:2" x14ac:dyDescent="0.3">
      <c r="A3592">
        <v>0.28534100184352318</v>
      </c>
      <c r="B3592">
        <v>0.3741681733477944</v>
      </c>
    </row>
    <row r="3593" spans="1:2" x14ac:dyDescent="0.3">
      <c r="A3593">
        <v>0.22542887344621704</v>
      </c>
      <c r="B3593">
        <v>0.35410018091476214</v>
      </c>
    </row>
    <row r="3594" spans="1:2" x14ac:dyDescent="0.3">
      <c r="A3594">
        <v>0.26317666952234392</v>
      </c>
      <c r="B3594">
        <v>0.37428499961270573</v>
      </c>
    </row>
    <row r="3595" spans="1:2" x14ac:dyDescent="0.3">
      <c r="A3595">
        <v>0.2672999023393639</v>
      </c>
      <c r="B3595">
        <v>0.37888911012369958</v>
      </c>
    </row>
    <row r="3596" spans="1:2" x14ac:dyDescent="0.3">
      <c r="A3596">
        <v>0.34535391327430182</v>
      </c>
      <c r="B3596">
        <v>0.42491119039784797</v>
      </c>
    </row>
    <row r="3597" spans="1:2" x14ac:dyDescent="0.3">
      <c r="A3597">
        <v>0.29308950261935168</v>
      </c>
      <c r="B3597">
        <v>0.37709894912227748</v>
      </c>
    </row>
    <row r="3598" spans="1:2" x14ac:dyDescent="0.3">
      <c r="A3598">
        <v>0.312366283416178</v>
      </c>
      <c r="B3598">
        <v>0.39573239185773168</v>
      </c>
    </row>
    <row r="3599" spans="1:2" x14ac:dyDescent="0.3">
      <c r="A3599">
        <v>0.27032433557184932</v>
      </c>
      <c r="B3599">
        <v>0.36343567928255738</v>
      </c>
    </row>
    <row r="3600" spans="1:2" x14ac:dyDescent="0.3">
      <c r="A3600">
        <v>0.34022293453283642</v>
      </c>
      <c r="B3600">
        <v>0.41631722191682918</v>
      </c>
    </row>
    <row r="3601" spans="1:2" x14ac:dyDescent="0.3">
      <c r="A3601">
        <v>0.30527181979693357</v>
      </c>
      <c r="B3601">
        <v>0.38609265870843379</v>
      </c>
    </row>
    <row r="3602" spans="1:2" x14ac:dyDescent="0.3">
      <c r="A3602">
        <v>0.2664937634284435</v>
      </c>
      <c r="B3602">
        <v>0.36307457003178728</v>
      </c>
    </row>
    <row r="3603" spans="1:2" x14ac:dyDescent="0.3">
      <c r="A3603">
        <v>0.29341603567671598</v>
      </c>
      <c r="B3603">
        <v>0.39461113012064619</v>
      </c>
    </row>
    <row r="3604" spans="1:2" x14ac:dyDescent="0.3">
      <c r="A3604">
        <v>0.26060372843399254</v>
      </c>
      <c r="B3604">
        <v>0.36814173098412961</v>
      </c>
    </row>
    <row r="3605" spans="1:2" x14ac:dyDescent="0.3">
      <c r="A3605">
        <v>0.30473801748376711</v>
      </c>
      <c r="B3605">
        <v>0.38822297032971154</v>
      </c>
    </row>
    <row r="3606" spans="1:2" x14ac:dyDescent="0.3">
      <c r="A3606">
        <v>0.28940954549477299</v>
      </c>
      <c r="B3606">
        <v>0.40018112665702171</v>
      </c>
    </row>
    <row r="3607" spans="1:2" x14ac:dyDescent="0.3">
      <c r="A3607">
        <v>0.30678875144433826</v>
      </c>
      <c r="B3607">
        <v>0.40392472703159915</v>
      </c>
    </row>
    <row r="3608" spans="1:2" x14ac:dyDescent="0.3">
      <c r="A3608">
        <v>0.30360030274254085</v>
      </c>
      <c r="B3608">
        <v>0.43012730873386751</v>
      </c>
    </row>
    <row r="3609" spans="1:2" x14ac:dyDescent="0.3">
      <c r="A3609">
        <v>0.32321725747706964</v>
      </c>
      <c r="B3609">
        <v>0.40643183671294159</v>
      </c>
    </row>
    <row r="3610" spans="1:2" x14ac:dyDescent="0.3">
      <c r="A3610">
        <v>0.25853887179680335</v>
      </c>
      <c r="B3610">
        <v>0.39229395706880499</v>
      </c>
    </row>
    <row r="3611" spans="1:2" x14ac:dyDescent="0.3">
      <c r="A3611">
        <v>0.26150096829485242</v>
      </c>
      <c r="B3611">
        <v>0.36521228462997885</v>
      </c>
    </row>
    <row r="3612" spans="1:2" x14ac:dyDescent="0.3">
      <c r="A3612">
        <v>0.32871951812097822</v>
      </c>
      <c r="B3612">
        <v>0.40991612789348286</v>
      </c>
    </row>
    <row r="3613" spans="1:2" x14ac:dyDescent="0.3">
      <c r="A3613">
        <v>0.19643267564846859</v>
      </c>
      <c r="B3613">
        <v>0.3430582152093215</v>
      </c>
    </row>
    <row r="3614" spans="1:2" x14ac:dyDescent="0.3">
      <c r="A3614">
        <v>0.30608520481972035</v>
      </c>
      <c r="B3614">
        <v>0.38746706697211092</v>
      </c>
    </row>
    <row r="3615" spans="1:2" x14ac:dyDescent="0.3">
      <c r="A3615">
        <v>0.30958807686993345</v>
      </c>
      <c r="B3615">
        <v>0.39146730308174571</v>
      </c>
    </row>
    <row r="3616" spans="1:2" x14ac:dyDescent="0.3">
      <c r="A3616">
        <v>0.27015962352462158</v>
      </c>
      <c r="B3616">
        <v>0.37797075825907989</v>
      </c>
    </row>
    <row r="3617" spans="1:2" x14ac:dyDescent="0.3">
      <c r="A3617">
        <v>0.28109489279293443</v>
      </c>
      <c r="B3617">
        <v>0.36960202874346865</v>
      </c>
    </row>
    <row r="3618" spans="1:2" x14ac:dyDescent="0.3">
      <c r="A3618">
        <v>0.25521317514759112</v>
      </c>
      <c r="B3618">
        <v>0.35787368090916305</v>
      </c>
    </row>
    <row r="3619" spans="1:2" x14ac:dyDescent="0.3">
      <c r="A3619">
        <v>0.2924193646454939</v>
      </c>
      <c r="B3619">
        <v>0.43424098827969093</v>
      </c>
    </row>
    <row r="3620" spans="1:2" x14ac:dyDescent="0.3">
      <c r="A3620">
        <v>0.21700465430751564</v>
      </c>
      <c r="B3620">
        <v>0.34240743844309168</v>
      </c>
    </row>
    <row r="3621" spans="1:2" x14ac:dyDescent="0.3">
      <c r="A3621">
        <v>0.2778868073041153</v>
      </c>
      <c r="B3621">
        <v>0.36805168656770459</v>
      </c>
    </row>
    <row r="3622" spans="1:2" x14ac:dyDescent="0.3">
      <c r="A3622">
        <v>0.303884532437245</v>
      </c>
      <c r="B3622">
        <v>0.42863650557143718</v>
      </c>
    </row>
    <row r="3623" spans="1:2" x14ac:dyDescent="0.3">
      <c r="A3623">
        <v>0.26527217625097566</v>
      </c>
      <c r="B3623">
        <v>0.36371706675044613</v>
      </c>
    </row>
    <row r="3624" spans="1:2" x14ac:dyDescent="0.3">
      <c r="A3624">
        <v>0.25761880422120059</v>
      </c>
      <c r="B3624">
        <v>0.35730630256502721</v>
      </c>
    </row>
    <row r="3625" spans="1:2" x14ac:dyDescent="0.3">
      <c r="A3625">
        <v>0.21949742377234688</v>
      </c>
      <c r="B3625">
        <v>0.35917734373993765</v>
      </c>
    </row>
    <row r="3626" spans="1:2" x14ac:dyDescent="0.3">
      <c r="A3626">
        <v>0.22678002002416264</v>
      </c>
      <c r="B3626">
        <v>0.35462164523847828</v>
      </c>
    </row>
    <row r="3627" spans="1:2" x14ac:dyDescent="0.3">
      <c r="A3627">
        <v>0.33890920548521114</v>
      </c>
      <c r="B3627">
        <v>0.426251732427325</v>
      </c>
    </row>
    <row r="3628" spans="1:2" x14ac:dyDescent="0.3">
      <c r="A3628">
        <v>0.31497417441893916</v>
      </c>
      <c r="B3628">
        <v>0.41847379281410835</v>
      </c>
    </row>
    <row r="3629" spans="1:2" x14ac:dyDescent="0.3">
      <c r="A3629">
        <v>0.28649354324600251</v>
      </c>
      <c r="B3629">
        <v>0.38284858740804528</v>
      </c>
    </row>
    <row r="3630" spans="1:2" x14ac:dyDescent="0.3">
      <c r="A3630">
        <v>0.33368774835988579</v>
      </c>
      <c r="B3630">
        <v>0.40786843390647187</v>
      </c>
    </row>
    <row r="3631" spans="1:2" x14ac:dyDescent="0.3">
      <c r="A3631">
        <v>0.14678688916055002</v>
      </c>
      <c r="B3631">
        <v>0.34414381117047305</v>
      </c>
    </row>
    <row r="3632" spans="1:2" x14ac:dyDescent="0.3">
      <c r="A3632">
        <v>0.21202826098710048</v>
      </c>
      <c r="B3632">
        <v>0.35963935235954819</v>
      </c>
    </row>
    <row r="3633" spans="1:2" x14ac:dyDescent="0.3">
      <c r="A3633">
        <v>0.23736273763975413</v>
      </c>
      <c r="B3633">
        <v>0.35010179477909686</v>
      </c>
    </row>
    <row r="3634" spans="1:2" x14ac:dyDescent="0.3">
      <c r="A3634">
        <v>0.22819473454620834</v>
      </c>
      <c r="B3634">
        <v>0.35526606797524174</v>
      </c>
    </row>
    <row r="3635" spans="1:2" x14ac:dyDescent="0.3">
      <c r="A3635">
        <v>0.24251274597883618</v>
      </c>
      <c r="B3635">
        <v>0.3502952925016562</v>
      </c>
    </row>
    <row r="3636" spans="1:2" x14ac:dyDescent="0.3">
      <c r="A3636">
        <v>0.31124631916609591</v>
      </c>
      <c r="B3636">
        <v>0.39602579081629674</v>
      </c>
    </row>
    <row r="3637" spans="1:2" x14ac:dyDescent="0.3">
      <c r="A3637">
        <v>0.28205602615717057</v>
      </c>
      <c r="B3637">
        <v>0.40241503479496316</v>
      </c>
    </row>
    <row r="3638" spans="1:2" x14ac:dyDescent="0.3">
      <c r="A3638">
        <v>0.27713372060223879</v>
      </c>
      <c r="B3638">
        <v>0.36712082614048314</v>
      </c>
    </row>
    <row r="3639" spans="1:2" x14ac:dyDescent="0.3">
      <c r="A3639">
        <v>0.28045955352946889</v>
      </c>
      <c r="B3639">
        <v>0.41466389391880992</v>
      </c>
    </row>
    <row r="3640" spans="1:2" x14ac:dyDescent="0.3">
      <c r="A3640">
        <v>0.28753077458915133</v>
      </c>
      <c r="B3640">
        <v>0.39487211180703624</v>
      </c>
    </row>
    <row r="3641" spans="1:2" x14ac:dyDescent="0.3">
      <c r="A3641">
        <v>0.2289211276678513</v>
      </c>
      <c r="B3641">
        <v>0.35333211523226676</v>
      </c>
    </row>
    <row r="3642" spans="1:2" x14ac:dyDescent="0.3">
      <c r="A3642">
        <v>0.21422386591476933</v>
      </c>
      <c r="B3642">
        <v>0.36284356868983259</v>
      </c>
    </row>
    <row r="3643" spans="1:2" x14ac:dyDescent="0.3">
      <c r="A3643">
        <v>0.20833949510504876</v>
      </c>
      <c r="B3643">
        <v>0.34112708535547942</v>
      </c>
    </row>
    <row r="3644" spans="1:2" x14ac:dyDescent="0.3">
      <c r="A3644">
        <v>0.28079436412009967</v>
      </c>
      <c r="B3644">
        <v>0.37083481347426184</v>
      </c>
    </row>
    <row r="3645" spans="1:2" x14ac:dyDescent="0.3">
      <c r="A3645">
        <v>0.29636262949376863</v>
      </c>
      <c r="B3645">
        <v>0.38112668940807259</v>
      </c>
    </row>
    <row r="3646" spans="1:2" x14ac:dyDescent="0.3">
      <c r="A3646">
        <v>0.31206696698490638</v>
      </c>
      <c r="B3646">
        <v>0.40239979182221386</v>
      </c>
    </row>
    <row r="3647" spans="1:2" x14ac:dyDescent="0.3">
      <c r="A3647">
        <v>0.30411488949895688</v>
      </c>
      <c r="B3647">
        <v>0.43793181104270112</v>
      </c>
    </row>
    <row r="3648" spans="1:2" x14ac:dyDescent="0.3">
      <c r="A3648">
        <v>0.17058758645891839</v>
      </c>
      <c r="B3648">
        <v>0.33917487214442682</v>
      </c>
    </row>
    <row r="3649" spans="1:2" x14ac:dyDescent="0.3">
      <c r="A3649">
        <v>0.25813181060958357</v>
      </c>
      <c r="B3649">
        <v>0.37510783906495221</v>
      </c>
    </row>
    <row r="3650" spans="1:2" x14ac:dyDescent="0.3">
      <c r="A3650">
        <v>0.28192361143940126</v>
      </c>
      <c r="B3650">
        <v>0.39874736961853913</v>
      </c>
    </row>
    <row r="3651" spans="1:2" x14ac:dyDescent="0.3">
      <c r="A3651">
        <v>0.21794101111858702</v>
      </c>
      <c r="B3651">
        <v>0.34711111271199435</v>
      </c>
    </row>
    <row r="3652" spans="1:2" x14ac:dyDescent="0.3">
      <c r="A3652">
        <v>0.25155093668552853</v>
      </c>
      <c r="B3652">
        <v>0.36247764351458245</v>
      </c>
    </row>
    <row r="3653" spans="1:2" x14ac:dyDescent="0.3">
      <c r="A3653">
        <v>0.25847392424751947</v>
      </c>
      <c r="B3653">
        <v>0.37233426364727945</v>
      </c>
    </row>
    <row r="3654" spans="1:2" x14ac:dyDescent="0.3">
      <c r="A3654">
        <v>0.21881617404699838</v>
      </c>
      <c r="B3654">
        <v>0.35694446873089608</v>
      </c>
    </row>
    <row r="3655" spans="1:2" x14ac:dyDescent="0.3">
      <c r="A3655">
        <v>0.36384003622589817</v>
      </c>
      <c r="B3655">
        <v>0.49711285016145196</v>
      </c>
    </row>
    <row r="3656" spans="1:2" x14ac:dyDescent="0.3">
      <c r="A3656">
        <v>0.29595917091495616</v>
      </c>
      <c r="B3656">
        <v>0.40014437359124855</v>
      </c>
    </row>
    <row r="3657" spans="1:2" x14ac:dyDescent="0.3">
      <c r="A3657">
        <v>0.25136109248294974</v>
      </c>
      <c r="B3657">
        <v>0.35493834266061774</v>
      </c>
    </row>
    <row r="3658" spans="1:2" x14ac:dyDescent="0.3">
      <c r="A3658">
        <v>0.26916032983850524</v>
      </c>
      <c r="B3658">
        <v>0.3770652239144216</v>
      </c>
    </row>
    <row r="3659" spans="1:2" x14ac:dyDescent="0.3">
      <c r="A3659">
        <v>0.29229021075368633</v>
      </c>
      <c r="B3659">
        <v>0.41374378160768682</v>
      </c>
    </row>
    <row r="3660" spans="1:2" x14ac:dyDescent="0.3">
      <c r="A3660">
        <v>0.32631711893908655</v>
      </c>
      <c r="B3660">
        <v>0.41653451079008386</v>
      </c>
    </row>
    <row r="3661" spans="1:2" x14ac:dyDescent="0.3">
      <c r="A3661">
        <v>0.24816691931157545</v>
      </c>
      <c r="B3661">
        <v>0.35274528293066215</v>
      </c>
    </row>
    <row r="3662" spans="1:2" x14ac:dyDescent="0.3">
      <c r="A3662">
        <v>0.25323907339730567</v>
      </c>
      <c r="B3662">
        <v>0.38327410421612501</v>
      </c>
    </row>
    <row r="3663" spans="1:2" x14ac:dyDescent="0.3">
      <c r="A3663">
        <v>0.30757300220591094</v>
      </c>
      <c r="B3663">
        <v>0.4217466083549406</v>
      </c>
    </row>
    <row r="3664" spans="1:2" x14ac:dyDescent="0.3">
      <c r="A3664">
        <v>0.35657725706306592</v>
      </c>
      <c r="B3664">
        <v>0.47405942203727525</v>
      </c>
    </row>
    <row r="3665" spans="1:2" x14ac:dyDescent="0.3">
      <c r="A3665">
        <v>0.22987858671434983</v>
      </c>
      <c r="B3665">
        <v>0.35354835376023064</v>
      </c>
    </row>
    <row r="3666" spans="1:2" x14ac:dyDescent="0.3">
      <c r="A3666">
        <v>0.26346041723947344</v>
      </c>
      <c r="B3666">
        <v>0.36270264972892496</v>
      </c>
    </row>
    <row r="3667" spans="1:2" x14ac:dyDescent="0.3">
      <c r="A3667">
        <v>0.31288472756210312</v>
      </c>
      <c r="B3667">
        <v>0.41448158693311082</v>
      </c>
    </row>
    <row r="3668" spans="1:2" x14ac:dyDescent="0.3">
      <c r="A3668">
        <v>0.20856618734317769</v>
      </c>
      <c r="B3668">
        <v>0.34841121772585282</v>
      </c>
    </row>
    <row r="3669" spans="1:2" x14ac:dyDescent="0.3">
      <c r="A3669">
        <v>0.26365512651117756</v>
      </c>
      <c r="B3669">
        <v>0.39571321886986172</v>
      </c>
    </row>
    <row r="3670" spans="1:2" x14ac:dyDescent="0.3">
      <c r="A3670">
        <v>0.27951109764525373</v>
      </c>
      <c r="B3670">
        <v>0.38267895233774313</v>
      </c>
    </row>
    <row r="3671" spans="1:2" x14ac:dyDescent="0.3">
      <c r="A3671">
        <v>0.3166766708948926</v>
      </c>
      <c r="B3671">
        <v>0.46767704411393701</v>
      </c>
    </row>
    <row r="3672" spans="1:2" x14ac:dyDescent="0.3">
      <c r="A3672">
        <v>0.29614876710756577</v>
      </c>
      <c r="B3672">
        <v>0.38125011115666879</v>
      </c>
    </row>
    <row r="3673" spans="1:2" x14ac:dyDescent="0.3">
      <c r="A3673">
        <v>0.31760815058068642</v>
      </c>
      <c r="B3673">
        <v>0.45332834250650161</v>
      </c>
    </row>
    <row r="3674" spans="1:2" x14ac:dyDescent="0.3">
      <c r="A3674">
        <v>0.31013422816091168</v>
      </c>
      <c r="B3674">
        <v>0.39105216814742644</v>
      </c>
    </row>
    <row r="3675" spans="1:2" x14ac:dyDescent="0.3">
      <c r="A3675">
        <v>0.3049240739674588</v>
      </c>
      <c r="B3675">
        <v>0.42000131768140037</v>
      </c>
    </row>
    <row r="3676" spans="1:2" x14ac:dyDescent="0.3">
      <c r="A3676">
        <v>0.3122759572046433</v>
      </c>
      <c r="B3676">
        <v>0.40210230673661973</v>
      </c>
    </row>
    <row r="3677" spans="1:2" x14ac:dyDescent="0.3">
      <c r="A3677">
        <v>0.25411522826624061</v>
      </c>
      <c r="B3677">
        <v>0.36802128788919286</v>
      </c>
    </row>
    <row r="3678" spans="1:2" x14ac:dyDescent="0.3">
      <c r="A3678">
        <v>0.29020083421678405</v>
      </c>
      <c r="B3678">
        <v>0.4356468857154876</v>
      </c>
    </row>
    <row r="3679" spans="1:2" x14ac:dyDescent="0.3">
      <c r="A3679">
        <v>0.17744079500308288</v>
      </c>
      <c r="B3679">
        <v>0.34325351506778151</v>
      </c>
    </row>
    <row r="3680" spans="1:2" x14ac:dyDescent="0.3">
      <c r="A3680">
        <v>0.20633381416498139</v>
      </c>
      <c r="B3680">
        <v>0.34163699692982941</v>
      </c>
    </row>
    <row r="3681" spans="1:2" x14ac:dyDescent="0.3">
      <c r="A3681">
        <v>0.33702787342682949</v>
      </c>
      <c r="B3681">
        <v>0.4160409753070925</v>
      </c>
    </row>
    <row r="3682" spans="1:2" x14ac:dyDescent="0.3">
      <c r="A3682">
        <v>0.31697793041630701</v>
      </c>
      <c r="B3682">
        <v>0.39439270186191228</v>
      </c>
    </row>
    <row r="3683" spans="1:2" x14ac:dyDescent="0.3">
      <c r="A3683">
        <v>0.28578863300301155</v>
      </c>
      <c r="B3683">
        <v>0.40962695350751144</v>
      </c>
    </row>
    <row r="3684" spans="1:2" x14ac:dyDescent="0.3">
      <c r="A3684">
        <v>0.27033840618910221</v>
      </c>
      <c r="B3684">
        <v>0.36846017130837327</v>
      </c>
    </row>
    <row r="3685" spans="1:2" x14ac:dyDescent="0.3">
      <c r="A3685">
        <v>0.27658235414263438</v>
      </c>
      <c r="B3685">
        <v>0.41158064736679717</v>
      </c>
    </row>
    <row r="3686" spans="1:2" x14ac:dyDescent="0.3">
      <c r="A3686">
        <v>0.27501620633249702</v>
      </c>
      <c r="B3686">
        <v>0.36608963407207878</v>
      </c>
    </row>
    <row r="3687" spans="1:2" x14ac:dyDescent="0.3">
      <c r="A3687">
        <v>0.2625805573630336</v>
      </c>
      <c r="B3687">
        <v>0.3612768810504503</v>
      </c>
    </row>
    <row r="3688" spans="1:2" x14ac:dyDescent="0.3">
      <c r="A3688">
        <v>0.22795808859355443</v>
      </c>
      <c r="B3688">
        <v>0.34531481682909032</v>
      </c>
    </row>
    <row r="3689" spans="1:2" x14ac:dyDescent="0.3">
      <c r="A3689">
        <v>0.27061688771687836</v>
      </c>
      <c r="B3689">
        <v>0.37481965676460544</v>
      </c>
    </row>
    <row r="3690" spans="1:2" x14ac:dyDescent="0.3">
      <c r="A3690">
        <v>0.33219031679197725</v>
      </c>
      <c r="B3690">
        <v>0.42073391394515863</v>
      </c>
    </row>
    <row r="3691" spans="1:2" x14ac:dyDescent="0.3">
      <c r="A3691">
        <v>0.2987418064740468</v>
      </c>
      <c r="B3691">
        <v>0.38264897998685365</v>
      </c>
    </row>
    <row r="3692" spans="1:2" x14ac:dyDescent="0.3">
      <c r="A3692">
        <v>0.24677628431175375</v>
      </c>
      <c r="B3692">
        <v>0.35219053060791561</v>
      </c>
    </row>
    <row r="3693" spans="1:2" x14ac:dyDescent="0.3">
      <c r="A3693">
        <v>0.25875118434496114</v>
      </c>
      <c r="B3693">
        <v>0.36378856336592619</v>
      </c>
    </row>
    <row r="3694" spans="1:2" x14ac:dyDescent="0.3">
      <c r="A3694">
        <v>0.33483919544482665</v>
      </c>
      <c r="B3694">
        <v>0.41139285852132379</v>
      </c>
    </row>
    <row r="3695" spans="1:2" x14ac:dyDescent="0.3">
      <c r="A3695">
        <v>0.28762559643626656</v>
      </c>
      <c r="B3695">
        <v>0.38513629461462717</v>
      </c>
    </row>
    <row r="3696" spans="1:2" x14ac:dyDescent="0.3">
      <c r="A3696">
        <v>0.27558470911849164</v>
      </c>
      <c r="B3696">
        <v>0.37611084911333975</v>
      </c>
    </row>
    <row r="3697" spans="1:2" x14ac:dyDescent="0.3">
      <c r="A3697">
        <v>0.26824598781404235</v>
      </c>
      <c r="B3697">
        <v>0.37199091899159381</v>
      </c>
    </row>
    <row r="3698" spans="1:2" x14ac:dyDescent="0.3">
      <c r="A3698">
        <v>0.25549975855741591</v>
      </c>
      <c r="B3698">
        <v>0.36374746673969005</v>
      </c>
    </row>
    <row r="3699" spans="1:2" x14ac:dyDescent="0.3">
      <c r="A3699">
        <v>0.22804140305233556</v>
      </c>
      <c r="B3699">
        <v>0.3479311873878182</v>
      </c>
    </row>
    <row r="3700" spans="1:2" x14ac:dyDescent="0.3">
      <c r="A3700">
        <v>0.33371681085387866</v>
      </c>
      <c r="B3700">
        <v>0.45149072527638312</v>
      </c>
    </row>
    <row r="3701" spans="1:2" x14ac:dyDescent="0.3">
      <c r="A3701">
        <v>0.23721318508850017</v>
      </c>
      <c r="B3701">
        <v>0.35054823588938705</v>
      </c>
    </row>
    <row r="3702" spans="1:2" x14ac:dyDescent="0.3">
      <c r="A3702">
        <v>0.23424122639005868</v>
      </c>
      <c r="B3702">
        <v>0.34765300504344121</v>
      </c>
    </row>
    <row r="3703" spans="1:2" x14ac:dyDescent="0.3">
      <c r="A3703">
        <v>0.36439710761826521</v>
      </c>
      <c r="B3703">
        <v>0.50810630673634838</v>
      </c>
    </row>
    <row r="3704" spans="1:2" x14ac:dyDescent="0.3">
      <c r="A3704">
        <v>0.28625560803041628</v>
      </c>
      <c r="B3704">
        <v>0.39113288038626165</v>
      </c>
    </row>
    <row r="3705" spans="1:2" x14ac:dyDescent="0.3">
      <c r="A3705">
        <v>0.26445877740212098</v>
      </c>
      <c r="B3705">
        <v>0.36718005816610139</v>
      </c>
    </row>
    <row r="3706" spans="1:2" x14ac:dyDescent="0.3">
      <c r="A3706">
        <v>0.26951240799244408</v>
      </c>
      <c r="B3706">
        <v>0.39664897394616278</v>
      </c>
    </row>
    <row r="3707" spans="1:2" x14ac:dyDescent="0.3">
      <c r="A3707">
        <v>0.21159193141804489</v>
      </c>
      <c r="B3707">
        <v>0.3583102735726969</v>
      </c>
    </row>
    <row r="3708" spans="1:2" x14ac:dyDescent="0.3">
      <c r="A3708">
        <v>0.24865388323371235</v>
      </c>
      <c r="B3708">
        <v>0.35368426352252774</v>
      </c>
    </row>
    <row r="3709" spans="1:2" x14ac:dyDescent="0.3">
      <c r="A3709">
        <v>0.2806187819121122</v>
      </c>
      <c r="B3709">
        <v>0.39733783694802338</v>
      </c>
    </row>
    <row r="3710" spans="1:2" x14ac:dyDescent="0.3">
      <c r="A3710">
        <v>0.29768497277916495</v>
      </c>
      <c r="B3710">
        <v>0.39516632526410456</v>
      </c>
    </row>
    <row r="3711" spans="1:2" x14ac:dyDescent="0.3">
      <c r="A3711">
        <v>0.2938303207491319</v>
      </c>
      <c r="B3711">
        <v>0.39594630039247941</v>
      </c>
    </row>
    <row r="3712" spans="1:2" x14ac:dyDescent="0.3">
      <c r="A3712">
        <v>0.31732790265432659</v>
      </c>
      <c r="B3712">
        <v>0.44748259757595682</v>
      </c>
    </row>
    <row r="3713" spans="1:2" x14ac:dyDescent="0.3">
      <c r="A3713">
        <v>0.32750064298171694</v>
      </c>
      <c r="B3713">
        <v>0.47839256537967734</v>
      </c>
    </row>
    <row r="3714" spans="1:2" x14ac:dyDescent="0.3">
      <c r="A3714">
        <v>0.26280254845490209</v>
      </c>
      <c r="B3714">
        <v>0.40629229958063273</v>
      </c>
    </row>
    <row r="3715" spans="1:2" x14ac:dyDescent="0.3">
      <c r="A3715">
        <v>0.25131771197005703</v>
      </c>
      <c r="B3715">
        <v>0.35587211402450808</v>
      </c>
    </row>
    <row r="3716" spans="1:2" x14ac:dyDescent="0.3">
      <c r="A3716">
        <v>0.22058980955093282</v>
      </c>
      <c r="B3716">
        <v>0.34441520389042329</v>
      </c>
    </row>
    <row r="3717" spans="1:2" x14ac:dyDescent="0.3">
      <c r="A3717">
        <v>0.20088846170357771</v>
      </c>
      <c r="B3717">
        <v>0.34183450719740038</v>
      </c>
    </row>
    <row r="3718" spans="1:2" x14ac:dyDescent="0.3">
      <c r="A3718">
        <v>0.31781854469496579</v>
      </c>
      <c r="B3718">
        <v>0.40052750703500767</v>
      </c>
    </row>
    <row r="3719" spans="1:2" x14ac:dyDescent="0.3">
      <c r="A3719">
        <v>0.28314440750445519</v>
      </c>
      <c r="B3719">
        <v>0.38194663925844374</v>
      </c>
    </row>
    <row r="3720" spans="1:2" x14ac:dyDescent="0.3">
      <c r="A3720">
        <v>0.31042166173209229</v>
      </c>
      <c r="B3720">
        <v>0.39293326393883854</v>
      </c>
    </row>
    <row r="3721" spans="1:2" x14ac:dyDescent="0.3">
      <c r="A3721">
        <v>0.26317029921674551</v>
      </c>
      <c r="B3721">
        <v>0.38291946622043022</v>
      </c>
    </row>
    <row r="3722" spans="1:2" x14ac:dyDescent="0.3">
      <c r="A3722">
        <v>0.32383467820361966</v>
      </c>
      <c r="B3722">
        <v>0.41248926276082015</v>
      </c>
    </row>
    <row r="3723" spans="1:2" x14ac:dyDescent="0.3">
      <c r="A3723">
        <v>0.23923021934786043</v>
      </c>
      <c r="B3723">
        <v>0.35123194980891642</v>
      </c>
    </row>
    <row r="3724" spans="1:2" x14ac:dyDescent="0.3">
      <c r="A3724">
        <v>0.34345326348099209</v>
      </c>
      <c r="B3724">
        <v>0.42978227550834069</v>
      </c>
    </row>
    <row r="3725" spans="1:2" x14ac:dyDescent="0.3">
      <c r="A3725">
        <v>0.30317508748775035</v>
      </c>
      <c r="B3725">
        <v>0.38406002027202335</v>
      </c>
    </row>
    <row r="3726" spans="1:2" x14ac:dyDescent="0.3">
      <c r="A3726">
        <v>0.28436284002898099</v>
      </c>
      <c r="B3726">
        <v>0.38012037437076185</v>
      </c>
    </row>
    <row r="3727" spans="1:2" x14ac:dyDescent="0.3">
      <c r="A3727">
        <v>0.21238493311598075</v>
      </c>
      <c r="B3727">
        <v>0.34495667633343902</v>
      </c>
    </row>
    <row r="3728" spans="1:2" x14ac:dyDescent="0.3">
      <c r="A3728">
        <v>0.26939395523108634</v>
      </c>
      <c r="B3728">
        <v>0.37562691857628938</v>
      </c>
    </row>
    <row r="3729" spans="1:2" x14ac:dyDescent="0.3">
      <c r="A3729">
        <v>0.27134514831415424</v>
      </c>
      <c r="B3729">
        <v>0.40848012192934463</v>
      </c>
    </row>
    <row r="3730" spans="1:2" x14ac:dyDescent="0.3">
      <c r="A3730">
        <v>0.28030784009056253</v>
      </c>
      <c r="B3730">
        <v>0.38377921248426294</v>
      </c>
    </row>
    <row r="3731" spans="1:2" x14ac:dyDescent="0.3">
      <c r="A3731">
        <v>0.32345196572410512</v>
      </c>
      <c r="B3731">
        <v>0.43175805855244542</v>
      </c>
    </row>
    <row r="3732" spans="1:2" x14ac:dyDescent="0.3">
      <c r="A3732">
        <v>0.28873635590286562</v>
      </c>
      <c r="B3732">
        <v>0.37621454239167279</v>
      </c>
    </row>
    <row r="3733" spans="1:2" x14ac:dyDescent="0.3">
      <c r="A3733">
        <v>0.23297513286241034</v>
      </c>
      <c r="B3733">
        <v>0.36706002899591983</v>
      </c>
    </row>
    <row r="3734" spans="1:2" x14ac:dyDescent="0.3">
      <c r="A3734">
        <v>0.26095009606210678</v>
      </c>
      <c r="B3734">
        <v>0.35840410892377078</v>
      </c>
    </row>
    <row r="3735" spans="1:2" x14ac:dyDescent="0.3">
      <c r="A3735">
        <v>0.22166916922723398</v>
      </c>
      <c r="B3735">
        <v>0.34412087095970739</v>
      </c>
    </row>
    <row r="3736" spans="1:2" x14ac:dyDescent="0.3">
      <c r="A3736">
        <v>0.22223277792428539</v>
      </c>
      <c r="B3736">
        <v>0.34476546451531631</v>
      </c>
    </row>
    <row r="3737" spans="1:2" x14ac:dyDescent="0.3">
      <c r="A3737">
        <v>0.28124225791632479</v>
      </c>
      <c r="B3737">
        <v>0.37111906333865058</v>
      </c>
    </row>
    <row r="3738" spans="1:2" x14ac:dyDescent="0.3">
      <c r="A3738">
        <v>0.25449931218941585</v>
      </c>
      <c r="B3738">
        <v>0.35649884756436856</v>
      </c>
    </row>
    <row r="3739" spans="1:2" x14ac:dyDescent="0.3">
      <c r="A3739">
        <v>0.22476627448905528</v>
      </c>
      <c r="B3739">
        <v>0.35688715777907237</v>
      </c>
    </row>
    <row r="3740" spans="1:2" x14ac:dyDescent="0.3">
      <c r="A3740">
        <v>0.28598929165180842</v>
      </c>
      <c r="B3740">
        <v>0.37296125309536143</v>
      </c>
    </row>
    <row r="3741" spans="1:2" x14ac:dyDescent="0.3">
      <c r="A3741">
        <v>0.27080135713555836</v>
      </c>
      <c r="B3741">
        <v>0.39141897365725831</v>
      </c>
    </row>
    <row r="3742" spans="1:2" x14ac:dyDescent="0.3">
      <c r="A3742">
        <v>0.19821399705816095</v>
      </c>
      <c r="B3742">
        <v>0.34652406594218843</v>
      </c>
    </row>
    <row r="3743" spans="1:2" x14ac:dyDescent="0.3">
      <c r="A3743">
        <v>0.27427427687293465</v>
      </c>
      <c r="B3743">
        <v>0.36764344826202405</v>
      </c>
    </row>
    <row r="3744" spans="1:2" x14ac:dyDescent="0.3">
      <c r="A3744">
        <v>0.35717961153633576</v>
      </c>
      <c r="B3744">
        <v>0.45299192960790868</v>
      </c>
    </row>
    <row r="3745" spans="1:2" x14ac:dyDescent="0.3">
      <c r="A3745">
        <v>0.31963127058573954</v>
      </c>
      <c r="B3745">
        <v>0.4023021810331307</v>
      </c>
    </row>
    <row r="3746" spans="1:2" x14ac:dyDescent="0.3">
      <c r="A3746">
        <v>0.28620348849275606</v>
      </c>
      <c r="B3746">
        <v>0.37308110990025889</v>
      </c>
    </row>
    <row r="3747" spans="1:2" x14ac:dyDescent="0.3">
      <c r="A3747">
        <v>0.31618604638907577</v>
      </c>
      <c r="B3747">
        <v>0.45264216329934381</v>
      </c>
    </row>
    <row r="3748" spans="1:2" x14ac:dyDescent="0.3">
      <c r="A3748">
        <v>0.25565452719444109</v>
      </c>
      <c r="B3748">
        <v>0.36153662093530997</v>
      </c>
    </row>
    <row r="3749" spans="1:2" x14ac:dyDescent="0.3">
      <c r="A3749">
        <v>0.26926401397744876</v>
      </c>
      <c r="B3749">
        <v>0.39839854419837667</v>
      </c>
    </row>
    <row r="3750" spans="1:2" x14ac:dyDescent="0.3">
      <c r="A3750">
        <v>0.31816544561640098</v>
      </c>
      <c r="B3750">
        <v>0.40835339574338936</v>
      </c>
    </row>
    <row r="3751" spans="1:2" x14ac:dyDescent="0.3">
      <c r="A3751">
        <v>0.29529819555834541</v>
      </c>
      <c r="B3751">
        <v>0.38599386761691262</v>
      </c>
    </row>
    <row r="3752" spans="1:2" x14ac:dyDescent="0.3">
      <c r="A3752">
        <v>0.29812142182168627</v>
      </c>
      <c r="B3752">
        <v>0.40091185505572741</v>
      </c>
    </row>
    <row r="3753" spans="1:2" x14ac:dyDescent="0.3">
      <c r="A3753">
        <v>0.26986206742344598</v>
      </c>
      <c r="B3753">
        <v>0.36834252327103306</v>
      </c>
    </row>
    <row r="3754" spans="1:2" x14ac:dyDescent="0.3">
      <c r="A3754">
        <v>0.2067364662954343</v>
      </c>
      <c r="B3754">
        <v>0.34664540593734722</v>
      </c>
    </row>
    <row r="3755" spans="1:2" x14ac:dyDescent="0.3">
      <c r="A3755">
        <v>0.31178725139805069</v>
      </c>
      <c r="B3755">
        <v>0.39438159182767574</v>
      </c>
    </row>
    <row r="3756" spans="1:2" x14ac:dyDescent="0.3">
      <c r="A3756">
        <v>0.25775461101527336</v>
      </c>
      <c r="B3756">
        <v>0.35891072299565369</v>
      </c>
    </row>
    <row r="3757" spans="1:2" x14ac:dyDescent="0.3">
      <c r="A3757">
        <v>0.32090866812743657</v>
      </c>
      <c r="B3757">
        <v>0.40717788345514772</v>
      </c>
    </row>
    <row r="3758" spans="1:2" x14ac:dyDescent="0.3">
      <c r="A3758">
        <v>0.35947545781522527</v>
      </c>
      <c r="B3758">
        <v>0.4618941539258406</v>
      </c>
    </row>
    <row r="3759" spans="1:2" x14ac:dyDescent="0.3">
      <c r="A3759">
        <v>0.25363780172643291</v>
      </c>
      <c r="B3759">
        <v>0.37977667943711524</v>
      </c>
    </row>
    <row r="3760" spans="1:2" x14ac:dyDescent="0.3">
      <c r="A3760">
        <v>0.22866037265818365</v>
      </c>
      <c r="B3760">
        <v>0.35218744945727415</v>
      </c>
    </row>
    <row r="3761" spans="1:2" x14ac:dyDescent="0.3">
      <c r="A3761">
        <v>0.3575829720952709</v>
      </c>
      <c r="B3761">
        <v>0.47965125887950744</v>
      </c>
    </row>
    <row r="3762" spans="1:2" x14ac:dyDescent="0.3">
      <c r="A3762">
        <v>0.34860385458325499</v>
      </c>
      <c r="B3762">
        <v>0.46114289584917828</v>
      </c>
    </row>
    <row r="3763" spans="1:2" x14ac:dyDescent="0.3">
      <c r="A3763">
        <v>0.28749929344493674</v>
      </c>
      <c r="B3763">
        <v>0.3825034107360672</v>
      </c>
    </row>
    <row r="3764" spans="1:2" x14ac:dyDescent="0.3">
      <c r="A3764">
        <v>0.31806155411048159</v>
      </c>
      <c r="B3764">
        <v>0.40258429560637721</v>
      </c>
    </row>
    <row r="3765" spans="1:2" x14ac:dyDescent="0.3">
      <c r="A3765">
        <v>0.28141316639354963</v>
      </c>
      <c r="B3765">
        <v>0.37570555625082996</v>
      </c>
    </row>
    <row r="3766" spans="1:2" x14ac:dyDescent="0.3">
      <c r="A3766">
        <v>0.28796344410006242</v>
      </c>
      <c r="B3766">
        <v>0.37551274053302303</v>
      </c>
    </row>
    <row r="3767" spans="1:2" x14ac:dyDescent="0.3">
      <c r="A3767">
        <v>0.28388728516962158</v>
      </c>
      <c r="B3767">
        <v>0.37220787677567746</v>
      </c>
    </row>
    <row r="3768" spans="1:2" x14ac:dyDescent="0.3">
      <c r="A3768">
        <v>0.29072962886267922</v>
      </c>
      <c r="B3768">
        <v>0.37857950599610141</v>
      </c>
    </row>
    <row r="3769" spans="1:2" x14ac:dyDescent="0.3">
      <c r="A3769">
        <v>0.35161477303201899</v>
      </c>
      <c r="B3769">
        <v>0.45377872572802053</v>
      </c>
    </row>
    <row r="3770" spans="1:2" x14ac:dyDescent="0.3">
      <c r="A3770">
        <v>0.30659460087867318</v>
      </c>
      <c r="B3770">
        <v>0.38714491673266666</v>
      </c>
    </row>
    <row r="3771" spans="1:2" x14ac:dyDescent="0.3">
      <c r="A3771">
        <v>0.30159348980363943</v>
      </c>
      <c r="B3771">
        <v>0.38313634546253411</v>
      </c>
    </row>
    <row r="3772" spans="1:2" x14ac:dyDescent="0.3">
      <c r="A3772">
        <v>0.26223054907965132</v>
      </c>
      <c r="B3772">
        <v>0.37480945326584653</v>
      </c>
    </row>
    <row r="3773" spans="1:2" x14ac:dyDescent="0.3">
      <c r="A3773">
        <v>0.29295318583305852</v>
      </c>
      <c r="B3773">
        <v>0.41096380546460615</v>
      </c>
    </row>
    <row r="3774" spans="1:2" x14ac:dyDescent="0.3">
      <c r="A3774">
        <v>0.27285447956639025</v>
      </c>
      <c r="B3774">
        <v>0.36530821974320571</v>
      </c>
    </row>
    <row r="3775" spans="1:2" x14ac:dyDescent="0.3">
      <c r="A3775">
        <v>0.26983054105460313</v>
      </c>
      <c r="B3775">
        <v>0.36303319964054287</v>
      </c>
    </row>
    <row r="3776" spans="1:2" x14ac:dyDescent="0.3">
      <c r="A3776">
        <v>0.15549261412023344</v>
      </c>
      <c r="B3776">
        <v>0.34097253959618817</v>
      </c>
    </row>
    <row r="3777" spans="1:2" x14ac:dyDescent="0.3">
      <c r="A3777">
        <v>0.1813519349155</v>
      </c>
      <c r="B3777">
        <v>0.34051978970094315</v>
      </c>
    </row>
    <row r="3778" spans="1:2" x14ac:dyDescent="0.3">
      <c r="A3778">
        <v>0.30936977119882109</v>
      </c>
      <c r="B3778">
        <v>0.40210993787962912</v>
      </c>
    </row>
    <row r="3779" spans="1:2" x14ac:dyDescent="0.3">
      <c r="A3779">
        <v>0.26680552713258987</v>
      </c>
      <c r="B3779">
        <v>0.36558742782479403</v>
      </c>
    </row>
    <row r="3780" spans="1:2" x14ac:dyDescent="0.3">
      <c r="A3780">
        <v>0.30536882045076635</v>
      </c>
      <c r="B3780">
        <v>0.44051927536806096</v>
      </c>
    </row>
    <row r="3781" spans="1:2" x14ac:dyDescent="0.3">
      <c r="A3781">
        <v>0.29874029645409905</v>
      </c>
      <c r="B3781">
        <v>0.38929106268805297</v>
      </c>
    </row>
    <row r="3782" spans="1:2" x14ac:dyDescent="0.3">
      <c r="A3782">
        <v>0.24201985521882072</v>
      </c>
      <c r="B3782">
        <v>0.36790826273120003</v>
      </c>
    </row>
    <row r="3783" spans="1:2" x14ac:dyDescent="0.3">
      <c r="A3783">
        <v>0.33614992540387018</v>
      </c>
      <c r="B3783">
        <v>0.47854525635485823</v>
      </c>
    </row>
    <row r="3784" spans="1:2" x14ac:dyDescent="0.3">
      <c r="A3784">
        <v>0.24473928550418106</v>
      </c>
      <c r="B3784">
        <v>0.36525281147739436</v>
      </c>
    </row>
    <row r="3785" spans="1:2" x14ac:dyDescent="0.3">
      <c r="A3785">
        <v>0.2983843167859575</v>
      </c>
      <c r="B3785">
        <v>0.38476925817329066</v>
      </c>
    </row>
    <row r="3786" spans="1:2" x14ac:dyDescent="0.3">
      <c r="A3786">
        <v>0.31674320991890487</v>
      </c>
      <c r="B3786">
        <v>0.40259837179040442</v>
      </c>
    </row>
    <row r="3787" spans="1:2" x14ac:dyDescent="0.3">
      <c r="A3787">
        <v>0.33155449037642648</v>
      </c>
      <c r="B3787">
        <v>0.41678469438545318</v>
      </c>
    </row>
    <row r="3788" spans="1:2" x14ac:dyDescent="0.3">
      <c r="A3788">
        <v>0.19315701874416902</v>
      </c>
      <c r="B3788">
        <v>0.3423043975540227</v>
      </c>
    </row>
    <row r="3789" spans="1:2" x14ac:dyDescent="0.3">
      <c r="A3789">
        <v>0.29823267973311068</v>
      </c>
      <c r="B3789">
        <v>0.38616856116341797</v>
      </c>
    </row>
    <row r="3790" spans="1:2" x14ac:dyDescent="0.3">
      <c r="A3790">
        <v>0.19713284533510309</v>
      </c>
      <c r="B3790">
        <v>0.34115853862786016</v>
      </c>
    </row>
    <row r="3791" spans="1:2" x14ac:dyDescent="0.3">
      <c r="A3791">
        <v>0.24415109355795148</v>
      </c>
      <c r="B3791">
        <v>0.3509541667004405</v>
      </c>
    </row>
    <row r="3792" spans="1:2" x14ac:dyDescent="0.3">
      <c r="A3792">
        <v>0.24219264215490022</v>
      </c>
      <c r="B3792">
        <v>0.35297660862097019</v>
      </c>
    </row>
    <row r="3793" spans="1:2" x14ac:dyDescent="0.3">
      <c r="A3793">
        <v>0.27916182478421347</v>
      </c>
      <c r="B3793">
        <v>0.36928199954785512</v>
      </c>
    </row>
    <row r="3794" spans="1:2" x14ac:dyDescent="0.3">
      <c r="A3794">
        <v>0.35861706930698728</v>
      </c>
      <c r="B3794">
        <v>0.46968916372133651</v>
      </c>
    </row>
    <row r="3795" spans="1:2" x14ac:dyDescent="0.3">
      <c r="A3795">
        <v>0.28022377111978397</v>
      </c>
      <c r="B3795">
        <v>0.38111446448907027</v>
      </c>
    </row>
    <row r="3796" spans="1:2" x14ac:dyDescent="0.3">
      <c r="A3796">
        <v>0.24006650190544349</v>
      </c>
      <c r="B3796">
        <v>0.35303544919804636</v>
      </c>
    </row>
    <row r="3797" spans="1:2" x14ac:dyDescent="0.3">
      <c r="A3797">
        <v>0.30266916461069626</v>
      </c>
      <c r="B3797">
        <v>0.44448207717141347</v>
      </c>
    </row>
    <row r="3798" spans="1:2" x14ac:dyDescent="0.3">
      <c r="A3798">
        <v>0.2222148752482547</v>
      </c>
      <c r="B3798">
        <v>0.34625070693096105</v>
      </c>
    </row>
    <row r="3799" spans="1:2" x14ac:dyDescent="0.3">
      <c r="A3799">
        <v>0.19772490092801229</v>
      </c>
      <c r="B3799">
        <v>0.35696176679721109</v>
      </c>
    </row>
    <row r="3800" spans="1:2" x14ac:dyDescent="0.3">
      <c r="A3800">
        <v>0.24853133995740834</v>
      </c>
      <c r="B3800">
        <v>0.35276469908764929</v>
      </c>
    </row>
    <row r="3801" spans="1:2" x14ac:dyDescent="0.3">
      <c r="A3801">
        <v>0.35753175001787041</v>
      </c>
      <c r="B3801">
        <v>0.52892979074493485</v>
      </c>
    </row>
    <row r="3802" spans="1:2" x14ac:dyDescent="0.3">
      <c r="A3802">
        <v>0.3530767476140374</v>
      </c>
      <c r="B3802">
        <v>0.4641825916773904</v>
      </c>
    </row>
    <row r="3803" spans="1:2" x14ac:dyDescent="0.3">
      <c r="A3803">
        <v>0.28775761864863497</v>
      </c>
      <c r="B3803">
        <v>0.40513014023880206</v>
      </c>
    </row>
    <row r="3804" spans="1:2" x14ac:dyDescent="0.3">
      <c r="A3804">
        <v>0.26559120202042152</v>
      </c>
      <c r="B3804">
        <v>0.36347790549267739</v>
      </c>
    </row>
    <row r="3805" spans="1:2" x14ac:dyDescent="0.3">
      <c r="A3805">
        <v>0.31743972655730174</v>
      </c>
      <c r="B3805">
        <v>0.4039277877246662</v>
      </c>
    </row>
    <row r="3806" spans="1:2" x14ac:dyDescent="0.3">
      <c r="A3806">
        <v>0.24829364337222279</v>
      </c>
      <c r="B3806">
        <v>0.35270506608805519</v>
      </c>
    </row>
    <row r="3807" spans="1:2" x14ac:dyDescent="0.3">
      <c r="A3807">
        <v>0.22608614175544786</v>
      </c>
      <c r="B3807">
        <v>0.36311298468984937</v>
      </c>
    </row>
    <row r="3808" spans="1:2" x14ac:dyDescent="0.3">
      <c r="A3808">
        <v>0.32955185162851874</v>
      </c>
      <c r="B3808">
        <v>0.43873928394339656</v>
      </c>
    </row>
    <row r="3809" spans="1:2" x14ac:dyDescent="0.3">
      <c r="A3809">
        <v>0.25627541840391022</v>
      </c>
      <c r="B3809">
        <v>0.35684124255891758</v>
      </c>
    </row>
    <row r="3810" spans="1:2" x14ac:dyDescent="0.3">
      <c r="A3810">
        <v>0.26068795986163101</v>
      </c>
      <c r="B3810">
        <v>0.37974969041459383</v>
      </c>
    </row>
    <row r="3811" spans="1:2" x14ac:dyDescent="0.3">
      <c r="A3811">
        <v>0.28631734598836905</v>
      </c>
      <c r="B3811">
        <v>0.38681824273001497</v>
      </c>
    </row>
    <row r="3812" spans="1:2" x14ac:dyDescent="0.3">
      <c r="A3812">
        <v>0.24128736393235914</v>
      </c>
      <c r="B3812">
        <v>0.36004606233782632</v>
      </c>
    </row>
    <row r="3813" spans="1:2" x14ac:dyDescent="0.3">
      <c r="A3813">
        <v>0.26176150103595497</v>
      </c>
      <c r="B3813">
        <v>0.36696295229165471</v>
      </c>
    </row>
    <row r="3814" spans="1:2" x14ac:dyDescent="0.3">
      <c r="A3814">
        <v>0.2687739159051965</v>
      </c>
      <c r="B3814">
        <v>0.3820446917188981</v>
      </c>
    </row>
    <row r="3815" spans="1:2" x14ac:dyDescent="0.3">
      <c r="A3815">
        <v>0.23012654703648325</v>
      </c>
      <c r="B3815">
        <v>0.35147695800105866</v>
      </c>
    </row>
    <row r="3816" spans="1:2" x14ac:dyDescent="0.3">
      <c r="A3816">
        <v>0.29093848274492934</v>
      </c>
      <c r="B3816">
        <v>0.41954446055619837</v>
      </c>
    </row>
    <row r="3817" spans="1:2" x14ac:dyDescent="0.3">
      <c r="A3817">
        <v>0.3165731673299404</v>
      </c>
      <c r="B3817">
        <v>0.4148447261178142</v>
      </c>
    </row>
    <row r="3818" spans="1:2" x14ac:dyDescent="0.3">
      <c r="A3818">
        <v>0.23281494653137638</v>
      </c>
      <c r="B3818">
        <v>0.34941105703081038</v>
      </c>
    </row>
    <row r="3819" spans="1:2" x14ac:dyDescent="0.3">
      <c r="A3819">
        <v>0.29330083405660679</v>
      </c>
      <c r="B3819">
        <v>0.40402141911481659</v>
      </c>
    </row>
    <row r="3820" spans="1:2" x14ac:dyDescent="0.3">
      <c r="A3820">
        <v>0.27649357850629608</v>
      </c>
      <c r="B3820">
        <v>0.37033695031099911</v>
      </c>
    </row>
    <row r="3821" spans="1:2" x14ac:dyDescent="0.3">
      <c r="A3821">
        <v>0.24259658123691907</v>
      </c>
      <c r="B3821">
        <v>0.35565385327627547</v>
      </c>
    </row>
    <row r="3822" spans="1:2" x14ac:dyDescent="0.3">
      <c r="A3822">
        <v>0.22088413589864025</v>
      </c>
      <c r="B3822">
        <v>0.35045434901103456</v>
      </c>
    </row>
    <row r="3823" spans="1:2" x14ac:dyDescent="0.3">
      <c r="A3823">
        <v>0.30639740223475281</v>
      </c>
      <c r="B3823">
        <v>0.39023011209207942</v>
      </c>
    </row>
    <row r="3824" spans="1:2" x14ac:dyDescent="0.3">
      <c r="A3824">
        <v>0.27394022133248297</v>
      </c>
      <c r="B3824">
        <v>0.37073980049073429</v>
      </c>
    </row>
    <row r="3825" spans="1:2" x14ac:dyDescent="0.3">
      <c r="A3825">
        <v>0.38672994405230782</v>
      </c>
      <c r="B3825">
        <v>0.53471159377556099</v>
      </c>
    </row>
    <row r="3826" spans="1:2" x14ac:dyDescent="0.3">
      <c r="A3826">
        <v>0.22370359480170679</v>
      </c>
      <c r="B3826">
        <v>0.36125975040159591</v>
      </c>
    </row>
    <row r="3827" spans="1:2" x14ac:dyDescent="0.3">
      <c r="A3827">
        <v>0.33839309419238894</v>
      </c>
      <c r="B3827">
        <v>0.41962573655972674</v>
      </c>
    </row>
    <row r="3828" spans="1:2" x14ac:dyDescent="0.3">
      <c r="A3828">
        <v>0.34210256990250215</v>
      </c>
      <c r="B3828">
        <v>0.48551622861340116</v>
      </c>
    </row>
    <row r="3829" spans="1:2" x14ac:dyDescent="0.3">
      <c r="A3829">
        <v>0.26446489935529532</v>
      </c>
      <c r="B3829">
        <v>0.40668626748695985</v>
      </c>
    </row>
    <row r="3830" spans="1:2" x14ac:dyDescent="0.3">
      <c r="A3830">
        <v>0.2786194055907808</v>
      </c>
      <c r="B3830">
        <v>0.39899460226438338</v>
      </c>
    </row>
    <row r="3831" spans="1:2" x14ac:dyDescent="0.3">
      <c r="A3831">
        <v>0.26735694241437868</v>
      </c>
      <c r="B3831">
        <v>0.36264487403823364</v>
      </c>
    </row>
    <row r="3832" spans="1:2" x14ac:dyDescent="0.3">
      <c r="A3832">
        <v>0.28447601442282622</v>
      </c>
      <c r="B3832">
        <v>0.37207851927918267</v>
      </c>
    </row>
    <row r="3833" spans="1:2" x14ac:dyDescent="0.3">
      <c r="A3833">
        <v>0.16439583670819652</v>
      </c>
      <c r="B3833">
        <v>0.34021028984360885</v>
      </c>
    </row>
    <row r="3834" spans="1:2" x14ac:dyDescent="0.3">
      <c r="A3834">
        <v>0.30167340589251723</v>
      </c>
      <c r="B3834">
        <v>0.3841207442773435</v>
      </c>
    </row>
    <row r="3835" spans="1:2" x14ac:dyDescent="0.3">
      <c r="A3835">
        <v>0.30308686587751132</v>
      </c>
      <c r="B3835">
        <v>0.38596898158999537</v>
      </c>
    </row>
    <row r="3836" spans="1:2" x14ac:dyDescent="0.3">
      <c r="A3836">
        <v>0.27781462120085276</v>
      </c>
      <c r="B3836">
        <v>0.36851094321788014</v>
      </c>
    </row>
    <row r="3837" spans="1:2" x14ac:dyDescent="0.3">
      <c r="A3837">
        <v>0.27095588808910093</v>
      </c>
      <c r="B3837">
        <v>0.39239430293794519</v>
      </c>
    </row>
    <row r="3838" spans="1:2" x14ac:dyDescent="0.3">
      <c r="A3838">
        <v>0.34495803118334251</v>
      </c>
      <c r="B3838">
        <v>0.42690819443713846</v>
      </c>
    </row>
    <row r="3839" spans="1:2" x14ac:dyDescent="0.3">
      <c r="A3839">
        <v>0.30564290794417431</v>
      </c>
      <c r="B3839">
        <v>0.38696398966867274</v>
      </c>
    </row>
    <row r="3840" spans="1:2" x14ac:dyDescent="0.3">
      <c r="A3840">
        <v>0.26746999364611479</v>
      </c>
      <c r="B3840">
        <v>0.36177345761995849</v>
      </c>
    </row>
    <row r="3841" spans="1:2" x14ac:dyDescent="0.3">
      <c r="A3841">
        <v>0.27558269778416289</v>
      </c>
      <c r="B3841">
        <v>0.38275267843977456</v>
      </c>
    </row>
    <row r="3842" spans="1:2" x14ac:dyDescent="0.3">
      <c r="A3842">
        <v>0.23019613021807941</v>
      </c>
      <c r="B3842">
        <v>0.34596447618889331</v>
      </c>
    </row>
    <row r="3843" spans="1:2" x14ac:dyDescent="0.3">
      <c r="A3843">
        <v>0.26959934110544864</v>
      </c>
      <c r="B3843">
        <v>0.36925977825064582</v>
      </c>
    </row>
    <row r="3844" spans="1:2" x14ac:dyDescent="0.3">
      <c r="A3844">
        <v>0.28763031336176953</v>
      </c>
      <c r="B3844">
        <v>0.38959606774115207</v>
      </c>
    </row>
    <row r="3845" spans="1:2" x14ac:dyDescent="0.3">
      <c r="A3845">
        <v>0.33289028938651083</v>
      </c>
      <c r="B3845">
        <v>0.44387594870747094</v>
      </c>
    </row>
    <row r="3846" spans="1:2" x14ac:dyDescent="0.3">
      <c r="A3846">
        <v>0.25672824476836303</v>
      </c>
      <c r="B3846">
        <v>0.35637465030149179</v>
      </c>
    </row>
    <row r="3847" spans="1:2" x14ac:dyDescent="0.3">
      <c r="A3847">
        <v>0.2678309636157063</v>
      </c>
      <c r="B3847">
        <v>0.36524573785288894</v>
      </c>
    </row>
    <row r="3848" spans="1:2" x14ac:dyDescent="0.3">
      <c r="A3848">
        <v>0.27195019928812436</v>
      </c>
      <c r="B3848">
        <v>0.39130524432762565</v>
      </c>
    </row>
    <row r="3849" spans="1:2" x14ac:dyDescent="0.3">
      <c r="A3849">
        <v>0.23832243977221498</v>
      </c>
      <c r="B3849">
        <v>0.36789601951533119</v>
      </c>
    </row>
    <row r="3850" spans="1:2" x14ac:dyDescent="0.3">
      <c r="A3850">
        <v>0.27908071176832561</v>
      </c>
      <c r="B3850">
        <v>0.37443896093628365</v>
      </c>
    </row>
    <row r="3851" spans="1:2" x14ac:dyDescent="0.3">
      <c r="A3851">
        <v>0.28499866931826529</v>
      </c>
      <c r="B3851">
        <v>0.37249712965904602</v>
      </c>
    </row>
    <row r="3852" spans="1:2" x14ac:dyDescent="0.3">
      <c r="A3852">
        <v>0.27570367836675641</v>
      </c>
      <c r="B3852">
        <v>0.36678856767815959</v>
      </c>
    </row>
    <row r="3853" spans="1:2" x14ac:dyDescent="0.3">
      <c r="A3853">
        <v>0.16090235516850615</v>
      </c>
      <c r="B3853">
        <v>0.34031839279280074</v>
      </c>
    </row>
    <row r="3854" spans="1:2" x14ac:dyDescent="0.3">
      <c r="A3854">
        <v>0.31952312456450549</v>
      </c>
      <c r="B3854">
        <v>0.4035530734927899</v>
      </c>
    </row>
    <row r="3855" spans="1:2" x14ac:dyDescent="0.3">
      <c r="A3855">
        <v>0.30336205585705317</v>
      </c>
      <c r="B3855">
        <v>0.3841954936545296</v>
      </c>
    </row>
    <row r="3856" spans="1:2" x14ac:dyDescent="0.3">
      <c r="A3856">
        <v>0.34527125432959693</v>
      </c>
      <c r="B3856">
        <v>0.46834454584930163</v>
      </c>
    </row>
    <row r="3857" spans="1:2" x14ac:dyDescent="0.3">
      <c r="A3857">
        <v>0.31287723094568426</v>
      </c>
      <c r="B3857">
        <v>0.39251691857485693</v>
      </c>
    </row>
    <row r="3858" spans="1:2" x14ac:dyDescent="0.3">
      <c r="A3858">
        <v>0.23425422172683147</v>
      </c>
      <c r="B3858">
        <v>0.34943584355564949</v>
      </c>
    </row>
    <row r="3859" spans="1:2" x14ac:dyDescent="0.3">
      <c r="A3859">
        <v>0.30208927441151551</v>
      </c>
      <c r="B3859">
        <v>0.38443327936338295</v>
      </c>
    </row>
    <row r="3860" spans="1:2" x14ac:dyDescent="0.3">
      <c r="A3860">
        <v>0.30954375787716726</v>
      </c>
      <c r="B3860">
        <v>0.39121994543356209</v>
      </c>
    </row>
    <row r="3861" spans="1:2" x14ac:dyDescent="0.3">
      <c r="A3861">
        <v>0.31666167849745974</v>
      </c>
      <c r="B3861">
        <v>0.42153741755742619</v>
      </c>
    </row>
    <row r="3862" spans="1:2" x14ac:dyDescent="0.3">
      <c r="A3862">
        <v>0.31775532990079247</v>
      </c>
      <c r="B3862">
        <v>0.43330269649683673</v>
      </c>
    </row>
    <row r="3863" spans="1:2" x14ac:dyDescent="0.3">
      <c r="A3863">
        <v>0.27555449494616097</v>
      </c>
      <c r="B3863">
        <v>0.3756450247984901</v>
      </c>
    </row>
    <row r="3864" spans="1:2" x14ac:dyDescent="0.3">
      <c r="A3864">
        <v>0.32909597895277559</v>
      </c>
      <c r="B3864">
        <v>0.42279126389002575</v>
      </c>
    </row>
    <row r="3865" spans="1:2" x14ac:dyDescent="0.3">
      <c r="A3865">
        <v>0.33357666664032964</v>
      </c>
      <c r="B3865">
        <v>0.46087996687649574</v>
      </c>
    </row>
    <row r="3866" spans="1:2" x14ac:dyDescent="0.3">
      <c r="A3866">
        <v>0.37198070815265705</v>
      </c>
      <c r="B3866">
        <v>0.50881576985794241</v>
      </c>
    </row>
    <row r="3867" spans="1:2" x14ac:dyDescent="0.3">
      <c r="A3867">
        <v>0.24645172575638949</v>
      </c>
      <c r="B3867">
        <v>0.36963139465518269</v>
      </c>
    </row>
    <row r="3868" spans="1:2" x14ac:dyDescent="0.3">
      <c r="A3868">
        <v>0.28251245293036503</v>
      </c>
      <c r="B3868">
        <v>0.37270025982449306</v>
      </c>
    </row>
    <row r="3869" spans="1:2" x14ac:dyDescent="0.3">
      <c r="A3869">
        <v>0.30870344067806671</v>
      </c>
      <c r="B3869">
        <v>0.43579703824205679</v>
      </c>
    </row>
    <row r="3870" spans="1:2" x14ac:dyDescent="0.3">
      <c r="A3870">
        <v>0.24725542262975428</v>
      </c>
      <c r="B3870">
        <v>0.38003604517326511</v>
      </c>
    </row>
    <row r="3871" spans="1:2" x14ac:dyDescent="0.3">
      <c r="A3871">
        <v>0.31060894139961809</v>
      </c>
      <c r="B3871">
        <v>0.42481642213812482</v>
      </c>
    </row>
    <row r="3872" spans="1:2" x14ac:dyDescent="0.3">
      <c r="A3872">
        <v>0.25502930653546163</v>
      </c>
      <c r="B3872">
        <v>0.37153427053670762</v>
      </c>
    </row>
    <row r="3873" spans="1:2" x14ac:dyDescent="0.3">
      <c r="A3873">
        <v>0.25502095974391664</v>
      </c>
      <c r="B3873">
        <v>0.36694667409725956</v>
      </c>
    </row>
    <row r="3874" spans="1:2" x14ac:dyDescent="0.3">
      <c r="A3874">
        <v>0.25288148310142272</v>
      </c>
      <c r="B3874">
        <v>0.36193249708052611</v>
      </c>
    </row>
    <row r="3875" spans="1:2" x14ac:dyDescent="0.3">
      <c r="A3875">
        <v>0.30181020534994168</v>
      </c>
      <c r="B3875">
        <v>0.39412153666223371</v>
      </c>
    </row>
    <row r="3876" spans="1:2" x14ac:dyDescent="0.3">
      <c r="A3876">
        <v>0.26539570599821738</v>
      </c>
      <c r="B3876">
        <v>0.36069368019918041</v>
      </c>
    </row>
    <row r="3877" spans="1:2" x14ac:dyDescent="0.3">
      <c r="A3877">
        <v>0.16901222195396898</v>
      </c>
      <c r="B3877">
        <v>0.34755002047847611</v>
      </c>
    </row>
    <row r="3878" spans="1:2" x14ac:dyDescent="0.3">
      <c r="A3878">
        <v>0.31046625178921633</v>
      </c>
      <c r="B3878">
        <v>0.42922604102588108</v>
      </c>
    </row>
    <row r="3879" spans="1:2" x14ac:dyDescent="0.3">
      <c r="A3879">
        <v>0.26375624790994301</v>
      </c>
      <c r="B3879">
        <v>0.36949331467238233</v>
      </c>
    </row>
    <row r="3880" spans="1:2" x14ac:dyDescent="0.3">
      <c r="A3880">
        <v>0.34300257667544148</v>
      </c>
      <c r="B3880">
        <v>0.42081258847515646</v>
      </c>
    </row>
    <row r="3881" spans="1:2" x14ac:dyDescent="0.3">
      <c r="A3881">
        <v>0.23428732965058657</v>
      </c>
      <c r="B3881">
        <v>0.34791889791189801</v>
      </c>
    </row>
    <row r="3882" spans="1:2" x14ac:dyDescent="0.3">
      <c r="A3882">
        <v>0.37306434120034226</v>
      </c>
      <c r="B3882">
        <v>0.51554483561746223</v>
      </c>
    </row>
    <row r="3883" spans="1:2" x14ac:dyDescent="0.3">
      <c r="A3883">
        <v>0.26801048339448608</v>
      </c>
      <c r="B3883">
        <v>0.3661166928297423</v>
      </c>
    </row>
    <row r="3884" spans="1:2" x14ac:dyDescent="0.3">
      <c r="A3884">
        <v>0.31218769846098993</v>
      </c>
      <c r="B3884">
        <v>0.39282509700091145</v>
      </c>
    </row>
    <row r="3885" spans="1:2" x14ac:dyDescent="0.3">
      <c r="A3885">
        <v>0.26504853555504931</v>
      </c>
      <c r="B3885">
        <v>0.38935502159995217</v>
      </c>
    </row>
    <row r="3886" spans="1:2" x14ac:dyDescent="0.3">
      <c r="A3886">
        <v>0.2575634829948667</v>
      </c>
      <c r="B3886">
        <v>0.36096769840789106</v>
      </c>
    </row>
    <row r="3887" spans="1:2" x14ac:dyDescent="0.3">
      <c r="A3887">
        <v>0.2847696540508684</v>
      </c>
      <c r="B3887">
        <v>0.38651488161840836</v>
      </c>
    </row>
    <row r="3888" spans="1:2" x14ac:dyDescent="0.3">
      <c r="A3888">
        <v>0.33384675550952614</v>
      </c>
      <c r="B3888">
        <v>0.41145446404665753</v>
      </c>
    </row>
    <row r="3889" spans="1:2" x14ac:dyDescent="0.3">
      <c r="A3889">
        <v>0.24581124327243911</v>
      </c>
      <c r="B3889">
        <v>0.35314875363305337</v>
      </c>
    </row>
    <row r="3890" spans="1:2" x14ac:dyDescent="0.3">
      <c r="A3890">
        <v>0.32920374962681864</v>
      </c>
      <c r="B3890">
        <v>0.41357164747264757</v>
      </c>
    </row>
    <row r="3891" spans="1:2" x14ac:dyDescent="0.3">
      <c r="A3891">
        <v>0.19816102066311142</v>
      </c>
      <c r="B3891">
        <v>0.3400843415755182</v>
      </c>
    </row>
    <row r="3892" spans="1:2" x14ac:dyDescent="0.3">
      <c r="A3892">
        <v>0.26399808228804028</v>
      </c>
      <c r="B3892">
        <v>0.3610980525878324</v>
      </c>
    </row>
    <row r="3893" spans="1:2" x14ac:dyDescent="0.3">
      <c r="A3893">
        <v>0.32860438340840592</v>
      </c>
      <c r="B3893">
        <v>0.42012514229618325</v>
      </c>
    </row>
    <row r="3894" spans="1:2" x14ac:dyDescent="0.3">
      <c r="A3894">
        <v>0.30242849729528343</v>
      </c>
      <c r="B3894">
        <v>0.42981157218520727</v>
      </c>
    </row>
    <row r="3895" spans="1:2" x14ac:dyDescent="0.3">
      <c r="A3895">
        <v>0.29787633277149805</v>
      </c>
      <c r="B3895">
        <v>0.38382939837898689</v>
      </c>
    </row>
    <row r="3896" spans="1:2" x14ac:dyDescent="0.3">
      <c r="A3896">
        <v>0.37190576585313706</v>
      </c>
      <c r="B3896">
        <v>0.48589521278588138</v>
      </c>
    </row>
    <row r="3897" spans="1:2" x14ac:dyDescent="0.3">
      <c r="A3897">
        <v>0.19610607247463405</v>
      </c>
      <c r="B3897">
        <v>0.33917948715279378</v>
      </c>
    </row>
    <row r="3898" spans="1:2" x14ac:dyDescent="0.3">
      <c r="A3898">
        <v>0.27971930681652324</v>
      </c>
      <c r="B3898">
        <v>0.37247126996324748</v>
      </c>
    </row>
    <row r="3899" spans="1:2" x14ac:dyDescent="0.3">
      <c r="A3899">
        <v>0.23765510698848571</v>
      </c>
      <c r="B3899">
        <v>0.36528519736740139</v>
      </c>
    </row>
    <row r="3900" spans="1:2" x14ac:dyDescent="0.3">
      <c r="A3900">
        <v>0.26672089170205504</v>
      </c>
      <c r="B3900">
        <v>0.38134186583568147</v>
      </c>
    </row>
    <row r="3901" spans="1:2" x14ac:dyDescent="0.3">
      <c r="A3901">
        <v>0.24691641634069372</v>
      </c>
      <c r="B3901">
        <v>0.3587260427091431</v>
      </c>
    </row>
    <row r="3902" spans="1:2" x14ac:dyDescent="0.3">
      <c r="A3902">
        <v>0.2790915383711291</v>
      </c>
      <c r="B3902">
        <v>0.37529307794580008</v>
      </c>
    </row>
    <row r="3903" spans="1:2" x14ac:dyDescent="0.3">
      <c r="A3903">
        <v>0.30784332991930297</v>
      </c>
      <c r="B3903">
        <v>0.38832897052635779</v>
      </c>
    </row>
    <row r="3904" spans="1:2" x14ac:dyDescent="0.3">
      <c r="A3904">
        <v>0.29001246355817134</v>
      </c>
      <c r="B3904">
        <v>0.3772074816217611</v>
      </c>
    </row>
    <row r="3905" spans="1:2" x14ac:dyDescent="0.3">
      <c r="A3905">
        <v>0.22645697226896894</v>
      </c>
      <c r="B3905">
        <v>0.34920045364218644</v>
      </c>
    </row>
    <row r="3906" spans="1:2" x14ac:dyDescent="0.3">
      <c r="A3906">
        <v>0.26503666976244961</v>
      </c>
      <c r="B3906">
        <v>0.36046833587753185</v>
      </c>
    </row>
    <row r="3907" spans="1:2" x14ac:dyDescent="0.3">
      <c r="A3907">
        <v>0.24637437351770372</v>
      </c>
      <c r="B3907">
        <v>0.35475560971328285</v>
      </c>
    </row>
    <row r="3908" spans="1:2" x14ac:dyDescent="0.3">
      <c r="A3908">
        <v>0.3249525715956797</v>
      </c>
      <c r="B3908">
        <v>0.44259276369632788</v>
      </c>
    </row>
    <row r="3909" spans="1:2" x14ac:dyDescent="0.3">
      <c r="A3909">
        <v>0.2909307592225932</v>
      </c>
      <c r="B3909">
        <v>0.3899148495137687</v>
      </c>
    </row>
    <row r="3910" spans="1:2" x14ac:dyDescent="0.3">
      <c r="A3910">
        <v>0.30221820811019473</v>
      </c>
      <c r="B3910">
        <v>0.41413815072635446</v>
      </c>
    </row>
    <row r="3911" spans="1:2" x14ac:dyDescent="0.3">
      <c r="A3911">
        <v>0.32282507175256209</v>
      </c>
      <c r="B3911">
        <v>0.41455231312426272</v>
      </c>
    </row>
    <row r="3912" spans="1:2" x14ac:dyDescent="0.3">
      <c r="A3912">
        <v>0.339811699395003</v>
      </c>
      <c r="B3912">
        <v>0.42276991510257877</v>
      </c>
    </row>
    <row r="3913" spans="1:2" x14ac:dyDescent="0.3">
      <c r="A3913">
        <v>0.14788580939102505</v>
      </c>
      <c r="B3913">
        <v>0.34247705998070016</v>
      </c>
    </row>
    <row r="3914" spans="1:2" x14ac:dyDescent="0.3">
      <c r="A3914">
        <v>0.27854200062035778</v>
      </c>
      <c r="B3914">
        <v>0.37566945097976873</v>
      </c>
    </row>
    <row r="3915" spans="1:2" x14ac:dyDescent="0.3">
      <c r="A3915">
        <v>0.31616161358398398</v>
      </c>
      <c r="B3915">
        <v>0.39421688563992618</v>
      </c>
    </row>
    <row r="3916" spans="1:2" x14ac:dyDescent="0.3">
      <c r="A3916">
        <v>0.28029036551827308</v>
      </c>
      <c r="B3916">
        <v>0.3715621700521074</v>
      </c>
    </row>
    <row r="3917" spans="1:2" x14ac:dyDescent="0.3">
      <c r="A3917">
        <v>0.22972397615487319</v>
      </c>
      <c r="B3917">
        <v>0.35874485469304301</v>
      </c>
    </row>
    <row r="3918" spans="1:2" x14ac:dyDescent="0.3">
      <c r="A3918">
        <v>0.31230440810804549</v>
      </c>
      <c r="B3918">
        <v>0.406664105777928</v>
      </c>
    </row>
    <row r="3919" spans="1:2" x14ac:dyDescent="0.3">
      <c r="A3919">
        <v>0.30741193413518331</v>
      </c>
      <c r="B3919">
        <v>0.40274061685622803</v>
      </c>
    </row>
    <row r="3920" spans="1:2" x14ac:dyDescent="0.3">
      <c r="A3920">
        <v>0.30667189203671125</v>
      </c>
      <c r="B3920">
        <v>0.40666623906939042</v>
      </c>
    </row>
    <row r="3921" spans="1:2" x14ac:dyDescent="0.3">
      <c r="A3921">
        <v>0.29436137265564627</v>
      </c>
      <c r="B3921">
        <v>0.39056813890081471</v>
      </c>
    </row>
    <row r="3922" spans="1:2" x14ac:dyDescent="0.3">
      <c r="A3922">
        <v>0.28329889100211525</v>
      </c>
      <c r="B3922">
        <v>0.37239845357402829</v>
      </c>
    </row>
    <row r="3923" spans="1:2" x14ac:dyDescent="0.3">
      <c r="A3923">
        <v>0.32770171619791982</v>
      </c>
      <c r="B3923">
        <v>0.44376140652739582</v>
      </c>
    </row>
    <row r="3924" spans="1:2" x14ac:dyDescent="0.3">
      <c r="A3924">
        <v>0.30658105194085766</v>
      </c>
      <c r="B3924">
        <v>0.43261286638489926</v>
      </c>
    </row>
    <row r="3925" spans="1:2" x14ac:dyDescent="0.3">
      <c r="A3925">
        <v>0.21680728621130255</v>
      </c>
      <c r="B3925">
        <v>0.34495051735683935</v>
      </c>
    </row>
    <row r="3926" spans="1:2" x14ac:dyDescent="0.3">
      <c r="A3926">
        <v>0.21958989012767743</v>
      </c>
      <c r="B3926">
        <v>0.35770000064796337</v>
      </c>
    </row>
    <row r="3927" spans="1:2" x14ac:dyDescent="0.3">
      <c r="A3927">
        <v>0.3381733567245811</v>
      </c>
      <c r="B3927">
        <v>0.45851163516080096</v>
      </c>
    </row>
    <row r="3928" spans="1:2" x14ac:dyDescent="0.3">
      <c r="A3928">
        <v>0.27450739601126961</v>
      </c>
      <c r="B3928">
        <v>0.37683234404391747</v>
      </c>
    </row>
    <row r="3929" spans="1:2" x14ac:dyDescent="0.3">
      <c r="A3929">
        <v>0.30092932863917993</v>
      </c>
      <c r="B3929">
        <v>0.39019491449313609</v>
      </c>
    </row>
    <row r="3930" spans="1:2" x14ac:dyDescent="0.3">
      <c r="A3930">
        <v>0.31897898925763907</v>
      </c>
      <c r="B3930">
        <v>0.40186968071645612</v>
      </c>
    </row>
    <row r="3931" spans="1:2" x14ac:dyDescent="0.3">
      <c r="A3931">
        <v>0.30257259667785635</v>
      </c>
      <c r="B3931">
        <v>0.38401721865258948</v>
      </c>
    </row>
    <row r="3932" spans="1:2" x14ac:dyDescent="0.3">
      <c r="A3932">
        <v>0.32878584514547654</v>
      </c>
      <c r="B3932">
        <v>0.44605364756470001</v>
      </c>
    </row>
    <row r="3933" spans="1:2" x14ac:dyDescent="0.3">
      <c r="A3933">
        <v>0.35499122413953582</v>
      </c>
      <c r="B3933">
        <v>0.45920905211880358</v>
      </c>
    </row>
    <row r="3934" spans="1:2" x14ac:dyDescent="0.3">
      <c r="A3934">
        <v>0.24281795907212247</v>
      </c>
      <c r="B3934">
        <v>0.35583750989085083</v>
      </c>
    </row>
    <row r="3935" spans="1:2" x14ac:dyDescent="0.3">
      <c r="A3935">
        <v>0.29381272444233181</v>
      </c>
      <c r="B3935">
        <v>0.38839439774933321</v>
      </c>
    </row>
    <row r="3936" spans="1:2" x14ac:dyDescent="0.3">
      <c r="A3936">
        <v>0.19265370734927609</v>
      </c>
      <c r="B3936">
        <v>0.3432843865130884</v>
      </c>
    </row>
    <row r="3937" spans="1:2" x14ac:dyDescent="0.3">
      <c r="A3937">
        <v>0.29563464716708987</v>
      </c>
      <c r="B3937">
        <v>0.4256141010092363</v>
      </c>
    </row>
    <row r="3938" spans="1:2" x14ac:dyDescent="0.3">
      <c r="A3938">
        <v>0.25985016137452516</v>
      </c>
      <c r="B3938">
        <v>0.36305266676690279</v>
      </c>
    </row>
    <row r="3939" spans="1:2" x14ac:dyDescent="0.3">
      <c r="A3939">
        <v>0.2495254628663634</v>
      </c>
      <c r="B3939">
        <v>0.36309922579910409</v>
      </c>
    </row>
    <row r="3940" spans="1:2" x14ac:dyDescent="0.3">
      <c r="A3940">
        <v>0.3003200267881474</v>
      </c>
      <c r="B3940">
        <v>0.39405605510093283</v>
      </c>
    </row>
    <row r="3941" spans="1:2" x14ac:dyDescent="0.3">
      <c r="A3941">
        <v>0.25051678413000067</v>
      </c>
      <c r="B3941">
        <v>0.37231926232349943</v>
      </c>
    </row>
    <row r="3942" spans="1:2" x14ac:dyDescent="0.3">
      <c r="A3942">
        <v>0.30061362919472207</v>
      </c>
      <c r="B3942">
        <v>0.38731426458502466</v>
      </c>
    </row>
    <row r="3943" spans="1:2" x14ac:dyDescent="0.3">
      <c r="A3943">
        <v>0.26402023464408236</v>
      </c>
      <c r="B3943">
        <v>0.37592624095566385</v>
      </c>
    </row>
    <row r="3944" spans="1:2" x14ac:dyDescent="0.3">
      <c r="A3944">
        <v>0.34425045855812292</v>
      </c>
      <c r="B3944">
        <v>0.51271794312146735</v>
      </c>
    </row>
    <row r="3945" spans="1:2" x14ac:dyDescent="0.3">
      <c r="A3945">
        <v>0.26843544270803343</v>
      </c>
      <c r="B3945">
        <v>0.39964584563973826</v>
      </c>
    </row>
    <row r="3946" spans="1:2" x14ac:dyDescent="0.3">
      <c r="A3946">
        <v>0.33449353601149173</v>
      </c>
      <c r="B3946">
        <v>0.4252940519385367</v>
      </c>
    </row>
    <row r="3947" spans="1:2" x14ac:dyDescent="0.3">
      <c r="A3947">
        <v>0.2924553888608869</v>
      </c>
      <c r="B3947">
        <v>0.39359867211301441</v>
      </c>
    </row>
    <row r="3948" spans="1:2" x14ac:dyDescent="0.3">
      <c r="A3948">
        <v>0.34474912524391982</v>
      </c>
      <c r="B3948">
        <v>0.46503126177541432</v>
      </c>
    </row>
    <row r="3949" spans="1:2" x14ac:dyDescent="0.3">
      <c r="A3949">
        <v>0.20935778141998909</v>
      </c>
      <c r="B3949">
        <v>0.34575139159181173</v>
      </c>
    </row>
    <row r="3950" spans="1:2" x14ac:dyDescent="0.3">
      <c r="A3950">
        <v>0.31610934762955734</v>
      </c>
      <c r="B3950">
        <v>0.40188471841593426</v>
      </c>
    </row>
    <row r="3951" spans="1:2" x14ac:dyDescent="0.3">
      <c r="A3951">
        <v>0.23416226922979749</v>
      </c>
      <c r="B3951">
        <v>0.35869363393558468</v>
      </c>
    </row>
    <row r="3952" spans="1:2" x14ac:dyDescent="0.3">
      <c r="A3952">
        <v>0.27348046932326775</v>
      </c>
      <c r="B3952">
        <v>0.36644360959355415</v>
      </c>
    </row>
    <row r="3953" spans="1:2" x14ac:dyDescent="0.3">
      <c r="A3953">
        <v>0.26114173324431578</v>
      </c>
      <c r="B3953">
        <v>0.36009720506472781</v>
      </c>
    </row>
    <row r="3954" spans="1:2" x14ac:dyDescent="0.3">
      <c r="A3954">
        <v>0.22234955870769788</v>
      </c>
      <c r="B3954">
        <v>0.34790818209311092</v>
      </c>
    </row>
    <row r="3955" spans="1:2" x14ac:dyDescent="0.3">
      <c r="A3955">
        <v>0.27591619742922768</v>
      </c>
      <c r="B3955">
        <v>0.37861887600312788</v>
      </c>
    </row>
    <row r="3956" spans="1:2" x14ac:dyDescent="0.3">
      <c r="A3956">
        <v>0.26163830976274977</v>
      </c>
      <c r="B3956">
        <v>0.35959991209619763</v>
      </c>
    </row>
    <row r="3957" spans="1:2" x14ac:dyDescent="0.3">
      <c r="A3957">
        <v>0.32424584040133902</v>
      </c>
      <c r="B3957">
        <v>0.40840330852190027</v>
      </c>
    </row>
    <row r="3958" spans="1:2" x14ac:dyDescent="0.3">
      <c r="A3958">
        <v>0.26749207489000359</v>
      </c>
      <c r="B3958">
        <v>0.38141083639922146</v>
      </c>
    </row>
    <row r="3959" spans="1:2" x14ac:dyDescent="0.3">
      <c r="A3959">
        <v>0.34328165246257275</v>
      </c>
      <c r="B3959">
        <v>0.41840438601756735</v>
      </c>
    </row>
    <row r="3960" spans="1:2" x14ac:dyDescent="0.3">
      <c r="A3960">
        <v>0.32131514958823287</v>
      </c>
      <c r="B3960">
        <v>0.4726441854366305</v>
      </c>
    </row>
    <row r="3961" spans="1:2" x14ac:dyDescent="0.3">
      <c r="A3961">
        <v>0.24935995608692701</v>
      </c>
      <c r="B3961">
        <v>0.3751870693609099</v>
      </c>
    </row>
    <row r="3962" spans="1:2" x14ac:dyDescent="0.3">
      <c r="A3962">
        <v>0.3206653193828311</v>
      </c>
      <c r="B3962">
        <v>0.39773109642330112</v>
      </c>
    </row>
    <row r="3963" spans="1:2" x14ac:dyDescent="0.3">
      <c r="A3963">
        <v>0.26592134784544397</v>
      </c>
      <c r="B3963">
        <v>0.36107324499639293</v>
      </c>
    </row>
    <row r="3964" spans="1:2" x14ac:dyDescent="0.3">
      <c r="A3964">
        <v>0.35732871113201403</v>
      </c>
      <c r="B3964">
        <v>0.47294387814439925</v>
      </c>
    </row>
    <row r="3965" spans="1:2" x14ac:dyDescent="0.3">
      <c r="A3965">
        <v>0.20238821204487556</v>
      </c>
      <c r="B3965">
        <v>0.34707986347715319</v>
      </c>
    </row>
    <row r="3966" spans="1:2" x14ac:dyDescent="0.3">
      <c r="A3966">
        <v>0.30474445941581563</v>
      </c>
      <c r="B3966">
        <v>0.45256687144420865</v>
      </c>
    </row>
    <row r="3967" spans="1:2" x14ac:dyDescent="0.3">
      <c r="A3967">
        <v>0.27208513595865219</v>
      </c>
      <c r="B3967">
        <v>0.36661906685264017</v>
      </c>
    </row>
    <row r="3968" spans="1:2" x14ac:dyDescent="0.3">
      <c r="A3968">
        <v>0.29583277198606789</v>
      </c>
      <c r="B3968">
        <v>0.4126559201158802</v>
      </c>
    </row>
    <row r="3969" spans="1:2" x14ac:dyDescent="0.3">
      <c r="A3969">
        <v>0.30563506898824705</v>
      </c>
      <c r="B3969">
        <v>0.39756679404687761</v>
      </c>
    </row>
    <row r="3970" spans="1:2" x14ac:dyDescent="0.3">
      <c r="A3970">
        <v>0.29003997187406</v>
      </c>
      <c r="B3970">
        <v>0.38187220100059482</v>
      </c>
    </row>
    <row r="3971" spans="1:2" x14ac:dyDescent="0.3">
      <c r="A3971">
        <v>0.3134440701132532</v>
      </c>
      <c r="B3971">
        <v>0.40048728007743983</v>
      </c>
    </row>
    <row r="3972" spans="1:2" x14ac:dyDescent="0.3">
      <c r="A3972">
        <v>0.32233299277296762</v>
      </c>
      <c r="B3972">
        <v>0.42017699992189528</v>
      </c>
    </row>
    <row r="3973" spans="1:2" x14ac:dyDescent="0.3">
      <c r="A3973">
        <v>0.28920226496600071</v>
      </c>
      <c r="B3973">
        <v>0.39482741647567643</v>
      </c>
    </row>
    <row r="3974" spans="1:2" x14ac:dyDescent="0.3">
      <c r="A3974">
        <v>0.32371220374667875</v>
      </c>
      <c r="B3974">
        <v>0.46346692443858861</v>
      </c>
    </row>
    <row r="3975" spans="1:2" x14ac:dyDescent="0.3">
      <c r="A3975">
        <v>0.27851418273684053</v>
      </c>
      <c r="B3975">
        <v>0.39851155912632391</v>
      </c>
    </row>
    <row r="3976" spans="1:2" x14ac:dyDescent="0.3">
      <c r="A3976">
        <v>0.29023426897489668</v>
      </c>
      <c r="B3976">
        <v>0.37532222469487414</v>
      </c>
    </row>
    <row r="3977" spans="1:2" x14ac:dyDescent="0.3">
      <c r="A3977">
        <v>0.22947692559434077</v>
      </c>
      <c r="B3977">
        <v>0.36234592140479582</v>
      </c>
    </row>
    <row r="3978" spans="1:2" x14ac:dyDescent="0.3">
      <c r="A3978">
        <v>0.23135227084366827</v>
      </c>
      <c r="B3978">
        <v>0.35397228326353503</v>
      </c>
    </row>
    <row r="3979" spans="1:2" x14ac:dyDescent="0.3">
      <c r="A3979">
        <v>0.21973969448676609</v>
      </c>
      <c r="B3979">
        <v>0.35220289577240393</v>
      </c>
    </row>
    <row r="3980" spans="1:2" x14ac:dyDescent="0.3">
      <c r="A3980">
        <v>0.33177136761812664</v>
      </c>
      <c r="B3980">
        <v>0.4092817405013402</v>
      </c>
    </row>
    <row r="3981" spans="1:2" x14ac:dyDescent="0.3">
      <c r="A3981">
        <v>0.26661434676013479</v>
      </c>
      <c r="B3981">
        <v>0.36130526432966603</v>
      </c>
    </row>
    <row r="3982" spans="1:2" x14ac:dyDescent="0.3">
      <c r="A3982">
        <v>0.32586064125838804</v>
      </c>
      <c r="B3982">
        <v>0.40145303175377628</v>
      </c>
    </row>
    <row r="3983" spans="1:2" x14ac:dyDescent="0.3">
      <c r="A3983">
        <v>0.36539120146310766</v>
      </c>
      <c r="B3983">
        <v>0.50303969969402085</v>
      </c>
    </row>
    <row r="3984" spans="1:2" x14ac:dyDescent="0.3">
      <c r="A3984">
        <v>0.22640842233406275</v>
      </c>
      <c r="B3984">
        <v>0.3459544804776381</v>
      </c>
    </row>
    <row r="3985" spans="1:2" x14ac:dyDescent="0.3">
      <c r="A3985">
        <v>0.29902017216598897</v>
      </c>
      <c r="B3985">
        <v>0.44083433949918377</v>
      </c>
    </row>
    <row r="3986" spans="1:2" x14ac:dyDescent="0.3">
      <c r="A3986">
        <v>0.20779974126944065</v>
      </c>
      <c r="B3986">
        <v>0.34287901441759872</v>
      </c>
    </row>
    <row r="3987" spans="1:2" x14ac:dyDescent="0.3">
      <c r="A3987">
        <v>0.23288800874806928</v>
      </c>
      <c r="B3987">
        <v>0.36627021639497742</v>
      </c>
    </row>
    <row r="3988" spans="1:2" x14ac:dyDescent="0.3">
      <c r="A3988">
        <v>0.28248858429724855</v>
      </c>
      <c r="B3988">
        <v>0.37052978490607447</v>
      </c>
    </row>
    <row r="3989" spans="1:2" x14ac:dyDescent="0.3">
      <c r="A3989">
        <v>0.28629922945578812</v>
      </c>
      <c r="B3989">
        <v>0.39157165463285076</v>
      </c>
    </row>
    <row r="3990" spans="1:2" x14ac:dyDescent="0.3">
      <c r="A3990">
        <v>0.2377369536790343</v>
      </c>
      <c r="B3990">
        <v>0.35176897300026999</v>
      </c>
    </row>
    <row r="3991" spans="1:2" x14ac:dyDescent="0.3">
      <c r="A3991">
        <v>0.23960302790171628</v>
      </c>
      <c r="B3991">
        <v>0.35726813419417752</v>
      </c>
    </row>
    <row r="3992" spans="1:2" x14ac:dyDescent="0.3">
      <c r="A3992">
        <v>0.19483024054913956</v>
      </c>
      <c r="B3992">
        <v>0.35325454924486865</v>
      </c>
    </row>
    <row r="3993" spans="1:2" x14ac:dyDescent="0.3">
      <c r="A3993">
        <v>0.27705118270547691</v>
      </c>
      <c r="B3993">
        <v>0.37381216340471751</v>
      </c>
    </row>
    <row r="3994" spans="1:2" x14ac:dyDescent="0.3">
      <c r="A3994">
        <v>0.2789246483849549</v>
      </c>
      <c r="B3994">
        <v>0.37679567126593433</v>
      </c>
    </row>
    <row r="3995" spans="1:2" x14ac:dyDescent="0.3">
      <c r="A3995">
        <v>0.30828788403042945</v>
      </c>
      <c r="B3995">
        <v>0.41513841165715654</v>
      </c>
    </row>
    <row r="3996" spans="1:2" x14ac:dyDescent="0.3">
      <c r="A3996">
        <v>0.29543834981588801</v>
      </c>
      <c r="B3996">
        <v>0.40472422226394089</v>
      </c>
    </row>
    <row r="3997" spans="1:2" x14ac:dyDescent="0.3">
      <c r="A3997">
        <v>0.24713260017303393</v>
      </c>
      <c r="B3997">
        <v>0.36707079255096142</v>
      </c>
    </row>
    <row r="3998" spans="1:2" x14ac:dyDescent="0.3">
      <c r="A3998">
        <v>0.27974377629322617</v>
      </c>
      <c r="B3998">
        <v>0.3835150209265607</v>
      </c>
    </row>
    <row r="3999" spans="1:2" x14ac:dyDescent="0.3">
      <c r="A3999">
        <v>0.20346842993192735</v>
      </c>
      <c r="B3999">
        <v>0.34494634371662319</v>
      </c>
    </row>
    <row r="4000" spans="1:2" x14ac:dyDescent="0.3">
      <c r="A4000">
        <v>0.24496142505778279</v>
      </c>
      <c r="B4000">
        <v>0.35978356905164571</v>
      </c>
    </row>
    <row r="4001" spans="1:2" x14ac:dyDescent="0.3">
      <c r="A4001">
        <v>0.24772137309860287</v>
      </c>
      <c r="B4001">
        <v>0.36246156616787273</v>
      </c>
    </row>
    <row r="4002" spans="1:2" x14ac:dyDescent="0.3">
      <c r="A4002">
        <v>0.27422060163396222</v>
      </c>
      <c r="B4002">
        <v>0.36686032795265927</v>
      </c>
    </row>
    <row r="4003" spans="1:2" x14ac:dyDescent="0.3">
      <c r="A4003">
        <v>0.33981494913838173</v>
      </c>
      <c r="B4003">
        <v>0.47483248574252601</v>
      </c>
    </row>
    <row r="4004" spans="1:2" x14ac:dyDescent="0.3">
      <c r="A4004">
        <v>0.35121217423598611</v>
      </c>
      <c r="B4004">
        <v>0.43518034196155775</v>
      </c>
    </row>
    <row r="4005" spans="1:2" x14ac:dyDescent="0.3">
      <c r="A4005">
        <v>0.28629837522645318</v>
      </c>
      <c r="B4005">
        <v>0.37290518833048086</v>
      </c>
    </row>
    <row r="4006" spans="1:2" x14ac:dyDescent="0.3">
      <c r="A4006">
        <v>0.24482130458709633</v>
      </c>
      <c r="B4006">
        <v>0.35198071374953238</v>
      </c>
    </row>
    <row r="4007" spans="1:2" x14ac:dyDescent="0.3">
      <c r="A4007">
        <v>0.24094743890299067</v>
      </c>
      <c r="B4007">
        <v>0.35200213598692598</v>
      </c>
    </row>
    <row r="4008" spans="1:2" x14ac:dyDescent="0.3">
      <c r="A4008">
        <v>0.28200250422164441</v>
      </c>
      <c r="B4008">
        <v>0.38502502726981191</v>
      </c>
    </row>
    <row r="4009" spans="1:2" x14ac:dyDescent="0.3">
      <c r="A4009">
        <v>0.2838973735593327</v>
      </c>
      <c r="B4009">
        <v>0.37439057180237395</v>
      </c>
    </row>
    <row r="4010" spans="1:2" x14ac:dyDescent="0.3">
      <c r="A4010">
        <v>0.32224805453186778</v>
      </c>
      <c r="B4010">
        <v>0.42557711431131895</v>
      </c>
    </row>
    <row r="4011" spans="1:2" x14ac:dyDescent="0.3">
      <c r="A4011">
        <v>0.23243697097059204</v>
      </c>
      <c r="B4011">
        <v>0.3468244069794274</v>
      </c>
    </row>
    <row r="4012" spans="1:2" x14ac:dyDescent="0.3">
      <c r="A4012">
        <v>0.29627717060884817</v>
      </c>
      <c r="B4012">
        <v>0.40256228442256581</v>
      </c>
    </row>
    <row r="4013" spans="1:2" x14ac:dyDescent="0.3">
      <c r="A4013">
        <v>0.28576016687417716</v>
      </c>
      <c r="B4013">
        <v>0.38614699953791193</v>
      </c>
    </row>
    <row r="4014" spans="1:2" x14ac:dyDescent="0.3">
      <c r="A4014">
        <v>0.30077775635269843</v>
      </c>
      <c r="B4014">
        <v>0.39876654506775933</v>
      </c>
    </row>
    <row r="4015" spans="1:2" x14ac:dyDescent="0.3">
      <c r="A4015">
        <v>0.26137923465428919</v>
      </c>
      <c r="B4015">
        <v>0.36577727452240455</v>
      </c>
    </row>
    <row r="4016" spans="1:2" x14ac:dyDescent="0.3">
      <c r="A4016">
        <v>0.31636579744244431</v>
      </c>
      <c r="B4016">
        <v>0.39425736439986847</v>
      </c>
    </row>
    <row r="4017" spans="1:2" x14ac:dyDescent="0.3">
      <c r="A4017">
        <v>0.25774718330336666</v>
      </c>
      <c r="B4017">
        <v>0.36385343676766502</v>
      </c>
    </row>
    <row r="4018" spans="1:2" x14ac:dyDescent="0.3">
      <c r="A4018">
        <v>0.24621935189002575</v>
      </c>
      <c r="B4018">
        <v>0.35192111966495637</v>
      </c>
    </row>
    <row r="4019" spans="1:2" x14ac:dyDescent="0.3">
      <c r="A4019">
        <v>0.25890062886945042</v>
      </c>
      <c r="B4019">
        <v>0.37810928424431284</v>
      </c>
    </row>
    <row r="4020" spans="1:2" x14ac:dyDescent="0.3">
      <c r="A4020">
        <v>0.24043030878806701</v>
      </c>
      <c r="B4020">
        <v>0.35243994170771076</v>
      </c>
    </row>
    <row r="4021" spans="1:2" x14ac:dyDescent="0.3">
      <c r="A4021">
        <v>0.31776266493337024</v>
      </c>
      <c r="B4021">
        <v>0.39496250430127444</v>
      </c>
    </row>
    <row r="4022" spans="1:2" x14ac:dyDescent="0.3">
      <c r="A4022">
        <v>0.25502135189627556</v>
      </c>
      <c r="B4022">
        <v>0.3743332822891452</v>
      </c>
    </row>
    <row r="4023" spans="1:2" x14ac:dyDescent="0.3">
      <c r="A4023">
        <v>0.23283912511261617</v>
      </c>
      <c r="B4023">
        <v>0.34770036695483719</v>
      </c>
    </row>
    <row r="4024" spans="1:2" x14ac:dyDescent="0.3">
      <c r="A4024">
        <v>0.26557991041605217</v>
      </c>
      <c r="B4024">
        <v>0.36544674913464564</v>
      </c>
    </row>
    <row r="4025" spans="1:2" x14ac:dyDescent="0.3">
      <c r="A4025">
        <v>0.2235840290705868</v>
      </c>
      <c r="B4025">
        <v>0.35452922132918907</v>
      </c>
    </row>
    <row r="4026" spans="1:2" x14ac:dyDescent="0.3">
      <c r="A4026">
        <v>0.32064248407811458</v>
      </c>
      <c r="B4026">
        <v>0.40945158125737319</v>
      </c>
    </row>
    <row r="4027" spans="1:2" x14ac:dyDescent="0.3">
      <c r="A4027">
        <v>0.31000992081538492</v>
      </c>
      <c r="B4027">
        <v>0.39404826469065013</v>
      </c>
    </row>
    <row r="4028" spans="1:2" x14ac:dyDescent="0.3">
      <c r="A4028">
        <v>0.30777899168034645</v>
      </c>
      <c r="B4028">
        <v>0.39156051102017608</v>
      </c>
    </row>
    <row r="4029" spans="1:2" x14ac:dyDescent="0.3">
      <c r="A4029">
        <v>0.28201988189588983</v>
      </c>
      <c r="B4029">
        <v>0.380948935806244</v>
      </c>
    </row>
    <row r="4030" spans="1:2" x14ac:dyDescent="0.3">
      <c r="A4030">
        <v>0.22597464887181548</v>
      </c>
      <c r="B4030">
        <v>0.3527294822156421</v>
      </c>
    </row>
    <row r="4031" spans="1:2" x14ac:dyDescent="0.3">
      <c r="A4031">
        <v>0.20959227202006164</v>
      </c>
      <c r="B4031">
        <v>0.34112151144149461</v>
      </c>
    </row>
    <row r="4032" spans="1:2" x14ac:dyDescent="0.3">
      <c r="A4032">
        <v>0.30083251748327877</v>
      </c>
      <c r="B4032">
        <v>0.38502258782179188</v>
      </c>
    </row>
    <row r="4033" spans="1:2" x14ac:dyDescent="0.3">
      <c r="A4033">
        <v>0.27468463649206681</v>
      </c>
      <c r="B4033">
        <v>0.40826967570383432</v>
      </c>
    </row>
    <row r="4034" spans="1:2" x14ac:dyDescent="0.3">
      <c r="A4034">
        <v>0.39580820880188949</v>
      </c>
      <c r="B4034">
        <v>0.57529295225371102</v>
      </c>
    </row>
    <row r="4035" spans="1:2" x14ac:dyDescent="0.3">
      <c r="A4035">
        <v>0.27380240949575141</v>
      </c>
      <c r="B4035">
        <v>0.40546520453887502</v>
      </c>
    </row>
    <row r="4036" spans="1:2" x14ac:dyDescent="0.3">
      <c r="A4036">
        <v>0.32753659448465094</v>
      </c>
      <c r="B4036">
        <v>0.40367198408916544</v>
      </c>
    </row>
    <row r="4037" spans="1:2" x14ac:dyDescent="0.3">
      <c r="A4037">
        <v>0.24034730461913587</v>
      </c>
      <c r="B4037">
        <v>0.3515082643581422</v>
      </c>
    </row>
    <row r="4038" spans="1:2" x14ac:dyDescent="0.3">
      <c r="A4038">
        <v>0.23305237483379015</v>
      </c>
      <c r="B4038">
        <v>0.34772880977639942</v>
      </c>
    </row>
    <row r="4039" spans="1:2" x14ac:dyDescent="0.3">
      <c r="A4039">
        <v>0.36971187842326547</v>
      </c>
      <c r="B4039">
        <v>0.48370907227788495</v>
      </c>
    </row>
    <row r="4040" spans="1:2" x14ac:dyDescent="0.3">
      <c r="A4040">
        <v>0.28753670776210916</v>
      </c>
      <c r="B4040">
        <v>0.37628299765033979</v>
      </c>
    </row>
    <row r="4041" spans="1:2" x14ac:dyDescent="0.3">
      <c r="A4041">
        <v>0.27685358256407844</v>
      </c>
      <c r="B4041">
        <v>0.36696340915144343</v>
      </c>
    </row>
    <row r="4042" spans="1:2" x14ac:dyDescent="0.3">
      <c r="A4042">
        <v>0.32868755267619965</v>
      </c>
      <c r="B4042">
        <v>0.43006312582557432</v>
      </c>
    </row>
    <row r="4043" spans="1:2" x14ac:dyDescent="0.3">
      <c r="A4043">
        <v>0.29278516336329835</v>
      </c>
      <c r="B4043">
        <v>0.37810145023746872</v>
      </c>
    </row>
    <row r="4044" spans="1:2" x14ac:dyDescent="0.3">
      <c r="A4044">
        <v>0.24919984450255192</v>
      </c>
      <c r="B4044">
        <v>0.36960376460215794</v>
      </c>
    </row>
    <row r="4045" spans="1:2" x14ac:dyDescent="0.3">
      <c r="A4045">
        <v>0.25273721455834619</v>
      </c>
      <c r="B4045">
        <v>0.38205628883957066</v>
      </c>
    </row>
    <row r="4046" spans="1:2" x14ac:dyDescent="0.3">
      <c r="A4046">
        <v>0.3428877604954671</v>
      </c>
      <c r="B4046">
        <v>0.50231100137813223</v>
      </c>
    </row>
    <row r="4047" spans="1:2" x14ac:dyDescent="0.3">
      <c r="A4047">
        <v>0.26386634065469228</v>
      </c>
      <c r="B4047">
        <v>0.36553549954406717</v>
      </c>
    </row>
    <row r="4048" spans="1:2" x14ac:dyDescent="0.3">
      <c r="A4048">
        <v>0.2864674150696751</v>
      </c>
      <c r="B4048">
        <v>0.39520749633124913</v>
      </c>
    </row>
    <row r="4049" spans="1:2" x14ac:dyDescent="0.3">
      <c r="A4049">
        <v>0.23166518008761791</v>
      </c>
      <c r="B4049">
        <v>0.37862047434738771</v>
      </c>
    </row>
    <row r="4050" spans="1:2" x14ac:dyDescent="0.3">
      <c r="A4050">
        <v>0.34164751989291042</v>
      </c>
      <c r="B4050">
        <v>0.4318322071005834</v>
      </c>
    </row>
    <row r="4051" spans="1:2" x14ac:dyDescent="0.3">
      <c r="A4051">
        <v>0.17269503311386522</v>
      </c>
      <c r="B4051">
        <v>0.34153838933403957</v>
      </c>
    </row>
    <row r="4052" spans="1:2" x14ac:dyDescent="0.3">
      <c r="A4052">
        <v>0.27746887798813669</v>
      </c>
      <c r="B4052">
        <v>0.38835469674367429</v>
      </c>
    </row>
    <row r="4053" spans="1:2" x14ac:dyDescent="0.3">
      <c r="A4053">
        <v>0.32648261143530111</v>
      </c>
      <c r="B4053">
        <v>0.43701079670423326</v>
      </c>
    </row>
    <row r="4054" spans="1:2" x14ac:dyDescent="0.3">
      <c r="A4054">
        <v>0.28378473049821801</v>
      </c>
      <c r="B4054">
        <v>0.37122994035611662</v>
      </c>
    </row>
    <row r="4055" spans="1:2" x14ac:dyDescent="0.3">
      <c r="A4055">
        <v>0.26073626270841349</v>
      </c>
      <c r="B4055">
        <v>0.36655030120185722</v>
      </c>
    </row>
    <row r="4056" spans="1:2" x14ac:dyDescent="0.3">
      <c r="A4056">
        <v>0.33034860510345132</v>
      </c>
      <c r="B4056">
        <v>0.42739600264430894</v>
      </c>
    </row>
    <row r="4057" spans="1:2" x14ac:dyDescent="0.3">
      <c r="A4057">
        <v>0.21471022732973705</v>
      </c>
      <c r="B4057">
        <v>0.34811962214709397</v>
      </c>
    </row>
    <row r="4058" spans="1:2" x14ac:dyDescent="0.3">
      <c r="A4058">
        <v>0.25702481190401366</v>
      </c>
      <c r="B4058">
        <v>0.35843551546864766</v>
      </c>
    </row>
    <row r="4059" spans="1:2" x14ac:dyDescent="0.3">
      <c r="A4059">
        <v>0.23653949067349087</v>
      </c>
      <c r="B4059">
        <v>0.36682546607135247</v>
      </c>
    </row>
    <row r="4060" spans="1:2" x14ac:dyDescent="0.3">
      <c r="A4060">
        <v>0.31437459326378719</v>
      </c>
      <c r="B4060">
        <v>0.39677657250784937</v>
      </c>
    </row>
    <row r="4061" spans="1:2" x14ac:dyDescent="0.3">
      <c r="A4061">
        <v>0.27657703150708002</v>
      </c>
      <c r="B4061">
        <v>0.38074190344037806</v>
      </c>
    </row>
    <row r="4062" spans="1:2" x14ac:dyDescent="0.3">
      <c r="A4062">
        <v>0.34192621701178905</v>
      </c>
      <c r="B4062">
        <v>0.4730404587478646</v>
      </c>
    </row>
    <row r="4063" spans="1:2" x14ac:dyDescent="0.3">
      <c r="A4063">
        <v>0.26361621725784384</v>
      </c>
      <c r="B4063">
        <v>0.36046697145136242</v>
      </c>
    </row>
    <row r="4064" spans="1:2" x14ac:dyDescent="0.3">
      <c r="A4064">
        <v>0.2098808651772846</v>
      </c>
      <c r="B4064">
        <v>0.36103314042291135</v>
      </c>
    </row>
    <row r="4065" spans="1:2" x14ac:dyDescent="0.3">
      <c r="A4065">
        <v>0.30549336527009652</v>
      </c>
      <c r="B4065">
        <v>0.38632168052136895</v>
      </c>
    </row>
    <row r="4066" spans="1:2" x14ac:dyDescent="0.3">
      <c r="A4066">
        <v>0.28959853997066964</v>
      </c>
      <c r="B4066">
        <v>0.37684658442656194</v>
      </c>
    </row>
    <row r="4067" spans="1:2" x14ac:dyDescent="0.3">
      <c r="A4067">
        <v>0.24569420304294251</v>
      </c>
      <c r="B4067">
        <v>0.35993258865535255</v>
      </c>
    </row>
    <row r="4068" spans="1:2" x14ac:dyDescent="0.3">
      <c r="A4068">
        <v>0.25204230981152159</v>
      </c>
      <c r="B4068">
        <v>0.35432147014850485</v>
      </c>
    </row>
    <row r="4069" spans="1:2" x14ac:dyDescent="0.3">
      <c r="A4069">
        <v>0.27835713228125475</v>
      </c>
      <c r="B4069">
        <v>0.42164640579300994</v>
      </c>
    </row>
    <row r="4070" spans="1:2" x14ac:dyDescent="0.3">
      <c r="A4070">
        <v>0.3386789174695094</v>
      </c>
      <c r="B4070">
        <v>0.45238432744099127</v>
      </c>
    </row>
    <row r="4071" spans="1:2" x14ac:dyDescent="0.3">
      <c r="A4071">
        <v>0.26065324615847313</v>
      </c>
      <c r="B4071">
        <v>0.38726073318532112</v>
      </c>
    </row>
    <row r="4072" spans="1:2" x14ac:dyDescent="0.3">
      <c r="A4072">
        <v>0.30793610838093083</v>
      </c>
      <c r="B4072">
        <v>0.39168227288940166</v>
      </c>
    </row>
    <row r="4073" spans="1:2" x14ac:dyDescent="0.3">
      <c r="A4073">
        <v>0.25015200567187268</v>
      </c>
      <c r="B4073">
        <v>0.35909326445936607</v>
      </c>
    </row>
    <row r="4074" spans="1:2" x14ac:dyDescent="0.3">
      <c r="A4074">
        <v>0.26535211356510635</v>
      </c>
      <c r="B4074">
        <v>0.36255476011697424</v>
      </c>
    </row>
    <row r="4075" spans="1:2" x14ac:dyDescent="0.3">
      <c r="A4075">
        <v>0.29387353439740777</v>
      </c>
      <c r="B4075">
        <v>0.39554872565254806</v>
      </c>
    </row>
    <row r="4076" spans="1:2" x14ac:dyDescent="0.3">
      <c r="A4076">
        <v>0.24761686758477777</v>
      </c>
      <c r="B4076">
        <v>0.35275074650320476</v>
      </c>
    </row>
    <row r="4077" spans="1:2" x14ac:dyDescent="0.3">
      <c r="A4077">
        <v>0.2794451129223921</v>
      </c>
      <c r="B4077">
        <v>0.37287002348726356</v>
      </c>
    </row>
    <row r="4078" spans="1:2" x14ac:dyDescent="0.3">
      <c r="A4078">
        <v>0.24194904312703272</v>
      </c>
      <c r="B4078">
        <v>0.35130610436614818</v>
      </c>
    </row>
    <row r="4079" spans="1:2" x14ac:dyDescent="0.3">
      <c r="A4079">
        <v>0.33371175601139491</v>
      </c>
      <c r="B4079">
        <v>0.43631035036773852</v>
      </c>
    </row>
    <row r="4080" spans="1:2" x14ac:dyDescent="0.3">
      <c r="A4080">
        <v>0.27461817208173006</v>
      </c>
      <c r="B4080">
        <v>0.36579151715050062</v>
      </c>
    </row>
    <row r="4081" spans="1:2" x14ac:dyDescent="0.3">
      <c r="A4081">
        <v>0.34670103686126108</v>
      </c>
      <c r="B4081">
        <v>0.464119873244558</v>
      </c>
    </row>
    <row r="4082" spans="1:2" x14ac:dyDescent="0.3">
      <c r="A4082">
        <v>0.2721261463779997</v>
      </c>
      <c r="B4082">
        <v>0.38922817254124792</v>
      </c>
    </row>
    <row r="4083" spans="1:2" x14ac:dyDescent="0.3">
      <c r="A4083">
        <v>0.26803506393943688</v>
      </c>
      <c r="B4083">
        <v>0.36518578806598656</v>
      </c>
    </row>
    <row r="4084" spans="1:2" x14ac:dyDescent="0.3">
      <c r="A4084">
        <v>0.35666078538759499</v>
      </c>
      <c r="B4084">
        <v>0.45027070359489613</v>
      </c>
    </row>
    <row r="4085" spans="1:2" x14ac:dyDescent="0.3">
      <c r="A4085">
        <v>0.24146873152932002</v>
      </c>
      <c r="B4085">
        <v>0.36049117005097897</v>
      </c>
    </row>
    <row r="4086" spans="1:2" x14ac:dyDescent="0.3">
      <c r="A4086">
        <v>0.27435317157089001</v>
      </c>
      <c r="B4086">
        <v>0.36780766035891488</v>
      </c>
    </row>
    <row r="4087" spans="1:2" x14ac:dyDescent="0.3">
      <c r="A4087">
        <v>0.21772134949457783</v>
      </c>
      <c r="B4087">
        <v>0.35004119438700537</v>
      </c>
    </row>
    <row r="4088" spans="1:2" x14ac:dyDescent="0.3">
      <c r="A4088">
        <v>0.28850875100428375</v>
      </c>
      <c r="B4088">
        <v>0.41853991881817459</v>
      </c>
    </row>
    <row r="4089" spans="1:2" x14ac:dyDescent="0.3">
      <c r="A4089">
        <v>0.22950664349862704</v>
      </c>
      <c r="B4089">
        <v>0.34630605165527206</v>
      </c>
    </row>
    <row r="4090" spans="1:2" x14ac:dyDescent="0.3">
      <c r="A4090">
        <v>0.2227090565154726</v>
      </c>
      <c r="B4090">
        <v>0.3503108236011172</v>
      </c>
    </row>
    <row r="4091" spans="1:2" x14ac:dyDescent="0.3">
      <c r="A4091">
        <v>0.30765909434960687</v>
      </c>
      <c r="B4091">
        <v>0.41497810693893172</v>
      </c>
    </row>
    <row r="4092" spans="1:2" x14ac:dyDescent="0.3">
      <c r="A4092">
        <v>0.33690081572268493</v>
      </c>
      <c r="B4092">
        <v>0.41214980949844598</v>
      </c>
    </row>
    <row r="4093" spans="1:2" x14ac:dyDescent="0.3">
      <c r="A4093">
        <v>0.26673784389344218</v>
      </c>
      <c r="B4093">
        <v>0.36178580466507104</v>
      </c>
    </row>
    <row r="4094" spans="1:2" x14ac:dyDescent="0.3">
      <c r="A4094">
        <v>0.31152305503474687</v>
      </c>
      <c r="B4094">
        <v>0.40008487440488322</v>
      </c>
    </row>
    <row r="4095" spans="1:2" x14ac:dyDescent="0.3">
      <c r="A4095">
        <v>0.30210099980791744</v>
      </c>
      <c r="B4095">
        <v>0.41818195737223179</v>
      </c>
    </row>
    <row r="4096" spans="1:2" x14ac:dyDescent="0.3">
      <c r="A4096">
        <v>0.34305364267722738</v>
      </c>
      <c r="B4096">
        <v>0.44260845618672201</v>
      </c>
    </row>
    <row r="4097" spans="1:2" x14ac:dyDescent="0.3">
      <c r="A4097">
        <v>0.31490520076332801</v>
      </c>
      <c r="B4097">
        <v>0.39548850872907537</v>
      </c>
    </row>
    <row r="4098" spans="1:2" x14ac:dyDescent="0.3">
      <c r="A4098">
        <v>0.31658256854141131</v>
      </c>
      <c r="B4098">
        <v>0.46130600829368246</v>
      </c>
    </row>
    <row r="4099" spans="1:2" x14ac:dyDescent="0.3">
      <c r="A4099">
        <v>0.23480406810189627</v>
      </c>
      <c r="B4099">
        <v>0.34802040585575977</v>
      </c>
    </row>
    <row r="4100" spans="1:2" x14ac:dyDescent="0.3">
      <c r="A4100">
        <v>0.23579981533564873</v>
      </c>
      <c r="B4100">
        <v>0.34938938600355102</v>
      </c>
    </row>
    <row r="4101" spans="1:2" x14ac:dyDescent="0.3">
      <c r="A4101">
        <v>0.3056398726220324</v>
      </c>
      <c r="B4101">
        <v>0.3860563251042079</v>
      </c>
    </row>
    <row r="4102" spans="1:2" x14ac:dyDescent="0.3">
      <c r="A4102">
        <v>0.25899157717262561</v>
      </c>
      <c r="B4102">
        <v>0.39536146362902752</v>
      </c>
    </row>
    <row r="4103" spans="1:2" x14ac:dyDescent="0.3">
      <c r="A4103">
        <v>0.28434467893423809</v>
      </c>
      <c r="B4103">
        <v>0.38397567977995711</v>
      </c>
    </row>
    <row r="4104" spans="1:2" x14ac:dyDescent="0.3">
      <c r="A4104">
        <v>0.25792540137681569</v>
      </c>
      <c r="B4104">
        <v>0.35832536396697151</v>
      </c>
    </row>
    <row r="4105" spans="1:2" x14ac:dyDescent="0.3">
      <c r="A4105">
        <v>0.23294281388074473</v>
      </c>
      <c r="B4105">
        <v>0.36397667455818489</v>
      </c>
    </row>
    <row r="4106" spans="1:2" x14ac:dyDescent="0.3">
      <c r="A4106">
        <v>0.24851191507782408</v>
      </c>
      <c r="B4106">
        <v>0.38288111318646889</v>
      </c>
    </row>
    <row r="4107" spans="1:2" x14ac:dyDescent="0.3">
      <c r="A4107">
        <v>0.2709377569332021</v>
      </c>
      <c r="B4107">
        <v>0.39353231714620918</v>
      </c>
    </row>
    <row r="4108" spans="1:2" x14ac:dyDescent="0.3">
      <c r="A4108">
        <v>0.3212625182895813</v>
      </c>
      <c r="B4108">
        <v>0.3993117341246718</v>
      </c>
    </row>
    <row r="4109" spans="1:2" x14ac:dyDescent="0.3">
      <c r="A4109">
        <v>0.31619118581386574</v>
      </c>
      <c r="B4109">
        <v>0.39362691732933436</v>
      </c>
    </row>
    <row r="4110" spans="1:2" x14ac:dyDescent="0.3">
      <c r="A4110">
        <v>0.21915853213250791</v>
      </c>
      <c r="B4110">
        <v>0.34328721695951753</v>
      </c>
    </row>
    <row r="4111" spans="1:2" x14ac:dyDescent="0.3">
      <c r="A4111">
        <v>0.20737210714584264</v>
      </c>
      <c r="B4111">
        <v>0.35144324421208689</v>
      </c>
    </row>
    <row r="4112" spans="1:2" x14ac:dyDescent="0.3">
      <c r="A4112">
        <v>0.29002504265182438</v>
      </c>
      <c r="B4112">
        <v>0.38637081436539206</v>
      </c>
    </row>
    <row r="4113" spans="1:2" x14ac:dyDescent="0.3">
      <c r="A4113">
        <v>0.25501669066443261</v>
      </c>
      <c r="B4113">
        <v>0.36810226114505346</v>
      </c>
    </row>
    <row r="4114" spans="1:2" x14ac:dyDescent="0.3">
      <c r="A4114">
        <v>0.34099400631103255</v>
      </c>
      <c r="B4114">
        <v>0.41846463791019156</v>
      </c>
    </row>
    <row r="4115" spans="1:2" x14ac:dyDescent="0.3">
      <c r="A4115">
        <v>0.18633828081345685</v>
      </c>
      <c r="B4115">
        <v>0.34019025185313317</v>
      </c>
    </row>
    <row r="4116" spans="1:2" x14ac:dyDescent="0.3">
      <c r="A4116">
        <v>0.32045430377854434</v>
      </c>
      <c r="B4116">
        <v>0.42984354899352345</v>
      </c>
    </row>
    <row r="4117" spans="1:2" x14ac:dyDescent="0.3">
      <c r="A4117">
        <v>0.34529490026886056</v>
      </c>
      <c r="B4117">
        <v>0.42301176032024007</v>
      </c>
    </row>
    <row r="4118" spans="1:2" x14ac:dyDescent="0.3">
      <c r="A4118">
        <v>0.23243782171735461</v>
      </c>
      <c r="B4118">
        <v>0.34674010934023153</v>
      </c>
    </row>
    <row r="4119" spans="1:2" x14ac:dyDescent="0.3">
      <c r="A4119">
        <v>0.25809166855240973</v>
      </c>
      <c r="B4119">
        <v>0.35726202682694153</v>
      </c>
    </row>
    <row r="4120" spans="1:2" x14ac:dyDescent="0.3">
      <c r="A4120">
        <v>0.28823117290336919</v>
      </c>
      <c r="B4120">
        <v>0.37758702716824344</v>
      </c>
    </row>
    <row r="4121" spans="1:2" x14ac:dyDescent="0.3">
      <c r="A4121">
        <v>0.23671977735086033</v>
      </c>
      <c r="B4121">
        <v>0.37037191975252792</v>
      </c>
    </row>
    <row r="4122" spans="1:2" x14ac:dyDescent="0.3">
      <c r="A4122">
        <v>0.21234783771705668</v>
      </c>
      <c r="B4122">
        <v>0.34873775513061117</v>
      </c>
    </row>
    <row r="4123" spans="1:2" x14ac:dyDescent="0.3">
      <c r="A4123">
        <v>0.29078207362756125</v>
      </c>
      <c r="B4123">
        <v>0.37864172387207046</v>
      </c>
    </row>
    <row r="4124" spans="1:2" x14ac:dyDescent="0.3">
      <c r="A4124">
        <v>0.25930515519922781</v>
      </c>
      <c r="B4124">
        <v>0.39096623532806934</v>
      </c>
    </row>
    <row r="4125" spans="1:2" x14ac:dyDescent="0.3">
      <c r="A4125">
        <v>0.25951559497888255</v>
      </c>
      <c r="B4125">
        <v>0.36798159648741224</v>
      </c>
    </row>
    <row r="4126" spans="1:2" x14ac:dyDescent="0.3">
      <c r="A4126">
        <v>0.28060047621528089</v>
      </c>
      <c r="B4126">
        <v>0.37209948250546998</v>
      </c>
    </row>
    <row r="4127" spans="1:2" x14ac:dyDescent="0.3">
      <c r="A4127">
        <v>0.29982558846027646</v>
      </c>
      <c r="B4127">
        <v>0.4146678439388416</v>
      </c>
    </row>
    <row r="4128" spans="1:2" x14ac:dyDescent="0.3">
      <c r="A4128">
        <v>0.22105335965331299</v>
      </c>
      <c r="B4128">
        <v>0.34726614396828315</v>
      </c>
    </row>
    <row r="4129" spans="1:2" x14ac:dyDescent="0.3">
      <c r="A4129">
        <v>0.273004661609693</v>
      </c>
      <c r="B4129">
        <v>0.37191821083873733</v>
      </c>
    </row>
    <row r="4130" spans="1:2" x14ac:dyDescent="0.3">
      <c r="A4130">
        <v>0.30897622241136591</v>
      </c>
      <c r="B4130">
        <v>0.42525436309731496</v>
      </c>
    </row>
    <row r="4131" spans="1:2" x14ac:dyDescent="0.3">
      <c r="A4131">
        <v>0.14820298244517249</v>
      </c>
      <c r="B4131">
        <v>0.34486475987641069</v>
      </c>
    </row>
    <row r="4132" spans="1:2" x14ac:dyDescent="0.3">
      <c r="A4132">
        <v>0.34501805074580416</v>
      </c>
      <c r="B4132">
        <v>0.51107622601419089</v>
      </c>
    </row>
    <row r="4133" spans="1:2" x14ac:dyDescent="0.3">
      <c r="A4133">
        <v>0.30135655848387249</v>
      </c>
      <c r="B4133">
        <v>0.38303191216553761</v>
      </c>
    </row>
    <row r="4134" spans="1:2" x14ac:dyDescent="0.3">
      <c r="A4134">
        <v>0.26254864921044441</v>
      </c>
      <c r="B4134">
        <v>0.36943320694424825</v>
      </c>
    </row>
    <row r="4135" spans="1:2" x14ac:dyDescent="0.3">
      <c r="A4135">
        <v>0.23989497662799975</v>
      </c>
      <c r="B4135">
        <v>0.3630915909040982</v>
      </c>
    </row>
    <row r="4136" spans="1:2" x14ac:dyDescent="0.3">
      <c r="A4136">
        <v>0.28018670969462389</v>
      </c>
      <c r="B4136">
        <v>0.37484651096673527</v>
      </c>
    </row>
    <row r="4137" spans="1:2" x14ac:dyDescent="0.3">
      <c r="A4137">
        <v>0.20108619408010145</v>
      </c>
      <c r="B4137">
        <v>0.35940992604261562</v>
      </c>
    </row>
    <row r="4138" spans="1:2" x14ac:dyDescent="0.3">
      <c r="A4138">
        <v>0.28223927691494871</v>
      </c>
      <c r="B4138">
        <v>0.38693436756828636</v>
      </c>
    </row>
    <row r="4139" spans="1:2" x14ac:dyDescent="0.3">
      <c r="A4139">
        <v>0.2620276117943619</v>
      </c>
      <c r="B4139">
        <v>0.36135092269361524</v>
      </c>
    </row>
    <row r="4140" spans="1:2" x14ac:dyDescent="0.3">
      <c r="A4140">
        <v>0.30804408395108734</v>
      </c>
      <c r="B4140">
        <v>0.40393174043506302</v>
      </c>
    </row>
    <row r="4141" spans="1:2" x14ac:dyDescent="0.3">
      <c r="A4141">
        <v>0.28374707628754459</v>
      </c>
      <c r="B4141">
        <v>0.38499838676915576</v>
      </c>
    </row>
    <row r="4142" spans="1:2" x14ac:dyDescent="0.3">
      <c r="A4142">
        <v>0.21752761135689661</v>
      </c>
      <c r="B4142">
        <v>0.36052622555819597</v>
      </c>
    </row>
    <row r="4143" spans="1:2" x14ac:dyDescent="0.3">
      <c r="A4143">
        <v>0.30523208020457637</v>
      </c>
      <c r="B4143">
        <v>0.40141737499904245</v>
      </c>
    </row>
    <row r="4144" spans="1:2" x14ac:dyDescent="0.3">
      <c r="A4144">
        <v>0.31680542824602853</v>
      </c>
      <c r="B4144">
        <v>0.4239148956987957</v>
      </c>
    </row>
    <row r="4145" spans="1:2" x14ac:dyDescent="0.3">
      <c r="A4145">
        <v>0.30453073913805379</v>
      </c>
      <c r="B4145">
        <v>0.44348153545029895</v>
      </c>
    </row>
    <row r="4146" spans="1:2" x14ac:dyDescent="0.3">
      <c r="A4146">
        <v>0.28845621187977222</v>
      </c>
      <c r="B4146">
        <v>0.42901041916610144</v>
      </c>
    </row>
    <row r="4147" spans="1:2" x14ac:dyDescent="0.3">
      <c r="A4147">
        <v>0.24950205474481399</v>
      </c>
      <c r="B4147">
        <v>0.37083539306497054</v>
      </c>
    </row>
    <row r="4148" spans="1:2" x14ac:dyDescent="0.3">
      <c r="A4148">
        <v>0.34123855083464438</v>
      </c>
      <c r="B4148">
        <v>0.4802033430447013</v>
      </c>
    </row>
    <row r="4149" spans="1:2" x14ac:dyDescent="0.3">
      <c r="A4149">
        <v>0.3223591248826555</v>
      </c>
      <c r="B4149">
        <v>0.46271389818281339</v>
      </c>
    </row>
    <row r="4150" spans="1:2" x14ac:dyDescent="0.3">
      <c r="A4150">
        <v>0.31139783014496047</v>
      </c>
      <c r="B4150">
        <v>0.39076370517421843</v>
      </c>
    </row>
    <row r="4151" spans="1:2" x14ac:dyDescent="0.3">
      <c r="A4151">
        <v>0.26542896047681896</v>
      </c>
      <c r="B4151">
        <v>0.36312371604726867</v>
      </c>
    </row>
    <row r="4152" spans="1:2" x14ac:dyDescent="0.3">
      <c r="A4152">
        <v>0.36498710553293645</v>
      </c>
      <c r="B4152">
        <v>0.53305306198986802</v>
      </c>
    </row>
    <row r="4153" spans="1:2" x14ac:dyDescent="0.3">
      <c r="A4153">
        <v>0.23710245437305386</v>
      </c>
      <c r="B4153">
        <v>0.34835121319327994</v>
      </c>
    </row>
    <row r="4154" spans="1:2" x14ac:dyDescent="0.3">
      <c r="A4154">
        <v>0.29245617081841535</v>
      </c>
      <c r="B4154">
        <v>0.41367434086005928</v>
      </c>
    </row>
    <row r="4155" spans="1:2" x14ac:dyDescent="0.3">
      <c r="A4155">
        <v>0.26095453566412752</v>
      </c>
      <c r="B4155">
        <v>0.35941649428914263</v>
      </c>
    </row>
    <row r="4156" spans="1:2" x14ac:dyDescent="0.3">
      <c r="A4156">
        <v>0.25289654359597918</v>
      </c>
      <c r="B4156">
        <v>0.35520023200659329</v>
      </c>
    </row>
    <row r="4157" spans="1:2" x14ac:dyDescent="0.3">
      <c r="A4157">
        <v>0.23443051453594477</v>
      </c>
      <c r="B4157">
        <v>0.34754571840476212</v>
      </c>
    </row>
    <row r="4158" spans="1:2" x14ac:dyDescent="0.3">
      <c r="A4158">
        <v>0.27876291759029059</v>
      </c>
      <c r="B4158">
        <v>0.41151048659524497</v>
      </c>
    </row>
    <row r="4159" spans="1:2" x14ac:dyDescent="0.3">
      <c r="A4159">
        <v>0.26409989691079988</v>
      </c>
      <c r="B4159">
        <v>0.40689738336843367</v>
      </c>
    </row>
    <row r="4160" spans="1:2" x14ac:dyDescent="0.3">
      <c r="A4160">
        <v>0.28363826369172157</v>
      </c>
      <c r="B4160">
        <v>0.37131038240960923</v>
      </c>
    </row>
    <row r="4161" spans="1:2" x14ac:dyDescent="0.3">
      <c r="A4161">
        <v>0.18580532380895051</v>
      </c>
      <c r="B4161">
        <v>0.33909498720893499</v>
      </c>
    </row>
    <row r="4162" spans="1:2" x14ac:dyDescent="0.3">
      <c r="A4162">
        <v>0.32332528272023764</v>
      </c>
      <c r="B4162">
        <v>0.41362219644574161</v>
      </c>
    </row>
    <row r="4163" spans="1:2" x14ac:dyDescent="0.3">
      <c r="A4163">
        <v>0.2643503670854751</v>
      </c>
      <c r="B4163">
        <v>0.36735059293113392</v>
      </c>
    </row>
    <row r="4164" spans="1:2" x14ac:dyDescent="0.3">
      <c r="A4164">
        <v>0.26879326155920791</v>
      </c>
      <c r="B4164">
        <v>0.40097332142967185</v>
      </c>
    </row>
    <row r="4165" spans="1:2" x14ac:dyDescent="0.3">
      <c r="A4165">
        <v>0.3056671426732514</v>
      </c>
      <c r="B4165">
        <v>0.38576870687356735</v>
      </c>
    </row>
    <row r="4166" spans="1:2" x14ac:dyDescent="0.3">
      <c r="A4166">
        <v>0.31618447921576487</v>
      </c>
      <c r="B4166">
        <v>0.39397577280105034</v>
      </c>
    </row>
    <row r="4167" spans="1:2" x14ac:dyDescent="0.3">
      <c r="A4167">
        <v>0.25792516918704617</v>
      </c>
      <c r="B4167">
        <v>0.36248609699028628</v>
      </c>
    </row>
    <row r="4168" spans="1:2" x14ac:dyDescent="0.3">
      <c r="A4168">
        <v>0.30235985514068531</v>
      </c>
      <c r="B4168">
        <v>0.38624453192574631</v>
      </c>
    </row>
    <row r="4169" spans="1:2" x14ac:dyDescent="0.3">
      <c r="A4169">
        <v>0.26096483844405305</v>
      </c>
      <c r="B4169">
        <v>0.38969737545381988</v>
      </c>
    </row>
    <row r="4170" spans="1:2" x14ac:dyDescent="0.3">
      <c r="A4170">
        <v>0.23512923123236024</v>
      </c>
      <c r="B4170">
        <v>0.34852083928001454</v>
      </c>
    </row>
    <row r="4171" spans="1:2" x14ac:dyDescent="0.3">
      <c r="A4171">
        <v>0.31027982079987265</v>
      </c>
      <c r="B4171">
        <v>0.3931851166830127</v>
      </c>
    </row>
    <row r="4172" spans="1:2" x14ac:dyDescent="0.3">
      <c r="A4172">
        <v>0.25266443262055932</v>
      </c>
      <c r="B4172">
        <v>0.35467862768650749</v>
      </c>
    </row>
    <row r="4173" spans="1:2" x14ac:dyDescent="0.3">
      <c r="A4173">
        <v>0.24996441832922731</v>
      </c>
      <c r="B4173">
        <v>0.37188579918321324</v>
      </c>
    </row>
    <row r="4174" spans="1:2" x14ac:dyDescent="0.3">
      <c r="A4174">
        <v>0.33948688213781081</v>
      </c>
      <c r="B4174">
        <v>0.416921805340287</v>
      </c>
    </row>
    <row r="4175" spans="1:2" x14ac:dyDescent="0.3">
      <c r="A4175">
        <v>0.29595519818860083</v>
      </c>
      <c r="B4175">
        <v>0.3902002735631051</v>
      </c>
    </row>
    <row r="4176" spans="1:2" x14ac:dyDescent="0.3">
      <c r="A4176">
        <v>0.23751236970126569</v>
      </c>
      <c r="B4176">
        <v>0.35060030479066484</v>
      </c>
    </row>
    <row r="4177" spans="1:2" x14ac:dyDescent="0.3">
      <c r="A4177">
        <v>0.27494714155489597</v>
      </c>
      <c r="B4177">
        <v>0.38699233132097161</v>
      </c>
    </row>
    <row r="4178" spans="1:2" x14ac:dyDescent="0.3">
      <c r="A4178">
        <v>0.26957432482382976</v>
      </c>
      <c r="B4178">
        <v>0.36770651549209782</v>
      </c>
    </row>
    <row r="4179" spans="1:2" x14ac:dyDescent="0.3">
      <c r="A4179">
        <v>0.31698174572176319</v>
      </c>
      <c r="B4179">
        <v>0.40320094241736654</v>
      </c>
    </row>
    <row r="4180" spans="1:2" x14ac:dyDescent="0.3">
      <c r="A4180">
        <v>0.24201944017852994</v>
      </c>
      <c r="B4180">
        <v>0.35067383624922582</v>
      </c>
    </row>
    <row r="4181" spans="1:2" x14ac:dyDescent="0.3">
      <c r="A4181">
        <v>0.35986246523349869</v>
      </c>
      <c r="B4181">
        <v>0.47258448914902962</v>
      </c>
    </row>
    <row r="4182" spans="1:2" x14ac:dyDescent="0.3">
      <c r="A4182">
        <v>0.24964206818645363</v>
      </c>
      <c r="B4182">
        <v>0.37568004022688711</v>
      </c>
    </row>
    <row r="4183" spans="1:2" x14ac:dyDescent="0.3">
      <c r="A4183">
        <v>0.30838175885790786</v>
      </c>
      <c r="B4183">
        <v>0.42790035420155176</v>
      </c>
    </row>
    <row r="4184" spans="1:2" x14ac:dyDescent="0.3">
      <c r="A4184">
        <v>0.37558261589524944</v>
      </c>
      <c r="B4184">
        <v>0.5008152225437823</v>
      </c>
    </row>
    <row r="4185" spans="1:2" x14ac:dyDescent="0.3">
      <c r="A4185">
        <v>0.18434654870771994</v>
      </c>
      <c r="B4185">
        <v>0.34201533419579838</v>
      </c>
    </row>
    <row r="4186" spans="1:2" x14ac:dyDescent="0.3">
      <c r="A4186">
        <v>0.24642959057712635</v>
      </c>
      <c r="B4186">
        <v>0.35437102328735831</v>
      </c>
    </row>
    <row r="4187" spans="1:2" x14ac:dyDescent="0.3">
      <c r="A4187">
        <v>0.24626896095372636</v>
      </c>
      <c r="B4187">
        <v>0.35189672464558064</v>
      </c>
    </row>
    <row r="4188" spans="1:2" x14ac:dyDescent="0.3">
      <c r="A4188">
        <v>0.32882831002536117</v>
      </c>
      <c r="B4188">
        <v>0.46031514996232487</v>
      </c>
    </row>
    <row r="4189" spans="1:2" x14ac:dyDescent="0.3">
      <c r="A4189">
        <v>0.27654164126175179</v>
      </c>
      <c r="B4189">
        <v>0.38361971454185573</v>
      </c>
    </row>
    <row r="4190" spans="1:2" x14ac:dyDescent="0.3">
      <c r="A4190">
        <v>0.32050305297574011</v>
      </c>
      <c r="B4190">
        <v>0.40946772936239056</v>
      </c>
    </row>
    <row r="4191" spans="1:2" x14ac:dyDescent="0.3">
      <c r="A4191">
        <v>0.27007177647685471</v>
      </c>
      <c r="B4191">
        <v>0.36380127282451735</v>
      </c>
    </row>
    <row r="4192" spans="1:2" x14ac:dyDescent="0.3">
      <c r="A4192">
        <v>0.35146991898765695</v>
      </c>
      <c r="B4192">
        <v>0.43754678937487396</v>
      </c>
    </row>
    <row r="4193" spans="1:2" x14ac:dyDescent="0.3">
      <c r="A4193">
        <v>0.26035017283865747</v>
      </c>
      <c r="B4193">
        <v>0.366612236936597</v>
      </c>
    </row>
    <row r="4194" spans="1:2" x14ac:dyDescent="0.3">
      <c r="A4194">
        <v>0.2742930919286804</v>
      </c>
      <c r="B4194">
        <v>0.36932182350740861</v>
      </c>
    </row>
    <row r="4195" spans="1:2" x14ac:dyDescent="0.3">
      <c r="A4195">
        <v>0.27633215772222935</v>
      </c>
      <c r="B4195">
        <v>0.37669276700490562</v>
      </c>
    </row>
    <row r="4196" spans="1:2" x14ac:dyDescent="0.3">
      <c r="A4196">
        <v>0.25295743590540443</v>
      </c>
      <c r="B4196">
        <v>0.35580715143772318</v>
      </c>
    </row>
    <row r="4197" spans="1:2" x14ac:dyDescent="0.3">
      <c r="A4197">
        <v>0.36737978126384546</v>
      </c>
      <c r="B4197">
        <v>0.48303782558696734</v>
      </c>
    </row>
    <row r="4198" spans="1:2" x14ac:dyDescent="0.3">
      <c r="A4198">
        <v>0.25776479949451392</v>
      </c>
      <c r="B4198">
        <v>0.35997472477329773</v>
      </c>
    </row>
    <row r="4199" spans="1:2" x14ac:dyDescent="0.3">
      <c r="A4199">
        <v>0.27836118106258423</v>
      </c>
      <c r="B4199">
        <v>0.38586718200750175</v>
      </c>
    </row>
    <row r="4200" spans="1:2" x14ac:dyDescent="0.3">
      <c r="A4200">
        <v>0.18669985490607227</v>
      </c>
      <c r="B4200">
        <v>0.34419350178515806</v>
      </c>
    </row>
    <row r="4201" spans="1:2" x14ac:dyDescent="0.3">
      <c r="A4201">
        <v>0.30325160621403119</v>
      </c>
      <c r="B4201">
        <v>0.39683182098830549</v>
      </c>
    </row>
    <row r="4202" spans="1:2" x14ac:dyDescent="0.3">
      <c r="A4202">
        <v>0.31139249863574681</v>
      </c>
      <c r="B4202">
        <v>0.39259039400003809</v>
      </c>
    </row>
    <row r="4203" spans="1:2" x14ac:dyDescent="0.3">
      <c r="A4203">
        <v>0.30167341596500757</v>
      </c>
      <c r="B4203">
        <v>0.3875949348040319</v>
      </c>
    </row>
    <row r="4204" spans="1:2" x14ac:dyDescent="0.3">
      <c r="A4204">
        <v>0.27208774544752201</v>
      </c>
      <c r="B4204">
        <v>0.39698398460944345</v>
      </c>
    </row>
    <row r="4205" spans="1:2" x14ac:dyDescent="0.3">
      <c r="A4205">
        <v>0.239594266217207</v>
      </c>
      <c r="B4205">
        <v>0.35639111599447376</v>
      </c>
    </row>
    <row r="4206" spans="1:2" x14ac:dyDescent="0.3">
      <c r="A4206">
        <v>0.22713016579932635</v>
      </c>
      <c r="B4206">
        <v>0.35355249043469944</v>
      </c>
    </row>
    <row r="4207" spans="1:2" x14ac:dyDescent="0.3">
      <c r="A4207">
        <v>0.24251823574732129</v>
      </c>
      <c r="B4207">
        <v>0.35045004969410398</v>
      </c>
    </row>
    <row r="4208" spans="1:2" x14ac:dyDescent="0.3">
      <c r="A4208">
        <v>0.25018705737387281</v>
      </c>
      <c r="B4208">
        <v>0.38928086319593297</v>
      </c>
    </row>
    <row r="4209" spans="1:2" x14ac:dyDescent="0.3">
      <c r="A4209">
        <v>0.28998949188204587</v>
      </c>
      <c r="B4209">
        <v>0.38267249107222079</v>
      </c>
    </row>
    <row r="4210" spans="1:2" x14ac:dyDescent="0.3">
      <c r="A4210">
        <v>0.30219987988518443</v>
      </c>
      <c r="B4210">
        <v>0.39472594477913975</v>
      </c>
    </row>
    <row r="4211" spans="1:2" x14ac:dyDescent="0.3">
      <c r="A4211">
        <v>0.29920871460817555</v>
      </c>
      <c r="B4211">
        <v>0.38284369384591926</v>
      </c>
    </row>
    <row r="4212" spans="1:2" x14ac:dyDescent="0.3">
      <c r="A4212">
        <v>0.22738009677420326</v>
      </c>
      <c r="B4212">
        <v>0.35768088324604563</v>
      </c>
    </row>
    <row r="4213" spans="1:2" x14ac:dyDescent="0.3">
      <c r="A4213">
        <v>0.37196233634029918</v>
      </c>
      <c r="B4213">
        <v>0.52507234971860506</v>
      </c>
    </row>
    <row r="4214" spans="1:2" x14ac:dyDescent="0.3">
      <c r="A4214">
        <v>0.34536466064435389</v>
      </c>
      <c r="B4214">
        <v>0.43423003884960598</v>
      </c>
    </row>
    <row r="4215" spans="1:2" x14ac:dyDescent="0.3">
      <c r="A4215">
        <v>0.32116498287216816</v>
      </c>
      <c r="B4215">
        <v>0.44777569251396215</v>
      </c>
    </row>
    <row r="4216" spans="1:2" x14ac:dyDescent="0.3">
      <c r="A4216">
        <v>0.34116547086922266</v>
      </c>
      <c r="B4216">
        <v>0.47676169967389487</v>
      </c>
    </row>
    <row r="4217" spans="1:2" x14ac:dyDescent="0.3">
      <c r="A4217">
        <v>0.28121783759734525</v>
      </c>
      <c r="B4217">
        <v>0.37661698512416047</v>
      </c>
    </row>
    <row r="4218" spans="1:2" x14ac:dyDescent="0.3">
      <c r="A4218">
        <v>0.31520068513158633</v>
      </c>
      <c r="B4218">
        <v>0.39318285363541705</v>
      </c>
    </row>
    <row r="4219" spans="1:2" x14ac:dyDescent="0.3">
      <c r="A4219">
        <v>0.24926150048977208</v>
      </c>
      <c r="B4219">
        <v>0.37174125218660115</v>
      </c>
    </row>
    <row r="4220" spans="1:2" x14ac:dyDescent="0.3">
      <c r="A4220">
        <v>0.25820451607756217</v>
      </c>
      <c r="B4220">
        <v>0.39853554932758978</v>
      </c>
    </row>
    <row r="4221" spans="1:2" x14ac:dyDescent="0.3">
      <c r="A4221">
        <v>0.27640064169804818</v>
      </c>
      <c r="B4221">
        <v>0.37553757178503672</v>
      </c>
    </row>
    <row r="4222" spans="1:2" x14ac:dyDescent="0.3">
      <c r="A4222">
        <v>0.27896598294250802</v>
      </c>
      <c r="B4222">
        <v>0.37900353921547714</v>
      </c>
    </row>
    <row r="4223" spans="1:2" x14ac:dyDescent="0.3">
      <c r="A4223">
        <v>0.22423630741953746</v>
      </c>
      <c r="B4223">
        <v>0.34428672781908354</v>
      </c>
    </row>
    <row r="4224" spans="1:2" x14ac:dyDescent="0.3">
      <c r="A4224">
        <v>0.284411310281386</v>
      </c>
      <c r="B4224">
        <v>0.38452741244055039</v>
      </c>
    </row>
    <row r="4225" spans="1:2" x14ac:dyDescent="0.3">
      <c r="A4225">
        <v>0.3603913751629701</v>
      </c>
      <c r="B4225">
        <v>0.45844336680434888</v>
      </c>
    </row>
    <row r="4226" spans="1:2" x14ac:dyDescent="0.3">
      <c r="A4226">
        <v>0.27809220476336949</v>
      </c>
      <c r="B4226">
        <v>0.37101207100821693</v>
      </c>
    </row>
    <row r="4227" spans="1:2" x14ac:dyDescent="0.3">
      <c r="A4227">
        <v>0.27139600696531269</v>
      </c>
      <c r="B4227">
        <v>0.41113350328234044</v>
      </c>
    </row>
    <row r="4228" spans="1:2" x14ac:dyDescent="0.3">
      <c r="A4228">
        <v>0.24333449707901494</v>
      </c>
      <c r="B4228">
        <v>0.35921018833060037</v>
      </c>
    </row>
    <row r="4229" spans="1:2" x14ac:dyDescent="0.3">
      <c r="A4229">
        <v>0.30157571642950826</v>
      </c>
      <c r="B4229">
        <v>0.39659818399543423</v>
      </c>
    </row>
    <row r="4230" spans="1:2" x14ac:dyDescent="0.3">
      <c r="A4230">
        <v>0.23405060476113218</v>
      </c>
      <c r="B4230">
        <v>0.34746249426501435</v>
      </c>
    </row>
    <row r="4231" spans="1:2" x14ac:dyDescent="0.3">
      <c r="A4231">
        <v>0.24676071681299103</v>
      </c>
      <c r="B4231">
        <v>0.35265731701105929</v>
      </c>
    </row>
    <row r="4232" spans="1:2" x14ac:dyDescent="0.3">
      <c r="A4232">
        <v>0.27813910178052198</v>
      </c>
      <c r="B4232">
        <v>0.37518656192985944</v>
      </c>
    </row>
    <row r="4233" spans="1:2" x14ac:dyDescent="0.3">
      <c r="A4233">
        <v>0.32191509103343602</v>
      </c>
      <c r="B4233">
        <v>0.39873079439336145</v>
      </c>
    </row>
    <row r="4234" spans="1:2" x14ac:dyDescent="0.3">
      <c r="A4234">
        <v>0.28319911186566504</v>
      </c>
      <c r="B4234">
        <v>0.37698907208774235</v>
      </c>
    </row>
    <row r="4235" spans="1:2" x14ac:dyDescent="0.3">
      <c r="A4235">
        <v>0.33512454572087497</v>
      </c>
      <c r="B4235">
        <v>0.48520491725943748</v>
      </c>
    </row>
    <row r="4236" spans="1:2" x14ac:dyDescent="0.3">
      <c r="A4236">
        <v>0.31922858110384505</v>
      </c>
      <c r="B4236">
        <v>0.43028588742681972</v>
      </c>
    </row>
    <row r="4237" spans="1:2" x14ac:dyDescent="0.3">
      <c r="A4237">
        <v>0.24954927209442579</v>
      </c>
      <c r="B4237">
        <v>0.35432766012363581</v>
      </c>
    </row>
    <row r="4238" spans="1:2" x14ac:dyDescent="0.3">
      <c r="A4238">
        <v>0.28498749546535951</v>
      </c>
      <c r="B4238">
        <v>0.37831938017114958</v>
      </c>
    </row>
    <row r="4239" spans="1:2" x14ac:dyDescent="0.3">
      <c r="A4239">
        <v>0.33508737705581848</v>
      </c>
      <c r="B4239">
        <v>0.48876297513814521</v>
      </c>
    </row>
    <row r="4240" spans="1:2" x14ac:dyDescent="0.3">
      <c r="A4240">
        <v>0.35010143907576408</v>
      </c>
      <c r="B4240">
        <v>0.44245758887745096</v>
      </c>
    </row>
    <row r="4241" spans="1:2" x14ac:dyDescent="0.3">
      <c r="A4241">
        <v>0.347006960269442</v>
      </c>
      <c r="B4241">
        <v>0.47995051104826902</v>
      </c>
    </row>
    <row r="4242" spans="1:2" x14ac:dyDescent="0.3">
      <c r="A4242">
        <v>0.27336353140580155</v>
      </c>
      <c r="B4242">
        <v>0.38118760105517691</v>
      </c>
    </row>
    <row r="4243" spans="1:2" x14ac:dyDescent="0.3">
      <c r="A4243">
        <v>0.30145549932969284</v>
      </c>
      <c r="B4243">
        <v>0.39919030341399159</v>
      </c>
    </row>
    <row r="4244" spans="1:2" x14ac:dyDescent="0.3">
      <c r="A4244">
        <v>0.35312152354204857</v>
      </c>
      <c r="B4244">
        <v>0.43576486876320147</v>
      </c>
    </row>
    <row r="4245" spans="1:2" x14ac:dyDescent="0.3">
      <c r="A4245">
        <v>0.30387228398235916</v>
      </c>
      <c r="B4245">
        <v>0.38497026047031863</v>
      </c>
    </row>
    <row r="4246" spans="1:2" x14ac:dyDescent="0.3">
      <c r="A4246">
        <v>0.22754316244317771</v>
      </c>
      <c r="B4246">
        <v>0.34538059397908299</v>
      </c>
    </row>
    <row r="4247" spans="1:2" x14ac:dyDescent="0.3">
      <c r="A4247">
        <v>0.2643405931764039</v>
      </c>
      <c r="B4247">
        <v>0.36099941428426885</v>
      </c>
    </row>
    <row r="4248" spans="1:2" x14ac:dyDescent="0.3">
      <c r="A4248">
        <v>0.28984122107799154</v>
      </c>
      <c r="B4248">
        <v>0.37532442596171839</v>
      </c>
    </row>
    <row r="4249" spans="1:2" x14ac:dyDescent="0.3">
      <c r="A4249">
        <v>0.21156944355241766</v>
      </c>
      <c r="B4249">
        <v>0.34201233356715738</v>
      </c>
    </row>
    <row r="4250" spans="1:2" x14ac:dyDescent="0.3">
      <c r="A4250">
        <v>0.35715724102901375</v>
      </c>
      <c r="B4250">
        <v>0.44844097404644351</v>
      </c>
    </row>
    <row r="4251" spans="1:2" x14ac:dyDescent="0.3">
      <c r="A4251">
        <v>0.26483868066368071</v>
      </c>
      <c r="B4251">
        <v>0.37563517390929552</v>
      </c>
    </row>
    <row r="4252" spans="1:2" x14ac:dyDescent="0.3">
      <c r="A4252">
        <v>0.32765123664305446</v>
      </c>
      <c r="B4252">
        <v>0.41824107117182741</v>
      </c>
    </row>
    <row r="4253" spans="1:2" x14ac:dyDescent="0.3">
      <c r="A4253">
        <v>0.25564535237436981</v>
      </c>
      <c r="B4253">
        <v>0.35940636695005812</v>
      </c>
    </row>
    <row r="4254" spans="1:2" x14ac:dyDescent="0.3">
      <c r="A4254">
        <v>0.22167662479649047</v>
      </c>
      <c r="B4254">
        <v>0.35375257831168555</v>
      </c>
    </row>
    <row r="4255" spans="1:2" x14ac:dyDescent="0.3">
      <c r="A4255">
        <v>0.24931842018262881</v>
      </c>
      <c r="B4255">
        <v>0.35303622122061518</v>
      </c>
    </row>
    <row r="4256" spans="1:2" x14ac:dyDescent="0.3">
      <c r="A4256">
        <v>0.2225280500090393</v>
      </c>
      <c r="B4256">
        <v>0.34413843617188755</v>
      </c>
    </row>
    <row r="4257" spans="1:2" x14ac:dyDescent="0.3">
      <c r="A4257">
        <v>0.3944746109600602</v>
      </c>
      <c r="B4257">
        <v>0.57138311425254995</v>
      </c>
    </row>
    <row r="4258" spans="1:2" x14ac:dyDescent="0.3">
      <c r="A4258">
        <v>0.23335602428320859</v>
      </c>
      <c r="B4258">
        <v>0.34749854184912204</v>
      </c>
    </row>
    <row r="4259" spans="1:2" x14ac:dyDescent="0.3">
      <c r="A4259">
        <v>0.29368276539581639</v>
      </c>
      <c r="B4259">
        <v>0.41837349327740014</v>
      </c>
    </row>
    <row r="4260" spans="1:2" x14ac:dyDescent="0.3">
      <c r="A4260">
        <v>0.2154765332025296</v>
      </c>
      <c r="B4260">
        <v>0.35426834085911013</v>
      </c>
    </row>
    <row r="4261" spans="1:2" x14ac:dyDescent="0.3">
      <c r="A4261">
        <v>0.30640961754038243</v>
      </c>
      <c r="B4261">
        <v>0.40987487697046854</v>
      </c>
    </row>
    <row r="4262" spans="1:2" x14ac:dyDescent="0.3">
      <c r="A4262">
        <v>0.31838549578374153</v>
      </c>
      <c r="B4262">
        <v>0.39532330730637016</v>
      </c>
    </row>
    <row r="4263" spans="1:2" x14ac:dyDescent="0.3">
      <c r="A4263">
        <v>0.23173135911939219</v>
      </c>
      <c r="B4263">
        <v>0.37433087211350624</v>
      </c>
    </row>
    <row r="4264" spans="1:2" x14ac:dyDescent="0.3">
      <c r="A4264">
        <v>0.34304613468610734</v>
      </c>
      <c r="B4264">
        <v>0.45381983681634747</v>
      </c>
    </row>
    <row r="4265" spans="1:2" x14ac:dyDescent="0.3">
      <c r="A4265">
        <v>0.22012638097927684</v>
      </c>
      <c r="B4265">
        <v>0.35520123916502067</v>
      </c>
    </row>
    <row r="4266" spans="1:2" x14ac:dyDescent="0.3">
      <c r="A4266">
        <v>0.35433935623572838</v>
      </c>
      <c r="B4266">
        <v>0.47349615904268472</v>
      </c>
    </row>
    <row r="4267" spans="1:2" x14ac:dyDescent="0.3">
      <c r="A4267">
        <v>0.28808909556587137</v>
      </c>
      <c r="B4267">
        <v>0.41214091363275301</v>
      </c>
    </row>
    <row r="4268" spans="1:2" x14ac:dyDescent="0.3">
      <c r="A4268">
        <v>0.35763630272020136</v>
      </c>
      <c r="B4268">
        <v>0.48419745385928392</v>
      </c>
    </row>
    <row r="4269" spans="1:2" x14ac:dyDescent="0.3">
      <c r="A4269">
        <v>0.27885391914163282</v>
      </c>
      <c r="B4269">
        <v>0.36839175852165523</v>
      </c>
    </row>
    <row r="4270" spans="1:2" x14ac:dyDescent="0.3">
      <c r="A4270">
        <v>0.22210884665349631</v>
      </c>
      <c r="B4270">
        <v>0.34784709897878213</v>
      </c>
    </row>
    <row r="4271" spans="1:2" x14ac:dyDescent="0.3">
      <c r="A4271">
        <v>0.20550989105560841</v>
      </c>
      <c r="B4271">
        <v>0.34975782346853274</v>
      </c>
    </row>
    <row r="4272" spans="1:2" x14ac:dyDescent="0.3">
      <c r="A4272">
        <v>0.30788937442172576</v>
      </c>
      <c r="B4272">
        <v>0.39679133804007638</v>
      </c>
    </row>
    <row r="4273" spans="1:2" x14ac:dyDescent="0.3">
      <c r="A4273">
        <v>0.24483014277436116</v>
      </c>
      <c r="B4273">
        <v>0.35584580861273474</v>
      </c>
    </row>
    <row r="4274" spans="1:2" x14ac:dyDescent="0.3">
      <c r="A4274">
        <v>0.16408512152207266</v>
      </c>
      <c r="B4274">
        <v>0.33965882734630992</v>
      </c>
    </row>
    <row r="4275" spans="1:2" x14ac:dyDescent="0.3">
      <c r="A4275">
        <v>0.30009399351319677</v>
      </c>
      <c r="B4275">
        <v>0.38799939070173001</v>
      </c>
    </row>
    <row r="4276" spans="1:2" x14ac:dyDescent="0.3">
      <c r="A4276">
        <v>0.29586827817446737</v>
      </c>
      <c r="B4276">
        <v>0.37913923006135836</v>
      </c>
    </row>
    <row r="4277" spans="1:2" x14ac:dyDescent="0.3">
      <c r="A4277">
        <v>0.26618580047156354</v>
      </c>
      <c r="B4277">
        <v>0.36282917861063779</v>
      </c>
    </row>
    <row r="4278" spans="1:2" x14ac:dyDescent="0.3">
      <c r="A4278">
        <v>0.27391826515979523</v>
      </c>
      <c r="B4278">
        <v>0.40866975397609206</v>
      </c>
    </row>
    <row r="4279" spans="1:2" x14ac:dyDescent="0.3">
      <c r="A4279">
        <v>0.23289788669858838</v>
      </c>
      <c r="B4279">
        <v>0.34788472039705254</v>
      </c>
    </row>
    <row r="4280" spans="1:2" x14ac:dyDescent="0.3">
      <c r="A4280">
        <v>0.21703471497598703</v>
      </c>
      <c r="B4280">
        <v>0.34504950788709604</v>
      </c>
    </row>
    <row r="4281" spans="1:2" x14ac:dyDescent="0.3">
      <c r="A4281">
        <v>0.26452129856269896</v>
      </c>
      <c r="B4281">
        <v>0.36282539586976387</v>
      </c>
    </row>
    <row r="4282" spans="1:2" x14ac:dyDescent="0.3">
      <c r="A4282">
        <v>0.20684211904137087</v>
      </c>
      <c r="B4282">
        <v>0.35041485202598238</v>
      </c>
    </row>
    <row r="4283" spans="1:2" x14ac:dyDescent="0.3">
      <c r="A4283">
        <v>0.2979841819340423</v>
      </c>
      <c r="B4283">
        <v>0.38231563228873422</v>
      </c>
    </row>
    <row r="4284" spans="1:2" x14ac:dyDescent="0.3">
      <c r="A4284">
        <v>0.24948195318993888</v>
      </c>
      <c r="B4284">
        <v>0.3748487928174461</v>
      </c>
    </row>
    <row r="4285" spans="1:2" x14ac:dyDescent="0.3">
      <c r="A4285">
        <v>0.34725762691462037</v>
      </c>
      <c r="B4285">
        <v>0.47984487111434859</v>
      </c>
    </row>
    <row r="4286" spans="1:2" x14ac:dyDescent="0.3">
      <c r="A4286">
        <v>0.28420919554999852</v>
      </c>
      <c r="B4286">
        <v>0.38411676831829217</v>
      </c>
    </row>
    <row r="4287" spans="1:2" x14ac:dyDescent="0.3">
      <c r="A4287">
        <v>0.3011731644889174</v>
      </c>
      <c r="B4287">
        <v>0.3948619173193626</v>
      </c>
    </row>
    <row r="4288" spans="1:2" x14ac:dyDescent="0.3">
      <c r="A4288">
        <v>0.26034012219607</v>
      </c>
      <c r="B4288">
        <v>0.40495112019663898</v>
      </c>
    </row>
    <row r="4289" spans="1:2" x14ac:dyDescent="0.3">
      <c r="A4289">
        <v>0.27978581511044903</v>
      </c>
      <c r="B4289">
        <v>0.40158337836192731</v>
      </c>
    </row>
    <row r="4290" spans="1:2" x14ac:dyDescent="0.3">
      <c r="A4290">
        <v>0.28315470064272519</v>
      </c>
      <c r="B4290">
        <v>0.41447735698854982</v>
      </c>
    </row>
    <row r="4291" spans="1:2" x14ac:dyDescent="0.3">
      <c r="A4291">
        <v>0.29903135194149444</v>
      </c>
      <c r="B4291">
        <v>0.38866698870273297</v>
      </c>
    </row>
    <row r="4292" spans="1:2" x14ac:dyDescent="0.3">
      <c r="A4292">
        <v>0.30469308820860252</v>
      </c>
      <c r="B4292">
        <v>0.39200341866352545</v>
      </c>
    </row>
    <row r="4293" spans="1:2" x14ac:dyDescent="0.3">
      <c r="A4293">
        <v>0.28084340290280235</v>
      </c>
      <c r="B4293">
        <v>0.37930223370385563</v>
      </c>
    </row>
    <row r="4294" spans="1:2" x14ac:dyDescent="0.3">
      <c r="A4294">
        <v>0.27927938987720952</v>
      </c>
      <c r="B4294">
        <v>0.36882278774755761</v>
      </c>
    </row>
    <row r="4295" spans="1:2" x14ac:dyDescent="0.3">
      <c r="A4295">
        <v>0.3235394489391033</v>
      </c>
      <c r="B4295">
        <v>0.44199045299541467</v>
      </c>
    </row>
    <row r="4296" spans="1:2" x14ac:dyDescent="0.3">
      <c r="A4296">
        <v>0.22173889899596699</v>
      </c>
      <c r="B4296">
        <v>0.36672325876055467</v>
      </c>
    </row>
    <row r="4297" spans="1:2" x14ac:dyDescent="0.3">
      <c r="A4297">
        <v>0.27431146574987303</v>
      </c>
      <c r="B4297">
        <v>0.37009837865022444</v>
      </c>
    </row>
    <row r="4298" spans="1:2" x14ac:dyDescent="0.3">
      <c r="A4298">
        <v>0.26696409666082849</v>
      </c>
      <c r="B4298">
        <v>0.36861055770489842</v>
      </c>
    </row>
    <row r="4299" spans="1:2" x14ac:dyDescent="0.3">
      <c r="A4299">
        <v>0.26387807341334957</v>
      </c>
      <c r="B4299">
        <v>0.4076633597388799</v>
      </c>
    </row>
    <row r="4300" spans="1:2" x14ac:dyDescent="0.3">
      <c r="A4300">
        <v>0.27081372810871623</v>
      </c>
      <c r="B4300">
        <v>0.36838175381092991</v>
      </c>
    </row>
    <row r="4301" spans="1:2" x14ac:dyDescent="0.3">
      <c r="A4301">
        <v>0.19084368593464468</v>
      </c>
      <c r="B4301">
        <v>0.33899250034774014</v>
      </c>
    </row>
    <row r="4302" spans="1:2" x14ac:dyDescent="0.3">
      <c r="A4302">
        <v>0.32219258953570323</v>
      </c>
      <c r="B4302">
        <v>0.41814471012449916</v>
      </c>
    </row>
    <row r="4303" spans="1:2" x14ac:dyDescent="0.3">
      <c r="A4303">
        <v>0.27949725653199042</v>
      </c>
      <c r="B4303">
        <v>0.36995129786028097</v>
      </c>
    </row>
    <row r="4304" spans="1:2" x14ac:dyDescent="0.3">
      <c r="A4304">
        <v>0.32438304617480379</v>
      </c>
      <c r="B4304">
        <v>0.40414148485433243</v>
      </c>
    </row>
    <row r="4305" spans="1:2" x14ac:dyDescent="0.3">
      <c r="A4305">
        <v>0.25834064803683704</v>
      </c>
      <c r="B4305">
        <v>0.37737071140600359</v>
      </c>
    </row>
    <row r="4306" spans="1:2" x14ac:dyDescent="0.3">
      <c r="A4306">
        <v>0.33902634694734796</v>
      </c>
      <c r="B4306">
        <v>0.41681248987213959</v>
      </c>
    </row>
    <row r="4307" spans="1:2" x14ac:dyDescent="0.3">
      <c r="A4307">
        <v>0.34480620416009411</v>
      </c>
      <c r="B4307">
        <v>0.43256693989861916</v>
      </c>
    </row>
    <row r="4308" spans="1:2" x14ac:dyDescent="0.3">
      <c r="A4308">
        <v>0.26131615551502507</v>
      </c>
      <c r="B4308">
        <v>0.35891815284581624</v>
      </c>
    </row>
    <row r="4309" spans="1:2" x14ac:dyDescent="0.3">
      <c r="A4309">
        <v>0.21499283121672982</v>
      </c>
      <c r="B4309">
        <v>0.34606134620404705</v>
      </c>
    </row>
    <row r="4310" spans="1:2" x14ac:dyDescent="0.3">
      <c r="A4310">
        <v>0.31809135710508724</v>
      </c>
      <c r="B4310">
        <v>0.40416302674191934</v>
      </c>
    </row>
    <row r="4311" spans="1:2" x14ac:dyDescent="0.3">
      <c r="A4311">
        <v>0.28674826310690904</v>
      </c>
      <c r="B4311">
        <v>0.37582805984128165</v>
      </c>
    </row>
    <row r="4312" spans="1:2" x14ac:dyDescent="0.3">
      <c r="A4312">
        <v>0.24567351144431171</v>
      </c>
      <c r="B4312">
        <v>0.3528418120221235</v>
      </c>
    </row>
    <row r="4313" spans="1:2" x14ac:dyDescent="0.3">
      <c r="A4313">
        <v>0.26564149268260806</v>
      </c>
      <c r="B4313">
        <v>0.36463963151157847</v>
      </c>
    </row>
    <row r="4314" spans="1:2" x14ac:dyDescent="0.3">
      <c r="A4314">
        <v>0.34656471010661172</v>
      </c>
      <c r="B4314">
        <v>0.44405379172643522</v>
      </c>
    </row>
    <row r="4315" spans="1:2" x14ac:dyDescent="0.3">
      <c r="A4315">
        <v>0.30934535972744559</v>
      </c>
      <c r="B4315">
        <v>0.39704445368814656</v>
      </c>
    </row>
    <row r="4316" spans="1:2" x14ac:dyDescent="0.3">
      <c r="A4316">
        <v>0.2824208528127603</v>
      </c>
      <c r="B4316">
        <v>0.37968615068970957</v>
      </c>
    </row>
    <row r="4317" spans="1:2" x14ac:dyDescent="0.3">
      <c r="A4317">
        <v>0.26186783824834087</v>
      </c>
      <c r="B4317">
        <v>0.36075850984956254</v>
      </c>
    </row>
    <row r="4318" spans="1:2" x14ac:dyDescent="0.3">
      <c r="A4318">
        <v>0.30866606373562694</v>
      </c>
      <c r="B4318">
        <v>0.44363571108633887</v>
      </c>
    </row>
    <row r="4319" spans="1:2" x14ac:dyDescent="0.3">
      <c r="A4319">
        <v>0.2461200744705199</v>
      </c>
      <c r="B4319">
        <v>0.37192926746246502</v>
      </c>
    </row>
    <row r="4320" spans="1:2" x14ac:dyDescent="0.3">
      <c r="A4320">
        <v>0.30306327798492977</v>
      </c>
      <c r="B4320">
        <v>0.39020786866920065</v>
      </c>
    </row>
    <row r="4321" spans="1:2" x14ac:dyDescent="0.3">
      <c r="A4321">
        <v>0.27832010991666911</v>
      </c>
      <c r="B4321">
        <v>0.38115119741761538</v>
      </c>
    </row>
    <row r="4322" spans="1:2" x14ac:dyDescent="0.3">
      <c r="A4322">
        <v>0.29673105378468301</v>
      </c>
      <c r="B4322">
        <v>0.43180812841882338</v>
      </c>
    </row>
    <row r="4323" spans="1:2" x14ac:dyDescent="0.3">
      <c r="A4323">
        <v>0.2599921680673733</v>
      </c>
      <c r="B4323">
        <v>0.37780721828759795</v>
      </c>
    </row>
    <row r="4324" spans="1:2" x14ac:dyDescent="0.3">
      <c r="A4324">
        <v>0.20324140407151042</v>
      </c>
      <c r="B4324">
        <v>0.35191565193748969</v>
      </c>
    </row>
    <row r="4325" spans="1:2" x14ac:dyDescent="0.3">
      <c r="A4325">
        <v>0.25107883341285131</v>
      </c>
      <c r="B4325">
        <v>0.3854124706284045</v>
      </c>
    </row>
    <row r="4326" spans="1:2" x14ac:dyDescent="0.3">
      <c r="A4326">
        <v>0.3136928462916958</v>
      </c>
      <c r="B4326">
        <v>0.41156240426765939</v>
      </c>
    </row>
    <row r="4327" spans="1:2" x14ac:dyDescent="0.3">
      <c r="A4327">
        <v>0.29907753829269501</v>
      </c>
      <c r="B4327">
        <v>0.41410871898861995</v>
      </c>
    </row>
    <row r="4328" spans="1:2" x14ac:dyDescent="0.3">
      <c r="A4328">
        <v>0.24011975761232165</v>
      </c>
      <c r="B4328">
        <v>0.35008324025533982</v>
      </c>
    </row>
    <row r="4329" spans="1:2" x14ac:dyDescent="0.3">
      <c r="A4329">
        <v>0.29235442847296861</v>
      </c>
      <c r="B4329">
        <v>0.39174365090397989</v>
      </c>
    </row>
    <row r="4330" spans="1:2" x14ac:dyDescent="0.3">
      <c r="A4330">
        <v>0.25801853824180659</v>
      </c>
      <c r="B4330">
        <v>0.36287117909666217</v>
      </c>
    </row>
    <row r="4331" spans="1:2" x14ac:dyDescent="0.3">
      <c r="A4331">
        <v>0.27061474546202008</v>
      </c>
      <c r="B4331">
        <v>0.39997861416579772</v>
      </c>
    </row>
    <row r="4332" spans="1:2" x14ac:dyDescent="0.3">
      <c r="A4332">
        <v>0.22671173845551726</v>
      </c>
      <c r="B4332">
        <v>0.34697664234247305</v>
      </c>
    </row>
    <row r="4333" spans="1:2" x14ac:dyDescent="0.3">
      <c r="A4333">
        <v>0.35050414738211527</v>
      </c>
      <c r="B4333">
        <v>0.49631370982341344</v>
      </c>
    </row>
    <row r="4334" spans="1:2" x14ac:dyDescent="0.3">
      <c r="A4334">
        <v>0.3271672798071722</v>
      </c>
      <c r="B4334">
        <v>0.41761109534422408</v>
      </c>
    </row>
    <row r="4335" spans="1:2" x14ac:dyDescent="0.3">
      <c r="A4335">
        <v>0.24799763282592702</v>
      </c>
      <c r="B4335">
        <v>0.3524791368607581</v>
      </c>
    </row>
    <row r="4336" spans="1:2" x14ac:dyDescent="0.3">
      <c r="A4336">
        <v>0.26002227653404042</v>
      </c>
      <c r="B4336">
        <v>0.35912718591148185</v>
      </c>
    </row>
    <row r="4337" spans="1:2" x14ac:dyDescent="0.3">
      <c r="A4337">
        <v>0.27805295111215605</v>
      </c>
      <c r="B4337">
        <v>0.37165435357200605</v>
      </c>
    </row>
    <row r="4338" spans="1:2" x14ac:dyDescent="0.3">
      <c r="A4338">
        <v>0.20474464713384494</v>
      </c>
      <c r="B4338">
        <v>0.35046195524116847</v>
      </c>
    </row>
    <row r="4339" spans="1:2" x14ac:dyDescent="0.3">
      <c r="A4339">
        <v>0.2407965952403858</v>
      </c>
      <c r="B4339">
        <v>0.35918406007355103</v>
      </c>
    </row>
    <row r="4340" spans="1:2" x14ac:dyDescent="0.3">
      <c r="A4340">
        <v>0.26117509588096366</v>
      </c>
      <c r="B4340">
        <v>0.35921290787304655</v>
      </c>
    </row>
    <row r="4341" spans="1:2" x14ac:dyDescent="0.3">
      <c r="A4341">
        <v>0.23400730955812946</v>
      </c>
      <c r="B4341">
        <v>0.34723174919847416</v>
      </c>
    </row>
    <row r="4342" spans="1:2" x14ac:dyDescent="0.3">
      <c r="A4342">
        <v>0.3043806640684274</v>
      </c>
      <c r="B4342">
        <v>0.38983139835047387</v>
      </c>
    </row>
    <row r="4343" spans="1:2" x14ac:dyDescent="0.3">
      <c r="A4343">
        <v>0.34418506184013964</v>
      </c>
      <c r="B4343">
        <v>0.44611694067704777</v>
      </c>
    </row>
    <row r="4344" spans="1:2" x14ac:dyDescent="0.3">
      <c r="A4344">
        <v>0.33391213464168351</v>
      </c>
      <c r="B4344">
        <v>0.48026043212480063</v>
      </c>
    </row>
    <row r="4345" spans="1:2" x14ac:dyDescent="0.3">
      <c r="A4345">
        <v>0.35741420073480779</v>
      </c>
      <c r="B4345">
        <v>0.44239719158926</v>
      </c>
    </row>
    <row r="4346" spans="1:2" x14ac:dyDescent="0.3">
      <c r="A4346">
        <v>0.28975577331339103</v>
      </c>
      <c r="B4346">
        <v>0.37777758384149601</v>
      </c>
    </row>
    <row r="4347" spans="1:2" x14ac:dyDescent="0.3">
      <c r="A4347">
        <v>0.29109324671061099</v>
      </c>
      <c r="B4347">
        <v>0.39283855570072068</v>
      </c>
    </row>
    <row r="4348" spans="1:2" x14ac:dyDescent="0.3">
      <c r="A4348">
        <v>0.20815347535802364</v>
      </c>
      <c r="B4348">
        <v>0.34286496881571199</v>
      </c>
    </row>
    <row r="4349" spans="1:2" x14ac:dyDescent="0.3">
      <c r="A4349">
        <v>0.28030855642783264</v>
      </c>
      <c r="B4349">
        <v>0.37774783013397006</v>
      </c>
    </row>
    <row r="4350" spans="1:2" x14ac:dyDescent="0.3">
      <c r="A4350">
        <v>0.29943469513251658</v>
      </c>
      <c r="B4350">
        <v>0.38745565307799379</v>
      </c>
    </row>
    <row r="4351" spans="1:2" x14ac:dyDescent="0.3">
      <c r="A4351">
        <v>0.28388806154533275</v>
      </c>
      <c r="B4351">
        <v>0.41466104505981394</v>
      </c>
    </row>
    <row r="4352" spans="1:2" x14ac:dyDescent="0.3">
      <c r="A4352">
        <v>0.22189262731078191</v>
      </c>
      <c r="B4352">
        <v>0.3474156490248867</v>
      </c>
    </row>
    <row r="4353" spans="1:2" x14ac:dyDescent="0.3">
      <c r="A4353">
        <v>0.2706189642925062</v>
      </c>
      <c r="B4353">
        <v>0.39884310530690825</v>
      </c>
    </row>
    <row r="4354" spans="1:2" x14ac:dyDescent="0.3">
      <c r="A4354">
        <v>0.27507311567422943</v>
      </c>
      <c r="B4354">
        <v>0.3662440922425293</v>
      </c>
    </row>
    <row r="4355" spans="1:2" x14ac:dyDescent="0.3">
      <c r="A4355">
        <v>0.27134804456048672</v>
      </c>
      <c r="B4355">
        <v>0.38766099583278052</v>
      </c>
    </row>
    <row r="4356" spans="1:2" x14ac:dyDescent="0.3">
      <c r="A4356">
        <v>0.34561231261818554</v>
      </c>
      <c r="B4356">
        <v>0.4669196543808829</v>
      </c>
    </row>
    <row r="4357" spans="1:2" x14ac:dyDescent="0.3">
      <c r="A4357">
        <v>0.29352522630336314</v>
      </c>
      <c r="B4357">
        <v>0.42650880476751479</v>
      </c>
    </row>
    <row r="4358" spans="1:2" x14ac:dyDescent="0.3">
      <c r="A4358">
        <v>0.32836748500569568</v>
      </c>
      <c r="B4358">
        <v>0.46299471290765787</v>
      </c>
    </row>
    <row r="4359" spans="1:2" x14ac:dyDescent="0.3">
      <c r="A4359">
        <v>0.30514697599234192</v>
      </c>
      <c r="B4359">
        <v>0.38619064072418013</v>
      </c>
    </row>
    <row r="4360" spans="1:2" x14ac:dyDescent="0.3">
      <c r="A4360">
        <v>0.26491360833722921</v>
      </c>
      <c r="B4360">
        <v>0.36661208512799903</v>
      </c>
    </row>
    <row r="4361" spans="1:2" x14ac:dyDescent="0.3">
      <c r="A4361">
        <v>0.24181472327870945</v>
      </c>
      <c r="B4361">
        <v>0.36000883639795883</v>
      </c>
    </row>
    <row r="4362" spans="1:2" x14ac:dyDescent="0.3">
      <c r="A4362">
        <v>0.32067647680237549</v>
      </c>
      <c r="B4362">
        <v>0.40096469491839853</v>
      </c>
    </row>
    <row r="4363" spans="1:2" x14ac:dyDescent="0.3">
      <c r="A4363">
        <v>0.24753343736358227</v>
      </c>
      <c r="B4363">
        <v>0.38979120541116619</v>
      </c>
    </row>
    <row r="4364" spans="1:2" x14ac:dyDescent="0.3">
      <c r="A4364">
        <v>0.26377028004481107</v>
      </c>
      <c r="B4364">
        <v>0.36393550255576523</v>
      </c>
    </row>
    <row r="4365" spans="1:2" x14ac:dyDescent="0.3">
      <c r="A4365">
        <v>0.26793550855287734</v>
      </c>
      <c r="B4365">
        <v>0.38896321190744265</v>
      </c>
    </row>
    <row r="4366" spans="1:2" x14ac:dyDescent="0.3">
      <c r="A4366">
        <v>0.26959871404492436</v>
      </c>
      <c r="B4366">
        <v>0.36430394600344396</v>
      </c>
    </row>
    <row r="4367" spans="1:2" x14ac:dyDescent="0.3">
      <c r="A4367">
        <v>0.29306512236504312</v>
      </c>
      <c r="B4367">
        <v>0.40094802100683002</v>
      </c>
    </row>
    <row r="4368" spans="1:2" x14ac:dyDescent="0.3">
      <c r="A4368">
        <v>0.32189490113293651</v>
      </c>
      <c r="B4368">
        <v>0.4244759392713659</v>
      </c>
    </row>
    <row r="4369" spans="1:2" x14ac:dyDescent="0.3">
      <c r="A4369">
        <v>0.19620757174716236</v>
      </c>
      <c r="B4369">
        <v>0.3457542826678881</v>
      </c>
    </row>
    <row r="4370" spans="1:2" x14ac:dyDescent="0.3">
      <c r="A4370">
        <v>0.29722487775876449</v>
      </c>
      <c r="B4370">
        <v>0.38255342078106663</v>
      </c>
    </row>
    <row r="4371" spans="1:2" x14ac:dyDescent="0.3">
      <c r="A4371">
        <v>0.38162965273040789</v>
      </c>
      <c r="B4371">
        <v>0.56082440767360775</v>
      </c>
    </row>
    <row r="4372" spans="1:2" x14ac:dyDescent="0.3">
      <c r="A4372">
        <v>0.28081459456171637</v>
      </c>
      <c r="B4372">
        <v>0.38057765800778987</v>
      </c>
    </row>
    <row r="4373" spans="1:2" x14ac:dyDescent="0.3">
      <c r="A4373">
        <v>0.27665447576218033</v>
      </c>
      <c r="B4373">
        <v>0.37335280458295883</v>
      </c>
    </row>
    <row r="4374" spans="1:2" x14ac:dyDescent="0.3">
      <c r="A4374">
        <v>0.26283908976139958</v>
      </c>
      <c r="B4374">
        <v>0.39187596248576656</v>
      </c>
    </row>
    <row r="4375" spans="1:2" x14ac:dyDescent="0.3">
      <c r="A4375">
        <v>0.28220982447137388</v>
      </c>
      <c r="B4375">
        <v>0.41002955594183638</v>
      </c>
    </row>
    <row r="4376" spans="1:2" x14ac:dyDescent="0.3">
      <c r="A4376">
        <v>0.32889921510851555</v>
      </c>
      <c r="B4376">
        <v>0.42556302828174852</v>
      </c>
    </row>
    <row r="4377" spans="1:2" x14ac:dyDescent="0.3">
      <c r="A4377">
        <v>0.28762391289001721</v>
      </c>
      <c r="B4377">
        <v>0.37384829957552412</v>
      </c>
    </row>
    <row r="4378" spans="1:2" x14ac:dyDescent="0.3">
      <c r="A4378">
        <v>0.28640094158264778</v>
      </c>
      <c r="B4378">
        <v>0.41178914271127859</v>
      </c>
    </row>
    <row r="4379" spans="1:2" x14ac:dyDescent="0.3">
      <c r="A4379">
        <v>0.2461802565645391</v>
      </c>
      <c r="B4379">
        <v>0.35306653345230321</v>
      </c>
    </row>
    <row r="4380" spans="1:2" x14ac:dyDescent="0.3">
      <c r="A4380">
        <v>0.24232400935820259</v>
      </c>
      <c r="B4380">
        <v>0.37232872765684083</v>
      </c>
    </row>
    <row r="4381" spans="1:2" x14ac:dyDescent="0.3">
      <c r="A4381">
        <v>0.20635263827693728</v>
      </c>
      <c r="B4381">
        <v>0.34441083684223495</v>
      </c>
    </row>
    <row r="4382" spans="1:2" x14ac:dyDescent="0.3">
      <c r="A4382">
        <v>0.26230803121933199</v>
      </c>
      <c r="B4382">
        <v>0.36855055689863919</v>
      </c>
    </row>
    <row r="4383" spans="1:2" x14ac:dyDescent="0.3">
      <c r="A4383">
        <v>0.26867724471262805</v>
      </c>
      <c r="B4383">
        <v>0.36474600860610401</v>
      </c>
    </row>
    <row r="4384" spans="1:2" x14ac:dyDescent="0.3">
      <c r="A4384">
        <v>0.24343592364238428</v>
      </c>
      <c r="B4384">
        <v>0.35075941004071048</v>
      </c>
    </row>
    <row r="4385" spans="1:2" x14ac:dyDescent="0.3">
      <c r="A4385">
        <v>0.20889256129211137</v>
      </c>
      <c r="B4385">
        <v>0.35288677943519381</v>
      </c>
    </row>
    <row r="4386" spans="1:2" x14ac:dyDescent="0.3">
      <c r="A4386">
        <v>0.33244772372770343</v>
      </c>
      <c r="B4386">
        <v>0.41694204776301647</v>
      </c>
    </row>
    <row r="4387" spans="1:2" x14ac:dyDescent="0.3">
      <c r="A4387">
        <v>0.34597626964957007</v>
      </c>
      <c r="B4387">
        <v>0.4397331322083618</v>
      </c>
    </row>
    <row r="4388" spans="1:2" x14ac:dyDescent="0.3">
      <c r="A4388">
        <v>0.23120714448531368</v>
      </c>
      <c r="B4388">
        <v>0.34668771302856044</v>
      </c>
    </row>
    <row r="4389" spans="1:2" x14ac:dyDescent="0.3">
      <c r="A4389">
        <v>0.2786979797479075</v>
      </c>
      <c r="B4389">
        <v>0.38522773093587392</v>
      </c>
    </row>
    <row r="4390" spans="1:2" x14ac:dyDescent="0.3">
      <c r="A4390">
        <v>0.26575909438018303</v>
      </c>
      <c r="B4390">
        <v>0.41168061207562134</v>
      </c>
    </row>
    <row r="4391" spans="1:2" x14ac:dyDescent="0.3">
      <c r="A4391">
        <v>0.31012137921378363</v>
      </c>
      <c r="B4391">
        <v>0.38917672822818616</v>
      </c>
    </row>
    <row r="4392" spans="1:2" x14ac:dyDescent="0.3">
      <c r="A4392">
        <v>0.33715720618312722</v>
      </c>
      <c r="B4392">
        <v>0.41712211292652918</v>
      </c>
    </row>
    <row r="4393" spans="1:2" x14ac:dyDescent="0.3">
      <c r="A4393">
        <v>0.23323958349595142</v>
      </c>
      <c r="B4393">
        <v>0.35551201838614038</v>
      </c>
    </row>
    <row r="4394" spans="1:2" x14ac:dyDescent="0.3">
      <c r="A4394">
        <v>0.26911984527679961</v>
      </c>
      <c r="B4394">
        <v>0.36321033553757592</v>
      </c>
    </row>
    <row r="4395" spans="1:2" x14ac:dyDescent="0.3">
      <c r="A4395">
        <v>0.22861069702576414</v>
      </c>
      <c r="B4395">
        <v>0.34566942443725962</v>
      </c>
    </row>
    <row r="4396" spans="1:2" x14ac:dyDescent="0.3">
      <c r="A4396">
        <v>0.22461077195727674</v>
      </c>
      <c r="B4396">
        <v>0.34753360721921772</v>
      </c>
    </row>
    <row r="4397" spans="1:2" x14ac:dyDescent="0.3">
      <c r="A4397">
        <v>0.33577771770611714</v>
      </c>
      <c r="B4397">
        <v>0.44126866396971559</v>
      </c>
    </row>
    <row r="4398" spans="1:2" x14ac:dyDescent="0.3">
      <c r="A4398">
        <v>0.26485194659528555</v>
      </c>
      <c r="B4398">
        <v>0.38360247182602442</v>
      </c>
    </row>
    <row r="4399" spans="1:2" x14ac:dyDescent="0.3">
      <c r="A4399">
        <v>0.25443026167723654</v>
      </c>
      <c r="B4399">
        <v>0.35566989552564127</v>
      </c>
    </row>
    <row r="4400" spans="1:2" x14ac:dyDescent="0.3">
      <c r="A4400">
        <v>0.30875198777388169</v>
      </c>
      <c r="B4400">
        <v>0.43921651009132218</v>
      </c>
    </row>
    <row r="4401" spans="1:2" x14ac:dyDescent="0.3">
      <c r="A4401">
        <v>0.15731875070919202</v>
      </c>
      <c r="B4401">
        <v>0.34540629960025193</v>
      </c>
    </row>
    <row r="4402" spans="1:2" x14ac:dyDescent="0.3">
      <c r="A4402">
        <v>0.2384862403510089</v>
      </c>
      <c r="B4402">
        <v>0.35486144915223222</v>
      </c>
    </row>
    <row r="4403" spans="1:2" x14ac:dyDescent="0.3">
      <c r="A4403">
        <v>0.30029587230330618</v>
      </c>
      <c r="B4403">
        <v>0.38716762565329549</v>
      </c>
    </row>
    <row r="4404" spans="1:2" x14ac:dyDescent="0.3">
      <c r="A4404">
        <v>0.31226803993854202</v>
      </c>
      <c r="B4404">
        <v>0.41895460151990177</v>
      </c>
    </row>
    <row r="4405" spans="1:2" x14ac:dyDescent="0.3">
      <c r="A4405">
        <v>0.22998138770319998</v>
      </c>
      <c r="B4405">
        <v>0.36566433496569473</v>
      </c>
    </row>
    <row r="4406" spans="1:2" x14ac:dyDescent="0.3">
      <c r="A4406">
        <v>0.27416646729015443</v>
      </c>
      <c r="B4406">
        <v>0.36548337327373331</v>
      </c>
    </row>
    <row r="4407" spans="1:2" x14ac:dyDescent="0.3">
      <c r="A4407">
        <v>0.23789981952085676</v>
      </c>
      <c r="B4407">
        <v>0.34898697093328651</v>
      </c>
    </row>
    <row r="4408" spans="1:2" x14ac:dyDescent="0.3">
      <c r="A4408">
        <v>0.28776281926951647</v>
      </c>
      <c r="B4408">
        <v>0.39700960689656389</v>
      </c>
    </row>
    <row r="4409" spans="1:2" x14ac:dyDescent="0.3">
      <c r="A4409">
        <v>0.2861683978785326</v>
      </c>
      <c r="B4409">
        <v>0.374679856915547</v>
      </c>
    </row>
    <row r="4410" spans="1:2" x14ac:dyDescent="0.3">
      <c r="A4410">
        <v>0.33586161750367788</v>
      </c>
      <c r="B4410">
        <v>0.41404922477352468</v>
      </c>
    </row>
    <row r="4411" spans="1:2" x14ac:dyDescent="0.3">
      <c r="A4411">
        <v>0.25035217370343293</v>
      </c>
      <c r="B4411">
        <v>0.35499114901819423</v>
      </c>
    </row>
    <row r="4412" spans="1:2" x14ac:dyDescent="0.3">
      <c r="A4412">
        <v>0.26831303221471653</v>
      </c>
      <c r="B4412">
        <v>0.37592979853401265</v>
      </c>
    </row>
    <row r="4413" spans="1:2" x14ac:dyDescent="0.3">
      <c r="A4413">
        <v>0.19331728923874134</v>
      </c>
      <c r="B4413">
        <v>0.34254689201751842</v>
      </c>
    </row>
    <row r="4414" spans="1:2" x14ac:dyDescent="0.3">
      <c r="A4414">
        <v>0.35015054310848392</v>
      </c>
      <c r="B4414">
        <v>0.45137481132143337</v>
      </c>
    </row>
    <row r="4415" spans="1:2" x14ac:dyDescent="0.3">
      <c r="A4415">
        <v>0.32155616905091705</v>
      </c>
      <c r="B4415">
        <v>0.41903762462949679</v>
      </c>
    </row>
    <row r="4416" spans="1:2" x14ac:dyDescent="0.3">
      <c r="A4416">
        <v>0.28126189460394607</v>
      </c>
      <c r="B4416">
        <v>0.39386504637677111</v>
      </c>
    </row>
    <row r="4417" spans="1:2" x14ac:dyDescent="0.3">
      <c r="A4417">
        <v>0.38635402703061678</v>
      </c>
      <c r="B4417">
        <v>0.55060086139405129</v>
      </c>
    </row>
    <row r="4418" spans="1:2" x14ac:dyDescent="0.3">
      <c r="A4418">
        <v>0.33817700672547213</v>
      </c>
      <c r="B4418">
        <v>0.44067442290692116</v>
      </c>
    </row>
    <row r="4419" spans="1:2" x14ac:dyDescent="0.3">
      <c r="A4419">
        <v>0.26096211994149371</v>
      </c>
      <c r="B4419">
        <v>0.36187822031150491</v>
      </c>
    </row>
    <row r="4420" spans="1:2" x14ac:dyDescent="0.3">
      <c r="A4420">
        <v>0.33304838436786993</v>
      </c>
      <c r="B4420">
        <v>0.41022969958942007</v>
      </c>
    </row>
    <row r="4421" spans="1:2" x14ac:dyDescent="0.3">
      <c r="A4421">
        <v>0.297740953866516</v>
      </c>
      <c r="B4421">
        <v>0.43320420055413483</v>
      </c>
    </row>
    <row r="4422" spans="1:2" x14ac:dyDescent="0.3">
      <c r="A4422">
        <v>0.26555228856691165</v>
      </c>
      <c r="B4422">
        <v>0.37901755936156067</v>
      </c>
    </row>
    <row r="4423" spans="1:2" x14ac:dyDescent="0.3">
      <c r="A4423">
        <v>0.27587253176994481</v>
      </c>
      <c r="B4423">
        <v>0.38389525384898521</v>
      </c>
    </row>
    <row r="4424" spans="1:2" x14ac:dyDescent="0.3">
      <c r="A4424">
        <v>0.21113716342530431</v>
      </c>
      <c r="B4424">
        <v>0.34613068138403613</v>
      </c>
    </row>
    <row r="4425" spans="1:2" x14ac:dyDescent="0.3">
      <c r="A4425">
        <v>0.29807077386628311</v>
      </c>
      <c r="B4425">
        <v>0.3950585006261399</v>
      </c>
    </row>
    <row r="4426" spans="1:2" x14ac:dyDescent="0.3">
      <c r="A4426">
        <v>0.26502982567208133</v>
      </c>
      <c r="B4426">
        <v>0.37220269863934274</v>
      </c>
    </row>
    <row r="4427" spans="1:2" x14ac:dyDescent="0.3">
      <c r="A4427">
        <v>0.33964834911699621</v>
      </c>
      <c r="B4427">
        <v>0.42203309887651286</v>
      </c>
    </row>
    <row r="4428" spans="1:2" x14ac:dyDescent="0.3">
      <c r="A4428">
        <v>0.30736310237707859</v>
      </c>
      <c r="B4428">
        <v>0.42699600290690309</v>
      </c>
    </row>
    <row r="4429" spans="1:2" x14ac:dyDescent="0.3">
      <c r="A4429">
        <v>0.31166396117480644</v>
      </c>
      <c r="B4429">
        <v>0.39097233865010772</v>
      </c>
    </row>
    <row r="4430" spans="1:2" x14ac:dyDescent="0.3">
      <c r="A4430">
        <v>0.20806404573923498</v>
      </c>
      <c r="B4430">
        <v>0.34487715482102194</v>
      </c>
    </row>
    <row r="4431" spans="1:2" x14ac:dyDescent="0.3">
      <c r="A4431">
        <v>0.25334008493959737</v>
      </c>
      <c r="B4431">
        <v>0.35615860748328987</v>
      </c>
    </row>
    <row r="4432" spans="1:2" x14ac:dyDescent="0.3">
      <c r="A4432">
        <v>0.29829033695280732</v>
      </c>
      <c r="B4432">
        <v>0.38857721356682895</v>
      </c>
    </row>
    <row r="4433" spans="1:2" x14ac:dyDescent="0.3">
      <c r="A4433">
        <v>0.29802896923413097</v>
      </c>
      <c r="B4433">
        <v>0.38941941623599857</v>
      </c>
    </row>
    <row r="4434" spans="1:2" x14ac:dyDescent="0.3">
      <c r="A4434">
        <v>0.30270759377009987</v>
      </c>
      <c r="B4434">
        <v>0.392984473922046</v>
      </c>
    </row>
    <row r="4435" spans="1:2" x14ac:dyDescent="0.3">
      <c r="A4435">
        <v>0.35043079227354657</v>
      </c>
      <c r="B4435">
        <v>0.46479587629731633</v>
      </c>
    </row>
    <row r="4436" spans="1:2" x14ac:dyDescent="0.3">
      <c r="A4436">
        <v>0.26451630580290186</v>
      </c>
      <c r="B4436">
        <v>0.36197699499683039</v>
      </c>
    </row>
    <row r="4437" spans="1:2" x14ac:dyDescent="0.3">
      <c r="A4437">
        <v>0.32692967264029443</v>
      </c>
      <c r="B4437">
        <v>0.40720178108307287</v>
      </c>
    </row>
    <row r="4438" spans="1:2" x14ac:dyDescent="0.3">
      <c r="A4438">
        <v>0.28952519709324087</v>
      </c>
      <c r="B4438">
        <v>0.42401924579482142</v>
      </c>
    </row>
    <row r="4439" spans="1:2" x14ac:dyDescent="0.3">
      <c r="A4439">
        <v>0.2628498457617976</v>
      </c>
      <c r="B4439">
        <v>0.40923135991259812</v>
      </c>
    </row>
    <row r="4440" spans="1:2" x14ac:dyDescent="0.3">
      <c r="A4440">
        <v>0.28676324791983954</v>
      </c>
      <c r="B4440">
        <v>0.4053099278222394</v>
      </c>
    </row>
    <row r="4441" spans="1:2" x14ac:dyDescent="0.3">
      <c r="A4441">
        <v>0.31001878853158166</v>
      </c>
      <c r="B4441">
        <v>0.39025664697847745</v>
      </c>
    </row>
    <row r="4442" spans="1:2" x14ac:dyDescent="0.3">
      <c r="A4442">
        <v>0.28470658394987819</v>
      </c>
      <c r="B4442">
        <v>0.42046270045210299</v>
      </c>
    </row>
    <row r="4443" spans="1:2" x14ac:dyDescent="0.3">
      <c r="A4443">
        <v>0.27057469726567834</v>
      </c>
      <c r="B4443">
        <v>0.36356855159536172</v>
      </c>
    </row>
    <row r="4444" spans="1:2" x14ac:dyDescent="0.3">
      <c r="A4444">
        <v>0.25657763725256394</v>
      </c>
      <c r="B4444">
        <v>0.35834559083588297</v>
      </c>
    </row>
    <row r="4445" spans="1:2" x14ac:dyDescent="0.3">
      <c r="A4445">
        <v>0.23501107522042303</v>
      </c>
      <c r="B4445">
        <v>0.35193179864059043</v>
      </c>
    </row>
    <row r="4446" spans="1:2" x14ac:dyDescent="0.3">
      <c r="A4446">
        <v>0.27441514715054444</v>
      </c>
      <c r="B4446">
        <v>0.37457197694692163</v>
      </c>
    </row>
    <row r="4447" spans="1:2" x14ac:dyDescent="0.3">
      <c r="A4447">
        <v>0.29623572384510299</v>
      </c>
      <c r="B4447">
        <v>0.42262312917550598</v>
      </c>
    </row>
    <row r="4448" spans="1:2" x14ac:dyDescent="0.3">
      <c r="A4448">
        <v>0.37584478588472681</v>
      </c>
      <c r="B4448">
        <v>0.53140462038950431</v>
      </c>
    </row>
    <row r="4449" spans="1:2" x14ac:dyDescent="0.3">
      <c r="A4449">
        <v>0.27185512186255545</v>
      </c>
      <c r="B4449">
        <v>0.37071319186239549</v>
      </c>
    </row>
    <row r="4450" spans="1:2" x14ac:dyDescent="0.3">
      <c r="A4450">
        <v>0.31661983240872171</v>
      </c>
      <c r="B4450">
        <v>0.40002014253325952</v>
      </c>
    </row>
    <row r="4451" spans="1:2" x14ac:dyDescent="0.3">
      <c r="A4451">
        <v>0.28790604317687407</v>
      </c>
      <c r="B4451">
        <v>0.42349951024564259</v>
      </c>
    </row>
    <row r="4452" spans="1:2" x14ac:dyDescent="0.3">
      <c r="A4452">
        <v>0.34921857663817818</v>
      </c>
      <c r="B4452">
        <v>0.43200376166503379</v>
      </c>
    </row>
    <row r="4453" spans="1:2" x14ac:dyDescent="0.3">
      <c r="A4453">
        <v>0.29088846327230322</v>
      </c>
      <c r="B4453">
        <v>0.3832051774116767</v>
      </c>
    </row>
    <row r="4454" spans="1:2" x14ac:dyDescent="0.3">
      <c r="A4454">
        <v>0.28362013103433176</v>
      </c>
      <c r="B4454">
        <v>0.39368780266421521</v>
      </c>
    </row>
    <row r="4455" spans="1:2" x14ac:dyDescent="0.3">
      <c r="A4455">
        <v>0.22310042622764092</v>
      </c>
      <c r="B4455">
        <v>0.34924445840167601</v>
      </c>
    </row>
    <row r="4456" spans="1:2" x14ac:dyDescent="0.3">
      <c r="A4456">
        <v>0.28380190562875562</v>
      </c>
      <c r="B4456">
        <v>0.37308846410070995</v>
      </c>
    </row>
    <row r="4457" spans="1:2" x14ac:dyDescent="0.3">
      <c r="A4457">
        <v>0.27912311228461506</v>
      </c>
      <c r="B4457">
        <v>0.37431208812530736</v>
      </c>
    </row>
    <row r="4458" spans="1:2" x14ac:dyDescent="0.3">
      <c r="A4458">
        <v>0.27122675730082735</v>
      </c>
      <c r="B4458">
        <v>0.38891074608719012</v>
      </c>
    </row>
    <row r="4459" spans="1:2" x14ac:dyDescent="0.3">
      <c r="A4459">
        <v>0.26755449808650089</v>
      </c>
      <c r="B4459">
        <v>0.36238319031545896</v>
      </c>
    </row>
    <row r="4460" spans="1:2" x14ac:dyDescent="0.3">
      <c r="A4460">
        <v>0.3148728869246224</v>
      </c>
      <c r="B4460">
        <v>0.41109604677560951</v>
      </c>
    </row>
    <row r="4461" spans="1:2" x14ac:dyDescent="0.3">
      <c r="A4461">
        <v>0.37071017828450503</v>
      </c>
      <c r="B4461">
        <v>0.51597244508981477</v>
      </c>
    </row>
    <row r="4462" spans="1:2" x14ac:dyDescent="0.3">
      <c r="A4462">
        <v>0.25797621196427206</v>
      </c>
      <c r="B4462">
        <v>0.36119400879327901</v>
      </c>
    </row>
    <row r="4463" spans="1:2" x14ac:dyDescent="0.3">
      <c r="A4463">
        <v>0.23921544871404465</v>
      </c>
      <c r="B4463">
        <v>0.35239812144173055</v>
      </c>
    </row>
    <row r="4464" spans="1:2" x14ac:dyDescent="0.3">
      <c r="A4464">
        <v>0.28173723193556283</v>
      </c>
      <c r="B4464">
        <v>0.4117825884162194</v>
      </c>
    </row>
    <row r="4465" spans="1:2" x14ac:dyDescent="0.3">
      <c r="A4465">
        <v>0.3292885242308683</v>
      </c>
      <c r="B4465">
        <v>0.43370687664942925</v>
      </c>
    </row>
    <row r="4466" spans="1:2" x14ac:dyDescent="0.3">
      <c r="A4466">
        <v>0.25973886083481901</v>
      </c>
      <c r="B4466">
        <v>0.35842744267966747</v>
      </c>
    </row>
    <row r="4467" spans="1:2" x14ac:dyDescent="0.3">
      <c r="A4467">
        <v>0.27916700530984606</v>
      </c>
      <c r="B4467">
        <v>0.36834867370563512</v>
      </c>
    </row>
    <row r="4468" spans="1:2" x14ac:dyDescent="0.3">
      <c r="A4468">
        <v>0.26467837977160225</v>
      </c>
      <c r="B4468">
        <v>0.39640143488168728</v>
      </c>
    </row>
    <row r="4469" spans="1:2" x14ac:dyDescent="0.3">
      <c r="A4469">
        <v>0.21997091587750497</v>
      </c>
      <c r="B4469">
        <v>0.34490037731104572</v>
      </c>
    </row>
    <row r="4470" spans="1:2" x14ac:dyDescent="0.3">
      <c r="A4470">
        <v>0.24884913137042164</v>
      </c>
      <c r="B4470">
        <v>0.38418553224252455</v>
      </c>
    </row>
    <row r="4471" spans="1:2" x14ac:dyDescent="0.3">
      <c r="A4471">
        <v>0.32156343193968834</v>
      </c>
      <c r="B4471">
        <v>0.39843480981934754</v>
      </c>
    </row>
    <row r="4472" spans="1:2" x14ac:dyDescent="0.3">
      <c r="A4472">
        <v>0.26748454492436963</v>
      </c>
      <c r="B4472">
        <v>0.36189336047322351</v>
      </c>
    </row>
    <row r="4473" spans="1:2" x14ac:dyDescent="0.3">
      <c r="A4473">
        <v>0.23828713916302216</v>
      </c>
      <c r="B4473">
        <v>0.35494541795161627</v>
      </c>
    </row>
    <row r="4474" spans="1:2" x14ac:dyDescent="0.3">
      <c r="A4474">
        <v>0.26587342308643558</v>
      </c>
      <c r="B4474">
        <v>0.36218879172681556</v>
      </c>
    </row>
    <row r="4475" spans="1:2" x14ac:dyDescent="0.3">
      <c r="A4475">
        <v>0.23237318482071459</v>
      </c>
      <c r="B4475">
        <v>0.36752860031526463</v>
      </c>
    </row>
    <row r="4476" spans="1:2" x14ac:dyDescent="0.3">
      <c r="A4476">
        <v>0.30667196777114475</v>
      </c>
      <c r="B4476">
        <v>0.42299005406024964</v>
      </c>
    </row>
    <row r="4477" spans="1:2" x14ac:dyDescent="0.3">
      <c r="A4477">
        <v>0.26422669055051146</v>
      </c>
      <c r="B4477">
        <v>0.38602572391196721</v>
      </c>
    </row>
    <row r="4478" spans="1:2" x14ac:dyDescent="0.3">
      <c r="A4478">
        <v>0.32702190976577822</v>
      </c>
      <c r="B4478">
        <v>0.40338782686841984</v>
      </c>
    </row>
    <row r="4479" spans="1:2" x14ac:dyDescent="0.3">
      <c r="A4479">
        <v>0.24701540975974853</v>
      </c>
      <c r="B4479">
        <v>0.35362643842075991</v>
      </c>
    </row>
    <row r="4480" spans="1:2" x14ac:dyDescent="0.3">
      <c r="A4480">
        <v>0.28164073543757762</v>
      </c>
      <c r="B4480">
        <v>0.37140133412561249</v>
      </c>
    </row>
    <row r="4481" spans="1:2" x14ac:dyDescent="0.3">
      <c r="A4481">
        <v>0.25594929158231489</v>
      </c>
      <c r="B4481">
        <v>0.35991250374911787</v>
      </c>
    </row>
    <row r="4482" spans="1:2" x14ac:dyDescent="0.3">
      <c r="A4482">
        <v>0.21365805145520966</v>
      </c>
      <c r="B4482">
        <v>0.34168997096026521</v>
      </c>
    </row>
    <row r="4483" spans="1:2" x14ac:dyDescent="0.3">
      <c r="A4483">
        <v>0.19991093352062259</v>
      </c>
      <c r="B4483">
        <v>0.34668544335726448</v>
      </c>
    </row>
    <row r="4484" spans="1:2" x14ac:dyDescent="0.3">
      <c r="A4484">
        <v>0.32941439637805603</v>
      </c>
      <c r="B4484">
        <v>0.40485513432257131</v>
      </c>
    </row>
    <row r="4485" spans="1:2" x14ac:dyDescent="0.3">
      <c r="A4485">
        <v>0.27371049805833109</v>
      </c>
      <c r="B4485">
        <v>0.36583461003786849</v>
      </c>
    </row>
    <row r="4486" spans="1:2" x14ac:dyDescent="0.3">
      <c r="A4486">
        <v>0.18849047736161817</v>
      </c>
      <c r="B4486">
        <v>0.34299792380290445</v>
      </c>
    </row>
    <row r="4487" spans="1:2" x14ac:dyDescent="0.3">
      <c r="A4487">
        <v>0.27938080730861736</v>
      </c>
      <c r="B4487">
        <v>0.37530401511698963</v>
      </c>
    </row>
    <row r="4488" spans="1:2" x14ac:dyDescent="0.3">
      <c r="A4488">
        <v>0.30674408812549209</v>
      </c>
      <c r="B4488">
        <v>0.41350693129818855</v>
      </c>
    </row>
    <row r="4489" spans="1:2" x14ac:dyDescent="0.3">
      <c r="A4489">
        <v>0.36753000775355255</v>
      </c>
      <c r="B4489">
        <v>0.48947325431919808</v>
      </c>
    </row>
    <row r="4490" spans="1:2" x14ac:dyDescent="0.3">
      <c r="A4490">
        <v>0.28753043514254861</v>
      </c>
      <c r="B4490">
        <v>0.37468575243072549</v>
      </c>
    </row>
    <row r="4491" spans="1:2" x14ac:dyDescent="0.3">
      <c r="A4491">
        <v>0.30118154780103668</v>
      </c>
      <c r="B4491">
        <v>0.38325326583511021</v>
      </c>
    </row>
    <row r="4492" spans="1:2" x14ac:dyDescent="0.3">
      <c r="A4492">
        <v>0.19989386481878776</v>
      </c>
      <c r="B4492">
        <v>0.34036889077002908</v>
      </c>
    </row>
    <row r="4493" spans="1:2" x14ac:dyDescent="0.3">
      <c r="A4493">
        <v>0.29570357226808597</v>
      </c>
      <c r="B4493">
        <v>0.42822257549268866</v>
      </c>
    </row>
    <row r="4494" spans="1:2" x14ac:dyDescent="0.3">
      <c r="A4494">
        <v>0.34963333830693627</v>
      </c>
      <c r="B4494">
        <v>0.45983171515839255</v>
      </c>
    </row>
    <row r="4495" spans="1:2" x14ac:dyDescent="0.3">
      <c r="A4495">
        <v>0.35817703558615849</v>
      </c>
      <c r="B4495">
        <v>0.49074904538641334</v>
      </c>
    </row>
    <row r="4496" spans="1:2" x14ac:dyDescent="0.3">
      <c r="A4496">
        <v>0.31976375795314477</v>
      </c>
      <c r="B4496">
        <v>0.39649326898744941</v>
      </c>
    </row>
    <row r="4497" spans="1:2" x14ac:dyDescent="0.3">
      <c r="A4497">
        <v>0.32297466212412068</v>
      </c>
      <c r="B4497">
        <v>0.41747291445897311</v>
      </c>
    </row>
    <row r="4498" spans="1:2" x14ac:dyDescent="0.3">
      <c r="A4498">
        <v>0.2545335084007565</v>
      </c>
      <c r="B4498">
        <v>0.38643136863250449</v>
      </c>
    </row>
    <row r="4499" spans="1:2" x14ac:dyDescent="0.3">
      <c r="A4499">
        <v>0.26131406412534963</v>
      </c>
      <c r="B4499">
        <v>0.39436599224114999</v>
      </c>
    </row>
    <row r="4500" spans="1:2" x14ac:dyDescent="0.3">
      <c r="A4500">
        <v>0.27298845745907441</v>
      </c>
      <c r="B4500">
        <v>0.36716439808163437</v>
      </c>
    </row>
    <row r="4501" spans="1:2" x14ac:dyDescent="0.3">
      <c r="A4501">
        <v>0.30003560088102987</v>
      </c>
      <c r="B4501">
        <v>0.43750521029662409</v>
      </c>
    </row>
    <row r="4502" spans="1:2" x14ac:dyDescent="0.3">
      <c r="A4502">
        <v>0.20136502675179366</v>
      </c>
      <c r="B4502">
        <v>0.35350448732294648</v>
      </c>
    </row>
    <row r="4503" spans="1:2" x14ac:dyDescent="0.3">
      <c r="A4503">
        <v>0.23090270365190696</v>
      </c>
      <c r="B4503">
        <v>0.34732963039089598</v>
      </c>
    </row>
    <row r="4504" spans="1:2" x14ac:dyDescent="0.3">
      <c r="A4504">
        <v>0.2508246502317481</v>
      </c>
      <c r="B4504">
        <v>0.35883189868272408</v>
      </c>
    </row>
    <row r="4505" spans="1:2" x14ac:dyDescent="0.3">
      <c r="A4505">
        <v>0.26022110724516506</v>
      </c>
      <c r="B4505">
        <v>0.40238837588534371</v>
      </c>
    </row>
    <row r="4506" spans="1:2" x14ac:dyDescent="0.3">
      <c r="A4506">
        <v>0.22292069653247609</v>
      </c>
      <c r="B4506">
        <v>0.35186582404624767</v>
      </c>
    </row>
    <row r="4507" spans="1:2" x14ac:dyDescent="0.3">
      <c r="A4507">
        <v>0.30330772736458605</v>
      </c>
      <c r="B4507">
        <v>0.38685509594382139</v>
      </c>
    </row>
    <row r="4508" spans="1:2" x14ac:dyDescent="0.3">
      <c r="A4508">
        <v>0.30490304884485842</v>
      </c>
      <c r="B4508">
        <v>0.38526155379807264</v>
      </c>
    </row>
    <row r="4509" spans="1:2" x14ac:dyDescent="0.3">
      <c r="A4509">
        <v>0.28120507781874443</v>
      </c>
      <c r="B4509">
        <v>0.37430566412998195</v>
      </c>
    </row>
    <row r="4510" spans="1:2" x14ac:dyDescent="0.3">
      <c r="A4510">
        <v>0.25424918326301749</v>
      </c>
      <c r="B4510">
        <v>0.35610719937326141</v>
      </c>
    </row>
    <row r="4511" spans="1:2" x14ac:dyDescent="0.3">
      <c r="A4511">
        <v>0.22437644279269883</v>
      </c>
      <c r="B4511">
        <v>0.37429499672429889</v>
      </c>
    </row>
    <row r="4512" spans="1:2" x14ac:dyDescent="0.3">
      <c r="A4512">
        <v>0.30714339897483323</v>
      </c>
      <c r="B4512">
        <v>0.40875071206819996</v>
      </c>
    </row>
    <row r="4513" spans="1:2" x14ac:dyDescent="0.3">
      <c r="A4513">
        <v>0.2230201101655663</v>
      </c>
      <c r="B4513">
        <v>0.34430622223582635</v>
      </c>
    </row>
    <row r="4514" spans="1:2" x14ac:dyDescent="0.3">
      <c r="A4514">
        <v>0.32446037997036564</v>
      </c>
      <c r="B4514">
        <v>0.40018775673142643</v>
      </c>
    </row>
    <row r="4515" spans="1:2" x14ac:dyDescent="0.3">
      <c r="A4515">
        <v>0.26057122794964016</v>
      </c>
      <c r="B4515">
        <v>0.36792410122942226</v>
      </c>
    </row>
    <row r="4516" spans="1:2" x14ac:dyDescent="0.3">
      <c r="A4516">
        <v>0.30649786689494357</v>
      </c>
      <c r="B4516">
        <v>0.39112891493457375</v>
      </c>
    </row>
    <row r="4517" spans="1:2" x14ac:dyDescent="0.3">
      <c r="A4517">
        <v>0.2756086737832924</v>
      </c>
      <c r="B4517">
        <v>0.38027970903562036</v>
      </c>
    </row>
    <row r="4518" spans="1:2" x14ac:dyDescent="0.3">
      <c r="A4518">
        <v>0.24813100964866286</v>
      </c>
      <c r="B4518">
        <v>0.39392663545043677</v>
      </c>
    </row>
    <row r="4519" spans="1:2" x14ac:dyDescent="0.3">
      <c r="A4519">
        <v>0.26349545779384836</v>
      </c>
      <c r="B4519">
        <v>0.35981211372981864</v>
      </c>
    </row>
    <row r="4520" spans="1:2" x14ac:dyDescent="0.3">
      <c r="A4520">
        <v>0.23320858282509663</v>
      </c>
      <c r="B4520">
        <v>0.35149965237899206</v>
      </c>
    </row>
    <row r="4521" spans="1:2" x14ac:dyDescent="0.3">
      <c r="A4521">
        <v>0.31747970201076997</v>
      </c>
      <c r="B4521">
        <v>0.39679227735102912</v>
      </c>
    </row>
    <row r="4522" spans="1:2" x14ac:dyDescent="0.3">
      <c r="A4522">
        <v>0.29543231087698618</v>
      </c>
      <c r="B4522">
        <v>0.44427994518905151</v>
      </c>
    </row>
    <row r="4523" spans="1:2" x14ac:dyDescent="0.3">
      <c r="A4523">
        <v>0.2545364917107738</v>
      </c>
      <c r="B4523">
        <v>0.36332380909473355</v>
      </c>
    </row>
    <row r="4524" spans="1:2" x14ac:dyDescent="0.3">
      <c r="A4524">
        <v>0.33058358720513914</v>
      </c>
      <c r="B4524">
        <v>0.40663786899984261</v>
      </c>
    </row>
    <row r="4525" spans="1:2" x14ac:dyDescent="0.3">
      <c r="A4525">
        <v>0.28415955015664274</v>
      </c>
      <c r="B4525">
        <v>0.41348744043651375</v>
      </c>
    </row>
    <row r="4526" spans="1:2" x14ac:dyDescent="0.3">
      <c r="A4526">
        <v>0.28453643196079353</v>
      </c>
      <c r="B4526">
        <v>0.37199753261485624</v>
      </c>
    </row>
    <row r="4527" spans="1:2" x14ac:dyDescent="0.3">
      <c r="A4527">
        <v>0.33607807921691052</v>
      </c>
      <c r="B4527">
        <v>0.49804731899812299</v>
      </c>
    </row>
    <row r="4528" spans="1:2" x14ac:dyDescent="0.3">
      <c r="A4528">
        <v>0.22543550511498767</v>
      </c>
      <c r="B4528">
        <v>0.3531196320416381</v>
      </c>
    </row>
    <row r="4529" spans="1:2" x14ac:dyDescent="0.3">
      <c r="A4529">
        <v>0.25190791855313582</v>
      </c>
      <c r="B4529">
        <v>0.35819867166734221</v>
      </c>
    </row>
    <row r="4530" spans="1:2" x14ac:dyDescent="0.3">
      <c r="A4530">
        <v>0.31177688339127196</v>
      </c>
      <c r="B4530">
        <v>0.39184805498773539</v>
      </c>
    </row>
    <row r="4531" spans="1:2" x14ac:dyDescent="0.3">
      <c r="A4531">
        <v>0.34488373466784</v>
      </c>
      <c r="B4531">
        <v>0.42514883549465632</v>
      </c>
    </row>
    <row r="4532" spans="1:2" x14ac:dyDescent="0.3">
      <c r="A4532">
        <v>0.23143082014206609</v>
      </c>
      <c r="B4532">
        <v>0.34853924576314571</v>
      </c>
    </row>
    <row r="4533" spans="1:2" x14ac:dyDescent="0.3">
      <c r="A4533">
        <v>0.2482530538297362</v>
      </c>
      <c r="B4533">
        <v>0.37389745209969305</v>
      </c>
    </row>
    <row r="4534" spans="1:2" x14ac:dyDescent="0.3">
      <c r="A4534">
        <v>0.2571753274876043</v>
      </c>
      <c r="B4534">
        <v>0.36420779121624036</v>
      </c>
    </row>
    <row r="4535" spans="1:2" x14ac:dyDescent="0.3">
      <c r="A4535">
        <v>0.3401515122937584</v>
      </c>
      <c r="B4535">
        <v>0.50390350619427182</v>
      </c>
    </row>
    <row r="4536" spans="1:2" x14ac:dyDescent="0.3">
      <c r="A4536">
        <v>0.21494413920689345</v>
      </c>
      <c r="B4536">
        <v>0.34256124561170015</v>
      </c>
    </row>
    <row r="4537" spans="1:2" x14ac:dyDescent="0.3">
      <c r="A4537">
        <v>0.33763977286867858</v>
      </c>
      <c r="B4537">
        <v>0.41125227556057986</v>
      </c>
    </row>
    <row r="4538" spans="1:2" x14ac:dyDescent="0.3">
      <c r="A4538">
        <v>0.24558189502832939</v>
      </c>
      <c r="B4538">
        <v>0.35708339722227816</v>
      </c>
    </row>
    <row r="4539" spans="1:2" x14ac:dyDescent="0.3">
      <c r="A4539">
        <v>0.27652555769464554</v>
      </c>
      <c r="B4539">
        <v>0.37196288212275014</v>
      </c>
    </row>
    <row r="4540" spans="1:2" x14ac:dyDescent="0.3">
      <c r="A4540">
        <v>0.30049425454665524</v>
      </c>
      <c r="B4540">
        <v>0.43053563648961235</v>
      </c>
    </row>
    <row r="4541" spans="1:2" x14ac:dyDescent="0.3">
      <c r="A4541">
        <v>0.1917348434746308</v>
      </c>
      <c r="B4541">
        <v>0.35200993744558046</v>
      </c>
    </row>
    <row r="4542" spans="1:2" x14ac:dyDescent="0.3">
      <c r="A4542">
        <v>0.30177805305167377</v>
      </c>
      <c r="B4542">
        <v>0.40218354523136279</v>
      </c>
    </row>
    <row r="4543" spans="1:2" x14ac:dyDescent="0.3">
      <c r="A4543">
        <v>0.35084030907235586</v>
      </c>
      <c r="B4543">
        <v>0.43121456051312579</v>
      </c>
    </row>
    <row r="4544" spans="1:2" x14ac:dyDescent="0.3">
      <c r="A4544">
        <v>0.26986239609430279</v>
      </c>
      <c r="B4544">
        <v>0.36625669075993761</v>
      </c>
    </row>
    <row r="4545" spans="1:2" x14ac:dyDescent="0.3">
      <c r="A4545">
        <v>0.32148730017520982</v>
      </c>
      <c r="B4545">
        <v>0.40943383758284674</v>
      </c>
    </row>
    <row r="4546" spans="1:2" x14ac:dyDescent="0.3">
      <c r="A4546">
        <v>0.26585423669203839</v>
      </c>
      <c r="B4546">
        <v>0.36681383903199899</v>
      </c>
    </row>
    <row r="4547" spans="1:2" x14ac:dyDescent="0.3">
      <c r="A4547">
        <v>0.26640389639282974</v>
      </c>
      <c r="B4547">
        <v>0.38142642203939597</v>
      </c>
    </row>
    <row r="4548" spans="1:2" x14ac:dyDescent="0.3">
      <c r="A4548">
        <v>0.2234534792793694</v>
      </c>
      <c r="B4548">
        <v>0.35169116849157445</v>
      </c>
    </row>
    <row r="4549" spans="1:2" x14ac:dyDescent="0.3">
      <c r="A4549">
        <v>0.26968369257621116</v>
      </c>
      <c r="B4549">
        <v>0.36314022770277643</v>
      </c>
    </row>
    <row r="4550" spans="1:2" x14ac:dyDescent="0.3">
      <c r="A4550">
        <v>0.26864582969575862</v>
      </c>
      <c r="B4550">
        <v>0.3945794088274705</v>
      </c>
    </row>
    <row r="4551" spans="1:2" x14ac:dyDescent="0.3">
      <c r="A4551">
        <v>0.27494476194507034</v>
      </c>
      <c r="B4551">
        <v>0.3676885614662847</v>
      </c>
    </row>
    <row r="4552" spans="1:2" x14ac:dyDescent="0.3">
      <c r="A4552">
        <v>0.29033702403912165</v>
      </c>
      <c r="B4552">
        <v>0.37607224456559052</v>
      </c>
    </row>
    <row r="4553" spans="1:2" x14ac:dyDescent="0.3">
      <c r="A4553">
        <v>0.30496251664262769</v>
      </c>
      <c r="B4553">
        <v>0.38530073808354287</v>
      </c>
    </row>
    <row r="4554" spans="1:2" x14ac:dyDescent="0.3">
      <c r="A4554">
        <v>0.25881242633222734</v>
      </c>
      <c r="B4554">
        <v>0.37267065867485005</v>
      </c>
    </row>
    <row r="4555" spans="1:2" x14ac:dyDescent="0.3">
      <c r="A4555">
        <v>0.24184458802797335</v>
      </c>
      <c r="B4555">
        <v>0.35617177582349652</v>
      </c>
    </row>
    <row r="4556" spans="1:2" x14ac:dyDescent="0.3">
      <c r="A4556">
        <v>0.28160981707871841</v>
      </c>
      <c r="B4556">
        <v>0.38206204027955831</v>
      </c>
    </row>
    <row r="4557" spans="1:2" x14ac:dyDescent="0.3">
      <c r="A4557">
        <v>0.14284423346997688</v>
      </c>
      <c r="B4557">
        <v>0.34369350808182975</v>
      </c>
    </row>
    <row r="4558" spans="1:2" x14ac:dyDescent="0.3">
      <c r="A4558">
        <v>0.243670214029889</v>
      </c>
      <c r="B4558">
        <v>0.35579711296919675</v>
      </c>
    </row>
    <row r="4559" spans="1:2" x14ac:dyDescent="0.3">
      <c r="A4559">
        <v>0.27282531462800974</v>
      </c>
      <c r="B4559">
        <v>0.38610355800259344</v>
      </c>
    </row>
    <row r="4560" spans="1:2" x14ac:dyDescent="0.3">
      <c r="A4560">
        <v>0.28603539544401224</v>
      </c>
      <c r="B4560">
        <v>0.40725506065132561</v>
      </c>
    </row>
    <row r="4561" spans="1:2" x14ac:dyDescent="0.3">
      <c r="A4561">
        <v>0.31988080312085021</v>
      </c>
      <c r="B4561">
        <v>0.39646354498306058</v>
      </c>
    </row>
    <row r="4562" spans="1:2" x14ac:dyDescent="0.3">
      <c r="A4562">
        <v>0.25414878635627924</v>
      </c>
      <c r="B4562">
        <v>0.35539607886916724</v>
      </c>
    </row>
    <row r="4563" spans="1:2" x14ac:dyDescent="0.3">
      <c r="A4563">
        <v>0.25138620928172434</v>
      </c>
      <c r="B4563">
        <v>0.35557391229724361</v>
      </c>
    </row>
    <row r="4564" spans="1:2" x14ac:dyDescent="0.3">
      <c r="A4564">
        <v>0.37307267478653838</v>
      </c>
      <c r="B4564">
        <v>0.52158540576130663</v>
      </c>
    </row>
    <row r="4565" spans="1:2" x14ac:dyDescent="0.3">
      <c r="A4565">
        <v>0.2770911474397772</v>
      </c>
      <c r="B4565">
        <v>0.38303307854005392</v>
      </c>
    </row>
    <row r="4566" spans="1:2" x14ac:dyDescent="0.3">
      <c r="A4566">
        <v>0.29089737550524092</v>
      </c>
      <c r="B4566">
        <v>0.38600648042016256</v>
      </c>
    </row>
    <row r="4567" spans="1:2" x14ac:dyDescent="0.3">
      <c r="A4567">
        <v>0.3082792093304067</v>
      </c>
      <c r="B4567">
        <v>0.38819927135691945</v>
      </c>
    </row>
    <row r="4568" spans="1:2" x14ac:dyDescent="0.3">
      <c r="A4568">
        <v>0.26079669535031424</v>
      </c>
      <c r="B4568">
        <v>0.366914346186965</v>
      </c>
    </row>
    <row r="4569" spans="1:2" x14ac:dyDescent="0.3">
      <c r="A4569">
        <v>0.24483362487646834</v>
      </c>
      <c r="B4569">
        <v>0.35179172789773266</v>
      </c>
    </row>
    <row r="4570" spans="1:2" x14ac:dyDescent="0.3">
      <c r="A4570">
        <v>0.26518701731338257</v>
      </c>
      <c r="B4570">
        <v>0.36109053591417212</v>
      </c>
    </row>
    <row r="4571" spans="1:2" x14ac:dyDescent="0.3">
      <c r="A4571">
        <v>0.33518048177102194</v>
      </c>
      <c r="B4571">
        <v>0.43741450783476038</v>
      </c>
    </row>
    <row r="4572" spans="1:2" x14ac:dyDescent="0.3">
      <c r="A4572">
        <v>0.25576314739443629</v>
      </c>
      <c r="B4572">
        <v>0.36492340981949722</v>
      </c>
    </row>
    <row r="4573" spans="1:2" x14ac:dyDescent="0.3">
      <c r="A4573">
        <v>0.27117023151264941</v>
      </c>
      <c r="B4573">
        <v>0.41484889441997053</v>
      </c>
    </row>
    <row r="4574" spans="1:2" x14ac:dyDescent="0.3">
      <c r="A4574">
        <v>0.22577292195607976</v>
      </c>
      <c r="B4574">
        <v>0.3492226687121387</v>
      </c>
    </row>
    <row r="4575" spans="1:2" x14ac:dyDescent="0.3">
      <c r="A4575">
        <v>0.23776519207553734</v>
      </c>
      <c r="B4575">
        <v>0.35112328854423308</v>
      </c>
    </row>
    <row r="4576" spans="1:2" x14ac:dyDescent="0.3">
      <c r="A4576">
        <v>0.22692596974430609</v>
      </c>
      <c r="B4576">
        <v>0.3454234126110946</v>
      </c>
    </row>
    <row r="4577" spans="1:2" x14ac:dyDescent="0.3">
      <c r="A4577">
        <v>0.29255652375977548</v>
      </c>
      <c r="B4577">
        <v>0.3856951274076697</v>
      </c>
    </row>
    <row r="4578" spans="1:2" x14ac:dyDescent="0.3">
      <c r="A4578">
        <v>0.31384353345501936</v>
      </c>
      <c r="B4578">
        <v>0.40328885783758817</v>
      </c>
    </row>
    <row r="4579" spans="1:2" x14ac:dyDescent="0.3">
      <c r="A4579">
        <v>0.25497815717708522</v>
      </c>
      <c r="B4579">
        <v>0.35581410252089851</v>
      </c>
    </row>
    <row r="4580" spans="1:2" x14ac:dyDescent="0.3">
      <c r="A4580">
        <v>0.25244476238016356</v>
      </c>
      <c r="B4580">
        <v>0.37329666531375733</v>
      </c>
    </row>
    <row r="4581" spans="1:2" x14ac:dyDescent="0.3">
      <c r="A4581">
        <v>0.35257126972459446</v>
      </c>
      <c r="B4581">
        <v>0.49696809766064348</v>
      </c>
    </row>
    <row r="4582" spans="1:2" x14ac:dyDescent="0.3">
      <c r="A4582">
        <v>0.287156873208189</v>
      </c>
      <c r="B4582">
        <v>0.41017412199395015</v>
      </c>
    </row>
    <row r="4583" spans="1:2" x14ac:dyDescent="0.3">
      <c r="A4583">
        <v>0.32452438539497808</v>
      </c>
      <c r="B4583">
        <v>0.45953695125305871</v>
      </c>
    </row>
    <row r="4584" spans="1:2" x14ac:dyDescent="0.3">
      <c r="A4584">
        <v>0.27957724018542235</v>
      </c>
      <c r="B4584">
        <v>0.37007962469957184</v>
      </c>
    </row>
    <row r="4585" spans="1:2" x14ac:dyDescent="0.3">
      <c r="A4585">
        <v>0.27949754962861467</v>
      </c>
      <c r="B4585">
        <v>0.3692638056568141</v>
      </c>
    </row>
    <row r="4586" spans="1:2" x14ac:dyDescent="0.3">
      <c r="A4586">
        <v>0.28714135442223088</v>
      </c>
      <c r="B4586">
        <v>0.38221535208822038</v>
      </c>
    </row>
    <row r="4587" spans="1:2" x14ac:dyDescent="0.3">
      <c r="A4587">
        <v>0.23235185221997462</v>
      </c>
      <c r="B4587">
        <v>0.35026402192763695</v>
      </c>
    </row>
    <row r="4588" spans="1:2" x14ac:dyDescent="0.3">
      <c r="A4588">
        <v>0.24131892060088184</v>
      </c>
      <c r="B4588">
        <v>0.35261684910588165</v>
      </c>
    </row>
    <row r="4589" spans="1:2" x14ac:dyDescent="0.3">
      <c r="A4589">
        <v>0.1758181341516197</v>
      </c>
      <c r="B4589">
        <v>0.33997967946396207</v>
      </c>
    </row>
    <row r="4590" spans="1:2" x14ac:dyDescent="0.3">
      <c r="A4590">
        <v>0.37464179283801119</v>
      </c>
      <c r="B4590">
        <v>0.49879872071963105</v>
      </c>
    </row>
    <row r="4591" spans="1:2" x14ac:dyDescent="0.3">
      <c r="A4591">
        <v>0.17265591668529326</v>
      </c>
      <c r="B4591">
        <v>0.33986562328672976</v>
      </c>
    </row>
    <row r="4592" spans="1:2" x14ac:dyDescent="0.3">
      <c r="A4592">
        <v>0.27543655695407832</v>
      </c>
      <c r="B4592">
        <v>0.37684321380001773</v>
      </c>
    </row>
    <row r="4593" spans="1:2" x14ac:dyDescent="0.3">
      <c r="A4593">
        <v>0.34142466009732075</v>
      </c>
      <c r="B4593">
        <v>0.47333009724703734</v>
      </c>
    </row>
    <row r="4594" spans="1:2" x14ac:dyDescent="0.3">
      <c r="A4594">
        <v>0.30605116061496201</v>
      </c>
      <c r="B4594">
        <v>0.3933801380100303</v>
      </c>
    </row>
    <row r="4595" spans="1:2" x14ac:dyDescent="0.3">
      <c r="A4595">
        <v>0.345284277225197</v>
      </c>
      <c r="B4595">
        <v>0.43535424033381903</v>
      </c>
    </row>
    <row r="4596" spans="1:2" x14ac:dyDescent="0.3">
      <c r="A4596">
        <v>0.27341601899833096</v>
      </c>
      <c r="B4596">
        <v>0.36592586682743344</v>
      </c>
    </row>
    <row r="4597" spans="1:2" x14ac:dyDescent="0.3">
      <c r="A4597">
        <v>0.33066030148160996</v>
      </c>
      <c r="B4597">
        <v>0.43829267376313652</v>
      </c>
    </row>
    <row r="4598" spans="1:2" x14ac:dyDescent="0.3">
      <c r="A4598">
        <v>0.29627523135705414</v>
      </c>
      <c r="B4598">
        <v>0.38422165695306204</v>
      </c>
    </row>
    <row r="4599" spans="1:2" x14ac:dyDescent="0.3">
      <c r="A4599">
        <v>0.25285546430238393</v>
      </c>
      <c r="B4599">
        <v>0.37044313096030973</v>
      </c>
    </row>
    <row r="4600" spans="1:2" x14ac:dyDescent="0.3">
      <c r="A4600">
        <v>0.24825143678931197</v>
      </c>
      <c r="B4600">
        <v>0.36661994566338191</v>
      </c>
    </row>
    <row r="4601" spans="1:2" x14ac:dyDescent="0.3">
      <c r="A4601">
        <v>0.23108946714711978</v>
      </c>
      <c r="B4601">
        <v>0.34710372372912157</v>
      </c>
    </row>
    <row r="4602" spans="1:2" x14ac:dyDescent="0.3">
      <c r="A4602">
        <v>0.30706751241656477</v>
      </c>
      <c r="B4602">
        <v>0.40273198533036547</v>
      </c>
    </row>
    <row r="4603" spans="1:2" x14ac:dyDescent="0.3">
      <c r="A4603">
        <v>0.26248197437064313</v>
      </c>
      <c r="B4603">
        <v>0.38920360986651692</v>
      </c>
    </row>
    <row r="4604" spans="1:2" x14ac:dyDescent="0.3">
      <c r="A4604">
        <v>0.29953522181675835</v>
      </c>
      <c r="B4604">
        <v>0.41466927917025759</v>
      </c>
    </row>
    <row r="4605" spans="1:2" x14ac:dyDescent="0.3">
      <c r="A4605">
        <v>0.35420788736056918</v>
      </c>
      <c r="B4605">
        <v>0.44136810356921352</v>
      </c>
    </row>
    <row r="4606" spans="1:2" x14ac:dyDescent="0.3">
      <c r="A4606">
        <v>0.26655345170825406</v>
      </c>
      <c r="B4606">
        <v>0.3977145764099983</v>
      </c>
    </row>
    <row r="4607" spans="1:2" x14ac:dyDescent="0.3">
      <c r="A4607">
        <v>0.23288278091946726</v>
      </c>
      <c r="B4607">
        <v>0.347060447486848</v>
      </c>
    </row>
    <row r="4608" spans="1:2" x14ac:dyDescent="0.3">
      <c r="A4608">
        <v>0.34034845588946661</v>
      </c>
      <c r="B4608">
        <v>0.46743487017362739</v>
      </c>
    </row>
    <row r="4609" spans="1:2" x14ac:dyDescent="0.3">
      <c r="A4609">
        <v>0.27518627878818841</v>
      </c>
      <c r="B4609">
        <v>0.37167759784569232</v>
      </c>
    </row>
    <row r="4610" spans="1:2" x14ac:dyDescent="0.3">
      <c r="A4610">
        <v>0.27657922631780174</v>
      </c>
      <c r="B4610">
        <v>0.37887526710916647</v>
      </c>
    </row>
    <row r="4611" spans="1:2" x14ac:dyDescent="0.3">
      <c r="A4611">
        <v>0.2913608156600988</v>
      </c>
      <c r="B4611">
        <v>0.41101938165126273</v>
      </c>
    </row>
    <row r="4612" spans="1:2" x14ac:dyDescent="0.3">
      <c r="A4612">
        <v>0.23752229608422756</v>
      </c>
      <c r="B4612">
        <v>0.3582028980601159</v>
      </c>
    </row>
    <row r="4613" spans="1:2" x14ac:dyDescent="0.3">
      <c r="A4613">
        <v>0.21833287425745221</v>
      </c>
      <c r="B4613">
        <v>0.35250910714540196</v>
      </c>
    </row>
    <row r="4614" spans="1:2" x14ac:dyDescent="0.3">
      <c r="A4614">
        <v>0.34678969069278098</v>
      </c>
      <c r="B4614">
        <v>0.44250091389385138</v>
      </c>
    </row>
    <row r="4615" spans="1:2" x14ac:dyDescent="0.3">
      <c r="A4615">
        <v>0.27366206469392046</v>
      </c>
      <c r="B4615">
        <v>0.3705763439334277</v>
      </c>
    </row>
    <row r="4616" spans="1:2" x14ac:dyDescent="0.3">
      <c r="A4616">
        <v>0.26922072227795157</v>
      </c>
      <c r="B4616">
        <v>0.363035776853676</v>
      </c>
    </row>
    <row r="4617" spans="1:2" x14ac:dyDescent="0.3">
      <c r="A4617">
        <v>0.26901623228742455</v>
      </c>
      <c r="B4617">
        <v>0.3631175526094742</v>
      </c>
    </row>
    <row r="4618" spans="1:2" x14ac:dyDescent="0.3">
      <c r="A4618">
        <v>0.27702232285488565</v>
      </c>
      <c r="B4618">
        <v>0.3710935243199241</v>
      </c>
    </row>
    <row r="4619" spans="1:2" x14ac:dyDescent="0.3">
      <c r="A4619">
        <v>0.30193246205251484</v>
      </c>
      <c r="B4619">
        <v>0.40052833423029971</v>
      </c>
    </row>
    <row r="4620" spans="1:2" x14ac:dyDescent="0.3">
      <c r="A4620">
        <v>0.22949590629009808</v>
      </c>
      <c r="B4620">
        <v>0.34829098015425386</v>
      </c>
    </row>
    <row r="4621" spans="1:2" x14ac:dyDescent="0.3">
      <c r="A4621">
        <v>0.34456434195030489</v>
      </c>
      <c r="B4621">
        <v>0.42280954814031618</v>
      </c>
    </row>
    <row r="4622" spans="1:2" x14ac:dyDescent="0.3">
      <c r="A4622">
        <v>0.32981217344717967</v>
      </c>
      <c r="B4622">
        <v>0.44217130391263926</v>
      </c>
    </row>
    <row r="4623" spans="1:2" x14ac:dyDescent="0.3">
      <c r="A4623">
        <v>0.24514514816826855</v>
      </c>
      <c r="B4623">
        <v>0.39254651785844319</v>
      </c>
    </row>
    <row r="4624" spans="1:2" x14ac:dyDescent="0.3">
      <c r="A4624">
        <v>0.29649075122906143</v>
      </c>
      <c r="B4624">
        <v>0.38055349044639136</v>
      </c>
    </row>
    <row r="4625" spans="1:2" x14ac:dyDescent="0.3">
      <c r="A4625">
        <v>0.29944392359557542</v>
      </c>
      <c r="B4625">
        <v>0.39817581043341693</v>
      </c>
    </row>
    <row r="4626" spans="1:2" x14ac:dyDescent="0.3">
      <c r="A4626">
        <v>0.2615271288616709</v>
      </c>
      <c r="B4626">
        <v>0.35872543267241763</v>
      </c>
    </row>
    <row r="4627" spans="1:2" x14ac:dyDescent="0.3">
      <c r="A4627">
        <v>0.23420455431598389</v>
      </c>
      <c r="B4627">
        <v>0.3473655720152955</v>
      </c>
    </row>
    <row r="4628" spans="1:2" x14ac:dyDescent="0.3">
      <c r="A4628">
        <v>0.22537430256415306</v>
      </c>
      <c r="B4628">
        <v>0.37312442937545703</v>
      </c>
    </row>
    <row r="4629" spans="1:2" x14ac:dyDescent="0.3">
      <c r="A4629">
        <v>0.2544026118728544</v>
      </c>
      <c r="B4629">
        <v>0.39123502468109578</v>
      </c>
    </row>
    <row r="4630" spans="1:2" x14ac:dyDescent="0.3">
      <c r="A4630">
        <v>0.26072175654387286</v>
      </c>
      <c r="B4630">
        <v>0.40471554090654277</v>
      </c>
    </row>
    <row r="4631" spans="1:2" x14ac:dyDescent="0.3">
      <c r="A4631">
        <v>0.32346200900150562</v>
      </c>
      <c r="B4631">
        <v>0.47314914248748707</v>
      </c>
    </row>
    <row r="4632" spans="1:2" x14ac:dyDescent="0.3">
      <c r="A4632">
        <v>0.29431747193243268</v>
      </c>
      <c r="B4632">
        <v>0.37853510522975153</v>
      </c>
    </row>
    <row r="4633" spans="1:2" x14ac:dyDescent="0.3">
      <c r="A4633">
        <v>0.25568907421207981</v>
      </c>
      <c r="B4633">
        <v>0.37825684890030786</v>
      </c>
    </row>
    <row r="4634" spans="1:2" x14ac:dyDescent="0.3">
      <c r="A4634">
        <v>0.35780703065250441</v>
      </c>
      <c r="B4634">
        <v>0.45517973397034461</v>
      </c>
    </row>
    <row r="4635" spans="1:2" x14ac:dyDescent="0.3">
      <c r="A4635">
        <v>0.26024627676229745</v>
      </c>
      <c r="B4635">
        <v>0.37075061089866457</v>
      </c>
    </row>
    <row r="4636" spans="1:2" x14ac:dyDescent="0.3">
      <c r="A4636">
        <v>0.24899621404155628</v>
      </c>
      <c r="B4636">
        <v>0.35365142119614684</v>
      </c>
    </row>
    <row r="4637" spans="1:2" x14ac:dyDescent="0.3">
      <c r="A4637">
        <v>0.33683664987771711</v>
      </c>
      <c r="B4637">
        <v>0.43415756015165907</v>
      </c>
    </row>
    <row r="4638" spans="1:2" x14ac:dyDescent="0.3">
      <c r="A4638">
        <v>0.29398921856469656</v>
      </c>
      <c r="B4638">
        <v>0.39112694889206023</v>
      </c>
    </row>
    <row r="4639" spans="1:2" x14ac:dyDescent="0.3">
      <c r="A4639">
        <v>0.37035737312531353</v>
      </c>
      <c r="B4639">
        <v>0.50945850101005719</v>
      </c>
    </row>
    <row r="4640" spans="1:2" x14ac:dyDescent="0.3">
      <c r="A4640">
        <v>0.32170357623626977</v>
      </c>
      <c r="B4640">
        <v>0.41173460207084339</v>
      </c>
    </row>
    <row r="4641" spans="1:2" x14ac:dyDescent="0.3">
      <c r="A4641">
        <v>0.28762684569014685</v>
      </c>
      <c r="B4641">
        <v>0.38261418029339928</v>
      </c>
    </row>
    <row r="4642" spans="1:2" x14ac:dyDescent="0.3">
      <c r="A4642">
        <v>0.24155997072094204</v>
      </c>
      <c r="B4642">
        <v>0.35214392691266788</v>
      </c>
    </row>
    <row r="4643" spans="1:2" x14ac:dyDescent="0.3">
      <c r="A4643">
        <v>0.21590486724395883</v>
      </c>
      <c r="B4643">
        <v>0.34561325415564254</v>
      </c>
    </row>
    <row r="4644" spans="1:2" x14ac:dyDescent="0.3">
      <c r="A4644">
        <v>0.30195218329120266</v>
      </c>
      <c r="B4644">
        <v>0.44283480426773131</v>
      </c>
    </row>
    <row r="4645" spans="1:2" x14ac:dyDescent="0.3">
      <c r="A4645">
        <v>0.29841852912740136</v>
      </c>
      <c r="B4645">
        <v>0.42384945436184762</v>
      </c>
    </row>
    <row r="4646" spans="1:2" x14ac:dyDescent="0.3">
      <c r="A4646">
        <v>0.25389109681695499</v>
      </c>
      <c r="B4646">
        <v>0.3592188164188726</v>
      </c>
    </row>
    <row r="4647" spans="1:2" x14ac:dyDescent="0.3">
      <c r="A4647">
        <v>0.241846212125021</v>
      </c>
      <c r="B4647">
        <v>0.3793038984590853</v>
      </c>
    </row>
    <row r="4648" spans="1:2" x14ac:dyDescent="0.3">
      <c r="A4648">
        <v>0.25103231695907152</v>
      </c>
      <c r="B4648">
        <v>0.35472480351609847</v>
      </c>
    </row>
    <row r="4649" spans="1:2" x14ac:dyDescent="0.3">
      <c r="A4649">
        <v>0.2195205826282742</v>
      </c>
      <c r="B4649">
        <v>0.34459947805865176</v>
      </c>
    </row>
    <row r="4650" spans="1:2" x14ac:dyDescent="0.3">
      <c r="A4650">
        <v>0.14619425300061398</v>
      </c>
      <c r="B4650">
        <v>0.34489296331763375</v>
      </c>
    </row>
    <row r="4651" spans="1:2" x14ac:dyDescent="0.3">
      <c r="A4651">
        <v>0.29709565228724871</v>
      </c>
      <c r="B4651">
        <v>0.38606691707710061</v>
      </c>
    </row>
    <row r="4652" spans="1:2" x14ac:dyDescent="0.3">
      <c r="A4652">
        <v>0.33778423792706136</v>
      </c>
      <c r="B4652">
        <v>0.46883585474874023</v>
      </c>
    </row>
    <row r="4653" spans="1:2" x14ac:dyDescent="0.3">
      <c r="A4653">
        <v>0.31904518236837409</v>
      </c>
      <c r="B4653">
        <v>0.40288126185587292</v>
      </c>
    </row>
    <row r="4654" spans="1:2" x14ac:dyDescent="0.3">
      <c r="A4654">
        <v>0.26012971558386117</v>
      </c>
      <c r="B4654">
        <v>0.38263787141248679</v>
      </c>
    </row>
    <row r="4655" spans="1:2" x14ac:dyDescent="0.3">
      <c r="A4655">
        <v>0.25166774556400578</v>
      </c>
      <c r="B4655">
        <v>0.36041190573227699</v>
      </c>
    </row>
    <row r="4656" spans="1:2" x14ac:dyDescent="0.3">
      <c r="A4656">
        <v>0.20641730677560907</v>
      </c>
      <c r="B4656">
        <v>0.34423158521000713</v>
      </c>
    </row>
    <row r="4657" spans="1:2" x14ac:dyDescent="0.3">
      <c r="A4657">
        <v>0.34010949249399985</v>
      </c>
      <c r="B4657">
        <v>0.48058639316694507</v>
      </c>
    </row>
    <row r="4658" spans="1:2" x14ac:dyDescent="0.3">
      <c r="A4658">
        <v>0.28485292155146436</v>
      </c>
      <c r="B4658">
        <v>0.39674688189914792</v>
      </c>
    </row>
    <row r="4659" spans="1:2" x14ac:dyDescent="0.3">
      <c r="A4659">
        <v>0.32235328513373662</v>
      </c>
      <c r="B4659">
        <v>0.41014935708945904</v>
      </c>
    </row>
    <row r="4660" spans="1:2" x14ac:dyDescent="0.3">
      <c r="A4660">
        <v>0.31387517903774037</v>
      </c>
      <c r="B4660">
        <v>0.40108001955397621</v>
      </c>
    </row>
    <row r="4661" spans="1:2" x14ac:dyDescent="0.3">
      <c r="A4661">
        <v>0.28279255080887705</v>
      </c>
      <c r="B4661">
        <v>0.41377677768954557</v>
      </c>
    </row>
    <row r="4662" spans="1:2" x14ac:dyDescent="0.3">
      <c r="A4662">
        <v>0.27425006627300669</v>
      </c>
      <c r="B4662">
        <v>0.39425836771023409</v>
      </c>
    </row>
    <row r="4663" spans="1:2" x14ac:dyDescent="0.3">
      <c r="A4663">
        <v>0.25670206183901323</v>
      </c>
      <c r="B4663">
        <v>0.35979531010234411</v>
      </c>
    </row>
    <row r="4664" spans="1:2" x14ac:dyDescent="0.3">
      <c r="A4664">
        <v>0.27373400330792913</v>
      </c>
      <c r="B4664">
        <v>0.38026715039923409</v>
      </c>
    </row>
    <row r="4665" spans="1:2" x14ac:dyDescent="0.3">
      <c r="A4665">
        <v>0.26215802942593447</v>
      </c>
      <c r="B4665">
        <v>0.3806644396297757</v>
      </c>
    </row>
    <row r="4666" spans="1:2" x14ac:dyDescent="0.3">
      <c r="A4666">
        <v>0.2600733773090384</v>
      </c>
      <c r="B4666">
        <v>0.36024058143368098</v>
      </c>
    </row>
    <row r="4667" spans="1:2" x14ac:dyDescent="0.3">
      <c r="A4667">
        <v>0.32099942124827191</v>
      </c>
      <c r="B4667">
        <v>0.42361936116005522</v>
      </c>
    </row>
    <row r="4668" spans="1:2" x14ac:dyDescent="0.3">
      <c r="A4668">
        <v>0.27060614437004576</v>
      </c>
      <c r="B4668">
        <v>0.39751267178059291</v>
      </c>
    </row>
    <row r="4669" spans="1:2" x14ac:dyDescent="0.3">
      <c r="A4669">
        <v>0.26639278287001916</v>
      </c>
      <c r="B4669">
        <v>0.37049892182994926</v>
      </c>
    </row>
    <row r="4670" spans="1:2" x14ac:dyDescent="0.3">
      <c r="A4670">
        <v>0.27848802813783707</v>
      </c>
      <c r="B4670">
        <v>0.37116216739872665</v>
      </c>
    </row>
    <row r="4671" spans="1:2" x14ac:dyDescent="0.3">
      <c r="A4671">
        <v>0.25896154948345029</v>
      </c>
      <c r="B4671">
        <v>0.37506057452884645</v>
      </c>
    </row>
    <row r="4672" spans="1:2" x14ac:dyDescent="0.3">
      <c r="A4672">
        <v>0.26149981784314869</v>
      </c>
      <c r="B4672">
        <v>0.39172946630524685</v>
      </c>
    </row>
    <row r="4673" spans="1:2" x14ac:dyDescent="0.3">
      <c r="A4673">
        <v>0.27652367964212976</v>
      </c>
      <c r="B4673">
        <v>0.41793524106285962</v>
      </c>
    </row>
    <row r="4674" spans="1:2" x14ac:dyDescent="0.3">
      <c r="A4674">
        <v>0.25958495929524961</v>
      </c>
      <c r="B4674">
        <v>0.36561480203481322</v>
      </c>
    </row>
    <row r="4675" spans="1:2" x14ac:dyDescent="0.3">
      <c r="A4675">
        <v>0.23562278237120463</v>
      </c>
      <c r="B4675">
        <v>0.36708156655076468</v>
      </c>
    </row>
    <row r="4676" spans="1:2" x14ac:dyDescent="0.3">
      <c r="A4676">
        <v>0.32543546264190354</v>
      </c>
      <c r="B4676">
        <v>0.40248707053918553</v>
      </c>
    </row>
    <row r="4677" spans="1:2" x14ac:dyDescent="0.3">
      <c r="A4677">
        <v>0.26100866237995368</v>
      </c>
      <c r="B4677">
        <v>0.36172472852845705</v>
      </c>
    </row>
    <row r="4678" spans="1:2" x14ac:dyDescent="0.3">
      <c r="A4678">
        <v>0.20179951509693153</v>
      </c>
      <c r="B4678">
        <v>0.33970741862776144</v>
      </c>
    </row>
    <row r="4679" spans="1:2" x14ac:dyDescent="0.3">
      <c r="A4679">
        <v>0.27216936436466715</v>
      </c>
      <c r="B4679">
        <v>0.41902910105363145</v>
      </c>
    </row>
    <row r="4680" spans="1:2" x14ac:dyDescent="0.3">
      <c r="A4680">
        <v>0.2909154966269038</v>
      </c>
      <c r="B4680">
        <v>0.39799780003771551</v>
      </c>
    </row>
    <row r="4681" spans="1:2" x14ac:dyDescent="0.3">
      <c r="A4681">
        <v>0.3241469650252547</v>
      </c>
      <c r="B4681">
        <v>0.44594169356432056</v>
      </c>
    </row>
    <row r="4682" spans="1:2" x14ac:dyDescent="0.3">
      <c r="A4682">
        <v>0.23599508327656235</v>
      </c>
      <c r="B4682">
        <v>0.35034174132361251</v>
      </c>
    </row>
    <row r="4683" spans="1:2" x14ac:dyDescent="0.3">
      <c r="A4683">
        <v>0.30304044726645196</v>
      </c>
      <c r="B4683">
        <v>0.38495894589261881</v>
      </c>
    </row>
    <row r="4684" spans="1:2" x14ac:dyDescent="0.3">
      <c r="A4684">
        <v>0.29685592244308129</v>
      </c>
      <c r="B4684">
        <v>0.38306138790460054</v>
      </c>
    </row>
    <row r="4685" spans="1:2" x14ac:dyDescent="0.3">
      <c r="A4685">
        <v>0.25106994417874445</v>
      </c>
      <c r="B4685">
        <v>0.39292127629349416</v>
      </c>
    </row>
    <row r="4686" spans="1:2" x14ac:dyDescent="0.3">
      <c r="A4686">
        <v>0.21534776068567033</v>
      </c>
      <c r="B4686">
        <v>0.34267012873208996</v>
      </c>
    </row>
    <row r="4687" spans="1:2" x14ac:dyDescent="0.3">
      <c r="A4687">
        <v>0.28526295474606184</v>
      </c>
      <c r="B4687">
        <v>0.37241542778380804</v>
      </c>
    </row>
    <row r="4688" spans="1:2" x14ac:dyDescent="0.3">
      <c r="A4688">
        <v>0.2452095603182026</v>
      </c>
      <c r="B4688">
        <v>0.384627349359699</v>
      </c>
    </row>
    <row r="4689" spans="1:2" x14ac:dyDescent="0.3">
      <c r="A4689">
        <v>0.24940663842206309</v>
      </c>
      <c r="B4689">
        <v>0.36756825707455665</v>
      </c>
    </row>
    <row r="4690" spans="1:2" x14ac:dyDescent="0.3">
      <c r="A4690">
        <v>0.33726867184971876</v>
      </c>
      <c r="B4690">
        <v>0.4255593945720077</v>
      </c>
    </row>
    <row r="4691" spans="1:2" x14ac:dyDescent="0.3">
      <c r="A4691">
        <v>0.18510660821462463</v>
      </c>
      <c r="B4691">
        <v>0.35287529514713128</v>
      </c>
    </row>
    <row r="4692" spans="1:2" x14ac:dyDescent="0.3">
      <c r="A4692">
        <v>0.27288028803077696</v>
      </c>
      <c r="B4692">
        <v>0.39887928708033965</v>
      </c>
    </row>
    <row r="4693" spans="1:2" x14ac:dyDescent="0.3">
      <c r="A4693">
        <v>0.23854918336647588</v>
      </c>
      <c r="B4693">
        <v>0.35121880678873429</v>
      </c>
    </row>
    <row r="4694" spans="1:2" x14ac:dyDescent="0.3">
      <c r="A4694">
        <v>0.30790513573403544</v>
      </c>
      <c r="B4694">
        <v>0.40690967916887472</v>
      </c>
    </row>
    <row r="4695" spans="1:2" x14ac:dyDescent="0.3">
      <c r="A4695">
        <v>0.23001257694304147</v>
      </c>
      <c r="B4695">
        <v>0.34618656256392893</v>
      </c>
    </row>
    <row r="4696" spans="1:2" x14ac:dyDescent="0.3">
      <c r="A4696">
        <v>0.27501633675618059</v>
      </c>
      <c r="B4696">
        <v>0.38678763702629004</v>
      </c>
    </row>
    <row r="4697" spans="1:2" x14ac:dyDescent="0.3">
      <c r="A4697">
        <v>0.26607243747710435</v>
      </c>
      <c r="B4697">
        <v>0.39508683480539875</v>
      </c>
    </row>
    <row r="4698" spans="1:2" x14ac:dyDescent="0.3">
      <c r="A4698">
        <v>0.21727651961073452</v>
      </c>
      <c r="B4698">
        <v>0.3461157050959538</v>
      </c>
    </row>
    <row r="4699" spans="1:2" x14ac:dyDescent="0.3">
      <c r="A4699">
        <v>0.27526043578262765</v>
      </c>
      <c r="B4699">
        <v>0.37294581314040398</v>
      </c>
    </row>
    <row r="4700" spans="1:2" x14ac:dyDescent="0.3">
      <c r="A4700">
        <v>0.28214200235997267</v>
      </c>
      <c r="B4700">
        <v>0.37013662908441231</v>
      </c>
    </row>
    <row r="4701" spans="1:2" x14ac:dyDescent="0.3">
      <c r="A4701">
        <v>0.32623126460622581</v>
      </c>
      <c r="B4701">
        <v>0.40921929686015457</v>
      </c>
    </row>
    <row r="4702" spans="1:2" x14ac:dyDescent="0.3">
      <c r="A4702">
        <v>0.28218689608257946</v>
      </c>
      <c r="B4702">
        <v>0.37522455152521433</v>
      </c>
    </row>
    <row r="4703" spans="1:2" x14ac:dyDescent="0.3">
      <c r="A4703">
        <v>0.31576409831933072</v>
      </c>
      <c r="B4703">
        <v>0.39752315506055619</v>
      </c>
    </row>
    <row r="4704" spans="1:2" x14ac:dyDescent="0.3">
      <c r="A4704">
        <v>0.35329601604440075</v>
      </c>
      <c r="B4704">
        <v>0.44449027954374343</v>
      </c>
    </row>
    <row r="4705" spans="1:2" x14ac:dyDescent="0.3">
      <c r="A4705">
        <v>0.29709742823472557</v>
      </c>
      <c r="B4705">
        <v>0.38110546335155521</v>
      </c>
    </row>
    <row r="4706" spans="1:2" x14ac:dyDescent="0.3">
      <c r="A4706">
        <v>0.37453402441617706</v>
      </c>
      <c r="B4706">
        <v>0.50174107305826943</v>
      </c>
    </row>
    <row r="4707" spans="1:2" x14ac:dyDescent="0.3">
      <c r="A4707">
        <v>0.28256539817334786</v>
      </c>
      <c r="B4707">
        <v>0.38660581354969492</v>
      </c>
    </row>
    <row r="4708" spans="1:2" x14ac:dyDescent="0.3">
      <c r="A4708">
        <v>0.27832430449212114</v>
      </c>
      <c r="B4708">
        <v>0.3733086434729429</v>
      </c>
    </row>
    <row r="4709" spans="1:2" x14ac:dyDescent="0.3">
      <c r="A4709">
        <v>0.24871795132489594</v>
      </c>
      <c r="B4709">
        <v>0.35562392590776887</v>
      </c>
    </row>
    <row r="4710" spans="1:2" x14ac:dyDescent="0.3">
      <c r="A4710">
        <v>0.27702726242999764</v>
      </c>
      <c r="B4710">
        <v>0.40571928933031076</v>
      </c>
    </row>
    <row r="4711" spans="1:2" x14ac:dyDescent="0.3">
      <c r="A4711">
        <v>0.19159556630004274</v>
      </c>
      <c r="B4711">
        <v>0.35311161455516754</v>
      </c>
    </row>
    <row r="4712" spans="1:2" x14ac:dyDescent="0.3">
      <c r="A4712">
        <v>0.30946588890065402</v>
      </c>
      <c r="B4712">
        <v>0.42929217217914356</v>
      </c>
    </row>
    <row r="4713" spans="1:2" x14ac:dyDescent="0.3">
      <c r="A4713">
        <v>0.27710829691145061</v>
      </c>
      <c r="B4713">
        <v>0.37789431968342807</v>
      </c>
    </row>
    <row r="4714" spans="1:2" x14ac:dyDescent="0.3">
      <c r="A4714">
        <v>0.29145039631329611</v>
      </c>
      <c r="B4714">
        <v>0.38158869864326955</v>
      </c>
    </row>
    <row r="4715" spans="1:2" x14ac:dyDescent="0.3">
      <c r="A4715">
        <v>0.29961276832899009</v>
      </c>
      <c r="B4715">
        <v>0.40441724539651608</v>
      </c>
    </row>
    <row r="4716" spans="1:2" x14ac:dyDescent="0.3">
      <c r="A4716">
        <v>0.36993863849570885</v>
      </c>
      <c r="B4716">
        <v>0.53542838985117769</v>
      </c>
    </row>
    <row r="4717" spans="1:2" x14ac:dyDescent="0.3">
      <c r="A4717">
        <v>0.24167780430441099</v>
      </c>
      <c r="B4717">
        <v>0.34997143772901046</v>
      </c>
    </row>
    <row r="4718" spans="1:2" x14ac:dyDescent="0.3">
      <c r="A4718">
        <v>0.3242267551050067</v>
      </c>
      <c r="B4718">
        <v>0.40051298001790886</v>
      </c>
    </row>
    <row r="4719" spans="1:2" x14ac:dyDescent="0.3">
      <c r="A4719">
        <v>0.29715009238731893</v>
      </c>
      <c r="B4719">
        <v>0.41933395967751402</v>
      </c>
    </row>
    <row r="4720" spans="1:2" x14ac:dyDescent="0.3">
      <c r="A4720">
        <v>0.2828599550667662</v>
      </c>
      <c r="B4720">
        <v>0.37300078949402898</v>
      </c>
    </row>
    <row r="4721" spans="1:2" x14ac:dyDescent="0.3">
      <c r="A4721">
        <v>0.30431041069294373</v>
      </c>
      <c r="B4721">
        <v>0.44833316126143763</v>
      </c>
    </row>
    <row r="4722" spans="1:2" x14ac:dyDescent="0.3">
      <c r="A4722">
        <v>0.26935706584120367</v>
      </c>
      <c r="B4722">
        <v>0.40641702445284716</v>
      </c>
    </row>
    <row r="4723" spans="1:2" x14ac:dyDescent="0.3">
      <c r="A4723">
        <v>0.20494451001365971</v>
      </c>
      <c r="B4723">
        <v>0.34022053614202824</v>
      </c>
    </row>
    <row r="4724" spans="1:2" x14ac:dyDescent="0.3">
      <c r="A4724">
        <v>0.37379392534849154</v>
      </c>
      <c r="B4724">
        <v>0.50970514937368649</v>
      </c>
    </row>
    <row r="4725" spans="1:2" x14ac:dyDescent="0.3">
      <c r="A4725">
        <v>0.20444542119210357</v>
      </c>
      <c r="B4725">
        <v>0.34613256201574155</v>
      </c>
    </row>
    <row r="4726" spans="1:2" x14ac:dyDescent="0.3">
      <c r="A4726">
        <v>0.27762298992910722</v>
      </c>
      <c r="B4726">
        <v>0.37369679109214021</v>
      </c>
    </row>
    <row r="4727" spans="1:2" x14ac:dyDescent="0.3">
      <c r="A4727">
        <v>0.25642345888713602</v>
      </c>
      <c r="B4727">
        <v>0.38579808477149746</v>
      </c>
    </row>
    <row r="4728" spans="1:2" x14ac:dyDescent="0.3">
      <c r="A4728">
        <v>0.28970353934834819</v>
      </c>
      <c r="B4728">
        <v>0.3965852199104431</v>
      </c>
    </row>
    <row r="4729" spans="1:2" x14ac:dyDescent="0.3">
      <c r="A4729">
        <v>0.24959244021774507</v>
      </c>
      <c r="B4729">
        <v>0.35319195791396074</v>
      </c>
    </row>
    <row r="4730" spans="1:2" x14ac:dyDescent="0.3">
      <c r="A4730">
        <v>0.2725261228847079</v>
      </c>
      <c r="B4730">
        <v>0.38684669665392007</v>
      </c>
    </row>
    <row r="4731" spans="1:2" x14ac:dyDescent="0.3">
      <c r="A4731">
        <v>0.29562471580115512</v>
      </c>
      <c r="B4731">
        <v>0.38180652929318276</v>
      </c>
    </row>
    <row r="4732" spans="1:2" x14ac:dyDescent="0.3">
      <c r="A4732">
        <v>0.33279628008743817</v>
      </c>
      <c r="B4732">
        <v>0.41597116515689736</v>
      </c>
    </row>
    <row r="4733" spans="1:2" x14ac:dyDescent="0.3">
      <c r="A4733">
        <v>0.29037405484348955</v>
      </c>
      <c r="B4733">
        <v>0.38856221257406931</v>
      </c>
    </row>
    <row r="4734" spans="1:2" x14ac:dyDescent="0.3">
      <c r="A4734">
        <v>0.29554029684295913</v>
      </c>
      <c r="B4734">
        <v>0.37996565649656178</v>
      </c>
    </row>
    <row r="4735" spans="1:2" x14ac:dyDescent="0.3">
      <c r="A4735">
        <v>0.22457675024793378</v>
      </c>
      <c r="B4735">
        <v>0.37395493836842819</v>
      </c>
    </row>
    <row r="4736" spans="1:2" x14ac:dyDescent="0.3">
      <c r="A4736">
        <v>0.27610486934857448</v>
      </c>
      <c r="B4736">
        <v>0.38310244560706452</v>
      </c>
    </row>
    <row r="4737" spans="1:2" x14ac:dyDescent="0.3">
      <c r="A4737">
        <v>0.26748187513997029</v>
      </c>
      <c r="B4737">
        <v>0.36548862573825647</v>
      </c>
    </row>
    <row r="4738" spans="1:2" x14ac:dyDescent="0.3">
      <c r="A4738">
        <v>0.29336865489894765</v>
      </c>
      <c r="B4738">
        <v>0.37977367252703248</v>
      </c>
    </row>
    <row r="4739" spans="1:2" x14ac:dyDescent="0.3">
      <c r="A4739">
        <v>0.32597263404729021</v>
      </c>
      <c r="B4739">
        <v>0.40561792360336907</v>
      </c>
    </row>
    <row r="4740" spans="1:2" x14ac:dyDescent="0.3">
      <c r="A4740">
        <v>0.22578953128954435</v>
      </c>
      <c r="B4740">
        <v>0.3584568770960283</v>
      </c>
    </row>
    <row r="4741" spans="1:2" x14ac:dyDescent="0.3">
      <c r="A4741">
        <v>0.18048370616977907</v>
      </c>
      <c r="B4741">
        <v>0.34683941810867752</v>
      </c>
    </row>
    <row r="4742" spans="1:2" x14ac:dyDescent="0.3">
      <c r="A4742">
        <v>0.22890189789402748</v>
      </c>
      <c r="B4742">
        <v>0.37058716384854284</v>
      </c>
    </row>
    <row r="4743" spans="1:2" x14ac:dyDescent="0.3">
      <c r="A4743">
        <v>0.28411621147036836</v>
      </c>
      <c r="B4743">
        <v>0.41061630434990531</v>
      </c>
    </row>
    <row r="4744" spans="1:2" x14ac:dyDescent="0.3">
      <c r="A4744">
        <v>0.28933633531659253</v>
      </c>
      <c r="B4744">
        <v>0.37631688690408405</v>
      </c>
    </row>
    <row r="4745" spans="1:2" x14ac:dyDescent="0.3">
      <c r="A4745">
        <v>0.28499365630985363</v>
      </c>
      <c r="B4745">
        <v>0.40073388228922713</v>
      </c>
    </row>
    <row r="4746" spans="1:2" x14ac:dyDescent="0.3">
      <c r="A4746">
        <v>0.25450458022666428</v>
      </c>
      <c r="B4746">
        <v>0.37717785734286641</v>
      </c>
    </row>
    <row r="4747" spans="1:2" x14ac:dyDescent="0.3">
      <c r="A4747">
        <v>0.33058279913107746</v>
      </c>
      <c r="B4747">
        <v>0.40570643486762875</v>
      </c>
    </row>
    <row r="4748" spans="1:2" x14ac:dyDescent="0.3">
      <c r="A4748">
        <v>0.31554776341098145</v>
      </c>
      <c r="B4748">
        <v>0.41047524429160265</v>
      </c>
    </row>
    <row r="4749" spans="1:2" x14ac:dyDescent="0.3">
      <c r="A4749">
        <v>0.25215465000506637</v>
      </c>
      <c r="B4749">
        <v>0.35452458085016775</v>
      </c>
    </row>
    <row r="4750" spans="1:2" x14ac:dyDescent="0.3">
      <c r="A4750">
        <v>0.21083074001716776</v>
      </c>
      <c r="B4750">
        <v>0.34795275829099925</v>
      </c>
    </row>
    <row r="4751" spans="1:2" x14ac:dyDescent="0.3">
      <c r="A4751">
        <v>0.25839324407323983</v>
      </c>
      <c r="B4751">
        <v>0.36241718091810499</v>
      </c>
    </row>
    <row r="4752" spans="1:2" x14ac:dyDescent="0.3">
      <c r="A4752">
        <v>0.28828149973695705</v>
      </c>
      <c r="B4752">
        <v>0.37397138823101511</v>
      </c>
    </row>
    <row r="4753" spans="1:2" x14ac:dyDescent="0.3">
      <c r="A4753">
        <v>0.23562071339271148</v>
      </c>
      <c r="B4753">
        <v>0.36301650537050767</v>
      </c>
    </row>
    <row r="4754" spans="1:2" x14ac:dyDescent="0.3">
      <c r="A4754">
        <v>0.31612710285981399</v>
      </c>
      <c r="B4754">
        <v>0.3937784563371875</v>
      </c>
    </row>
    <row r="4755" spans="1:2" x14ac:dyDescent="0.3">
      <c r="A4755">
        <v>0.31896306729937435</v>
      </c>
      <c r="B4755">
        <v>0.3962642437440097</v>
      </c>
    </row>
    <row r="4756" spans="1:2" x14ac:dyDescent="0.3">
      <c r="A4756">
        <v>0.27256236612249901</v>
      </c>
      <c r="B4756">
        <v>0.36591993520105787</v>
      </c>
    </row>
    <row r="4757" spans="1:2" x14ac:dyDescent="0.3">
      <c r="A4757">
        <v>0.26329214637991005</v>
      </c>
      <c r="B4757">
        <v>0.36113946104916023</v>
      </c>
    </row>
    <row r="4758" spans="1:2" x14ac:dyDescent="0.3">
      <c r="A4758">
        <v>0.23753703111232399</v>
      </c>
      <c r="B4758">
        <v>0.38162225802454042</v>
      </c>
    </row>
    <row r="4759" spans="1:2" x14ac:dyDescent="0.3">
      <c r="A4759">
        <v>0.29536355971152406</v>
      </c>
      <c r="B4759">
        <v>0.38548571103495194</v>
      </c>
    </row>
    <row r="4760" spans="1:2" x14ac:dyDescent="0.3">
      <c r="A4760">
        <v>0.21581483992257713</v>
      </c>
      <c r="B4760">
        <v>0.350043654312928</v>
      </c>
    </row>
    <row r="4761" spans="1:2" x14ac:dyDescent="0.3">
      <c r="A4761">
        <v>0.25044767886712899</v>
      </c>
      <c r="B4761">
        <v>0.35468836310392754</v>
      </c>
    </row>
    <row r="4762" spans="1:2" x14ac:dyDescent="0.3">
      <c r="A4762">
        <v>0.22699639862142143</v>
      </c>
      <c r="B4762">
        <v>0.35476603871890844</v>
      </c>
    </row>
    <row r="4763" spans="1:2" x14ac:dyDescent="0.3">
      <c r="A4763">
        <v>0.29084370079635241</v>
      </c>
      <c r="B4763">
        <v>0.38108672313671038</v>
      </c>
    </row>
    <row r="4764" spans="1:2" x14ac:dyDescent="0.3">
      <c r="A4764">
        <v>0.34048373998166137</v>
      </c>
      <c r="B4764">
        <v>0.43767893675974601</v>
      </c>
    </row>
    <row r="4765" spans="1:2" x14ac:dyDescent="0.3">
      <c r="A4765">
        <v>0.34199625503950459</v>
      </c>
      <c r="B4765">
        <v>0.48922795703445748</v>
      </c>
    </row>
    <row r="4766" spans="1:2" x14ac:dyDescent="0.3">
      <c r="A4766">
        <v>0.22506375103056955</v>
      </c>
      <c r="B4766">
        <v>0.35121480728987858</v>
      </c>
    </row>
    <row r="4767" spans="1:2" x14ac:dyDescent="0.3">
      <c r="A4767">
        <v>0.33684226615608676</v>
      </c>
      <c r="B4767">
        <v>0.4205733992593248</v>
      </c>
    </row>
    <row r="4768" spans="1:2" x14ac:dyDescent="0.3">
      <c r="A4768">
        <v>0.3192101663187738</v>
      </c>
      <c r="B4768">
        <v>0.39902160326919528</v>
      </c>
    </row>
    <row r="4769" spans="1:2" x14ac:dyDescent="0.3">
      <c r="A4769">
        <v>0.23580295611250016</v>
      </c>
      <c r="B4769">
        <v>0.35344171857469797</v>
      </c>
    </row>
    <row r="4770" spans="1:2" x14ac:dyDescent="0.3">
      <c r="A4770">
        <v>0.29591733945174581</v>
      </c>
      <c r="B4770">
        <v>0.41656566945011275</v>
      </c>
    </row>
    <row r="4771" spans="1:2" x14ac:dyDescent="0.3">
      <c r="A4771">
        <v>0.30745336376159516</v>
      </c>
      <c r="B4771">
        <v>0.39293877429656604</v>
      </c>
    </row>
    <row r="4772" spans="1:2" x14ac:dyDescent="0.3">
      <c r="A4772">
        <v>0.2655845275825206</v>
      </c>
      <c r="B4772">
        <v>0.36086554983863545</v>
      </c>
    </row>
    <row r="4773" spans="1:2" x14ac:dyDescent="0.3">
      <c r="A4773">
        <v>0.2715814800367769</v>
      </c>
      <c r="B4773">
        <v>0.38406902680894467</v>
      </c>
    </row>
    <row r="4774" spans="1:2" x14ac:dyDescent="0.3">
      <c r="A4774">
        <v>0.24647328920812039</v>
      </c>
      <c r="B4774">
        <v>0.35213148919933412</v>
      </c>
    </row>
    <row r="4775" spans="1:2" x14ac:dyDescent="0.3">
      <c r="A4775">
        <v>0.25733069124192376</v>
      </c>
      <c r="B4775">
        <v>0.35808509972092056</v>
      </c>
    </row>
    <row r="4776" spans="1:2" x14ac:dyDescent="0.3">
      <c r="A4776">
        <v>0.29462885553106732</v>
      </c>
      <c r="B4776">
        <v>0.38732015768262573</v>
      </c>
    </row>
    <row r="4777" spans="1:2" x14ac:dyDescent="0.3">
      <c r="A4777">
        <v>0.32045935355032251</v>
      </c>
      <c r="B4777">
        <v>0.40098150734760579</v>
      </c>
    </row>
    <row r="4778" spans="1:2" x14ac:dyDescent="0.3">
      <c r="A4778">
        <v>0.29042288815381728</v>
      </c>
      <c r="B4778">
        <v>0.38117376484412541</v>
      </c>
    </row>
    <row r="4779" spans="1:2" x14ac:dyDescent="0.3">
      <c r="A4779">
        <v>0.29591212038895953</v>
      </c>
      <c r="B4779">
        <v>0.38277240551571939</v>
      </c>
    </row>
    <row r="4780" spans="1:2" x14ac:dyDescent="0.3">
      <c r="A4780">
        <v>0.28875108412275263</v>
      </c>
      <c r="B4780">
        <v>0.37608035596058964</v>
      </c>
    </row>
    <row r="4781" spans="1:2" x14ac:dyDescent="0.3">
      <c r="A4781">
        <v>0.33177319930215571</v>
      </c>
      <c r="B4781">
        <v>0.47012689101752408</v>
      </c>
    </row>
    <row r="4782" spans="1:2" x14ac:dyDescent="0.3">
      <c r="A4782">
        <v>0.3195147034170871</v>
      </c>
      <c r="B4782">
        <v>0.4151571600294014</v>
      </c>
    </row>
    <row r="4783" spans="1:2" x14ac:dyDescent="0.3">
      <c r="A4783">
        <v>0.25219728789929247</v>
      </c>
      <c r="B4783">
        <v>0.36890295660180861</v>
      </c>
    </row>
    <row r="4784" spans="1:2" x14ac:dyDescent="0.3">
      <c r="A4784">
        <v>0.24693755403328796</v>
      </c>
      <c r="B4784">
        <v>0.3521716943460359</v>
      </c>
    </row>
    <row r="4785" spans="1:2" x14ac:dyDescent="0.3">
      <c r="A4785">
        <v>0.20987393071998478</v>
      </c>
      <c r="B4785">
        <v>0.34633667624271924</v>
      </c>
    </row>
    <row r="4786" spans="1:2" x14ac:dyDescent="0.3">
      <c r="A4786">
        <v>0.39600347820448284</v>
      </c>
      <c r="B4786">
        <v>0.56230935813300353</v>
      </c>
    </row>
    <row r="4787" spans="1:2" x14ac:dyDescent="0.3">
      <c r="A4787">
        <v>0.27036592365647688</v>
      </c>
      <c r="B4787">
        <v>0.38677752756881695</v>
      </c>
    </row>
    <row r="4788" spans="1:2" x14ac:dyDescent="0.3">
      <c r="A4788">
        <v>0.26998864644845777</v>
      </c>
      <c r="B4788">
        <v>0.3698567641706646</v>
      </c>
    </row>
    <row r="4789" spans="1:2" x14ac:dyDescent="0.3">
      <c r="A4789">
        <v>0.26788175657781443</v>
      </c>
      <c r="B4789">
        <v>0.36981689321881167</v>
      </c>
    </row>
    <row r="4790" spans="1:2" x14ac:dyDescent="0.3">
      <c r="A4790">
        <v>0.29731292707737983</v>
      </c>
      <c r="B4790">
        <v>0.39259843406096367</v>
      </c>
    </row>
    <row r="4791" spans="1:2" x14ac:dyDescent="0.3">
      <c r="A4791">
        <v>0.19212834156409991</v>
      </c>
      <c r="B4791">
        <v>0.33879696723081659</v>
      </c>
    </row>
    <row r="4792" spans="1:2" x14ac:dyDescent="0.3">
      <c r="A4792">
        <v>0.28630345368423288</v>
      </c>
      <c r="B4792">
        <v>0.40868627756266518</v>
      </c>
    </row>
    <row r="4793" spans="1:2" x14ac:dyDescent="0.3">
      <c r="A4793">
        <v>0.21222048313228395</v>
      </c>
      <c r="B4793">
        <v>0.3441835716423991</v>
      </c>
    </row>
    <row r="4794" spans="1:2" x14ac:dyDescent="0.3">
      <c r="A4794">
        <v>0.23666982997047317</v>
      </c>
      <c r="B4794">
        <v>0.35328381942120413</v>
      </c>
    </row>
    <row r="4795" spans="1:2" x14ac:dyDescent="0.3">
      <c r="A4795">
        <v>0.34575951244250391</v>
      </c>
      <c r="B4795">
        <v>0.47970326830836452</v>
      </c>
    </row>
    <row r="4796" spans="1:2" x14ac:dyDescent="0.3">
      <c r="A4796">
        <v>0.2729546158439618</v>
      </c>
      <c r="B4796">
        <v>0.36705407326812695</v>
      </c>
    </row>
    <row r="4797" spans="1:2" x14ac:dyDescent="0.3">
      <c r="A4797">
        <v>0.3111277470150246</v>
      </c>
      <c r="B4797">
        <v>0.41360286122132994</v>
      </c>
    </row>
    <row r="4798" spans="1:2" x14ac:dyDescent="0.3">
      <c r="A4798">
        <v>0.24142209657938724</v>
      </c>
      <c r="B4798">
        <v>0.3641234112047077</v>
      </c>
    </row>
    <row r="4799" spans="1:2" x14ac:dyDescent="0.3">
      <c r="A4799">
        <v>0.28677881066001759</v>
      </c>
      <c r="B4799">
        <v>0.38922551884886525</v>
      </c>
    </row>
    <row r="4800" spans="1:2" x14ac:dyDescent="0.3">
      <c r="A4800">
        <v>0.26682656834841778</v>
      </c>
      <c r="B4800">
        <v>0.37686210067964343</v>
      </c>
    </row>
    <row r="4801" spans="1:2" x14ac:dyDescent="0.3">
      <c r="A4801">
        <v>0.18798704564813692</v>
      </c>
      <c r="B4801">
        <v>0.33953488390915765</v>
      </c>
    </row>
    <row r="4802" spans="1:2" x14ac:dyDescent="0.3">
      <c r="A4802">
        <v>0.31208336393555663</v>
      </c>
      <c r="B4802">
        <v>0.40683978504069584</v>
      </c>
    </row>
    <row r="4803" spans="1:2" x14ac:dyDescent="0.3">
      <c r="A4803">
        <v>0.17167917936100086</v>
      </c>
      <c r="B4803">
        <v>0.33901945395201499</v>
      </c>
    </row>
    <row r="4804" spans="1:2" x14ac:dyDescent="0.3">
      <c r="A4804">
        <v>0.25991568746404314</v>
      </c>
      <c r="B4804">
        <v>0.36413760075681234</v>
      </c>
    </row>
    <row r="4805" spans="1:2" x14ac:dyDescent="0.3">
      <c r="A4805">
        <v>0.28477890707419601</v>
      </c>
      <c r="B4805">
        <v>0.38607582590411688</v>
      </c>
    </row>
    <row r="4806" spans="1:2" x14ac:dyDescent="0.3">
      <c r="A4806">
        <v>0.2506499781333314</v>
      </c>
      <c r="B4806">
        <v>0.35361087127228119</v>
      </c>
    </row>
    <row r="4807" spans="1:2" x14ac:dyDescent="0.3">
      <c r="A4807">
        <v>0.21521298114815307</v>
      </c>
      <c r="B4807">
        <v>0.34424637879898567</v>
      </c>
    </row>
    <row r="4808" spans="1:2" x14ac:dyDescent="0.3">
      <c r="A4808">
        <v>0.24887765683438062</v>
      </c>
      <c r="B4808">
        <v>0.35558620346630726</v>
      </c>
    </row>
    <row r="4809" spans="1:2" x14ac:dyDescent="0.3">
      <c r="A4809">
        <v>0.26819197517098892</v>
      </c>
      <c r="B4809">
        <v>0.36510940289821053</v>
      </c>
    </row>
    <row r="4810" spans="1:2" x14ac:dyDescent="0.3">
      <c r="A4810">
        <v>0.22928291565964887</v>
      </c>
      <c r="B4810">
        <v>0.3580406874552961</v>
      </c>
    </row>
    <row r="4811" spans="1:2" x14ac:dyDescent="0.3">
      <c r="A4811">
        <v>0.26852597383029581</v>
      </c>
      <c r="B4811">
        <v>0.38259204637306427</v>
      </c>
    </row>
    <row r="4812" spans="1:2" x14ac:dyDescent="0.3">
      <c r="A4812">
        <v>0.33923349679462828</v>
      </c>
      <c r="B4812">
        <v>0.42141244939080758</v>
      </c>
    </row>
    <row r="4813" spans="1:2" x14ac:dyDescent="0.3">
      <c r="A4813">
        <v>0.27045457881264284</v>
      </c>
      <c r="B4813">
        <v>0.38139033083749185</v>
      </c>
    </row>
    <row r="4814" spans="1:2" x14ac:dyDescent="0.3">
      <c r="A4814">
        <v>0.30185567044042488</v>
      </c>
      <c r="B4814">
        <v>0.40696696080184291</v>
      </c>
    </row>
    <row r="4815" spans="1:2" x14ac:dyDescent="0.3">
      <c r="A4815">
        <v>0.25478341925374659</v>
      </c>
      <c r="B4815">
        <v>0.38299406181325774</v>
      </c>
    </row>
    <row r="4816" spans="1:2" x14ac:dyDescent="0.3">
      <c r="A4816">
        <v>0.33720520558749323</v>
      </c>
      <c r="B4816">
        <v>0.43472424974822416</v>
      </c>
    </row>
    <row r="4817" spans="1:2" x14ac:dyDescent="0.3">
      <c r="A4817">
        <v>0.26991887031277451</v>
      </c>
      <c r="B4817">
        <v>0.38827288421409828</v>
      </c>
    </row>
    <row r="4818" spans="1:2" x14ac:dyDescent="0.3">
      <c r="A4818">
        <v>0.30921758161381024</v>
      </c>
      <c r="B4818">
        <v>0.39257034550969078</v>
      </c>
    </row>
    <row r="4819" spans="1:2" x14ac:dyDescent="0.3">
      <c r="A4819">
        <v>0.36552008433491878</v>
      </c>
      <c r="B4819">
        <v>0.51010547757806157</v>
      </c>
    </row>
    <row r="4820" spans="1:2" x14ac:dyDescent="0.3">
      <c r="A4820">
        <v>0.31956332347369409</v>
      </c>
      <c r="B4820">
        <v>0.4240727230567754</v>
      </c>
    </row>
    <row r="4821" spans="1:2" x14ac:dyDescent="0.3">
      <c r="A4821">
        <v>0.38646962189981238</v>
      </c>
      <c r="B4821">
        <v>0.53086704557062858</v>
      </c>
    </row>
    <row r="4822" spans="1:2" x14ac:dyDescent="0.3">
      <c r="A4822">
        <v>0.24817389653623137</v>
      </c>
      <c r="B4822">
        <v>0.36426725216005618</v>
      </c>
    </row>
    <row r="4823" spans="1:2" x14ac:dyDescent="0.3">
      <c r="A4823">
        <v>0.2688393523968815</v>
      </c>
      <c r="B4823">
        <v>0.36250717286548806</v>
      </c>
    </row>
    <row r="4824" spans="1:2" x14ac:dyDescent="0.3">
      <c r="A4824">
        <v>0.25164884013336941</v>
      </c>
      <c r="B4824">
        <v>0.38603661003342221</v>
      </c>
    </row>
    <row r="4825" spans="1:2" x14ac:dyDescent="0.3">
      <c r="A4825">
        <v>0.2279592434443877</v>
      </c>
      <c r="B4825">
        <v>0.34691636382595553</v>
      </c>
    </row>
    <row r="4826" spans="1:2" x14ac:dyDescent="0.3">
      <c r="A4826">
        <v>0.23565215835294318</v>
      </c>
      <c r="B4826">
        <v>0.35290025791383967</v>
      </c>
    </row>
    <row r="4827" spans="1:2" x14ac:dyDescent="0.3">
      <c r="A4827">
        <v>0.31924841937672238</v>
      </c>
      <c r="B4827">
        <v>0.40068597755504759</v>
      </c>
    </row>
    <row r="4828" spans="1:2" x14ac:dyDescent="0.3">
      <c r="A4828">
        <v>0.31049091379162524</v>
      </c>
      <c r="B4828">
        <v>0.39796786573345805</v>
      </c>
    </row>
    <row r="4829" spans="1:2" x14ac:dyDescent="0.3">
      <c r="A4829">
        <v>0.32701959922906448</v>
      </c>
      <c r="B4829">
        <v>0.48203477635172493</v>
      </c>
    </row>
    <row r="4830" spans="1:2" x14ac:dyDescent="0.3">
      <c r="A4830">
        <v>0.22149613166981691</v>
      </c>
      <c r="B4830">
        <v>0.35112976003047069</v>
      </c>
    </row>
    <row r="4831" spans="1:2" x14ac:dyDescent="0.3">
      <c r="A4831">
        <v>0.29183003358768789</v>
      </c>
      <c r="B4831">
        <v>0.37986905670624815</v>
      </c>
    </row>
    <row r="4832" spans="1:2" x14ac:dyDescent="0.3">
      <c r="A4832">
        <v>0.30264108332873607</v>
      </c>
      <c r="B4832">
        <v>0.38866639617352683</v>
      </c>
    </row>
    <row r="4833" spans="1:2" x14ac:dyDescent="0.3">
      <c r="A4833">
        <v>0.2299463611816053</v>
      </c>
      <c r="B4833">
        <v>0.37265755460221467</v>
      </c>
    </row>
    <row r="4834" spans="1:2" x14ac:dyDescent="0.3">
      <c r="A4834">
        <v>0.30543394069479457</v>
      </c>
      <c r="B4834">
        <v>0.39509360945587862</v>
      </c>
    </row>
    <row r="4835" spans="1:2" x14ac:dyDescent="0.3">
      <c r="A4835">
        <v>0.21632484109262518</v>
      </c>
      <c r="B4835">
        <v>0.34299230919449369</v>
      </c>
    </row>
    <row r="4836" spans="1:2" x14ac:dyDescent="0.3">
      <c r="A4836">
        <v>0.25718953778986653</v>
      </c>
      <c r="B4836">
        <v>0.38098065270555098</v>
      </c>
    </row>
    <row r="4837" spans="1:2" x14ac:dyDescent="0.3">
      <c r="A4837">
        <v>0.27719438458421586</v>
      </c>
      <c r="B4837">
        <v>0.40207288217725207</v>
      </c>
    </row>
    <row r="4838" spans="1:2" x14ac:dyDescent="0.3">
      <c r="A4838">
        <v>0.28629296514384744</v>
      </c>
      <c r="B4838">
        <v>0.3739510592921742</v>
      </c>
    </row>
    <row r="4839" spans="1:2" x14ac:dyDescent="0.3">
      <c r="A4839">
        <v>0.24387705895553546</v>
      </c>
      <c r="B4839">
        <v>0.3568290251259354</v>
      </c>
    </row>
    <row r="4840" spans="1:2" x14ac:dyDescent="0.3">
      <c r="A4840">
        <v>0.31711778119519629</v>
      </c>
      <c r="B4840">
        <v>0.43757653875588254</v>
      </c>
    </row>
    <row r="4841" spans="1:2" x14ac:dyDescent="0.3">
      <c r="A4841">
        <v>0.28483085344535991</v>
      </c>
      <c r="B4841">
        <v>0.41570652792269558</v>
      </c>
    </row>
    <row r="4842" spans="1:2" x14ac:dyDescent="0.3">
      <c r="A4842">
        <v>0.2872274305162138</v>
      </c>
      <c r="B4842">
        <v>0.38066526903609593</v>
      </c>
    </row>
    <row r="4843" spans="1:2" x14ac:dyDescent="0.3">
      <c r="A4843">
        <v>0.27603085045292963</v>
      </c>
      <c r="B4843">
        <v>0.37469335787521652</v>
      </c>
    </row>
    <row r="4844" spans="1:2" x14ac:dyDescent="0.3">
      <c r="A4844">
        <v>0.31394675385123721</v>
      </c>
      <c r="B4844">
        <v>0.39481332597627589</v>
      </c>
    </row>
    <row r="4845" spans="1:2" x14ac:dyDescent="0.3">
      <c r="A4845">
        <v>0.29609775911303449</v>
      </c>
      <c r="B4845">
        <v>0.42802449543242471</v>
      </c>
    </row>
    <row r="4846" spans="1:2" x14ac:dyDescent="0.3">
      <c r="A4846">
        <v>0.25298076082643989</v>
      </c>
      <c r="B4846">
        <v>0.35549608213244588</v>
      </c>
    </row>
    <row r="4847" spans="1:2" x14ac:dyDescent="0.3">
      <c r="A4847">
        <v>0.30312784090385109</v>
      </c>
      <c r="B4847">
        <v>0.39323864017694427</v>
      </c>
    </row>
    <row r="4848" spans="1:2" x14ac:dyDescent="0.3">
      <c r="A4848">
        <v>0.28809392847015092</v>
      </c>
      <c r="B4848">
        <v>0.40100265269077712</v>
      </c>
    </row>
    <row r="4849" spans="1:2" x14ac:dyDescent="0.3">
      <c r="A4849">
        <v>0.32876802878499078</v>
      </c>
      <c r="B4849">
        <v>0.40902845722536013</v>
      </c>
    </row>
    <row r="4850" spans="1:2" x14ac:dyDescent="0.3">
      <c r="A4850">
        <v>0.31144359641830816</v>
      </c>
      <c r="B4850">
        <v>0.40072486097257032</v>
      </c>
    </row>
    <row r="4851" spans="1:2" x14ac:dyDescent="0.3">
      <c r="A4851">
        <v>0.29718577994656903</v>
      </c>
      <c r="B4851">
        <v>0.38017950077128382</v>
      </c>
    </row>
    <row r="4852" spans="1:2" x14ac:dyDescent="0.3">
      <c r="A4852">
        <v>0.28674231869107925</v>
      </c>
      <c r="B4852">
        <v>0.37460242516493591</v>
      </c>
    </row>
    <row r="4853" spans="1:2" x14ac:dyDescent="0.3">
      <c r="A4853">
        <v>0.2798050192028827</v>
      </c>
      <c r="B4853">
        <v>0.41462282965337766</v>
      </c>
    </row>
    <row r="4854" spans="1:2" x14ac:dyDescent="0.3">
      <c r="A4854">
        <v>0.25779108996227473</v>
      </c>
      <c r="B4854">
        <v>0.35698230449218615</v>
      </c>
    </row>
    <row r="4855" spans="1:2" x14ac:dyDescent="0.3">
      <c r="A4855">
        <v>0.27179468932403339</v>
      </c>
      <c r="B4855">
        <v>0.36480855084872382</v>
      </c>
    </row>
    <row r="4856" spans="1:2" x14ac:dyDescent="0.3">
      <c r="A4856">
        <v>0.28066903709074759</v>
      </c>
      <c r="B4856">
        <v>0.37742277123904772</v>
      </c>
    </row>
    <row r="4857" spans="1:2" x14ac:dyDescent="0.3">
      <c r="A4857">
        <v>0.31754861902848713</v>
      </c>
      <c r="B4857">
        <v>0.40036938849104603</v>
      </c>
    </row>
    <row r="4858" spans="1:2" x14ac:dyDescent="0.3">
      <c r="A4858">
        <v>0.19914459797489809</v>
      </c>
      <c r="B4858">
        <v>0.34436136397024009</v>
      </c>
    </row>
    <row r="4859" spans="1:2" x14ac:dyDescent="0.3">
      <c r="A4859">
        <v>0.31117797983672507</v>
      </c>
      <c r="B4859">
        <v>0.40768351885135112</v>
      </c>
    </row>
    <row r="4860" spans="1:2" x14ac:dyDescent="0.3">
      <c r="A4860">
        <v>0.29092639791822711</v>
      </c>
      <c r="B4860">
        <v>0.38613886941336645</v>
      </c>
    </row>
    <row r="4861" spans="1:2" x14ac:dyDescent="0.3">
      <c r="A4861">
        <v>0.25024120544722694</v>
      </c>
      <c r="B4861">
        <v>0.35347847729490195</v>
      </c>
    </row>
    <row r="4862" spans="1:2" x14ac:dyDescent="0.3">
      <c r="A4862">
        <v>0.28399026816439804</v>
      </c>
      <c r="B4862">
        <v>0.41210728704067306</v>
      </c>
    </row>
    <row r="4863" spans="1:2" x14ac:dyDescent="0.3">
      <c r="A4863">
        <v>0.30717538587885884</v>
      </c>
      <c r="B4863">
        <v>0.38709532380708611</v>
      </c>
    </row>
    <row r="4864" spans="1:2" x14ac:dyDescent="0.3">
      <c r="A4864">
        <v>0.2138156826189993</v>
      </c>
      <c r="B4864">
        <v>0.34291020207484341</v>
      </c>
    </row>
    <row r="4865" spans="1:2" x14ac:dyDescent="0.3">
      <c r="A4865">
        <v>0.31098121861081723</v>
      </c>
      <c r="B4865">
        <v>0.38966655392936089</v>
      </c>
    </row>
    <row r="4866" spans="1:2" x14ac:dyDescent="0.3">
      <c r="A4866">
        <v>0.23208726038959018</v>
      </c>
      <c r="B4866">
        <v>0.34715816308843633</v>
      </c>
    </row>
    <row r="4867" spans="1:2" x14ac:dyDescent="0.3">
      <c r="A4867">
        <v>0.3374680972487441</v>
      </c>
      <c r="B4867">
        <v>0.43344462860386151</v>
      </c>
    </row>
    <row r="4868" spans="1:2" x14ac:dyDescent="0.3">
      <c r="A4868">
        <v>0.38309622379367797</v>
      </c>
      <c r="B4868">
        <v>0.53232361506613446</v>
      </c>
    </row>
    <row r="4869" spans="1:2" x14ac:dyDescent="0.3">
      <c r="A4869">
        <v>0.22538595036943659</v>
      </c>
      <c r="B4869">
        <v>0.36757588132101254</v>
      </c>
    </row>
    <row r="4870" spans="1:2" x14ac:dyDescent="0.3">
      <c r="A4870">
        <v>0.29595818861942685</v>
      </c>
      <c r="B4870">
        <v>0.38146538084424209</v>
      </c>
    </row>
    <row r="4871" spans="1:2" x14ac:dyDescent="0.3">
      <c r="A4871">
        <v>0.31940277372920745</v>
      </c>
      <c r="B4871">
        <v>0.41146374100918404</v>
      </c>
    </row>
    <row r="4872" spans="1:2" x14ac:dyDescent="0.3">
      <c r="A4872">
        <v>0.27479814832107707</v>
      </c>
      <c r="B4872">
        <v>0.36746109218061573</v>
      </c>
    </row>
    <row r="4873" spans="1:2" x14ac:dyDescent="0.3">
      <c r="A4873">
        <v>0.23171461075972896</v>
      </c>
      <c r="B4873">
        <v>0.36712123348597048</v>
      </c>
    </row>
    <row r="4874" spans="1:2" x14ac:dyDescent="0.3">
      <c r="A4874">
        <v>0.30420621938700415</v>
      </c>
      <c r="B4874">
        <v>0.39101318503264082</v>
      </c>
    </row>
    <row r="4875" spans="1:2" x14ac:dyDescent="0.3">
      <c r="A4875">
        <v>0.36156944690079901</v>
      </c>
      <c r="B4875">
        <v>0.45413016501013093</v>
      </c>
    </row>
    <row r="4876" spans="1:2" x14ac:dyDescent="0.3">
      <c r="A4876">
        <v>0.25756235179749387</v>
      </c>
      <c r="B4876">
        <v>0.3901522306763911</v>
      </c>
    </row>
    <row r="4877" spans="1:2" x14ac:dyDescent="0.3">
      <c r="A4877">
        <v>0.27643661497077188</v>
      </c>
      <c r="B4877">
        <v>0.40355167092726574</v>
      </c>
    </row>
    <row r="4878" spans="1:2" x14ac:dyDescent="0.3">
      <c r="A4878">
        <v>0.21866132894272797</v>
      </c>
      <c r="B4878">
        <v>0.35297236030989571</v>
      </c>
    </row>
    <row r="4879" spans="1:2" x14ac:dyDescent="0.3">
      <c r="A4879">
        <v>0.20162021870167857</v>
      </c>
      <c r="B4879">
        <v>0.34774960188348769</v>
      </c>
    </row>
    <row r="4880" spans="1:2" x14ac:dyDescent="0.3">
      <c r="A4880">
        <v>0.25699938785229581</v>
      </c>
      <c r="B4880">
        <v>0.35738954112104143</v>
      </c>
    </row>
    <row r="4881" spans="1:2" x14ac:dyDescent="0.3">
      <c r="A4881">
        <v>0.22494199335145049</v>
      </c>
      <c r="B4881">
        <v>0.34584547121937137</v>
      </c>
    </row>
    <row r="4882" spans="1:2" x14ac:dyDescent="0.3">
      <c r="A4882">
        <v>0.26532718297840302</v>
      </c>
      <c r="B4882">
        <v>0.38020968383889686</v>
      </c>
    </row>
    <row r="4883" spans="1:2" x14ac:dyDescent="0.3">
      <c r="A4883">
        <v>0.24473692978675218</v>
      </c>
      <c r="B4883">
        <v>0.35489485523555714</v>
      </c>
    </row>
    <row r="4884" spans="1:2" x14ac:dyDescent="0.3">
      <c r="A4884">
        <v>0.29424396306369166</v>
      </c>
      <c r="B4884">
        <v>0.37853090649209681</v>
      </c>
    </row>
    <row r="4885" spans="1:2" x14ac:dyDescent="0.3">
      <c r="A4885">
        <v>0.27414190790638304</v>
      </c>
      <c r="B4885">
        <v>0.38916030519720474</v>
      </c>
    </row>
    <row r="4886" spans="1:2" x14ac:dyDescent="0.3">
      <c r="A4886">
        <v>0.22242375986535642</v>
      </c>
      <c r="B4886">
        <v>0.36033955641833854</v>
      </c>
    </row>
    <row r="4887" spans="1:2" x14ac:dyDescent="0.3">
      <c r="A4887">
        <v>0.30455196593394168</v>
      </c>
      <c r="B4887">
        <v>0.39400346633333827</v>
      </c>
    </row>
    <row r="4888" spans="1:2" x14ac:dyDescent="0.3">
      <c r="A4888">
        <v>0.38965980430086933</v>
      </c>
      <c r="B4888">
        <v>0.58111847645058978</v>
      </c>
    </row>
    <row r="4889" spans="1:2" x14ac:dyDescent="0.3">
      <c r="A4889">
        <v>0.26620913973811822</v>
      </c>
      <c r="B4889">
        <v>0.38246565418991468</v>
      </c>
    </row>
    <row r="4890" spans="1:2" x14ac:dyDescent="0.3">
      <c r="A4890">
        <v>0.28871666436259791</v>
      </c>
      <c r="B4890">
        <v>0.40135510205463826</v>
      </c>
    </row>
    <row r="4891" spans="1:2" x14ac:dyDescent="0.3">
      <c r="A4891">
        <v>0.34446028908143245</v>
      </c>
      <c r="B4891">
        <v>0.42130345672491232</v>
      </c>
    </row>
    <row r="4892" spans="1:2" x14ac:dyDescent="0.3">
      <c r="A4892">
        <v>0.24656230105071639</v>
      </c>
      <c r="B4892">
        <v>0.36603519499264647</v>
      </c>
    </row>
    <row r="4893" spans="1:2" x14ac:dyDescent="0.3">
      <c r="A4893">
        <v>0.34159783090702422</v>
      </c>
      <c r="B4893">
        <v>0.41790922423307969</v>
      </c>
    </row>
    <row r="4894" spans="1:2" x14ac:dyDescent="0.3">
      <c r="A4894">
        <v>0.29015495979309214</v>
      </c>
      <c r="B4894">
        <v>0.38815346803631978</v>
      </c>
    </row>
    <row r="4895" spans="1:2" x14ac:dyDescent="0.3">
      <c r="A4895">
        <v>0.23624178890711073</v>
      </c>
      <c r="B4895">
        <v>0.37818775821243578</v>
      </c>
    </row>
    <row r="4896" spans="1:2" x14ac:dyDescent="0.3">
      <c r="A4896">
        <v>0.31264349826248056</v>
      </c>
      <c r="B4896">
        <v>0.42415273655455232</v>
      </c>
    </row>
    <row r="4897" spans="1:2" x14ac:dyDescent="0.3">
      <c r="A4897">
        <v>0.28879660632556819</v>
      </c>
      <c r="B4897">
        <v>0.38430367742076499</v>
      </c>
    </row>
    <row r="4898" spans="1:2" x14ac:dyDescent="0.3">
      <c r="A4898">
        <v>0.36991307550115388</v>
      </c>
      <c r="B4898">
        <v>0.4920780819869508</v>
      </c>
    </row>
    <row r="4899" spans="1:2" x14ac:dyDescent="0.3">
      <c r="A4899">
        <v>0.20335155606029132</v>
      </c>
      <c r="B4899">
        <v>0.34612321781399452</v>
      </c>
    </row>
    <row r="4900" spans="1:2" x14ac:dyDescent="0.3">
      <c r="A4900">
        <v>0.28791776181735473</v>
      </c>
      <c r="B4900">
        <v>0.38729457163519782</v>
      </c>
    </row>
    <row r="4901" spans="1:2" x14ac:dyDescent="0.3">
      <c r="A4901">
        <v>0.26681855408783878</v>
      </c>
      <c r="B4901">
        <v>0.39455362631418617</v>
      </c>
    </row>
    <row r="4902" spans="1:2" x14ac:dyDescent="0.3">
      <c r="A4902">
        <v>0.27493341805901578</v>
      </c>
      <c r="B4902">
        <v>0.36787321477940926</v>
      </c>
    </row>
    <row r="4903" spans="1:2" x14ac:dyDescent="0.3">
      <c r="A4903">
        <v>0.38363365418349538</v>
      </c>
      <c r="B4903">
        <v>0.52087486741285216</v>
      </c>
    </row>
    <row r="4904" spans="1:2" x14ac:dyDescent="0.3">
      <c r="A4904">
        <v>0.37611511279292631</v>
      </c>
      <c r="B4904">
        <v>0.53053786413170834</v>
      </c>
    </row>
    <row r="4905" spans="1:2" x14ac:dyDescent="0.3">
      <c r="A4905">
        <v>0.20982634404396286</v>
      </c>
      <c r="B4905">
        <v>0.35391994960177281</v>
      </c>
    </row>
    <row r="4906" spans="1:2" x14ac:dyDescent="0.3">
      <c r="A4906">
        <v>0.28425797017494564</v>
      </c>
      <c r="B4906">
        <v>0.38640762844570486</v>
      </c>
    </row>
    <row r="4907" spans="1:2" x14ac:dyDescent="0.3">
      <c r="A4907">
        <v>0.23087847505592432</v>
      </c>
      <c r="B4907">
        <v>0.34934469681969421</v>
      </c>
    </row>
    <row r="4908" spans="1:2" x14ac:dyDescent="0.3">
      <c r="A4908">
        <v>0.25292115503092277</v>
      </c>
      <c r="B4908">
        <v>0.38752972427130034</v>
      </c>
    </row>
    <row r="4909" spans="1:2" x14ac:dyDescent="0.3">
      <c r="A4909">
        <v>0.23942651885100458</v>
      </c>
      <c r="B4909">
        <v>0.35151836830778338</v>
      </c>
    </row>
    <row r="4910" spans="1:2" x14ac:dyDescent="0.3">
      <c r="A4910">
        <v>0.34266832963230109</v>
      </c>
      <c r="B4910">
        <v>0.50815889312246121</v>
      </c>
    </row>
    <row r="4911" spans="1:2" x14ac:dyDescent="0.3">
      <c r="A4911">
        <v>0.23783992839600898</v>
      </c>
      <c r="B4911">
        <v>0.35317364624899988</v>
      </c>
    </row>
    <row r="4912" spans="1:2" x14ac:dyDescent="0.3">
      <c r="A4912">
        <v>0.24356189938271738</v>
      </c>
      <c r="B4912">
        <v>0.36029466791472692</v>
      </c>
    </row>
    <row r="4913" spans="1:2" x14ac:dyDescent="0.3">
      <c r="A4913">
        <v>0.32817264427148313</v>
      </c>
      <c r="B4913">
        <v>0.40430725960740976</v>
      </c>
    </row>
    <row r="4914" spans="1:2" x14ac:dyDescent="0.3">
      <c r="A4914">
        <v>0.22244649464626945</v>
      </c>
      <c r="B4914">
        <v>0.34384912830024589</v>
      </c>
    </row>
    <row r="4915" spans="1:2" x14ac:dyDescent="0.3">
      <c r="A4915">
        <v>0.24802235540968698</v>
      </c>
      <c r="B4915">
        <v>0.35260648043944531</v>
      </c>
    </row>
    <row r="4916" spans="1:2" x14ac:dyDescent="0.3">
      <c r="A4916">
        <v>0.19697650716309748</v>
      </c>
      <c r="B4916">
        <v>0.34314454938355515</v>
      </c>
    </row>
    <row r="4917" spans="1:2" x14ac:dyDescent="0.3">
      <c r="A4917">
        <v>0.27183192523171062</v>
      </c>
      <c r="B4917">
        <v>0.37126254813934423</v>
      </c>
    </row>
    <row r="4918" spans="1:2" x14ac:dyDescent="0.3">
      <c r="A4918">
        <v>0.25380059497942825</v>
      </c>
      <c r="B4918">
        <v>0.35693475670327285</v>
      </c>
    </row>
    <row r="4919" spans="1:2" x14ac:dyDescent="0.3">
      <c r="A4919">
        <v>0.26784375903243213</v>
      </c>
      <c r="B4919">
        <v>0.36198816039377962</v>
      </c>
    </row>
    <row r="4920" spans="1:2" x14ac:dyDescent="0.3">
      <c r="A4920">
        <v>0.34741283510057314</v>
      </c>
      <c r="B4920">
        <v>0.425263097945694</v>
      </c>
    </row>
    <row r="4921" spans="1:2" x14ac:dyDescent="0.3">
      <c r="A4921">
        <v>0.29198617320790726</v>
      </c>
      <c r="B4921">
        <v>0.40177643029155241</v>
      </c>
    </row>
    <row r="4922" spans="1:2" x14ac:dyDescent="0.3">
      <c r="A4922">
        <v>0.32824017892558477</v>
      </c>
      <c r="B4922">
        <v>0.40910846370705489</v>
      </c>
    </row>
    <row r="4923" spans="1:2" x14ac:dyDescent="0.3">
      <c r="A4923">
        <v>0.25349843931085247</v>
      </c>
      <c r="B4923">
        <v>0.35951097158080347</v>
      </c>
    </row>
    <row r="4924" spans="1:2" x14ac:dyDescent="0.3">
      <c r="A4924">
        <v>0.28230938897679286</v>
      </c>
      <c r="B4924">
        <v>0.40701359113513103</v>
      </c>
    </row>
    <row r="4925" spans="1:2" x14ac:dyDescent="0.3">
      <c r="A4925">
        <v>0.32627076700976854</v>
      </c>
      <c r="B4925">
        <v>0.40576059456797381</v>
      </c>
    </row>
    <row r="4926" spans="1:2" x14ac:dyDescent="0.3">
      <c r="A4926">
        <v>0.26006661653246083</v>
      </c>
      <c r="B4926">
        <v>0.37034101229107863</v>
      </c>
    </row>
    <row r="4927" spans="1:2" x14ac:dyDescent="0.3">
      <c r="A4927">
        <v>0.17441416454475814</v>
      </c>
      <c r="B4927">
        <v>0.34060469987079645</v>
      </c>
    </row>
    <row r="4928" spans="1:2" x14ac:dyDescent="0.3">
      <c r="A4928">
        <v>0.27040037248591653</v>
      </c>
      <c r="B4928">
        <v>0.36880263868893043</v>
      </c>
    </row>
    <row r="4929" spans="1:2" x14ac:dyDescent="0.3">
      <c r="A4929">
        <v>0.26296654333290814</v>
      </c>
      <c r="B4929">
        <v>0.37029501054064384</v>
      </c>
    </row>
    <row r="4930" spans="1:2" x14ac:dyDescent="0.3">
      <c r="A4930">
        <v>0.2570250970036112</v>
      </c>
      <c r="B4930">
        <v>0.35835324232527438</v>
      </c>
    </row>
    <row r="4931" spans="1:2" x14ac:dyDescent="0.3">
      <c r="A4931">
        <v>0.27323482471941918</v>
      </c>
      <c r="B4931">
        <v>0.40425051351257407</v>
      </c>
    </row>
    <row r="4932" spans="1:2" x14ac:dyDescent="0.3">
      <c r="A4932">
        <v>0.28086155273206143</v>
      </c>
      <c r="B4932">
        <v>0.40489824049709511</v>
      </c>
    </row>
    <row r="4933" spans="1:2" x14ac:dyDescent="0.3">
      <c r="A4933">
        <v>0.32347497695134775</v>
      </c>
      <c r="B4933">
        <v>0.43542075546899223</v>
      </c>
    </row>
    <row r="4934" spans="1:2" x14ac:dyDescent="0.3">
      <c r="A4934">
        <v>0.27768145447779147</v>
      </c>
      <c r="B4934">
        <v>0.37325233923537793</v>
      </c>
    </row>
    <row r="4935" spans="1:2" x14ac:dyDescent="0.3">
      <c r="A4935">
        <v>0.26907236685983893</v>
      </c>
      <c r="B4935">
        <v>0.36426568515674285</v>
      </c>
    </row>
    <row r="4936" spans="1:2" x14ac:dyDescent="0.3">
      <c r="A4936">
        <v>0.25367763910042923</v>
      </c>
      <c r="B4936">
        <v>0.38318431219179333</v>
      </c>
    </row>
    <row r="4937" spans="1:2" x14ac:dyDescent="0.3">
      <c r="A4937">
        <v>0.30659304260836578</v>
      </c>
      <c r="B4937">
        <v>0.4070938784204528</v>
      </c>
    </row>
    <row r="4938" spans="1:2" x14ac:dyDescent="0.3">
      <c r="A4938">
        <v>0.27617827593901928</v>
      </c>
      <c r="B4938">
        <v>0.36914655052749973</v>
      </c>
    </row>
    <row r="4939" spans="1:2" x14ac:dyDescent="0.3">
      <c r="A4939">
        <v>0.2426826488679408</v>
      </c>
      <c r="B4939">
        <v>0.35055486709383193</v>
      </c>
    </row>
    <row r="4940" spans="1:2" x14ac:dyDescent="0.3">
      <c r="A4940">
        <v>0.25586290276616352</v>
      </c>
      <c r="B4940">
        <v>0.38371603813213639</v>
      </c>
    </row>
    <row r="4941" spans="1:2" x14ac:dyDescent="0.3">
      <c r="A4941">
        <v>0.25964705054845127</v>
      </c>
      <c r="B4941">
        <v>0.39526476448076464</v>
      </c>
    </row>
    <row r="4942" spans="1:2" x14ac:dyDescent="0.3">
      <c r="A4942">
        <v>0.29468966096508731</v>
      </c>
      <c r="B4942">
        <v>0.38866192304524122</v>
      </c>
    </row>
    <row r="4943" spans="1:2" x14ac:dyDescent="0.3">
      <c r="A4943">
        <v>0.20690644406139122</v>
      </c>
      <c r="B4943">
        <v>0.34206145018481177</v>
      </c>
    </row>
    <row r="4944" spans="1:2" x14ac:dyDescent="0.3">
      <c r="A4944">
        <v>0.31420398496725782</v>
      </c>
      <c r="B4944">
        <v>0.41364347516208116</v>
      </c>
    </row>
    <row r="4945" spans="1:2" x14ac:dyDescent="0.3">
      <c r="A4945">
        <v>0.2600927589508204</v>
      </c>
      <c r="B4945">
        <v>0.35810119849727179</v>
      </c>
    </row>
    <row r="4946" spans="1:2" x14ac:dyDescent="0.3">
      <c r="A4946">
        <v>0.26014396667198192</v>
      </c>
      <c r="B4946">
        <v>0.36120843739152386</v>
      </c>
    </row>
    <row r="4947" spans="1:2" x14ac:dyDescent="0.3">
      <c r="A4947">
        <v>0.2244556314401876</v>
      </c>
      <c r="B4947">
        <v>0.35183731829934556</v>
      </c>
    </row>
    <row r="4948" spans="1:2" x14ac:dyDescent="0.3">
      <c r="A4948">
        <v>0.31477906808183925</v>
      </c>
      <c r="B4948">
        <v>0.42237034663691719</v>
      </c>
    </row>
    <row r="4949" spans="1:2" x14ac:dyDescent="0.3">
      <c r="A4949">
        <v>0.29821803373827332</v>
      </c>
      <c r="B4949">
        <v>0.38546597556181833</v>
      </c>
    </row>
    <row r="4950" spans="1:2" x14ac:dyDescent="0.3">
      <c r="A4950">
        <v>0.28097630495307269</v>
      </c>
      <c r="B4950">
        <v>0.41008538514045306</v>
      </c>
    </row>
    <row r="4951" spans="1:2" x14ac:dyDescent="0.3">
      <c r="A4951">
        <v>0.35404907963241844</v>
      </c>
      <c r="B4951">
        <v>0.49983079768704647</v>
      </c>
    </row>
    <row r="4952" spans="1:2" x14ac:dyDescent="0.3">
      <c r="A4952">
        <v>0.28521340122786992</v>
      </c>
      <c r="B4952">
        <v>0.40234481764866259</v>
      </c>
    </row>
    <row r="4953" spans="1:2" x14ac:dyDescent="0.3">
      <c r="A4953">
        <v>0.2836012222258284</v>
      </c>
      <c r="B4953">
        <v>0.38398298707722633</v>
      </c>
    </row>
    <row r="4954" spans="1:2" x14ac:dyDescent="0.3">
      <c r="A4954">
        <v>0.27267249888833944</v>
      </c>
      <c r="B4954">
        <v>0.37098823440719692</v>
      </c>
    </row>
    <row r="4955" spans="1:2" x14ac:dyDescent="0.3">
      <c r="A4955">
        <v>0.27310289598095683</v>
      </c>
      <c r="B4955">
        <v>0.36795289554444971</v>
      </c>
    </row>
    <row r="4956" spans="1:2" x14ac:dyDescent="0.3">
      <c r="A4956">
        <v>0.19296528824361117</v>
      </c>
      <c r="B4956">
        <v>0.33916146338216563</v>
      </c>
    </row>
    <row r="4957" spans="1:2" x14ac:dyDescent="0.3">
      <c r="A4957">
        <v>0.32535985442344623</v>
      </c>
      <c r="B4957">
        <v>0.4060825231447438</v>
      </c>
    </row>
    <row r="4958" spans="1:2" x14ac:dyDescent="0.3">
      <c r="A4958">
        <v>0.25295116741280282</v>
      </c>
      <c r="B4958">
        <v>0.35519723801443248</v>
      </c>
    </row>
    <row r="4959" spans="1:2" x14ac:dyDescent="0.3">
      <c r="A4959">
        <v>0.24695515169170348</v>
      </c>
      <c r="B4959">
        <v>0.35204485269452379</v>
      </c>
    </row>
    <row r="4960" spans="1:2" x14ac:dyDescent="0.3">
      <c r="A4960">
        <v>0.25972628417062626</v>
      </c>
      <c r="B4960">
        <v>0.38510544009433328</v>
      </c>
    </row>
    <row r="4961" spans="1:2" x14ac:dyDescent="0.3">
      <c r="A4961">
        <v>0.26351131589607768</v>
      </c>
      <c r="B4961">
        <v>0.35975953181224535</v>
      </c>
    </row>
    <row r="4962" spans="1:2" x14ac:dyDescent="0.3">
      <c r="A4962">
        <v>0.17505651524636001</v>
      </c>
      <c r="B4962">
        <v>0.33882050388553347</v>
      </c>
    </row>
    <row r="4963" spans="1:2" x14ac:dyDescent="0.3">
      <c r="A4963">
        <v>0.2582561786008587</v>
      </c>
      <c r="B4963">
        <v>0.39383690983400288</v>
      </c>
    </row>
    <row r="4964" spans="1:2" x14ac:dyDescent="0.3">
      <c r="A4964">
        <v>0.31905443903822162</v>
      </c>
      <c r="B4964">
        <v>0.41711828900408782</v>
      </c>
    </row>
    <row r="4965" spans="1:2" x14ac:dyDescent="0.3">
      <c r="A4965">
        <v>0.24927398346210491</v>
      </c>
      <c r="B4965">
        <v>0.36482722844730736</v>
      </c>
    </row>
    <row r="4966" spans="1:2" x14ac:dyDescent="0.3">
      <c r="A4966">
        <v>0.31428165987709955</v>
      </c>
      <c r="B4966">
        <v>0.3927954693968263</v>
      </c>
    </row>
    <row r="4967" spans="1:2" x14ac:dyDescent="0.3">
      <c r="A4967">
        <v>0.2683202953312796</v>
      </c>
      <c r="B4967">
        <v>0.36740113213126047</v>
      </c>
    </row>
    <row r="4968" spans="1:2" x14ac:dyDescent="0.3">
      <c r="A4968">
        <v>0.25213276750063279</v>
      </c>
      <c r="B4968">
        <v>0.36890413956943863</v>
      </c>
    </row>
    <row r="4969" spans="1:2" x14ac:dyDescent="0.3">
      <c r="A4969">
        <v>0.17948224402766416</v>
      </c>
      <c r="B4969">
        <v>0.33909163579569385</v>
      </c>
    </row>
    <row r="4970" spans="1:2" x14ac:dyDescent="0.3">
      <c r="A4970">
        <v>0.27219307308579066</v>
      </c>
      <c r="B4970">
        <v>0.38267890461185644</v>
      </c>
    </row>
    <row r="4971" spans="1:2" x14ac:dyDescent="0.3">
      <c r="A4971">
        <v>0.32108239848190762</v>
      </c>
      <c r="B4971">
        <v>0.42402230371467048</v>
      </c>
    </row>
    <row r="4972" spans="1:2" x14ac:dyDescent="0.3">
      <c r="A4972">
        <v>0.32387639868274187</v>
      </c>
      <c r="B4972">
        <v>0.45061279092438628</v>
      </c>
    </row>
    <row r="4973" spans="1:2" x14ac:dyDescent="0.3">
      <c r="A4973">
        <v>0.30604937927495962</v>
      </c>
      <c r="B4973">
        <v>0.38983399363054422</v>
      </c>
    </row>
    <row r="4974" spans="1:2" x14ac:dyDescent="0.3">
      <c r="A4974">
        <v>0.22359215125784845</v>
      </c>
      <c r="B4974">
        <v>0.35396655159922225</v>
      </c>
    </row>
    <row r="4975" spans="1:2" x14ac:dyDescent="0.3">
      <c r="A4975">
        <v>0.27251754922927096</v>
      </c>
      <c r="B4975">
        <v>0.38442051185115222</v>
      </c>
    </row>
    <row r="4976" spans="1:2" x14ac:dyDescent="0.3">
      <c r="A4976">
        <v>0.30512816302276685</v>
      </c>
      <c r="B4976">
        <v>0.38883011004317353</v>
      </c>
    </row>
    <row r="4977" spans="1:2" x14ac:dyDescent="0.3">
      <c r="A4977">
        <v>0.32725370255544989</v>
      </c>
      <c r="B4977">
        <v>0.4045261628116642</v>
      </c>
    </row>
    <row r="4978" spans="1:2" x14ac:dyDescent="0.3">
      <c r="A4978">
        <v>0.1938917099910675</v>
      </c>
      <c r="B4978">
        <v>0.33964975017992932</v>
      </c>
    </row>
    <row r="4979" spans="1:2" x14ac:dyDescent="0.3">
      <c r="A4979">
        <v>0.21324260962841135</v>
      </c>
      <c r="B4979">
        <v>0.342504805181436</v>
      </c>
    </row>
    <row r="4980" spans="1:2" x14ac:dyDescent="0.3">
      <c r="A4980">
        <v>0.31944458460182301</v>
      </c>
      <c r="B4980">
        <v>0.44618770496791693</v>
      </c>
    </row>
    <row r="4981" spans="1:2" x14ac:dyDescent="0.3">
      <c r="A4981">
        <v>0.22605590465067776</v>
      </c>
      <c r="B4981">
        <v>0.35232339723329886</v>
      </c>
    </row>
    <row r="4982" spans="1:2" x14ac:dyDescent="0.3">
      <c r="A4982">
        <v>0.26908365892388991</v>
      </c>
      <c r="B4982">
        <v>0.36513139106269082</v>
      </c>
    </row>
    <row r="4983" spans="1:2" x14ac:dyDescent="0.3">
      <c r="A4983">
        <v>0.286653258448684</v>
      </c>
      <c r="B4983">
        <v>0.38828835646902304</v>
      </c>
    </row>
    <row r="4984" spans="1:2" x14ac:dyDescent="0.3">
      <c r="A4984">
        <v>0.22613321158459695</v>
      </c>
      <c r="B4984">
        <v>0.3469387860117879</v>
      </c>
    </row>
    <row r="4985" spans="1:2" x14ac:dyDescent="0.3">
      <c r="A4985">
        <v>0.24876430618576434</v>
      </c>
      <c r="B4985">
        <v>0.36627575078591279</v>
      </c>
    </row>
    <row r="4986" spans="1:2" x14ac:dyDescent="0.3">
      <c r="A4986">
        <v>0.32180961105658895</v>
      </c>
      <c r="B4986">
        <v>0.40395897378073675</v>
      </c>
    </row>
    <row r="4987" spans="1:2" x14ac:dyDescent="0.3">
      <c r="A4987">
        <v>0.25016676695311829</v>
      </c>
      <c r="B4987">
        <v>0.35420716119279916</v>
      </c>
    </row>
    <row r="4988" spans="1:2" x14ac:dyDescent="0.3">
      <c r="A4988">
        <v>0.28195520663991513</v>
      </c>
      <c r="B4988">
        <v>0.37131495793105412</v>
      </c>
    </row>
    <row r="4989" spans="1:2" x14ac:dyDescent="0.3">
      <c r="A4989">
        <v>0.23217361288632013</v>
      </c>
      <c r="B4989">
        <v>0.36698493418626205</v>
      </c>
    </row>
    <row r="4990" spans="1:2" x14ac:dyDescent="0.3">
      <c r="A4990">
        <v>0.25347632128712927</v>
      </c>
      <c r="B4990">
        <v>0.35662610183048365</v>
      </c>
    </row>
    <row r="4991" spans="1:2" x14ac:dyDescent="0.3">
      <c r="A4991">
        <v>0.22914521849224678</v>
      </c>
      <c r="B4991">
        <v>0.35713434354826662</v>
      </c>
    </row>
    <row r="4992" spans="1:2" x14ac:dyDescent="0.3">
      <c r="A4992">
        <v>0.2867658040666663</v>
      </c>
      <c r="B4992">
        <v>0.37302251067315956</v>
      </c>
    </row>
    <row r="4993" spans="1:2" x14ac:dyDescent="0.3">
      <c r="A4993">
        <v>0.3009516980992587</v>
      </c>
      <c r="B4993">
        <v>0.40048271978272343</v>
      </c>
    </row>
    <row r="4994" spans="1:2" x14ac:dyDescent="0.3">
      <c r="A4994">
        <v>0.23651522289768429</v>
      </c>
      <c r="B4994">
        <v>0.34930188414415109</v>
      </c>
    </row>
    <row r="4995" spans="1:2" x14ac:dyDescent="0.3">
      <c r="A4995">
        <v>0.21816693741654561</v>
      </c>
      <c r="B4995">
        <v>0.3535512709501612</v>
      </c>
    </row>
    <row r="4996" spans="1:2" x14ac:dyDescent="0.3">
      <c r="A4996">
        <v>0.29833992065678228</v>
      </c>
      <c r="B4996">
        <v>0.40639843664049824</v>
      </c>
    </row>
    <row r="4997" spans="1:2" x14ac:dyDescent="0.3">
      <c r="A4997">
        <v>0.22324714754011701</v>
      </c>
      <c r="B4997">
        <v>0.34939832084350647</v>
      </c>
    </row>
    <row r="4998" spans="1:2" x14ac:dyDescent="0.3">
      <c r="A4998">
        <v>0.2490914826181197</v>
      </c>
      <c r="B4998">
        <v>0.36575448717767323</v>
      </c>
    </row>
    <row r="4999" spans="1:2" x14ac:dyDescent="0.3">
      <c r="A4999">
        <v>0.21100449852096498</v>
      </c>
      <c r="B4999">
        <v>0.34846524257549805</v>
      </c>
    </row>
    <row r="5000" spans="1:2" x14ac:dyDescent="0.3">
      <c r="A5000">
        <v>0.29761240914955639</v>
      </c>
      <c r="B5000">
        <v>0.38443674323270621</v>
      </c>
    </row>
    <row r="5001" spans="1:2" x14ac:dyDescent="0.3">
      <c r="A5001">
        <v>0.28284693162747548</v>
      </c>
      <c r="B5001">
        <v>0.38651960856771228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109D-08B7-4F7A-814B-D65BBDAA1612}">
  <sheetPr codeName="Sheet24"/>
  <dimension ref="A1:B5001"/>
  <sheetViews>
    <sheetView workbookViewId="0"/>
  </sheetViews>
  <sheetFormatPr defaultColWidth="8.88671875" defaultRowHeight="14.4" x14ac:dyDescent="0.3"/>
  <sheetData>
    <row r="1" spans="1:2" x14ac:dyDescent="0.3">
      <c r="A1" t="s">
        <v>18</v>
      </c>
      <c r="B1" t="s">
        <v>19</v>
      </c>
    </row>
    <row r="2" spans="1:2" x14ac:dyDescent="0.3">
      <c r="A2">
        <v>0.27981407488115484</v>
      </c>
      <c r="B2">
        <v>0.38188675420668261</v>
      </c>
    </row>
    <row r="3" spans="1:2" x14ac:dyDescent="0.3">
      <c r="A3">
        <v>0.23758001323071506</v>
      </c>
      <c r="B3">
        <v>0.34946434915377872</v>
      </c>
    </row>
    <row r="4" spans="1:2" x14ac:dyDescent="0.3">
      <c r="A4">
        <v>0.29723503484210201</v>
      </c>
      <c r="B4">
        <v>0.38473194224864221</v>
      </c>
    </row>
    <row r="5" spans="1:2" x14ac:dyDescent="0.3">
      <c r="A5">
        <v>0.35837061571477075</v>
      </c>
      <c r="B5">
        <v>0.5079391644513368</v>
      </c>
    </row>
    <row r="6" spans="1:2" x14ac:dyDescent="0.3">
      <c r="A6">
        <v>0.29938270036290565</v>
      </c>
      <c r="B6">
        <v>0.38520827690650267</v>
      </c>
    </row>
    <row r="7" spans="1:2" x14ac:dyDescent="0.3">
      <c r="A7">
        <v>0.30483279537037083</v>
      </c>
      <c r="B7">
        <v>0.38859975775624728</v>
      </c>
    </row>
    <row r="8" spans="1:2" x14ac:dyDescent="0.3">
      <c r="A8">
        <v>0.21806705614402622</v>
      </c>
      <c r="B8">
        <v>0.34613657131617942</v>
      </c>
    </row>
    <row r="9" spans="1:2" x14ac:dyDescent="0.3">
      <c r="A9">
        <v>0.24383797229785953</v>
      </c>
      <c r="B9">
        <v>0.37860411109663833</v>
      </c>
    </row>
    <row r="10" spans="1:2" x14ac:dyDescent="0.3">
      <c r="A10">
        <v>0.30285216154225553</v>
      </c>
      <c r="B10">
        <v>0.38375540953752652</v>
      </c>
    </row>
    <row r="11" spans="1:2" x14ac:dyDescent="0.3">
      <c r="A11">
        <v>0.35503947100953132</v>
      </c>
      <c r="B11">
        <v>0.46023841845695729</v>
      </c>
    </row>
    <row r="12" spans="1:2" x14ac:dyDescent="0.3">
      <c r="A12">
        <v>0.23369418313192042</v>
      </c>
      <c r="B12">
        <v>0.34861342144196589</v>
      </c>
    </row>
    <row r="13" spans="1:2" x14ac:dyDescent="0.3">
      <c r="A13">
        <v>0.33243192137495831</v>
      </c>
      <c r="B13">
        <v>0.47717783393010316</v>
      </c>
    </row>
    <row r="14" spans="1:2" x14ac:dyDescent="0.3">
      <c r="A14">
        <v>0.20502338518624874</v>
      </c>
      <c r="B14">
        <v>0.34710676373740812</v>
      </c>
    </row>
    <row r="15" spans="1:2" x14ac:dyDescent="0.3">
      <c r="A15">
        <v>0.23704676139501785</v>
      </c>
      <c r="B15">
        <v>0.34892812874461998</v>
      </c>
    </row>
    <row r="16" spans="1:2" x14ac:dyDescent="0.3">
      <c r="A16">
        <v>0.28523738433514995</v>
      </c>
      <c r="B16">
        <v>0.41891234409808192</v>
      </c>
    </row>
    <row r="17" spans="1:2" x14ac:dyDescent="0.3">
      <c r="A17">
        <v>0.32114885192464798</v>
      </c>
      <c r="B17">
        <v>0.44334436001297489</v>
      </c>
    </row>
    <row r="18" spans="1:2" x14ac:dyDescent="0.3">
      <c r="A18">
        <v>0.22546110476133677</v>
      </c>
      <c r="B18">
        <v>0.34457403533534181</v>
      </c>
    </row>
    <row r="19" spans="1:2" x14ac:dyDescent="0.3">
      <c r="A19">
        <v>0.22921776294926371</v>
      </c>
      <c r="B19">
        <v>0.35036148330138339</v>
      </c>
    </row>
    <row r="20" spans="1:2" x14ac:dyDescent="0.3">
      <c r="A20">
        <v>0.3520784599881836</v>
      </c>
      <c r="B20">
        <v>0.43584509593674264</v>
      </c>
    </row>
    <row r="21" spans="1:2" x14ac:dyDescent="0.3">
      <c r="A21">
        <v>0.30231022622255432</v>
      </c>
      <c r="B21">
        <v>0.39840560610347919</v>
      </c>
    </row>
    <row r="22" spans="1:2" x14ac:dyDescent="0.3">
      <c r="A22">
        <v>0.30714356794043307</v>
      </c>
      <c r="B22">
        <v>0.39194602746551455</v>
      </c>
    </row>
    <row r="23" spans="1:2" x14ac:dyDescent="0.3">
      <c r="A23">
        <v>0.27675684869704625</v>
      </c>
      <c r="B23">
        <v>0.37046824407189183</v>
      </c>
    </row>
    <row r="24" spans="1:2" x14ac:dyDescent="0.3">
      <c r="A24">
        <v>0.25591061685197802</v>
      </c>
      <c r="B24">
        <v>0.35624259672023828</v>
      </c>
    </row>
    <row r="25" spans="1:2" x14ac:dyDescent="0.3">
      <c r="A25">
        <v>0.21600678308708318</v>
      </c>
      <c r="B25">
        <v>0.35761597594359973</v>
      </c>
    </row>
    <row r="26" spans="1:2" x14ac:dyDescent="0.3">
      <c r="A26">
        <v>0.31144645719060887</v>
      </c>
      <c r="B26">
        <v>0.41461571108955853</v>
      </c>
    </row>
    <row r="27" spans="1:2" x14ac:dyDescent="0.3">
      <c r="A27">
        <v>0.28214312619667914</v>
      </c>
      <c r="B27">
        <v>0.37433560010540423</v>
      </c>
    </row>
    <row r="28" spans="1:2" x14ac:dyDescent="0.3">
      <c r="A28">
        <v>0.27867616093247161</v>
      </c>
      <c r="B28">
        <v>0.38015529211171656</v>
      </c>
    </row>
    <row r="29" spans="1:2" x14ac:dyDescent="0.3">
      <c r="A29">
        <v>0.23891205876403798</v>
      </c>
      <c r="B29">
        <v>0.34964619305058803</v>
      </c>
    </row>
    <row r="30" spans="1:2" x14ac:dyDescent="0.3">
      <c r="A30">
        <v>0.29122897423074434</v>
      </c>
      <c r="B30">
        <v>0.37620408637682351</v>
      </c>
    </row>
    <row r="31" spans="1:2" x14ac:dyDescent="0.3">
      <c r="A31">
        <v>0.36053129558362046</v>
      </c>
      <c r="B31">
        <v>0.48038841254671566</v>
      </c>
    </row>
    <row r="32" spans="1:2" x14ac:dyDescent="0.3">
      <c r="A32">
        <v>0.23887403124893322</v>
      </c>
      <c r="B32">
        <v>0.35061518370880412</v>
      </c>
    </row>
    <row r="33" spans="1:2" x14ac:dyDescent="0.3">
      <c r="A33">
        <v>0.32539280357904315</v>
      </c>
      <c r="B33">
        <v>0.4127375222841117</v>
      </c>
    </row>
    <row r="34" spans="1:2" x14ac:dyDescent="0.3">
      <c r="A34">
        <v>0.2938534338166322</v>
      </c>
      <c r="B34">
        <v>0.38499867963900702</v>
      </c>
    </row>
    <row r="35" spans="1:2" x14ac:dyDescent="0.3">
      <c r="A35">
        <v>0.24339855145458178</v>
      </c>
      <c r="B35">
        <v>0.35427283017075556</v>
      </c>
    </row>
    <row r="36" spans="1:2" x14ac:dyDescent="0.3">
      <c r="A36">
        <v>0.26640628145882417</v>
      </c>
      <c r="B36">
        <v>0.36118014712577778</v>
      </c>
    </row>
    <row r="37" spans="1:2" x14ac:dyDescent="0.3">
      <c r="A37">
        <v>0.24769376588129205</v>
      </c>
      <c r="B37">
        <v>0.35440100433204252</v>
      </c>
    </row>
    <row r="38" spans="1:2" x14ac:dyDescent="0.3">
      <c r="A38">
        <v>0.30685255278905971</v>
      </c>
      <c r="B38">
        <v>0.3890400374947986</v>
      </c>
    </row>
    <row r="39" spans="1:2" x14ac:dyDescent="0.3">
      <c r="A39">
        <v>0.28620168686752323</v>
      </c>
      <c r="B39">
        <v>0.38262779660777191</v>
      </c>
    </row>
    <row r="40" spans="1:2" x14ac:dyDescent="0.3">
      <c r="A40">
        <v>0.34766524564073775</v>
      </c>
      <c r="B40">
        <v>0.42642726325085351</v>
      </c>
    </row>
    <row r="41" spans="1:2" x14ac:dyDescent="0.3">
      <c r="A41">
        <v>0.24043145320087017</v>
      </c>
      <c r="B41">
        <v>0.35286599886782061</v>
      </c>
    </row>
    <row r="42" spans="1:2" x14ac:dyDescent="0.3">
      <c r="A42">
        <v>0.30599793829001448</v>
      </c>
      <c r="B42">
        <v>0.43347229517011371</v>
      </c>
    </row>
    <row r="43" spans="1:2" x14ac:dyDescent="0.3">
      <c r="A43">
        <v>0.25720464177947305</v>
      </c>
      <c r="B43">
        <v>0.35695896487381301</v>
      </c>
    </row>
    <row r="44" spans="1:2" x14ac:dyDescent="0.3">
      <c r="A44">
        <v>0.16765562719780772</v>
      </c>
      <c r="B44">
        <v>0.33986681756723547</v>
      </c>
    </row>
    <row r="45" spans="1:2" x14ac:dyDescent="0.3">
      <c r="A45">
        <v>0.24111319479201465</v>
      </c>
      <c r="B45">
        <v>0.35062666820715399</v>
      </c>
    </row>
    <row r="46" spans="1:2" x14ac:dyDescent="0.3">
      <c r="A46">
        <v>0.21041737986580836</v>
      </c>
      <c r="B46">
        <v>0.34801863772769531</v>
      </c>
    </row>
    <row r="47" spans="1:2" x14ac:dyDescent="0.3">
      <c r="A47">
        <v>0.27863189664594246</v>
      </c>
      <c r="B47">
        <v>0.37402990470584624</v>
      </c>
    </row>
    <row r="48" spans="1:2" x14ac:dyDescent="0.3">
      <c r="A48">
        <v>0.23820017025401599</v>
      </c>
      <c r="B48">
        <v>0.349770482199184</v>
      </c>
    </row>
    <row r="49" spans="1:2" x14ac:dyDescent="0.3">
      <c r="A49">
        <v>0.22800034879724995</v>
      </c>
      <c r="B49">
        <v>0.36930988216632132</v>
      </c>
    </row>
    <row r="50" spans="1:2" x14ac:dyDescent="0.3">
      <c r="A50">
        <v>0.19160874294764041</v>
      </c>
      <c r="B50">
        <v>0.34020341864890563</v>
      </c>
    </row>
    <row r="51" spans="1:2" x14ac:dyDescent="0.3">
      <c r="A51">
        <v>0.23033305341999766</v>
      </c>
      <c r="B51">
        <v>0.35051777015571756</v>
      </c>
    </row>
    <row r="52" spans="1:2" x14ac:dyDescent="0.3">
      <c r="A52">
        <v>0.24522164048937772</v>
      </c>
      <c r="B52">
        <v>0.35815466212807906</v>
      </c>
    </row>
    <row r="53" spans="1:2" x14ac:dyDescent="0.3">
      <c r="A53">
        <v>0.22613405128480538</v>
      </c>
      <c r="B53">
        <v>0.3550768625955405</v>
      </c>
    </row>
    <row r="54" spans="1:2" x14ac:dyDescent="0.3">
      <c r="A54">
        <v>0.28559431354954756</v>
      </c>
      <c r="B54">
        <v>0.3863511816235351</v>
      </c>
    </row>
    <row r="55" spans="1:2" x14ac:dyDescent="0.3">
      <c r="A55">
        <v>0.21536884892941885</v>
      </c>
      <c r="B55">
        <v>0.36791539138672968</v>
      </c>
    </row>
    <row r="56" spans="1:2" x14ac:dyDescent="0.3">
      <c r="A56">
        <v>0.2701566124309121</v>
      </c>
      <c r="B56">
        <v>0.36598961459777635</v>
      </c>
    </row>
    <row r="57" spans="1:2" x14ac:dyDescent="0.3">
      <c r="A57">
        <v>0.27882665009459784</v>
      </c>
      <c r="B57">
        <v>0.41650718273917514</v>
      </c>
    </row>
    <row r="58" spans="1:2" x14ac:dyDescent="0.3">
      <c r="A58">
        <v>0.3795651241191999</v>
      </c>
      <c r="B58">
        <v>0.54356172066393105</v>
      </c>
    </row>
    <row r="59" spans="1:2" x14ac:dyDescent="0.3">
      <c r="A59">
        <v>0.36666519955203031</v>
      </c>
      <c r="B59">
        <v>0.475283355141631</v>
      </c>
    </row>
    <row r="60" spans="1:2" x14ac:dyDescent="0.3">
      <c r="A60">
        <v>0.27623686289416893</v>
      </c>
      <c r="B60">
        <v>0.3684951177692174</v>
      </c>
    </row>
    <row r="61" spans="1:2" x14ac:dyDescent="0.3">
      <c r="A61">
        <v>0.24672817833999999</v>
      </c>
      <c r="B61">
        <v>0.35195526040504527</v>
      </c>
    </row>
    <row r="62" spans="1:2" x14ac:dyDescent="0.3">
      <c r="A62">
        <v>0.28853810555114295</v>
      </c>
      <c r="B62">
        <v>0.37619234353252662</v>
      </c>
    </row>
    <row r="63" spans="1:2" x14ac:dyDescent="0.3">
      <c r="A63">
        <v>0.2559236466853928</v>
      </c>
      <c r="B63">
        <v>0.3630736327168963</v>
      </c>
    </row>
    <row r="64" spans="1:2" x14ac:dyDescent="0.3">
      <c r="A64">
        <v>0.27560535030131383</v>
      </c>
      <c r="B64">
        <v>0.36635074652556054</v>
      </c>
    </row>
    <row r="65" spans="1:2" x14ac:dyDescent="0.3">
      <c r="A65">
        <v>0.29429114547203383</v>
      </c>
      <c r="B65">
        <v>0.38467856267815831</v>
      </c>
    </row>
    <row r="66" spans="1:2" x14ac:dyDescent="0.3">
      <c r="A66">
        <v>0.34145050054569215</v>
      </c>
      <c r="B66">
        <v>0.42968709673150263</v>
      </c>
    </row>
    <row r="67" spans="1:2" x14ac:dyDescent="0.3">
      <c r="A67">
        <v>0.32861582079190182</v>
      </c>
      <c r="B67">
        <v>0.44708331441364912</v>
      </c>
    </row>
    <row r="68" spans="1:2" x14ac:dyDescent="0.3">
      <c r="A68">
        <v>0.2735451512930494</v>
      </c>
      <c r="B68">
        <v>0.39380532521181599</v>
      </c>
    </row>
    <row r="69" spans="1:2" x14ac:dyDescent="0.3">
      <c r="A69">
        <v>0.13632801744692299</v>
      </c>
      <c r="B69">
        <v>0.34606489529171819</v>
      </c>
    </row>
    <row r="70" spans="1:2" x14ac:dyDescent="0.3">
      <c r="A70">
        <v>0.32111053667236167</v>
      </c>
      <c r="B70">
        <v>0.43742483004559884</v>
      </c>
    </row>
    <row r="71" spans="1:2" x14ac:dyDescent="0.3">
      <c r="A71">
        <v>0.24803676766238314</v>
      </c>
      <c r="B71">
        <v>0.3640132054208266</v>
      </c>
    </row>
    <row r="72" spans="1:2" x14ac:dyDescent="0.3">
      <c r="A72">
        <v>0.32274459112949971</v>
      </c>
      <c r="B72">
        <v>0.47026155572284806</v>
      </c>
    </row>
    <row r="73" spans="1:2" x14ac:dyDescent="0.3">
      <c r="A73">
        <v>0.29560986537376943</v>
      </c>
      <c r="B73">
        <v>0.38471123357741321</v>
      </c>
    </row>
    <row r="74" spans="1:2" x14ac:dyDescent="0.3">
      <c r="A74">
        <v>0.25295168301887422</v>
      </c>
      <c r="B74">
        <v>0.37949430389261718</v>
      </c>
    </row>
    <row r="75" spans="1:2" x14ac:dyDescent="0.3">
      <c r="A75">
        <v>0.2063638809365321</v>
      </c>
      <c r="B75">
        <v>0.34686230231214393</v>
      </c>
    </row>
    <row r="76" spans="1:2" x14ac:dyDescent="0.3">
      <c r="A76">
        <v>0.24502031605440552</v>
      </c>
      <c r="B76">
        <v>0.35371536950557092</v>
      </c>
    </row>
    <row r="77" spans="1:2" x14ac:dyDescent="0.3">
      <c r="A77">
        <v>0.23743906753490046</v>
      </c>
      <c r="B77">
        <v>0.35043415461831645</v>
      </c>
    </row>
    <row r="78" spans="1:2" x14ac:dyDescent="0.3">
      <c r="A78">
        <v>0.28690638908771554</v>
      </c>
      <c r="B78">
        <v>0.4202961531194393</v>
      </c>
    </row>
    <row r="79" spans="1:2" x14ac:dyDescent="0.3">
      <c r="A79">
        <v>0.27905181315655148</v>
      </c>
      <c r="B79">
        <v>0.3837610563038174</v>
      </c>
    </row>
    <row r="80" spans="1:2" x14ac:dyDescent="0.3">
      <c r="A80">
        <v>0.34322580801980812</v>
      </c>
      <c r="B80">
        <v>0.4222757050512046</v>
      </c>
    </row>
    <row r="81" spans="1:2" x14ac:dyDescent="0.3">
      <c r="A81">
        <v>0.24875608665626589</v>
      </c>
      <c r="B81">
        <v>0.3582377631407398</v>
      </c>
    </row>
    <row r="82" spans="1:2" x14ac:dyDescent="0.3">
      <c r="A82">
        <v>0.2658449090643657</v>
      </c>
      <c r="B82">
        <v>0.38214880002416457</v>
      </c>
    </row>
    <row r="83" spans="1:2" x14ac:dyDescent="0.3">
      <c r="A83">
        <v>0.29710008568914803</v>
      </c>
      <c r="B83">
        <v>0.39107970866492858</v>
      </c>
    </row>
    <row r="84" spans="1:2" x14ac:dyDescent="0.3">
      <c r="A84">
        <v>0.22281226387697189</v>
      </c>
      <c r="B84">
        <v>0.34397187433467508</v>
      </c>
    </row>
    <row r="85" spans="1:2" x14ac:dyDescent="0.3">
      <c r="A85">
        <v>0.30336405995346405</v>
      </c>
      <c r="B85">
        <v>0.40034671605897226</v>
      </c>
    </row>
    <row r="86" spans="1:2" x14ac:dyDescent="0.3">
      <c r="A86">
        <v>0.29520140940174427</v>
      </c>
      <c r="B86">
        <v>0.38097252680570004</v>
      </c>
    </row>
    <row r="87" spans="1:2" x14ac:dyDescent="0.3">
      <c r="A87">
        <v>0.30118082059630036</v>
      </c>
      <c r="B87">
        <v>0.39570079855180501</v>
      </c>
    </row>
    <row r="88" spans="1:2" x14ac:dyDescent="0.3">
      <c r="A88">
        <v>0.30383709408334586</v>
      </c>
      <c r="B88">
        <v>0.39014083942938527</v>
      </c>
    </row>
    <row r="89" spans="1:2" x14ac:dyDescent="0.3">
      <c r="A89">
        <v>0.22155691271160582</v>
      </c>
      <c r="B89">
        <v>0.34681992182754617</v>
      </c>
    </row>
    <row r="90" spans="1:2" x14ac:dyDescent="0.3">
      <c r="A90">
        <v>0.30812079467896752</v>
      </c>
      <c r="B90">
        <v>0.38760489191506858</v>
      </c>
    </row>
    <row r="91" spans="1:2" x14ac:dyDescent="0.3">
      <c r="A91">
        <v>0.19137817948486172</v>
      </c>
      <c r="B91">
        <v>0.34220205061881348</v>
      </c>
    </row>
    <row r="92" spans="1:2" x14ac:dyDescent="0.3">
      <c r="A92">
        <v>0.17196310227472417</v>
      </c>
      <c r="B92">
        <v>0.33942453434672987</v>
      </c>
    </row>
    <row r="93" spans="1:2" x14ac:dyDescent="0.3">
      <c r="A93">
        <v>0.22598663249366299</v>
      </c>
      <c r="B93">
        <v>0.35531615600858474</v>
      </c>
    </row>
    <row r="94" spans="1:2" x14ac:dyDescent="0.3">
      <c r="A94">
        <v>0.21236764857997303</v>
      </c>
      <c r="B94">
        <v>0.34744809071154198</v>
      </c>
    </row>
    <row r="95" spans="1:2" x14ac:dyDescent="0.3">
      <c r="A95">
        <v>0.27843732211243788</v>
      </c>
      <c r="B95">
        <v>0.38289435920732356</v>
      </c>
    </row>
    <row r="96" spans="1:2" x14ac:dyDescent="0.3">
      <c r="A96">
        <v>0.33574429582511944</v>
      </c>
      <c r="B96">
        <v>0.44600341775651769</v>
      </c>
    </row>
    <row r="97" spans="1:2" x14ac:dyDescent="0.3">
      <c r="A97">
        <v>0.27708647070445142</v>
      </c>
      <c r="B97">
        <v>0.39681535514815874</v>
      </c>
    </row>
    <row r="98" spans="1:2" x14ac:dyDescent="0.3">
      <c r="A98">
        <v>0.28656320314270284</v>
      </c>
      <c r="B98">
        <v>0.40539052092940769</v>
      </c>
    </row>
    <row r="99" spans="1:2" x14ac:dyDescent="0.3">
      <c r="A99">
        <v>0.30996184699417673</v>
      </c>
      <c r="B99">
        <v>0.39366527709467086</v>
      </c>
    </row>
    <row r="100" spans="1:2" x14ac:dyDescent="0.3">
      <c r="A100">
        <v>0.34432345316396773</v>
      </c>
      <c r="B100">
        <v>0.42011567490894047</v>
      </c>
    </row>
    <row r="101" spans="1:2" x14ac:dyDescent="0.3">
      <c r="A101">
        <v>0.27342466360014234</v>
      </c>
      <c r="B101">
        <v>0.41508155329303414</v>
      </c>
    </row>
    <row r="102" spans="1:2" x14ac:dyDescent="0.3">
      <c r="A102">
        <v>0.26882124116359385</v>
      </c>
      <c r="B102">
        <v>0.36369371348777851</v>
      </c>
    </row>
    <row r="103" spans="1:2" x14ac:dyDescent="0.3">
      <c r="A103">
        <v>0.2996584252869946</v>
      </c>
      <c r="B103">
        <v>0.39586754840684074</v>
      </c>
    </row>
    <row r="104" spans="1:2" x14ac:dyDescent="0.3">
      <c r="A104">
        <v>0.2806268987685997</v>
      </c>
      <c r="B104">
        <v>0.39159923287674459</v>
      </c>
    </row>
    <row r="105" spans="1:2" x14ac:dyDescent="0.3">
      <c r="A105">
        <v>0.27187310066070813</v>
      </c>
      <c r="B105">
        <v>0.36995641783614158</v>
      </c>
    </row>
    <row r="106" spans="1:2" x14ac:dyDescent="0.3">
      <c r="A106">
        <v>0.21282616678736252</v>
      </c>
      <c r="B106">
        <v>0.34154345610699199</v>
      </c>
    </row>
    <row r="107" spans="1:2" x14ac:dyDescent="0.3">
      <c r="A107">
        <v>0.26581504700357195</v>
      </c>
      <c r="B107">
        <v>0.36424478864747312</v>
      </c>
    </row>
    <row r="108" spans="1:2" x14ac:dyDescent="0.3">
      <c r="A108">
        <v>0.37853446958267145</v>
      </c>
      <c r="B108">
        <v>0.51908522301628124</v>
      </c>
    </row>
    <row r="109" spans="1:2" x14ac:dyDescent="0.3">
      <c r="A109">
        <v>0.22787981306813876</v>
      </c>
      <c r="B109">
        <v>0.34683262274625254</v>
      </c>
    </row>
    <row r="110" spans="1:2" x14ac:dyDescent="0.3">
      <c r="A110">
        <v>0.28907115819868406</v>
      </c>
      <c r="B110">
        <v>0.37583268070313636</v>
      </c>
    </row>
    <row r="111" spans="1:2" x14ac:dyDescent="0.3">
      <c r="A111">
        <v>0.27433215493577184</v>
      </c>
      <c r="B111">
        <v>0.36723476466427829</v>
      </c>
    </row>
    <row r="112" spans="1:2" x14ac:dyDescent="0.3">
      <c r="A112">
        <v>0.36977452484159012</v>
      </c>
      <c r="B112">
        <v>0.54759267309390658</v>
      </c>
    </row>
    <row r="113" spans="1:2" x14ac:dyDescent="0.3">
      <c r="A113">
        <v>0.26504764244038886</v>
      </c>
      <c r="B113">
        <v>0.39554994781774117</v>
      </c>
    </row>
    <row r="114" spans="1:2" x14ac:dyDescent="0.3">
      <c r="A114">
        <v>0.28252896174557768</v>
      </c>
      <c r="B114">
        <v>0.37131744234540415</v>
      </c>
    </row>
    <row r="115" spans="1:2" x14ac:dyDescent="0.3">
      <c r="A115">
        <v>0.31979671288585165</v>
      </c>
      <c r="B115">
        <v>0.40655938546263726</v>
      </c>
    </row>
    <row r="116" spans="1:2" x14ac:dyDescent="0.3">
      <c r="A116">
        <v>0.30997460627409074</v>
      </c>
      <c r="B116">
        <v>0.39141824358089217</v>
      </c>
    </row>
    <row r="117" spans="1:2" x14ac:dyDescent="0.3">
      <c r="A117">
        <v>0.2525687415670449</v>
      </c>
      <c r="B117">
        <v>0.35468427580499434</v>
      </c>
    </row>
    <row r="118" spans="1:2" x14ac:dyDescent="0.3">
      <c r="A118">
        <v>0.24362884248866423</v>
      </c>
      <c r="B118">
        <v>0.35538526466658016</v>
      </c>
    </row>
    <row r="119" spans="1:2" x14ac:dyDescent="0.3">
      <c r="A119">
        <v>0.2653436773560624</v>
      </c>
      <c r="B119">
        <v>0.40292849524286234</v>
      </c>
    </row>
    <row r="120" spans="1:2" x14ac:dyDescent="0.3">
      <c r="A120">
        <v>0.24307652609336591</v>
      </c>
      <c r="B120">
        <v>0.36477126729468923</v>
      </c>
    </row>
    <row r="121" spans="1:2" x14ac:dyDescent="0.3">
      <c r="A121">
        <v>0.3189421372701397</v>
      </c>
      <c r="B121">
        <v>0.45297380985585428</v>
      </c>
    </row>
    <row r="122" spans="1:2" x14ac:dyDescent="0.3">
      <c r="A122">
        <v>0.24897689357845967</v>
      </c>
      <c r="B122">
        <v>0.38812741852187282</v>
      </c>
    </row>
    <row r="123" spans="1:2" x14ac:dyDescent="0.3">
      <c r="A123">
        <v>0.25341550862331935</v>
      </c>
      <c r="B123">
        <v>0.35609843634403687</v>
      </c>
    </row>
    <row r="124" spans="1:2" x14ac:dyDescent="0.3">
      <c r="A124">
        <v>0.2050043087908405</v>
      </c>
      <c r="B124">
        <v>0.34502232922078707</v>
      </c>
    </row>
    <row r="125" spans="1:2" x14ac:dyDescent="0.3">
      <c r="A125">
        <v>0.26816960796711198</v>
      </c>
      <c r="B125">
        <v>0.36364710687197827</v>
      </c>
    </row>
    <row r="126" spans="1:2" x14ac:dyDescent="0.3">
      <c r="A126">
        <v>0.26574492154347323</v>
      </c>
      <c r="B126">
        <v>0.36238222231857409</v>
      </c>
    </row>
    <row r="127" spans="1:2" x14ac:dyDescent="0.3">
      <c r="A127">
        <v>0.27263965190661993</v>
      </c>
      <c r="B127">
        <v>0.3682340755333669</v>
      </c>
    </row>
    <row r="128" spans="1:2" x14ac:dyDescent="0.3">
      <c r="A128">
        <v>0.2643507866033491</v>
      </c>
      <c r="B128">
        <v>0.36238530183588019</v>
      </c>
    </row>
    <row r="129" spans="1:2" x14ac:dyDescent="0.3">
      <c r="A129">
        <v>0.18548298369717972</v>
      </c>
      <c r="B129">
        <v>0.34975195421435484</v>
      </c>
    </row>
    <row r="130" spans="1:2" x14ac:dyDescent="0.3">
      <c r="A130">
        <v>0.16854602855700798</v>
      </c>
      <c r="B130">
        <v>0.34164089926453212</v>
      </c>
    </row>
    <row r="131" spans="1:2" x14ac:dyDescent="0.3">
      <c r="A131">
        <v>0.2215289380688657</v>
      </c>
      <c r="B131">
        <v>0.34497149102253688</v>
      </c>
    </row>
    <row r="132" spans="1:2" x14ac:dyDescent="0.3">
      <c r="A132">
        <v>0.24815540383667486</v>
      </c>
      <c r="B132">
        <v>0.35602370702294767</v>
      </c>
    </row>
    <row r="133" spans="1:2" x14ac:dyDescent="0.3">
      <c r="A133">
        <v>0.28617530840609456</v>
      </c>
      <c r="B133">
        <v>0.37624672863553149</v>
      </c>
    </row>
    <row r="134" spans="1:2" x14ac:dyDescent="0.3">
      <c r="A134">
        <v>0.17837423428151389</v>
      </c>
      <c r="B134">
        <v>0.3387003732387614</v>
      </c>
    </row>
    <row r="135" spans="1:2" x14ac:dyDescent="0.3">
      <c r="A135">
        <v>0.29034586107762039</v>
      </c>
      <c r="B135">
        <v>0.40160899755321422</v>
      </c>
    </row>
    <row r="136" spans="1:2" x14ac:dyDescent="0.3">
      <c r="A136">
        <v>0.29563583669980564</v>
      </c>
      <c r="B136">
        <v>0.38053353263795331</v>
      </c>
    </row>
    <row r="137" spans="1:2" x14ac:dyDescent="0.3">
      <c r="A137">
        <v>0.20309444672360114</v>
      </c>
      <c r="B137">
        <v>0.33995926599735821</v>
      </c>
    </row>
    <row r="138" spans="1:2" x14ac:dyDescent="0.3">
      <c r="A138">
        <v>0.27171179557748315</v>
      </c>
      <c r="B138">
        <v>0.37255713801735646</v>
      </c>
    </row>
    <row r="139" spans="1:2" x14ac:dyDescent="0.3">
      <c r="A139">
        <v>0.3106537401933448</v>
      </c>
      <c r="B139">
        <v>0.41010114504478634</v>
      </c>
    </row>
    <row r="140" spans="1:2" x14ac:dyDescent="0.3">
      <c r="A140">
        <v>0.29972293706770536</v>
      </c>
      <c r="B140">
        <v>0.38576426461621061</v>
      </c>
    </row>
    <row r="141" spans="1:2" x14ac:dyDescent="0.3">
      <c r="A141">
        <v>0.29683631080732747</v>
      </c>
      <c r="B141">
        <v>0.3826698865817133</v>
      </c>
    </row>
    <row r="142" spans="1:2" x14ac:dyDescent="0.3">
      <c r="A142">
        <v>0.30722977935598522</v>
      </c>
      <c r="B142">
        <v>0.38720275226279249</v>
      </c>
    </row>
    <row r="143" spans="1:2" x14ac:dyDescent="0.3">
      <c r="A143">
        <v>0.29531539482621871</v>
      </c>
      <c r="B143">
        <v>0.38155687346800471</v>
      </c>
    </row>
    <row r="144" spans="1:2" x14ac:dyDescent="0.3">
      <c r="A144">
        <v>0.22901660210361516</v>
      </c>
      <c r="B144">
        <v>0.35115680198255972</v>
      </c>
    </row>
    <row r="145" spans="1:2" x14ac:dyDescent="0.3">
      <c r="A145">
        <v>0.29979237454149871</v>
      </c>
      <c r="B145">
        <v>0.40789787362900704</v>
      </c>
    </row>
    <row r="146" spans="1:2" x14ac:dyDescent="0.3">
      <c r="A146">
        <v>0.34620354051782609</v>
      </c>
      <c r="B146">
        <v>0.427265009759067</v>
      </c>
    </row>
    <row r="147" spans="1:2" x14ac:dyDescent="0.3">
      <c r="A147">
        <v>0.2717978085912795</v>
      </c>
      <c r="B147">
        <v>0.36441680673622528</v>
      </c>
    </row>
    <row r="148" spans="1:2" x14ac:dyDescent="0.3">
      <c r="A148">
        <v>0.38803227659749884</v>
      </c>
      <c r="B148">
        <v>0.56113501368833973</v>
      </c>
    </row>
    <row r="149" spans="1:2" x14ac:dyDescent="0.3">
      <c r="A149">
        <v>0.3107920064136957</v>
      </c>
      <c r="B149">
        <v>0.39982358524453343</v>
      </c>
    </row>
    <row r="150" spans="1:2" x14ac:dyDescent="0.3">
      <c r="A150">
        <v>0.27102389672227167</v>
      </c>
      <c r="B150">
        <v>0.37373973128690019</v>
      </c>
    </row>
    <row r="151" spans="1:2" x14ac:dyDescent="0.3">
      <c r="A151">
        <v>0.20920214448070079</v>
      </c>
      <c r="B151">
        <v>0.34395092643358249</v>
      </c>
    </row>
    <row r="152" spans="1:2" x14ac:dyDescent="0.3">
      <c r="A152">
        <v>0.21902226817838669</v>
      </c>
      <c r="B152">
        <v>0.34432745881833504</v>
      </c>
    </row>
    <row r="153" spans="1:2" x14ac:dyDescent="0.3">
      <c r="A153">
        <v>0.28470838228410111</v>
      </c>
      <c r="B153">
        <v>0.38818653066670933</v>
      </c>
    </row>
    <row r="154" spans="1:2" x14ac:dyDescent="0.3">
      <c r="A154">
        <v>0.31873255511855852</v>
      </c>
      <c r="B154">
        <v>0.39623337413142223</v>
      </c>
    </row>
    <row r="155" spans="1:2" x14ac:dyDescent="0.3">
      <c r="A155">
        <v>0.2952157730272279</v>
      </c>
      <c r="B155">
        <v>0.37928356522693402</v>
      </c>
    </row>
    <row r="156" spans="1:2" x14ac:dyDescent="0.3">
      <c r="A156">
        <v>0.30226205598121869</v>
      </c>
      <c r="B156">
        <v>0.44286202332742713</v>
      </c>
    </row>
    <row r="157" spans="1:2" x14ac:dyDescent="0.3">
      <c r="A157">
        <v>0.26450130681137529</v>
      </c>
      <c r="B157">
        <v>0.36718536387344319</v>
      </c>
    </row>
    <row r="158" spans="1:2" x14ac:dyDescent="0.3">
      <c r="A158">
        <v>0.2861742111944422</v>
      </c>
      <c r="B158">
        <v>0.43066938068122224</v>
      </c>
    </row>
    <row r="159" spans="1:2" x14ac:dyDescent="0.3">
      <c r="A159">
        <v>0.32851234966705578</v>
      </c>
      <c r="B159">
        <v>0.40694598758340517</v>
      </c>
    </row>
    <row r="160" spans="1:2" x14ac:dyDescent="0.3">
      <c r="A160">
        <v>0.29638604409915531</v>
      </c>
      <c r="B160">
        <v>0.38076552976432199</v>
      </c>
    </row>
    <row r="161" spans="1:2" x14ac:dyDescent="0.3">
      <c r="A161">
        <v>0.37567705872460505</v>
      </c>
      <c r="B161">
        <v>0.53290403706894562</v>
      </c>
    </row>
    <row r="162" spans="1:2" x14ac:dyDescent="0.3">
      <c r="A162">
        <v>0.2458531725076023</v>
      </c>
      <c r="B162">
        <v>0.35167558200257332</v>
      </c>
    </row>
    <row r="163" spans="1:2" x14ac:dyDescent="0.3">
      <c r="A163">
        <v>0.29667323658761091</v>
      </c>
      <c r="B163">
        <v>0.3821468205411534</v>
      </c>
    </row>
    <row r="164" spans="1:2" x14ac:dyDescent="0.3">
      <c r="A164">
        <v>0.2635495417847738</v>
      </c>
      <c r="B164">
        <v>0.36053335410735066</v>
      </c>
    </row>
    <row r="165" spans="1:2" x14ac:dyDescent="0.3">
      <c r="A165">
        <v>0.32648394010589987</v>
      </c>
      <c r="B165">
        <v>0.42827187896273089</v>
      </c>
    </row>
    <row r="166" spans="1:2" x14ac:dyDescent="0.3">
      <c r="A166">
        <v>0.28521527211558584</v>
      </c>
      <c r="B166">
        <v>0.37813049082213701</v>
      </c>
    </row>
    <row r="167" spans="1:2" x14ac:dyDescent="0.3">
      <c r="A167">
        <v>0.2775527922001208</v>
      </c>
      <c r="B167">
        <v>0.40526959963998149</v>
      </c>
    </row>
    <row r="168" spans="1:2" x14ac:dyDescent="0.3">
      <c r="A168">
        <v>0.26074775086933216</v>
      </c>
      <c r="B168">
        <v>0.35852176833063232</v>
      </c>
    </row>
    <row r="169" spans="1:2" x14ac:dyDescent="0.3">
      <c r="A169">
        <v>0.25893585035114519</v>
      </c>
      <c r="B169">
        <v>0.38249623828097007</v>
      </c>
    </row>
    <row r="170" spans="1:2" x14ac:dyDescent="0.3">
      <c r="A170">
        <v>0.30785834054190703</v>
      </c>
      <c r="B170">
        <v>0.38988220486196495</v>
      </c>
    </row>
    <row r="171" spans="1:2" x14ac:dyDescent="0.3">
      <c r="A171">
        <v>0.24539926131425302</v>
      </c>
      <c r="B171">
        <v>0.35140906734188909</v>
      </c>
    </row>
    <row r="172" spans="1:2" x14ac:dyDescent="0.3">
      <c r="A172">
        <v>0.22574786989279691</v>
      </c>
      <c r="B172">
        <v>0.35068048378882671</v>
      </c>
    </row>
    <row r="173" spans="1:2" x14ac:dyDescent="0.3">
      <c r="A173">
        <v>0.22052639232806759</v>
      </c>
      <c r="B173">
        <v>0.34360607050198871</v>
      </c>
    </row>
    <row r="174" spans="1:2" x14ac:dyDescent="0.3">
      <c r="A174">
        <v>0.30471126639722723</v>
      </c>
      <c r="B174">
        <v>0.39072906181454847</v>
      </c>
    </row>
    <row r="175" spans="1:2" x14ac:dyDescent="0.3">
      <c r="A175">
        <v>0.26272141092965884</v>
      </c>
      <c r="B175">
        <v>0.36093345949505895</v>
      </c>
    </row>
    <row r="176" spans="1:2" x14ac:dyDescent="0.3">
      <c r="A176">
        <v>0.25729689573982295</v>
      </c>
      <c r="B176">
        <v>0.37033841148610563</v>
      </c>
    </row>
    <row r="177" spans="1:2" x14ac:dyDescent="0.3">
      <c r="A177">
        <v>0.30388406864567352</v>
      </c>
      <c r="B177">
        <v>0.38465523687666042</v>
      </c>
    </row>
    <row r="178" spans="1:2" x14ac:dyDescent="0.3">
      <c r="A178">
        <v>0.2348303961834694</v>
      </c>
      <c r="B178">
        <v>0.34755781164809502</v>
      </c>
    </row>
    <row r="179" spans="1:2" x14ac:dyDescent="0.3">
      <c r="A179">
        <v>0.32971778576369798</v>
      </c>
      <c r="B179">
        <v>0.40791862629819348</v>
      </c>
    </row>
    <row r="180" spans="1:2" x14ac:dyDescent="0.3">
      <c r="A180">
        <v>0.26036586134650502</v>
      </c>
      <c r="B180">
        <v>0.35821245161135606</v>
      </c>
    </row>
    <row r="181" spans="1:2" x14ac:dyDescent="0.3">
      <c r="A181">
        <v>0.23470768197119263</v>
      </c>
      <c r="B181">
        <v>0.36488481036343673</v>
      </c>
    </row>
    <row r="182" spans="1:2" x14ac:dyDescent="0.3">
      <c r="A182">
        <v>0.30240311097224559</v>
      </c>
      <c r="B182">
        <v>0.4002378501993446</v>
      </c>
    </row>
    <row r="183" spans="1:2" x14ac:dyDescent="0.3">
      <c r="A183">
        <v>0.23643504836663162</v>
      </c>
      <c r="B183">
        <v>0.37478882369089966</v>
      </c>
    </row>
    <row r="184" spans="1:2" x14ac:dyDescent="0.3">
      <c r="A184">
        <v>0.3205851251466787</v>
      </c>
      <c r="B184">
        <v>0.40570497151813928</v>
      </c>
    </row>
    <row r="185" spans="1:2" x14ac:dyDescent="0.3">
      <c r="A185">
        <v>0.26413017554662954</v>
      </c>
      <c r="B185">
        <v>0.36133788957276586</v>
      </c>
    </row>
    <row r="186" spans="1:2" x14ac:dyDescent="0.3">
      <c r="A186">
        <v>0.34378654111746293</v>
      </c>
      <c r="B186">
        <v>0.42269451175113049</v>
      </c>
    </row>
    <row r="187" spans="1:2" x14ac:dyDescent="0.3">
      <c r="A187">
        <v>0.26112189420897353</v>
      </c>
      <c r="B187">
        <v>0.38743810172540272</v>
      </c>
    </row>
    <row r="188" spans="1:2" x14ac:dyDescent="0.3">
      <c r="A188">
        <v>0.21952505217901594</v>
      </c>
      <c r="B188">
        <v>0.35670162365817848</v>
      </c>
    </row>
    <row r="189" spans="1:2" x14ac:dyDescent="0.3">
      <c r="A189">
        <v>0.30866025409590359</v>
      </c>
      <c r="B189">
        <v>0.40065905949587027</v>
      </c>
    </row>
    <row r="190" spans="1:2" x14ac:dyDescent="0.3">
      <c r="A190">
        <v>0.25246718035046894</v>
      </c>
      <c r="B190">
        <v>0.35740309104230633</v>
      </c>
    </row>
    <row r="191" spans="1:2" x14ac:dyDescent="0.3">
      <c r="A191">
        <v>0.23739762671995679</v>
      </c>
      <c r="B191">
        <v>0.35559833688577458</v>
      </c>
    </row>
    <row r="192" spans="1:2" x14ac:dyDescent="0.3">
      <c r="A192">
        <v>0.23494010492062886</v>
      </c>
      <c r="B192">
        <v>0.34805497507357858</v>
      </c>
    </row>
    <row r="193" spans="1:2" x14ac:dyDescent="0.3">
      <c r="A193">
        <v>0.3119063235664698</v>
      </c>
      <c r="B193">
        <v>0.39630162129360935</v>
      </c>
    </row>
    <row r="194" spans="1:2" x14ac:dyDescent="0.3">
      <c r="A194">
        <v>0.2764287392304498</v>
      </c>
      <c r="B194">
        <v>0.3952960084880533</v>
      </c>
    </row>
    <row r="195" spans="1:2" x14ac:dyDescent="0.3">
      <c r="A195">
        <v>0.29961627753098929</v>
      </c>
      <c r="B195">
        <v>0.38734890977851055</v>
      </c>
    </row>
    <row r="196" spans="1:2" x14ac:dyDescent="0.3">
      <c r="A196">
        <v>0.27606786000625166</v>
      </c>
      <c r="B196">
        <v>0.37097379676939518</v>
      </c>
    </row>
    <row r="197" spans="1:2" x14ac:dyDescent="0.3">
      <c r="A197">
        <v>0.35518184106761752</v>
      </c>
      <c r="B197">
        <v>0.45692475906585411</v>
      </c>
    </row>
    <row r="198" spans="1:2" x14ac:dyDescent="0.3">
      <c r="A198">
        <v>0.36521842052774373</v>
      </c>
      <c r="B198">
        <v>0.47006895155536105</v>
      </c>
    </row>
    <row r="199" spans="1:2" x14ac:dyDescent="0.3">
      <c r="A199">
        <v>0.34199597158425771</v>
      </c>
      <c r="B199">
        <v>0.45137006816429626</v>
      </c>
    </row>
    <row r="200" spans="1:2" x14ac:dyDescent="0.3">
      <c r="A200">
        <v>0.31458278059234013</v>
      </c>
      <c r="B200">
        <v>0.42442579199799108</v>
      </c>
    </row>
    <row r="201" spans="1:2" x14ac:dyDescent="0.3">
      <c r="A201">
        <v>0.23820443618438561</v>
      </c>
      <c r="B201">
        <v>0.35625921392702548</v>
      </c>
    </row>
    <row r="202" spans="1:2" x14ac:dyDescent="0.3">
      <c r="A202">
        <v>0.23284644389235098</v>
      </c>
      <c r="B202">
        <v>0.35095560575675727</v>
      </c>
    </row>
    <row r="203" spans="1:2" x14ac:dyDescent="0.3">
      <c r="A203">
        <v>0.24801934878979442</v>
      </c>
      <c r="B203">
        <v>0.36654575859478028</v>
      </c>
    </row>
    <row r="204" spans="1:2" x14ac:dyDescent="0.3">
      <c r="A204">
        <v>0.29774880099479223</v>
      </c>
      <c r="B204">
        <v>0.39327838786689978</v>
      </c>
    </row>
    <row r="205" spans="1:2" x14ac:dyDescent="0.3">
      <c r="A205">
        <v>0.26102942123584066</v>
      </c>
      <c r="B205">
        <v>0.3625953763113719</v>
      </c>
    </row>
    <row r="206" spans="1:2" x14ac:dyDescent="0.3">
      <c r="A206">
        <v>0.23079353113276635</v>
      </c>
      <c r="B206">
        <v>0.34838414030696252</v>
      </c>
    </row>
    <row r="207" spans="1:2" x14ac:dyDescent="0.3">
      <c r="A207">
        <v>0.33301824124803858</v>
      </c>
      <c r="B207">
        <v>0.40820552189469728</v>
      </c>
    </row>
    <row r="208" spans="1:2" x14ac:dyDescent="0.3">
      <c r="A208">
        <v>0.27225831349976176</v>
      </c>
      <c r="B208">
        <v>0.38997203943410041</v>
      </c>
    </row>
    <row r="209" spans="1:2" x14ac:dyDescent="0.3">
      <c r="A209">
        <v>0.26136553915842242</v>
      </c>
      <c r="B209">
        <v>0.37753020086739802</v>
      </c>
    </row>
    <row r="210" spans="1:2" x14ac:dyDescent="0.3">
      <c r="A210">
        <v>0.34870850459365355</v>
      </c>
      <c r="B210">
        <v>0.43409905439792462</v>
      </c>
    </row>
    <row r="211" spans="1:2" x14ac:dyDescent="0.3">
      <c r="A211">
        <v>0.2978009254754283</v>
      </c>
      <c r="B211">
        <v>0.41143582190102079</v>
      </c>
    </row>
    <row r="212" spans="1:2" x14ac:dyDescent="0.3">
      <c r="A212">
        <v>0.19275178182308134</v>
      </c>
      <c r="B212">
        <v>0.34267501526754335</v>
      </c>
    </row>
    <row r="213" spans="1:2" x14ac:dyDescent="0.3">
      <c r="A213">
        <v>0.25288311698363503</v>
      </c>
      <c r="B213">
        <v>0.3562919234570307</v>
      </c>
    </row>
    <row r="214" spans="1:2" x14ac:dyDescent="0.3">
      <c r="A214">
        <v>0.21478797952576001</v>
      </c>
      <c r="B214">
        <v>0.34191926813298595</v>
      </c>
    </row>
    <row r="215" spans="1:2" x14ac:dyDescent="0.3">
      <c r="A215">
        <v>0.24740787100840822</v>
      </c>
      <c r="B215">
        <v>0.37160236448184264</v>
      </c>
    </row>
    <row r="216" spans="1:2" x14ac:dyDescent="0.3">
      <c r="A216">
        <v>0.31866763671356579</v>
      </c>
      <c r="B216">
        <v>0.40933642972094852</v>
      </c>
    </row>
    <row r="217" spans="1:2" x14ac:dyDescent="0.3">
      <c r="A217">
        <v>0.31388012159609285</v>
      </c>
      <c r="B217">
        <v>0.40890268003886276</v>
      </c>
    </row>
    <row r="218" spans="1:2" x14ac:dyDescent="0.3">
      <c r="A218">
        <v>0.23477338505794026</v>
      </c>
      <c r="B218">
        <v>0.3513524685660096</v>
      </c>
    </row>
    <row r="219" spans="1:2" x14ac:dyDescent="0.3">
      <c r="A219">
        <v>0.30672087940976628</v>
      </c>
      <c r="B219">
        <v>0.39293666720639159</v>
      </c>
    </row>
    <row r="220" spans="1:2" x14ac:dyDescent="0.3">
      <c r="A220">
        <v>0.22930332293204875</v>
      </c>
      <c r="B220">
        <v>0.3562707866830922</v>
      </c>
    </row>
    <row r="221" spans="1:2" x14ac:dyDescent="0.3">
      <c r="A221">
        <v>0.36389418794947898</v>
      </c>
      <c r="B221">
        <v>0.50890017031875723</v>
      </c>
    </row>
    <row r="222" spans="1:2" x14ac:dyDescent="0.3">
      <c r="A222">
        <v>0.26427147332482387</v>
      </c>
      <c r="B222">
        <v>0.38312157095079064</v>
      </c>
    </row>
    <row r="223" spans="1:2" x14ac:dyDescent="0.3">
      <c r="A223">
        <v>0.21830117022351517</v>
      </c>
      <c r="B223">
        <v>0.34583281231201751</v>
      </c>
    </row>
    <row r="224" spans="1:2" x14ac:dyDescent="0.3">
      <c r="A224">
        <v>0.36675668188731675</v>
      </c>
      <c r="B224">
        <v>0.4777263170147053</v>
      </c>
    </row>
    <row r="225" spans="1:2" x14ac:dyDescent="0.3">
      <c r="A225">
        <v>0.26462855468318991</v>
      </c>
      <c r="B225">
        <v>0.36147575331283799</v>
      </c>
    </row>
    <row r="226" spans="1:2" x14ac:dyDescent="0.3">
      <c r="A226">
        <v>0.25331414125757612</v>
      </c>
      <c r="B226">
        <v>0.37879706843447669</v>
      </c>
    </row>
    <row r="227" spans="1:2" x14ac:dyDescent="0.3">
      <c r="A227">
        <v>0.2176431637148539</v>
      </c>
      <c r="B227">
        <v>0.35035573761982569</v>
      </c>
    </row>
    <row r="228" spans="1:2" x14ac:dyDescent="0.3">
      <c r="A228">
        <v>0.2822646180251262</v>
      </c>
      <c r="B228">
        <v>0.39040321421490171</v>
      </c>
    </row>
    <row r="229" spans="1:2" x14ac:dyDescent="0.3">
      <c r="A229">
        <v>0.21689982679214179</v>
      </c>
      <c r="B229">
        <v>0.34597829772029975</v>
      </c>
    </row>
    <row r="230" spans="1:2" x14ac:dyDescent="0.3">
      <c r="A230">
        <v>0.27204652627430576</v>
      </c>
      <c r="B230">
        <v>0.37398930024913862</v>
      </c>
    </row>
    <row r="231" spans="1:2" x14ac:dyDescent="0.3">
      <c r="A231">
        <v>0.28202190244355313</v>
      </c>
      <c r="B231">
        <v>0.37407808201683629</v>
      </c>
    </row>
    <row r="232" spans="1:2" x14ac:dyDescent="0.3">
      <c r="A232">
        <v>0.31782668766452921</v>
      </c>
      <c r="B232">
        <v>0.41623908038563046</v>
      </c>
    </row>
    <row r="233" spans="1:2" x14ac:dyDescent="0.3">
      <c r="A233">
        <v>0.29947988805833203</v>
      </c>
      <c r="B233">
        <v>0.38790082055909325</v>
      </c>
    </row>
    <row r="234" spans="1:2" x14ac:dyDescent="0.3">
      <c r="A234">
        <v>0.18437898172924641</v>
      </c>
      <c r="B234">
        <v>0.33975635489667927</v>
      </c>
    </row>
    <row r="235" spans="1:2" x14ac:dyDescent="0.3">
      <c r="A235">
        <v>0.18483914951642647</v>
      </c>
      <c r="B235">
        <v>0.34221329173216802</v>
      </c>
    </row>
    <row r="236" spans="1:2" x14ac:dyDescent="0.3">
      <c r="A236">
        <v>0.27153660291732534</v>
      </c>
      <c r="B236">
        <v>0.36480490835282797</v>
      </c>
    </row>
    <row r="237" spans="1:2" x14ac:dyDescent="0.3">
      <c r="A237">
        <v>0.32448203305881695</v>
      </c>
      <c r="B237">
        <v>0.40133376184484154</v>
      </c>
    </row>
    <row r="238" spans="1:2" x14ac:dyDescent="0.3">
      <c r="A238">
        <v>0.29846372220345491</v>
      </c>
      <c r="B238">
        <v>0.44054801888492029</v>
      </c>
    </row>
    <row r="239" spans="1:2" x14ac:dyDescent="0.3">
      <c r="A239">
        <v>0.32399134560495668</v>
      </c>
      <c r="B239">
        <v>0.40564489461631337</v>
      </c>
    </row>
    <row r="240" spans="1:2" x14ac:dyDescent="0.3">
      <c r="A240">
        <v>0.29575407020981115</v>
      </c>
      <c r="B240">
        <v>0.43242613213715281</v>
      </c>
    </row>
    <row r="241" spans="1:2" x14ac:dyDescent="0.3">
      <c r="A241">
        <v>0.20751242829617841</v>
      </c>
      <c r="B241">
        <v>0.34609418057093905</v>
      </c>
    </row>
    <row r="242" spans="1:2" x14ac:dyDescent="0.3">
      <c r="A242">
        <v>0.28306036081287334</v>
      </c>
      <c r="B242">
        <v>0.39233742541605182</v>
      </c>
    </row>
    <row r="243" spans="1:2" x14ac:dyDescent="0.3">
      <c r="A243">
        <v>0.22535818384286921</v>
      </c>
      <c r="B243">
        <v>0.35894979371535296</v>
      </c>
    </row>
    <row r="244" spans="1:2" x14ac:dyDescent="0.3">
      <c r="A244">
        <v>0.29401274006290828</v>
      </c>
      <c r="B244">
        <v>0.37934590476658681</v>
      </c>
    </row>
    <row r="245" spans="1:2" x14ac:dyDescent="0.3">
      <c r="A245">
        <v>0.25776422068333799</v>
      </c>
      <c r="B245">
        <v>0.38008958060030335</v>
      </c>
    </row>
    <row r="246" spans="1:2" x14ac:dyDescent="0.3">
      <c r="A246">
        <v>0.16551748304223882</v>
      </c>
      <c r="B246">
        <v>0.33979372123453017</v>
      </c>
    </row>
    <row r="247" spans="1:2" x14ac:dyDescent="0.3">
      <c r="A247">
        <v>0.25700139331956456</v>
      </c>
      <c r="B247">
        <v>0.35843807430962632</v>
      </c>
    </row>
    <row r="248" spans="1:2" x14ac:dyDescent="0.3">
      <c r="A248">
        <v>0.22304201385786421</v>
      </c>
      <c r="B248">
        <v>0.34955630035163676</v>
      </c>
    </row>
    <row r="249" spans="1:2" x14ac:dyDescent="0.3">
      <c r="A249">
        <v>0.24420644637583075</v>
      </c>
      <c r="B249">
        <v>0.35118949386166015</v>
      </c>
    </row>
    <row r="250" spans="1:2" x14ac:dyDescent="0.3">
      <c r="A250">
        <v>0.28684506585595826</v>
      </c>
      <c r="B250">
        <v>0.37673154153423993</v>
      </c>
    </row>
    <row r="251" spans="1:2" x14ac:dyDescent="0.3">
      <c r="A251">
        <v>0.32573744101646435</v>
      </c>
      <c r="B251">
        <v>0.43278616953233873</v>
      </c>
    </row>
    <row r="252" spans="1:2" x14ac:dyDescent="0.3">
      <c r="A252">
        <v>0.25431479577053634</v>
      </c>
      <c r="B252">
        <v>0.36030251581225758</v>
      </c>
    </row>
    <row r="253" spans="1:2" x14ac:dyDescent="0.3">
      <c r="A253">
        <v>0.30973700415370009</v>
      </c>
      <c r="B253">
        <v>0.41972374263603257</v>
      </c>
    </row>
    <row r="254" spans="1:2" x14ac:dyDescent="0.3">
      <c r="A254">
        <v>0.334970196023057</v>
      </c>
      <c r="B254">
        <v>0.451432796684759</v>
      </c>
    </row>
    <row r="255" spans="1:2" x14ac:dyDescent="0.3">
      <c r="A255">
        <v>0.28637733245598818</v>
      </c>
      <c r="B255">
        <v>0.38787671757975178</v>
      </c>
    </row>
    <row r="256" spans="1:2" x14ac:dyDescent="0.3">
      <c r="A256">
        <v>0.243952565455095</v>
      </c>
      <c r="B256">
        <v>0.35424452333503037</v>
      </c>
    </row>
    <row r="257" spans="1:2" x14ac:dyDescent="0.3">
      <c r="A257">
        <v>0.28782105439249622</v>
      </c>
      <c r="B257">
        <v>0.43021400855349834</v>
      </c>
    </row>
    <row r="258" spans="1:2" x14ac:dyDescent="0.3">
      <c r="A258">
        <v>0.20794872044104659</v>
      </c>
      <c r="B258">
        <v>0.34642633360143255</v>
      </c>
    </row>
    <row r="259" spans="1:2" x14ac:dyDescent="0.3">
      <c r="A259">
        <v>0.26819641740051836</v>
      </c>
      <c r="B259">
        <v>0.3968871379451952</v>
      </c>
    </row>
    <row r="260" spans="1:2" x14ac:dyDescent="0.3">
      <c r="A260">
        <v>0.27578335821254352</v>
      </c>
      <c r="B260">
        <v>0.37248287465798147</v>
      </c>
    </row>
    <row r="261" spans="1:2" x14ac:dyDescent="0.3">
      <c r="A261">
        <v>0.28109971083654561</v>
      </c>
      <c r="B261">
        <v>0.42992214681434499</v>
      </c>
    </row>
    <row r="262" spans="1:2" x14ac:dyDescent="0.3">
      <c r="A262">
        <v>0.26830260455572918</v>
      </c>
      <c r="B262">
        <v>0.36220778597913789</v>
      </c>
    </row>
    <row r="263" spans="1:2" x14ac:dyDescent="0.3">
      <c r="A263">
        <v>0.29614487392098221</v>
      </c>
      <c r="B263">
        <v>0.40801888096558298</v>
      </c>
    </row>
    <row r="264" spans="1:2" x14ac:dyDescent="0.3">
      <c r="A264">
        <v>0.31892606509792115</v>
      </c>
      <c r="B264">
        <v>0.40329104327404408</v>
      </c>
    </row>
    <row r="265" spans="1:2" x14ac:dyDescent="0.3">
      <c r="A265">
        <v>0.2870786454499919</v>
      </c>
      <c r="B265">
        <v>0.40615122132538367</v>
      </c>
    </row>
    <row r="266" spans="1:2" x14ac:dyDescent="0.3">
      <c r="A266">
        <v>0.31982350023879086</v>
      </c>
      <c r="B266">
        <v>0.40133211475263619</v>
      </c>
    </row>
    <row r="267" spans="1:2" x14ac:dyDescent="0.3">
      <c r="A267">
        <v>0.31687261498115687</v>
      </c>
      <c r="B267">
        <v>0.39441638080123143</v>
      </c>
    </row>
    <row r="268" spans="1:2" x14ac:dyDescent="0.3">
      <c r="A268">
        <v>0.29127602059585073</v>
      </c>
      <c r="B268">
        <v>0.37868659887298367</v>
      </c>
    </row>
    <row r="269" spans="1:2" x14ac:dyDescent="0.3">
      <c r="A269">
        <v>0.2662849492512635</v>
      </c>
      <c r="B269">
        <v>0.39860012632523939</v>
      </c>
    </row>
    <row r="270" spans="1:2" x14ac:dyDescent="0.3">
      <c r="A270">
        <v>0.33371060393070756</v>
      </c>
      <c r="B270">
        <v>0.44320707402937282</v>
      </c>
    </row>
    <row r="271" spans="1:2" x14ac:dyDescent="0.3">
      <c r="A271">
        <v>0.31871135279077417</v>
      </c>
      <c r="B271">
        <v>0.39593894167762261</v>
      </c>
    </row>
    <row r="272" spans="1:2" x14ac:dyDescent="0.3">
      <c r="A272">
        <v>0.23420678718410912</v>
      </c>
      <c r="B272">
        <v>0.36739839027672455</v>
      </c>
    </row>
    <row r="273" spans="1:2" x14ac:dyDescent="0.3">
      <c r="A273">
        <v>0.2884553022856019</v>
      </c>
      <c r="B273">
        <v>0.40480892673299396</v>
      </c>
    </row>
    <row r="274" spans="1:2" x14ac:dyDescent="0.3">
      <c r="A274">
        <v>0.32220568987349507</v>
      </c>
      <c r="B274">
        <v>0.39850489958628404</v>
      </c>
    </row>
    <row r="275" spans="1:2" x14ac:dyDescent="0.3">
      <c r="A275">
        <v>0.27410041466635926</v>
      </c>
      <c r="B275">
        <v>0.39533259257414671</v>
      </c>
    </row>
    <row r="276" spans="1:2" x14ac:dyDescent="0.3">
      <c r="A276">
        <v>0.29022000687922767</v>
      </c>
      <c r="B276">
        <v>0.40600026607598011</v>
      </c>
    </row>
    <row r="277" spans="1:2" x14ac:dyDescent="0.3">
      <c r="A277">
        <v>0.35810350475475577</v>
      </c>
      <c r="B277">
        <v>0.45395271131825093</v>
      </c>
    </row>
    <row r="278" spans="1:2" x14ac:dyDescent="0.3">
      <c r="A278">
        <v>0.33671278718283365</v>
      </c>
      <c r="B278">
        <v>0.4161969246580649</v>
      </c>
    </row>
    <row r="279" spans="1:2" x14ac:dyDescent="0.3">
      <c r="A279">
        <v>0.23759126424017024</v>
      </c>
      <c r="B279">
        <v>0.34860450688541211</v>
      </c>
    </row>
    <row r="280" spans="1:2" x14ac:dyDescent="0.3">
      <c r="A280">
        <v>0.32122012826142915</v>
      </c>
      <c r="B280">
        <v>0.42428966139461721</v>
      </c>
    </row>
    <row r="281" spans="1:2" x14ac:dyDescent="0.3">
      <c r="A281">
        <v>0.29141414700153945</v>
      </c>
      <c r="B281">
        <v>0.39584114085979688</v>
      </c>
    </row>
    <row r="282" spans="1:2" x14ac:dyDescent="0.3">
      <c r="A282">
        <v>0.29768395292896127</v>
      </c>
      <c r="B282">
        <v>0.38471045831975897</v>
      </c>
    </row>
    <row r="283" spans="1:2" x14ac:dyDescent="0.3">
      <c r="A283">
        <v>0.30367936342536583</v>
      </c>
      <c r="B283">
        <v>0.40209278342641136</v>
      </c>
    </row>
    <row r="284" spans="1:2" x14ac:dyDescent="0.3">
      <c r="A284">
        <v>0.27241700847769873</v>
      </c>
      <c r="B284">
        <v>0.36650492097678694</v>
      </c>
    </row>
    <row r="285" spans="1:2" x14ac:dyDescent="0.3">
      <c r="A285">
        <v>0.28766687780687572</v>
      </c>
      <c r="B285">
        <v>0.42512824241227942</v>
      </c>
    </row>
    <row r="286" spans="1:2" x14ac:dyDescent="0.3">
      <c r="A286">
        <v>0.26792538918578851</v>
      </c>
      <c r="B286">
        <v>0.36198695181936003</v>
      </c>
    </row>
    <row r="287" spans="1:2" x14ac:dyDescent="0.3">
      <c r="A287">
        <v>0.19181719279057372</v>
      </c>
      <c r="B287">
        <v>0.33898027685278564</v>
      </c>
    </row>
    <row r="288" spans="1:2" x14ac:dyDescent="0.3">
      <c r="A288">
        <v>0.24075106333778312</v>
      </c>
      <c r="B288">
        <v>0.35019526496937375</v>
      </c>
    </row>
    <row r="289" spans="1:2" x14ac:dyDescent="0.3">
      <c r="A289">
        <v>0.25079318861001121</v>
      </c>
      <c r="B289">
        <v>0.39377205355891309</v>
      </c>
    </row>
    <row r="290" spans="1:2" x14ac:dyDescent="0.3">
      <c r="A290">
        <v>0.29599410020314304</v>
      </c>
      <c r="B290">
        <v>0.38388797927309887</v>
      </c>
    </row>
    <row r="291" spans="1:2" x14ac:dyDescent="0.3">
      <c r="A291">
        <v>0.28698711625668549</v>
      </c>
      <c r="B291">
        <v>0.40620144862074842</v>
      </c>
    </row>
    <row r="292" spans="1:2" x14ac:dyDescent="0.3">
      <c r="A292">
        <v>0.34583640939276095</v>
      </c>
      <c r="B292">
        <v>0.45981503976197086</v>
      </c>
    </row>
    <row r="293" spans="1:2" x14ac:dyDescent="0.3">
      <c r="A293">
        <v>0.24324366656899424</v>
      </c>
      <c r="B293">
        <v>0.35620001105429827</v>
      </c>
    </row>
    <row r="294" spans="1:2" x14ac:dyDescent="0.3">
      <c r="A294">
        <v>0.18553048836475272</v>
      </c>
      <c r="B294">
        <v>0.35015951576085158</v>
      </c>
    </row>
    <row r="295" spans="1:2" x14ac:dyDescent="0.3">
      <c r="A295">
        <v>0.2487411864553821</v>
      </c>
      <c r="B295">
        <v>0.39305720337233463</v>
      </c>
    </row>
    <row r="296" spans="1:2" x14ac:dyDescent="0.3">
      <c r="A296">
        <v>0.33491644706495793</v>
      </c>
      <c r="B296">
        <v>0.41185742024401534</v>
      </c>
    </row>
    <row r="297" spans="1:2" x14ac:dyDescent="0.3">
      <c r="A297">
        <v>0.28587073519123957</v>
      </c>
      <c r="B297">
        <v>0.3934080267446125</v>
      </c>
    </row>
    <row r="298" spans="1:2" x14ac:dyDescent="0.3">
      <c r="A298">
        <v>0.30722436606018755</v>
      </c>
      <c r="B298">
        <v>0.406152784735622</v>
      </c>
    </row>
    <row r="299" spans="1:2" x14ac:dyDescent="0.3">
      <c r="A299">
        <v>0.17467022220995657</v>
      </c>
      <c r="B299">
        <v>0.33870149386177656</v>
      </c>
    </row>
    <row r="300" spans="1:2" x14ac:dyDescent="0.3">
      <c r="A300">
        <v>0.24985941530597514</v>
      </c>
      <c r="B300">
        <v>0.35817854405927624</v>
      </c>
    </row>
    <row r="301" spans="1:2" x14ac:dyDescent="0.3">
      <c r="A301">
        <v>0.17375483608510353</v>
      </c>
      <c r="B301">
        <v>0.33998213566554991</v>
      </c>
    </row>
    <row r="302" spans="1:2" x14ac:dyDescent="0.3">
      <c r="A302">
        <v>0.23598801100698913</v>
      </c>
      <c r="B302">
        <v>0.35009216107866475</v>
      </c>
    </row>
    <row r="303" spans="1:2" x14ac:dyDescent="0.3">
      <c r="A303">
        <v>0.22241373897873543</v>
      </c>
      <c r="B303">
        <v>0.35196197544501578</v>
      </c>
    </row>
    <row r="304" spans="1:2" x14ac:dyDescent="0.3">
      <c r="A304">
        <v>0.22450855661142</v>
      </c>
      <c r="B304">
        <v>0.34447270368504873</v>
      </c>
    </row>
    <row r="305" spans="1:2" x14ac:dyDescent="0.3">
      <c r="A305">
        <v>0.24519214866548728</v>
      </c>
      <c r="B305">
        <v>0.35168053816218181</v>
      </c>
    </row>
    <row r="306" spans="1:2" x14ac:dyDescent="0.3">
      <c r="A306">
        <v>0.19754393415399182</v>
      </c>
      <c r="B306">
        <v>0.34918415457648444</v>
      </c>
    </row>
    <row r="307" spans="1:2" x14ac:dyDescent="0.3">
      <c r="A307">
        <v>0.27099206602949955</v>
      </c>
      <c r="B307">
        <v>0.36645838582606072</v>
      </c>
    </row>
    <row r="308" spans="1:2" x14ac:dyDescent="0.3">
      <c r="A308">
        <v>0.31579756368014189</v>
      </c>
      <c r="B308">
        <v>0.40723207169366593</v>
      </c>
    </row>
    <row r="309" spans="1:2" x14ac:dyDescent="0.3">
      <c r="A309">
        <v>0.25960141645020823</v>
      </c>
      <c r="B309">
        <v>0.3602794545916666</v>
      </c>
    </row>
    <row r="310" spans="1:2" x14ac:dyDescent="0.3">
      <c r="A310">
        <v>0.21409248127568725</v>
      </c>
      <c r="B310">
        <v>0.34750783571473037</v>
      </c>
    </row>
    <row r="311" spans="1:2" x14ac:dyDescent="0.3">
      <c r="A311">
        <v>0.28168870549170966</v>
      </c>
      <c r="B311">
        <v>0.37527683278429458</v>
      </c>
    </row>
    <row r="312" spans="1:2" x14ac:dyDescent="0.3">
      <c r="A312">
        <v>0.24811032711912642</v>
      </c>
      <c r="B312">
        <v>0.3543090212290082</v>
      </c>
    </row>
    <row r="313" spans="1:2" x14ac:dyDescent="0.3">
      <c r="A313">
        <v>0.33961072487130783</v>
      </c>
      <c r="B313">
        <v>0.4150895612564906</v>
      </c>
    </row>
    <row r="314" spans="1:2" x14ac:dyDescent="0.3">
      <c r="A314">
        <v>0.2273919925423333</v>
      </c>
      <c r="B314">
        <v>0.3472277282497947</v>
      </c>
    </row>
    <row r="315" spans="1:2" x14ac:dyDescent="0.3">
      <c r="A315">
        <v>0.37712062186284412</v>
      </c>
      <c r="B315">
        <v>0.50351235395757676</v>
      </c>
    </row>
    <row r="316" spans="1:2" x14ac:dyDescent="0.3">
      <c r="A316">
        <v>0.28896449028034571</v>
      </c>
      <c r="B316">
        <v>0.39447347684355261</v>
      </c>
    </row>
    <row r="317" spans="1:2" x14ac:dyDescent="0.3">
      <c r="A317">
        <v>0.33244168349718445</v>
      </c>
      <c r="B317">
        <v>0.45129339704819055</v>
      </c>
    </row>
    <row r="318" spans="1:2" x14ac:dyDescent="0.3">
      <c r="A318">
        <v>0.25775150893332216</v>
      </c>
      <c r="B318">
        <v>0.35991121577178325</v>
      </c>
    </row>
    <row r="319" spans="1:2" x14ac:dyDescent="0.3">
      <c r="A319">
        <v>0.22704477747078877</v>
      </c>
      <c r="B319">
        <v>0.3450382297611157</v>
      </c>
    </row>
    <row r="320" spans="1:2" x14ac:dyDescent="0.3">
      <c r="A320">
        <v>0.35893867164162907</v>
      </c>
      <c r="B320">
        <v>0.45187201962781232</v>
      </c>
    </row>
    <row r="321" spans="1:2" x14ac:dyDescent="0.3">
      <c r="A321">
        <v>0.31133221685325801</v>
      </c>
      <c r="B321">
        <v>0.45206473600127012</v>
      </c>
    </row>
    <row r="322" spans="1:2" x14ac:dyDescent="0.3">
      <c r="A322">
        <v>0.24979393289114946</v>
      </c>
      <c r="B322">
        <v>0.36818052969618964</v>
      </c>
    </row>
    <row r="323" spans="1:2" x14ac:dyDescent="0.3">
      <c r="A323">
        <v>0.35681219531583069</v>
      </c>
      <c r="B323">
        <v>0.48741854499772364</v>
      </c>
    </row>
    <row r="324" spans="1:2" x14ac:dyDescent="0.3">
      <c r="A324">
        <v>0.25870499236355421</v>
      </c>
      <c r="B324">
        <v>0.35835687151167078</v>
      </c>
    </row>
    <row r="325" spans="1:2" x14ac:dyDescent="0.3">
      <c r="A325">
        <v>0.31280369753974357</v>
      </c>
      <c r="B325">
        <v>0.39166281369853212</v>
      </c>
    </row>
    <row r="326" spans="1:2" x14ac:dyDescent="0.3">
      <c r="A326">
        <v>0.28401301977355464</v>
      </c>
      <c r="B326">
        <v>0.37626565199591705</v>
      </c>
    </row>
    <row r="327" spans="1:2" x14ac:dyDescent="0.3">
      <c r="A327">
        <v>0.27757749223306172</v>
      </c>
      <c r="B327">
        <v>0.36834146168574705</v>
      </c>
    </row>
    <row r="328" spans="1:2" x14ac:dyDescent="0.3">
      <c r="A328">
        <v>0.27494037034234398</v>
      </c>
      <c r="B328">
        <v>0.3811301591800122</v>
      </c>
    </row>
    <row r="329" spans="1:2" x14ac:dyDescent="0.3">
      <c r="A329">
        <v>0.29746926298303278</v>
      </c>
      <c r="B329">
        <v>0.38402370946375081</v>
      </c>
    </row>
    <row r="330" spans="1:2" x14ac:dyDescent="0.3">
      <c r="A330">
        <v>0.2807328233234388</v>
      </c>
      <c r="B330">
        <v>0.37272271192952605</v>
      </c>
    </row>
    <row r="331" spans="1:2" x14ac:dyDescent="0.3">
      <c r="A331">
        <v>0.28179493663124394</v>
      </c>
      <c r="B331">
        <v>0.38986312938057333</v>
      </c>
    </row>
    <row r="332" spans="1:2" x14ac:dyDescent="0.3">
      <c r="A332">
        <v>0.23203101209966537</v>
      </c>
      <c r="B332">
        <v>0.34710033818348801</v>
      </c>
    </row>
    <row r="333" spans="1:2" x14ac:dyDescent="0.3">
      <c r="A333">
        <v>0.26577149035980552</v>
      </c>
      <c r="B333">
        <v>0.37307320416298057</v>
      </c>
    </row>
    <row r="334" spans="1:2" x14ac:dyDescent="0.3">
      <c r="A334">
        <v>0.24374146669636323</v>
      </c>
      <c r="B334">
        <v>0.35107122723974538</v>
      </c>
    </row>
    <row r="335" spans="1:2" x14ac:dyDescent="0.3">
      <c r="A335">
        <v>0.36015590651244589</v>
      </c>
      <c r="B335">
        <v>0.52929064022337058</v>
      </c>
    </row>
    <row r="336" spans="1:2" x14ac:dyDescent="0.3">
      <c r="A336">
        <v>0.28218089654365036</v>
      </c>
      <c r="B336">
        <v>0.38372846823491358</v>
      </c>
    </row>
    <row r="337" spans="1:2" x14ac:dyDescent="0.3">
      <c r="A337">
        <v>0.33879616552143765</v>
      </c>
      <c r="B337">
        <v>0.41899802434768652</v>
      </c>
    </row>
    <row r="338" spans="1:2" x14ac:dyDescent="0.3">
      <c r="A338">
        <v>0.21164462066567327</v>
      </c>
      <c r="B338">
        <v>0.34919890191904152</v>
      </c>
    </row>
    <row r="339" spans="1:2" x14ac:dyDescent="0.3">
      <c r="A339">
        <v>0.33419940604532417</v>
      </c>
      <c r="B339">
        <v>0.46402537502019647</v>
      </c>
    </row>
    <row r="340" spans="1:2" x14ac:dyDescent="0.3">
      <c r="A340">
        <v>0.24907432802833776</v>
      </c>
      <c r="B340">
        <v>0.35332869169839065</v>
      </c>
    </row>
    <row r="341" spans="1:2" x14ac:dyDescent="0.3">
      <c r="A341">
        <v>0.29983834043800889</v>
      </c>
      <c r="B341">
        <v>0.38203924337362993</v>
      </c>
    </row>
    <row r="342" spans="1:2" x14ac:dyDescent="0.3">
      <c r="A342">
        <v>0.27006870327047588</v>
      </c>
      <c r="B342">
        <v>0.36376547914556157</v>
      </c>
    </row>
    <row r="343" spans="1:2" x14ac:dyDescent="0.3">
      <c r="A343">
        <v>0.27420599838484339</v>
      </c>
      <c r="B343">
        <v>0.39458682692754377</v>
      </c>
    </row>
    <row r="344" spans="1:2" x14ac:dyDescent="0.3">
      <c r="A344">
        <v>0.32920351952168658</v>
      </c>
      <c r="B344">
        <v>0.46790844108478952</v>
      </c>
    </row>
    <row r="345" spans="1:2" x14ac:dyDescent="0.3">
      <c r="A345">
        <v>0.27975991208424267</v>
      </c>
      <c r="B345">
        <v>0.38525575639247805</v>
      </c>
    </row>
    <row r="346" spans="1:2" x14ac:dyDescent="0.3">
      <c r="A346">
        <v>0.24570588138530516</v>
      </c>
      <c r="B346">
        <v>0.38792807202516411</v>
      </c>
    </row>
    <row r="347" spans="1:2" x14ac:dyDescent="0.3">
      <c r="A347">
        <v>0.30081606531140215</v>
      </c>
      <c r="B347">
        <v>0.41181407056330466</v>
      </c>
    </row>
    <row r="348" spans="1:2" x14ac:dyDescent="0.3">
      <c r="A348">
        <v>0.2306929780173442</v>
      </c>
      <c r="B348">
        <v>0.34982745482444</v>
      </c>
    </row>
    <row r="349" spans="1:2" x14ac:dyDescent="0.3">
      <c r="A349">
        <v>0.28161492156324558</v>
      </c>
      <c r="B349">
        <v>0.37064051275689647</v>
      </c>
    </row>
    <row r="350" spans="1:2" x14ac:dyDescent="0.3">
      <c r="A350">
        <v>0.25896555976556235</v>
      </c>
      <c r="B350">
        <v>0.37828826408641292</v>
      </c>
    </row>
    <row r="351" spans="1:2" x14ac:dyDescent="0.3">
      <c r="A351">
        <v>0.30945318974137909</v>
      </c>
      <c r="B351">
        <v>0.40249360891691061</v>
      </c>
    </row>
    <row r="352" spans="1:2" x14ac:dyDescent="0.3">
      <c r="A352">
        <v>0.35337065871275319</v>
      </c>
      <c r="B352">
        <v>0.4424023510194709</v>
      </c>
    </row>
    <row r="353" spans="1:2" x14ac:dyDescent="0.3">
      <c r="A353">
        <v>0.29342372327026389</v>
      </c>
      <c r="B353">
        <v>0.37754109419844706</v>
      </c>
    </row>
    <row r="354" spans="1:2" x14ac:dyDescent="0.3">
      <c r="A354">
        <v>0.27031480259530888</v>
      </c>
      <c r="B354">
        <v>0.36956678017440825</v>
      </c>
    </row>
    <row r="355" spans="1:2" x14ac:dyDescent="0.3">
      <c r="A355">
        <v>0.29852409237576144</v>
      </c>
      <c r="B355">
        <v>0.40282612362399384</v>
      </c>
    </row>
    <row r="356" spans="1:2" x14ac:dyDescent="0.3">
      <c r="A356">
        <v>0.29880730083279111</v>
      </c>
      <c r="B356">
        <v>0.39610454419775271</v>
      </c>
    </row>
    <row r="357" spans="1:2" x14ac:dyDescent="0.3">
      <c r="A357">
        <v>0.23820114202097026</v>
      </c>
      <c r="B357">
        <v>0.34934832903839413</v>
      </c>
    </row>
    <row r="358" spans="1:2" x14ac:dyDescent="0.3">
      <c r="A358">
        <v>0.29962178525697269</v>
      </c>
      <c r="B358">
        <v>0.40292736766117282</v>
      </c>
    </row>
    <row r="359" spans="1:2" x14ac:dyDescent="0.3">
      <c r="A359">
        <v>0.28569041786940708</v>
      </c>
      <c r="B359">
        <v>0.39659721439739332</v>
      </c>
    </row>
    <row r="360" spans="1:2" x14ac:dyDescent="0.3">
      <c r="A360">
        <v>0.22075191603937222</v>
      </c>
      <c r="B360">
        <v>0.35521155909074004</v>
      </c>
    </row>
    <row r="361" spans="1:2" x14ac:dyDescent="0.3">
      <c r="A361">
        <v>0.23791911272989505</v>
      </c>
      <c r="B361">
        <v>0.34916009059876119</v>
      </c>
    </row>
    <row r="362" spans="1:2" x14ac:dyDescent="0.3">
      <c r="A362">
        <v>0.30037705154323785</v>
      </c>
      <c r="B362">
        <v>0.40878204730954121</v>
      </c>
    </row>
    <row r="363" spans="1:2" x14ac:dyDescent="0.3">
      <c r="A363">
        <v>0.35917242812355776</v>
      </c>
      <c r="B363">
        <v>0.46134245714967048</v>
      </c>
    </row>
    <row r="364" spans="1:2" x14ac:dyDescent="0.3">
      <c r="A364">
        <v>0.29872565982368315</v>
      </c>
      <c r="B364">
        <v>0.41603029177858447</v>
      </c>
    </row>
    <row r="365" spans="1:2" x14ac:dyDescent="0.3">
      <c r="A365">
        <v>0.26558515950366002</v>
      </c>
      <c r="B365">
        <v>0.38328710821452533</v>
      </c>
    </row>
    <row r="366" spans="1:2" x14ac:dyDescent="0.3">
      <c r="A366">
        <v>0.28941720639506036</v>
      </c>
      <c r="B366">
        <v>0.37602024728171046</v>
      </c>
    </row>
    <row r="367" spans="1:2" x14ac:dyDescent="0.3">
      <c r="A367">
        <v>0.26590925839899926</v>
      </c>
      <c r="B367">
        <v>0.36852707493472103</v>
      </c>
    </row>
    <row r="368" spans="1:2" x14ac:dyDescent="0.3">
      <c r="A368">
        <v>0.2274229435011097</v>
      </c>
      <c r="B368">
        <v>0.3550929743787733</v>
      </c>
    </row>
    <row r="369" spans="1:2" x14ac:dyDescent="0.3">
      <c r="A369">
        <v>0.31870846949034742</v>
      </c>
      <c r="B369">
        <v>0.43257680689053785</v>
      </c>
    </row>
    <row r="370" spans="1:2" x14ac:dyDescent="0.3">
      <c r="A370">
        <v>0.33222228747470539</v>
      </c>
      <c r="B370">
        <v>0.42739206016986958</v>
      </c>
    </row>
    <row r="371" spans="1:2" x14ac:dyDescent="0.3">
      <c r="A371">
        <v>0.30698587930085802</v>
      </c>
      <c r="B371">
        <v>0.39276574274144027</v>
      </c>
    </row>
    <row r="372" spans="1:2" x14ac:dyDescent="0.3">
      <c r="A372">
        <v>0.26598924496393667</v>
      </c>
      <c r="B372">
        <v>0.36138876989084251</v>
      </c>
    </row>
    <row r="373" spans="1:2" x14ac:dyDescent="0.3">
      <c r="A373">
        <v>0.33962808484363621</v>
      </c>
      <c r="B373">
        <v>0.41776846073067125</v>
      </c>
    </row>
    <row r="374" spans="1:2" x14ac:dyDescent="0.3">
      <c r="A374">
        <v>0.29247870485169408</v>
      </c>
      <c r="B374">
        <v>0.40904914844256907</v>
      </c>
    </row>
    <row r="375" spans="1:2" x14ac:dyDescent="0.3">
      <c r="A375">
        <v>0.18091025940867528</v>
      </c>
      <c r="B375">
        <v>0.34060735336489162</v>
      </c>
    </row>
    <row r="376" spans="1:2" x14ac:dyDescent="0.3">
      <c r="A376">
        <v>0.278102298182685</v>
      </c>
      <c r="B376">
        <v>0.37539556058491408</v>
      </c>
    </row>
    <row r="377" spans="1:2" x14ac:dyDescent="0.3">
      <c r="A377">
        <v>0.27254597225538923</v>
      </c>
      <c r="B377">
        <v>0.36583033739151433</v>
      </c>
    </row>
    <row r="378" spans="1:2" x14ac:dyDescent="0.3">
      <c r="A378">
        <v>0.22678993002866987</v>
      </c>
      <c r="B378">
        <v>0.34569613164581081</v>
      </c>
    </row>
    <row r="379" spans="1:2" x14ac:dyDescent="0.3">
      <c r="A379">
        <v>0.21277032292497569</v>
      </c>
      <c r="B379">
        <v>0.34521115659369533</v>
      </c>
    </row>
    <row r="380" spans="1:2" x14ac:dyDescent="0.3">
      <c r="A380">
        <v>0.27176735394834911</v>
      </c>
      <c r="B380">
        <v>0.40975761355822171</v>
      </c>
    </row>
    <row r="381" spans="1:2" x14ac:dyDescent="0.3">
      <c r="A381">
        <v>0.2426275391379295</v>
      </c>
      <c r="B381">
        <v>0.3503229408448692</v>
      </c>
    </row>
    <row r="382" spans="1:2" x14ac:dyDescent="0.3">
      <c r="A382">
        <v>0.32383368043277933</v>
      </c>
      <c r="B382">
        <v>0.44362393637812114</v>
      </c>
    </row>
    <row r="383" spans="1:2" x14ac:dyDescent="0.3">
      <c r="A383">
        <v>0.31651868297154462</v>
      </c>
      <c r="B383">
        <v>0.39623497874719121</v>
      </c>
    </row>
    <row r="384" spans="1:2" x14ac:dyDescent="0.3">
      <c r="A384">
        <v>0.2600128558576027</v>
      </c>
      <c r="B384">
        <v>0.35897735725866375</v>
      </c>
    </row>
    <row r="385" spans="1:2" x14ac:dyDescent="0.3">
      <c r="A385">
        <v>0.31052854855019402</v>
      </c>
      <c r="B385">
        <v>0.39003312144259694</v>
      </c>
    </row>
    <row r="386" spans="1:2" x14ac:dyDescent="0.3">
      <c r="A386">
        <v>0.31528677542444239</v>
      </c>
      <c r="B386">
        <v>0.41174108183622948</v>
      </c>
    </row>
    <row r="387" spans="1:2" x14ac:dyDescent="0.3">
      <c r="A387">
        <v>0.27008924760301162</v>
      </c>
      <c r="B387">
        <v>0.3655888194925736</v>
      </c>
    </row>
    <row r="388" spans="1:2" x14ac:dyDescent="0.3">
      <c r="A388">
        <v>0.21767916188227099</v>
      </c>
      <c r="B388">
        <v>0.35191411471845774</v>
      </c>
    </row>
    <row r="389" spans="1:2" x14ac:dyDescent="0.3">
      <c r="A389">
        <v>0.35307507510246738</v>
      </c>
      <c r="B389">
        <v>0.44121610566893388</v>
      </c>
    </row>
    <row r="390" spans="1:2" x14ac:dyDescent="0.3">
      <c r="A390">
        <v>0.31032540088533611</v>
      </c>
      <c r="B390">
        <v>0.4026383648328869</v>
      </c>
    </row>
    <row r="391" spans="1:2" x14ac:dyDescent="0.3">
      <c r="A391">
        <v>0.24795768607671598</v>
      </c>
      <c r="B391">
        <v>0.36298073170831907</v>
      </c>
    </row>
    <row r="392" spans="1:2" x14ac:dyDescent="0.3">
      <c r="A392">
        <v>0.31009288533463225</v>
      </c>
      <c r="B392">
        <v>0.41310677908752597</v>
      </c>
    </row>
    <row r="393" spans="1:2" x14ac:dyDescent="0.3">
      <c r="A393">
        <v>0.21984860238536116</v>
      </c>
      <c r="B393">
        <v>0.35916612731562292</v>
      </c>
    </row>
    <row r="394" spans="1:2" x14ac:dyDescent="0.3">
      <c r="A394">
        <v>0.28927887041666128</v>
      </c>
      <c r="B394">
        <v>0.37495153311916052</v>
      </c>
    </row>
    <row r="395" spans="1:2" x14ac:dyDescent="0.3">
      <c r="A395">
        <v>0.31212056676019578</v>
      </c>
      <c r="B395">
        <v>0.39096471423002355</v>
      </c>
    </row>
    <row r="396" spans="1:2" x14ac:dyDescent="0.3">
      <c r="A396">
        <v>0.29134553479247699</v>
      </c>
      <c r="B396">
        <v>0.40509505887133784</v>
      </c>
    </row>
    <row r="397" spans="1:2" x14ac:dyDescent="0.3">
      <c r="A397">
        <v>0.23469864545291386</v>
      </c>
      <c r="B397">
        <v>0.34890648378923361</v>
      </c>
    </row>
    <row r="398" spans="1:2" x14ac:dyDescent="0.3">
      <c r="A398">
        <v>0.19790816742569278</v>
      </c>
      <c r="B398">
        <v>0.34116843750561449</v>
      </c>
    </row>
    <row r="399" spans="1:2" x14ac:dyDescent="0.3">
      <c r="A399">
        <v>0.20183601441476956</v>
      </c>
      <c r="B399">
        <v>0.34394084173262918</v>
      </c>
    </row>
    <row r="400" spans="1:2" x14ac:dyDescent="0.3">
      <c r="A400">
        <v>0.27482060704369132</v>
      </c>
      <c r="B400">
        <v>0.3856342746227141</v>
      </c>
    </row>
    <row r="401" spans="1:2" x14ac:dyDescent="0.3">
      <c r="A401">
        <v>0.25899650163907911</v>
      </c>
      <c r="B401">
        <v>0.39537849701346156</v>
      </c>
    </row>
    <row r="402" spans="1:2" x14ac:dyDescent="0.3">
      <c r="A402">
        <v>0.36003060575683227</v>
      </c>
      <c r="B402">
        <v>0.48522879123100965</v>
      </c>
    </row>
    <row r="403" spans="1:2" x14ac:dyDescent="0.3">
      <c r="A403">
        <v>0.23602745082046472</v>
      </c>
      <c r="B403">
        <v>0.36022914246449628</v>
      </c>
    </row>
    <row r="404" spans="1:2" x14ac:dyDescent="0.3">
      <c r="A404">
        <v>0.34477261037607387</v>
      </c>
      <c r="B404">
        <v>0.42953896801626035</v>
      </c>
    </row>
    <row r="405" spans="1:2" x14ac:dyDescent="0.3">
      <c r="A405">
        <v>0.20674233317225971</v>
      </c>
      <c r="B405">
        <v>0.34068772608218645</v>
      </c>
    </row>
    <row r="406" spans="1:2" x14ac:dyDescent="0.3">
      <c r="A406">
        <v>0.25538775384728363</v>
      </c>
      <c r="B406">
        <v>0.35762497698961881</v>
      </c>
    </row>
    <row r="407" spans="1:2" x14ac:dyDescent="0.3">
      <c r="A407">
        <v>0.23186048759591113</v>
      </c>
      <c r="B407">
        <v>0.34993113285822514</v>
      </c>
    </row>
    <row r="408" spans="1:2" x14ac:dyDescent="0.3">
      <c r="A408">
        <v>0.36142138144562541</v>
      </c>
      <c r="B408">
        <v>0.52534151054265865</v>
      </c>
    </row>
    <row r="409" spans="1:2" x14ac:dyDescent="0.3">
      <c r="A409">
        <v>0.21836375761599389</v>
      </c>
      <c r="B409">
        <v>0.36218201013190932</v>
      </c>
    </row>
    <row r="410" spans="1:2" x14ac:dyDescent="0.3">
      <c r="A410">
        <v>0.2524781585341852</v>
      </c>
      <c r="B410">
        <v>0.35527328162813643</v>
      </c>
    </row>
    <row r="411" spans="1:2" x14ac:dyDescent="0.3">
      <c r="A411">
        <v>0.30856067133264803</v>
      </c>
      <c r="B411">
        <v>0.45631239901573351</v>
      </c>
    </row>
    <row r="412" spans="1:2" x14ac:dyDescent="0.3">
      <c r="A412">
        <v>0.3471487959394341</v>
      </c>
      <c r="B412">
        <v>0.44864878454044621</v>
      </c>
    </row>
    <row r="413" spans="1:2" x14ac:dyDescent="0.3">
      <c r="A413">
        <v>0.30300352429329697</v>
      </c>
      <c r="B413">
        <v>0.38386448066882578</v>
      </c>
    </row>
    <row r="414" spans="1:2" x14ac:dyDescent="0.3">
      <c r="A414">
        <v>0.30451043572597153</v>
      </c>
      <c r="B414">
        <v>0.43097263176569384</v>
      </c>
    </row>
    <row r="415" spans="1:2" x14ac:dyDescent="0.3">
      <c r="A415">
        <v>0.24660191432676903</v>
      </c>
      <c r="B415">
        <v>0.37166148156505491</v>
      </c>
    </row>
    <row r="416" spans="1:2" x14ac:dyDescent="0.3">
      <c r="A416">
        <v>0.27241907601111065</v>
      </c>
      <c r="B416">
        <v>0.38251554189797438</v>
      </c>
    </row>
    <row r="417" spans="1:2" x14ac:dyDescent="0.3">
      <c r="A417">
        <v>0.1875248158641428</v>
      </c>
      <c r="B417">
        <v>0.33874802079852911</v>
      </c>
    </row>
    <row r="418" spans="1:2" x14ac:dyDescent="0.3">
      <c r="A418">
        <v>0.24474900834048596</v>
      </c>
      <c r="B418">
        <v>0.35145539686334776</v>
      </c>
    </row>
    <row r="419" spans="1:2" x14ac:dyDescent="0.3">
      <c r="A419">
        <v>0.36896348144166474</v>
      </c>
      <c r="B419">
        <v>0.47771093105240547</v>
      </c>
    </row>
    <row r="420" spans="1:2" x14ac:dyDescent="0.3">
      <c r="A420">
        <v>0.3142284177426351</v>
      </c>
      <c r="B420">
        <v>0.40785054453621011</v>
      </c>
    </row>
    <row r="421" spans="1:2" x14ac:dyDescent="0.3">
      <c r="A421">
        <v>0.28697603500036134</v>
      </c>
      <c r="B421">
        <v>0.39950553825421659</v>
      </c>
    </row>
    <row r="422" spans="1:2" x14ac:dyDescent="0.3">
      <c r="A422">
        <v>0.24291784736666613</v>
      </c>
      <c r="B422">
        <v>0.37179339983466353</v>
      </c>
    </row>
    <row r="423" spans="1:2" x14ac:dyDescent="0.3">
      <c r="A423">
        <v>0.26182931635366408</v>
      </c>
      <c r="B423">
        <v>0.39915189854037258</v>
      </c>
    </row>
    <row r="424" spans="1:2" x14ac:dyDescent="0.3">
      <c r="A424">
        <v>0.22313496748752057</v>
      </c>
      <c r="B424">
        <v>0.36087986655798698</v>
      </c>
    </row>
    <row r="425" spans="1:2" x14ac:dyDescent="0.3">
      <c r="A425">
        <v>0.24113800707758012</v>
      </c>
      <c r="B425">
        <v>0.36004544724368637</v>
      </c>
    </row>
    <row r="426" spans="1:2" x14ac:dyDescent="0.3">
      <c r="A426">
        <v>0.25841358606431519</v>
      </c>
      <c r="B426">
        <v>0.37262910762970713</v>
      </c>
    </row>
    <row r="427" spans="1:2" x14ac:dyDescent="0.3">
      <c r="A427">
        <v>0.31279136336976554</v>
      </c>
      <c r="B427">
        <v>0.40657853784159914</v>
      </c>
    </row>
    <row r="428" spans="1:2" x14ac:dyDescent="0.3">
      <c r="A428">
        <v>0.28262353781342947</v>
      </c>
      <c r="B428">
        <v>0.37049332761750647</v>
      </c>
    </row>
    <row r="429" spans="1:2" x14ac:dyDescent="0.3">
      <c r="A429">
        <v>0.28665414687086649</v>
      </c>
      <c r="B429">
        <v>0.37294999259180633</v>
      </c>
    </row>
    <row r="430" spans="1:2" x14ac:dyDescent="0.3">
      <c r="A430">
        <v>0.2778811188359262</v>
      </c>
      <c r="B430">
        <v>0.39541956045481946</v>
      </c>
    </row>
    <row r="431" spans="1:2" x14ac:dyDescent="0.3">
      <c r="A431">
        <v>0.33628860983357567</v>
      </c>
      <c r="B431">
        <v>0.43216834635424195</v>
      </c>
    </row>
    <row r="432" spans="1:2" x14ac:dyDescent="0.3">
      <c r="A432">
        <v>0.28251457795202028</v>
      </c>
      <c r="B432">
        <v>0.37438012317305791</v>
      </c>
    </row>
    <row r="433" spans="1:2" x14ac:dyDescent="0.3">
      <c r="A433">
        <v>0.22773683899410371</v>
      </c>
      <c r="B433">
        <v>0.34538967314056696</v>
      </c>
    </row>
    <row r="434" spans="1:2" x14ac:dyDescent="0.3">
      <c r="A434">
        <v>0.22143217274159732</v>
      </c>
      <c r="B434">
        <v>0.34474202459100906</v>
      </c>
    </row>
    <row r="435" spans="1:2" x14ac:dyDescent="0.3">
      <c r="A435">
        <v>0.22884911526619753</v>
      </c>
      <c r="B435">
        <v>0.34562655955494304</v>
      </c>
    </row>
    <row r="436" spans="1:2" x14ac:dyDescent="0.3">
      <c r="A436">
        <v>0.30062293531420664</v>
      </c>
      <c r="B436">
        <v>0.40062377067188715</v>
      </c>
    </row>
    <row r="437" spans="1:2" x14ac:dyDescent="0.3">
      <c r="A437">
        <v>0.30973739598235189</v>
      </c>
      <c r="B437">
        <v>0.39173180970694499</v>
      </c>
    </row>
    <row r="438" spans="1:2" x14ac:dyDescent="0.3">
      <c r="A438">
        <v>0.28241135100371989</v>
      </c>
      <c r="B438">
        <v>0.39677514240883466</v>
      </c>
    </row>
    <row r="439" spans="1:2" x14ac:dyDescent="0.3">
      <c r="A439">
        <v>0.24363505082075945</v>
      </c>
      <c r="B439">
        <v>0.36082114831933437</v>
      </c>
    </row>
    <row r="440" spans="1:2" x14ac:dyDescent="0.3">
      <c r="A440">
        <v>0.3087313707767515</v>
      </c>
      <c r="B440">
        <v>0.39217107185754174</v>
      </c>
    </row>
    <row r="441" spans="1:2" x14ac:dyDescent="0.3">
      <c r="A441">
        <v>0.19457757901514067</v>
      </c>
      <c r="B441">
        <v>0.34398268959765477</v>
      </c>
    </row>
    <row r="442" spans="1:2" x14ac:dyDescent="0.3">
      <c r="A442">
        <v>0.27272552363963803</v>
      </c>
      <c r="B442">
        <v>0.37497549546968156</v>
      </c>
    </row>
    <row r="443" spans="1:2" x14ac:dyDescent="0.3">
      <c r="A443">
        <v>0.25265738863993414</v>
      </c>
      <c r="B443">
        <v>0.35480550406440053</v>
      </c>
    </row>
    <row r="444" spans="1:2" x14ac:dyDescent="0.3">
      <c r="A444">
        <v>0.2685013451861939</v>
      </c>
      <c r="B444">
        <v>0.37922841907275456</v>
      </c>
    </row>
    <row r="445" spans="1:2" x14ac:dyDescent="0.3">
      <c r="A445">
        <v>0.26263157709527163</v>
      </c>
      <c r="B445">
        <v>0.36778351170242402</v>
      </c>
    </row>
    <row r="446" spans="1:2" x14ac:dyDescent="0.3">
      <c r="A446">
        <v>0.24892551283971986</v>
      </c>
      <c r="B446">
        <v>0.3543297588026133</v>
      </c>
    </row>
    <row r="447" spans="1:2" x14ac:dyDescent="0.3">
      <c r="A447">
        <v>0.2522816046971223</v>
      </c>
      <c r="B447">
        <v>0.35769866119604843</v>
      </c>
    </row>
    <row r="448" spans="1:2" x14ac:dyDescent="0.3">
      <c r="A448">
        <v>0.19981535866184266</v>
      </c>
      <c r="B448">
        <v>0.3438050758236651</v>
      </c>
    </row>
    <row r="449" spans="1:2" x14ac:dyDescent="0.3">
      <c r="A449">
        <v>0.25345631338267571</v>
      </c>
      <c r="B449">
        <v>0.39063244282621512</v>
      </c>
    </row>
    <row r="450" spans="1:2" x14ac:dyDescent="0.3">
      <c r="A450">
        <v>0.26257372211340657</v>
      </c>
      <c r="B450">
        <v>0.367104138172964</v>
      </c>
    </row>
    <row r="451" spans="1:2" x14ac:dyDescent="0.3">
      <c r="A451">
        <v>0.31433735200678115</v>
      </c>
      <c r="B451">
        <v>0.40015818471966003</v>
      </c>
    </row>
    <row r="452" spans="1:2" x14ac:dyDescent="0.3">
      <c r="A452">
        <v>0.28587080399269627</v>
      </c>
      <c r="B452">
        <v>0.37836367169134089</v>
      </c>
    </row>
    <row r="453" spans="1:2" x14ac:dyDescent="0.3">
      <c r="A453">
        <v>0.31033661258030487</v>
      </c>
      <c r="B453">
        <v>0.39009752065762193</v>
      </c>
    </row>
    <row r="454" spans="1:2" x14ac:dyDescent="0.3">
      <c r="A454">
        <v>0.33346987861150429</v>
      </c>
      <c r="B454">
        <v>0.42762801756499291</v>
      </c>
    </row>
    <row r="455" spans="1:2" x14ac:dyDescent="0.3">
      <c r="A455">
        <v>0.30029575124928265</v>
      </c>
      <c r="B455">
        <v>0.38725397228681291</v>
      </c>
    </row>
    <row r="456" spans="1:2" x14ac:dyDescent="0.3">
      <c r="A456">
        <v>0.27954740452718863</v>
      </c>
      <c r="B456">
        <v>0.37252101218171718</v>
      </c>
    </row>
    <row r="457" spans="1:2" x14ac:dyDescent="0.3">
      <c r="A457">
        <v>0.27156877212305874</v>
      </c>
      <c r="B457">
        <v>0.37397562354163283</v>
      </c>
    </row>
    <row r="458" spans="1:2" x14ac:dyDescent="0.3">
      <c r="A458">
        <v>0.3262768194611167</v>
      </c>
      <c r="B458">
        <v>0.40770585525466807</v>
      </c>
    </row>
    <row r="459" spans="1:2" x14ac:dyDescent="0.3">
      <c r="A459">
        <v>0.33224563455837536</v>
      </c>
      <c r="B459">
        <v>0.40645072644532498</v>
      </c>
    </row>
    <row r="460" spans="1:2" x14ac:dyDescent="0.3">
      <c r="A460">
        <v>0.25058978348289201</v>
      </c>
      <c r="B460">
        <v>0.36150668892143045</v>
      </c>
    </row>
    <row r="461" spans="1:2" x14ac:dyDescent="0.3">
      <c r="A461">
        <v>0.36434355544710489</v>
      </c>
      <c r="B461">
        <v>0.46859562395237025</v>
      </c>
    </row>
    <row r="462" spans="1:2" x14ac:dyDescent="0.3">
      <c r="A462">
        <v>0.2338325394349535</v>
      </c>
      <c r="B462">
        <v>0.3484552132122829</v>
      </c>
    </row>
    <row r="463" spans="1:2" x14ac:dyDescent="0.3">
      <c r="A463">
        <v>0.2230232227552775</v>
      </c>
      <c r="B463">
        <v>0.36770506858458324</v>
      </c>
    </row>
    <row r="464" spans="1:2" x14ac:dyDescent="0.3">
      <c r="A464">
        <v>0.24464761962252193</v>
      </c>
      <c r="B464">
        <v>0.35122889239287081</v>
      </c>
    </row>
    <row r="465" spans="1:2" x14ac:dyDescent="0.3">
      <c r="A465">
        <v>0.29708675907215559</v>
      </c>
      <c r="B465">
        <v>0.4113242850914986</v>
      </c>
    </row>
    <row r="466" spans="1:2" x14ac:dyDescent="0.3">
      <c r="A466">
        <v>0.28090964403592994</v>
      </c>
      <c r="B466">
        <v>0.36995186935215396</v>
      </c>
    </row>
    <row r="467" spans="1:2" x14ac:dyDescent="0.3">
      <c r="A467">
        <v>0.30542117221209458</v>
      </c>
      <c r="B467">
        <v>0.38888753503280032</v>
      </c>
    </row>
    <row r="468" spans="1:2" x14ac:dyDescent="0.3">
      <c r="A468">
        <v>0.37115293085249129</v>
      </c>
      <c r="B468">
        <v>0.47905103369306407</v>
      </c>
    </row>
    <row r="469" spans="1:2" x14ac:dyDescent="0.3">
      <c r="A469">
        <v>0.29172693173414005</v>
      </c>
      <c r="B469">
        <v>0.38046810445138107</v>
      </c>
    </row>
    <row r="470" spans="1:2" x14ac:dyDescent="0.3">
      <c r="A470">
        <v>0.22009259039193965</v>
      </c>
      <c r="B470">
        <v>0.34527422910682459</v>
      </c>
    </row>
    <row r="471" spans="1:2" x14ac:dyDescent="0.3">
      <c r="A471">
        <v>0.2587781026530408</v>
      </c>
      <c r="B471">
        <v>0.35831419856303837</v>
      </c>
    </row>
    <row r="472" spans="1:2" x14ac:dyDescent="0.3">
      <c r="A472">
        <v>0.25140552217959611</v>
      </c>
      <c r="B472">
        <v>0.35394114901216939</v>
      </c>
    </row>
    <row r="473" spans="1:2" x14ac:dyDescent="0.3">
      <c r="A473">
        <v>0.27242131581311452</v>
      </c>
      <c r="B473">
        <v>0.36857535950722109</v>
      </c>
    </row>
    <row r="474" spans="1:2" x14ac:dyDescent="0.3">
      <c r="A474">
        <v>0.35431721359968604</v>
      </c>
      <c r="B474">
        <v>0.44423951012262497</v>
      </c>
    </row>
    <row r="475" spans="1:2" x14ac:dyDescent="0.3">
      <c r="A475">
        <v>0.22156469739407653</v>
      </c>
      <c r="B475">
        <v>0.35638630699681445</v>
      </c>
    </row>
    <row r="476" spans="1:2" x14ac:dyDescent="0.3">
      <c r="A476">
        <v>0.34528820727237203</v>
      </c>
      <c r="B476">
        <v>0.50071210197936245</v>
      </c>
    </row>
    <row r="477" spans="1:2" x14ac:dyDescent="0.3">
      <c r="A477">
        <v>0.2818705795321102</v>
      </c>
      <c r="B477">
        <v>0.37519898257218237</v>
      </c>
    </row>
    <row r="478" spans="1:2" x14ac:dyDescent="0.3">
      <c r="A478">
        <v>0.22361462097196227</v>
      </c>
      <c r="B478">
        <v>0.35094287137787111</v>
      </c>
    </row>
    <row r="479" spans="1:2" x14ac:dyDescent="0.3">
      <c r="A479">
        <v>0.29475435538356271</v>
      </c>
      <c r="B479">
        <v>0.38664506892209183</v>
      </c>
    </row>
    <row r="480" spans="1:2" x14ac:dyDescent="0.3">
      <c r="A480">
        <v>0.3206331312498697</v>
      </c>
      <c r="B480">
        <v>0.40230555726277994</v>
      </c>
    </row>
    <row r="481" spans="1:2" x14ac:dyDescent="0.3">
      <c r="A481">
        <v>0.27980764479832043</v>
      </c>
      <c r="B481">
        <v>0.36917671849440353</v>
      </c>
    </row>
    <row r="482" spans="1:2" x14ac:dyDescent="0.3">
      <c r="A482">
        <v>0.19688883201743754</v>
      </c>
      <c r="B482">
        <v>0.34676243244356558</v>
      </c>
    </row>
    <row r="483" spans="1:2" x14ac:dyDescent="0.3">
      <c r="A483">
        <v>0.33637382936365506</v>
      </c>
      <c r="B483">
        <v>0.41046097999139225</v>
      </c>
    </row>
    <row r="484" spans="1:2" x14ac:dyDescent="0.3">
      <c r="A484">
        <v>0.2830253780024562</v>
      </c>
      <c r="B484">
        <v>0.40114509354569211</v>
      </c>
    </row>
    <row r="485" spans="1:2" x14ac:dyDescent="0.3">
      <c r="A485">
        <v>0.24923678993797271</v>
      </c>
      <c r="B485">
        <v>0.35783703758753427</v>
      </c>
    </row>
    <row r="486" spans="1:2" x14ac:dyDescent="0.3">
      <c r="A486">
        <v>0.3221561727658111</v>
      </c>
      <c r="B486">
        <v>0.40451339843606515</v>
      </c>
    </row>
    <row r="487" spans="1:2" x14ac:dyDescent="0.3">
      <c r="A487">
        <v>0.30736050698656781</v>
      </c>
      <c r="B487">
        <v>0.39969603071372517</v>
      </c>
    </row>
    <row r="488" spans="1:2" x14ac:dyDescent="0.3">
      <c r="A488">
        <v>0.24724161426560362</v>
      </c>
      <c r="B488">
        <v>0.3630939754418322</v>
      </c>
    </row>
    <row r="489" spans="1:2" x14ac:dyDescent="0.3">
      <c r="A489">
        <v>0.29055510121910283</v>
      </c>
      <c r="B489">
        <v>0.37565331736342256</v>
      </c>
    </row>
    <row r="490" spans="1:2" x14ac:dyDescent="0.3">
      <c r="A490">
        <v>0.32436031979306945</v>
      </c>
      <c r="B490">
        <v>0.40773616814313768</v>
      </c>
    </row>
    <row r="491" spans="1:2" x14ac:dyDescent="0.3">
      <c r="A491">
        <v>0.25201104966077492</v>
      </c>
      <c r="B491">
        <v>0.38578870194864351</v>
      </c>
    </row>
    <row r="492" spans="1:2" x14ac:dyDescent="0.3">
      <c r="A492">
        <v>0.26149475235952041</v>
      </c>
      <c r="B492">
        <v>0.36351405826696659</v>
      </c>
    </row>
    <row r="493" spans="1:2" x14ac:dyDescent="0.3">
      <c r="A493">
        <v>0.22236724713036871</v>
      </c>
      <c r="B493">
        <v>0.3437333964491126</v>
      </c>
    </row>
    <row r="494" spans="1:2" x14ac:dyDescent="0.3">
      <c r="A494">
        <v>0.2435611695236268</v>
      </c>
      <c r="B494">
        <v>0.3539243752692145</v>
      </c>
    </row>
    <row r="495" spans="1:2" x14ac:dyDescent="0.3">
      <c r="A495">
        <v>0.26774757785316772</v>
      </c>
      <c r="B495">
        <v>0.3647444741637168</v>
      </c>
    </row>
    <row r="496" spans="1:2" x14ac:dyDescent="0.3">
      <c r="A496">
        <v>0.16974755130094377</v>
      </c>
      <c r="B496">
        <v>0.34116714494663974</v>
      </c>
    </row>
    <row r="497" spans="1:2" x14ac:dyDescent="0.3">
      <c r="A497">
        <v>0.29729227544368886</v>
      </c>
      <c r="B497">
        <v>0.38169900560086262</v>
      </c>
    </row>
    <row r="498" spans="1:2" x14ac:dyDescent="0.3">
      <c r="A498">
        <v>0.31843933204883335</v>
      </c>
      <c r="B498">
        <v>0.42724402911090709</v>
      </c>
    </row>
    <row r="499" spans="1:2" x14ac:dyDescent="0.3">
      <c r="A499">
        <v>0.22509945247126048</v>
      </c>
      <c r="B499">
        <v>0.3452261887188337</v>
      </c>
    </row>
    <row r="500" spans="1:2" x14ac:dyDescent="0.3">
      <c r="A500">
        <v>0.30943749217625494</v>
      </c>
      <c r="B500">
        <v>0.39568775122248701</v>
      </c>
    </row>
    <row r="501" spans="1:2" x14ac:dyDescent="0.3">
      <c r="A501">
        <v>0.29497139429241653</v>
      </c>
      <c r="B501">
        <v>0.37953389573139673</v>
      </c>
    </row>
    <row r="502" spans="1:2" x14ac:dyDescent="0.3">
      <c r="A502">
        <v>0.29410259360270041</v>
      </c>
      <c r="B502">
        <v>0.43992291145668833</v>
      </c>
    </row>
    <row r="503" spans="1:2" x14ac:dyDescent="0.3">
      <c r="A503">
        <v>0.24915882871105388</v>
      </c>
      <c r="B503">
        <v>0.35384742707819361</v>
      </c>
    </row>
    <row r="504" spans="1:2" x14ac:dyDescent="0.3">
      <c r="A504">
        <v>0.21924215494455623</v>
      </c>
      <c r="B504">
        <v>0.34628973398240342</v>
      </c>
    </row>
    <row r="505" spans="1:2" x14ac:dyDescent="0.3">
      <c r="A505">
        <v>0.31397166402774362</v>
      </c>
      <c r="B505">
        <v>0.42010310093406844</v>
      </c>
    </row>
    <row r="506" spans="1:2" x14ac:dyDescent="0.3">
      <c r="A506">
        <v>0.31924827620126378</v>
      </c>
      <c r="B506">
        <v>0.42049715870040005</v>
      </c>
    </row>
    <row r="507" spans="1:2" x14ac:dyDescent="0.3">
      <c r="A507">
        <v>0.30110086860344765</v>
      </c>
      <c r="B507">
        <v>0.38489426045988229</v>
      </c>
    </row>
    <row r="508" spans="1:2" x14ac:dyDescent="0.3">
      <c r="A508">
        <v>0.34244955111540704</v>
      </c>
      <c r="B508">
        <v>0.50428626663481968</v>
      </c>
    </row>
    <row r="509" spans="1:2" x14ac:dyDescent="0.3">
      <c r="A509">
        <v>0.26264170090549638</v>
      </c>
      <c r="B509">
        <v>0.39975579474616701</v>
      </c>
    </row>
    <row r="510" spans="1:2" x14ac:dyDescent="0.3">
      <c r="A510">
        <v>0.29536282820157328</v>
      </c>
      <c r="B510">
        <v>0.40742239452085383</v>
      </c>
    </row>
    <row r="511" spans="1:2" x14ac:dyDescent="0.3">
      <c r="A511">
        <v>0.257626737936205</v>
      </c>
      <c r="B511">
        <v>0.35757752653464919</v>
      </c>
    </row>
    <row r="512" spans="1:2" x14ac:dyDescent="0.3">
      <c r="A512">
        <v>0.23251011593135762</v>
      </c>
      <c r="B512">
        <v>0.35979811352366536</v>
      </c>
    </row>
    <row r="513" spans="1:2" x14ac:dyDescent="0.3">
      <c r="A513">
        <v>0.30052287613551831</v>
      </c>
      <c r="B513">
        <v>0.3822229125922999</v>
      </c>
    </row>
    <row r="514" spans="1:2" x14ac:dyDescent="0.3">
      <c r="A514">
        <v>0.22678572453209458</v>
      </c>
      <c r="B514">
        <v>0.34707195619709386</v>
      </c>
    </row>
    <row r="515" spans="1:2" x14ac:dyDescent="0.3">
      <c r="A515">
        <v>0.3053110259105149</v>
      </c>
      <c r="B515">
        <v>0.38598711824733301</v>
      </c>
    </row>
    <row r="516" spans="1:2" x14ac:dyDescent="0.3">
      <c r="A516">
        <v>0.27621195205333032</v>
      </c>
      <c r="B516">
        <v>0.38947412403671783</v>
      </c>
    </row>
    <row r="517" spans="1:2" x14ac:dyDescent="0.3">
      <c r="A517">
        <v>0.30306729550839373</v>
      </c>
      <c r="B517">
        <v>0.38552717425219191</v>
      </c>
    </row>
    <row r="518" spans="1:2" x14ac:dyDescent="0.3">
      <c r="A518">
        <v>0.29197892722951763</v>
      </c>
      <c r="B518">
        <v>0.40103131625665761</v>
      </c>
    </row>
    <row r="519" spans="1:2" x14ac:dyDescent="0.3">
      <c r="A519">
        <v>0.29677425491641679</v>
      </c>
      <c r="B519">
        <v>0.37985305594013985</v>
      </c>
    </row>
    <row r="520" spans="1:2" x14ac:dyDescent="0.3">
      <c r="A520">
        <v>0.32203198805164046</v>
      </c>
      <c r="B520">
        <v>0.42231173664360755</v>
      </c>
    </row>
    <row r="521" spans="1:2" x14ac:dyDescent="0.3">
      <c r="A521">
        <v>0.29709130392089328</v>
      </c>
      <c r="B521">
        <v>0.41504576978286495</v>
      </c>
    </row>
    <row r="522" spans="1:2" x14ac:dyDescent="0.3">
      <c r="A522">
        <v>0.23068507019911705</v>
      </c>
      <c r="B522">
        <v>0.36496743650150942</v>
      </c>
    </row>
    <row r="523" spans="1:2" x14ac:dyDescent="0.3">
      <c r="A523">
        <v>0.24505748237154654</v>
      </c>
      <c r="B523">
        <v>0.36675049161989587</v>
      </c>
    </row>
    <row r="524" spans="1:2" x14ac:dyDescent="0.3">
      <c r="A524">
        <v>0.34526769820233</v>
      </c>
      <c r="B524">
        <v>0.42038486933549157</v>
      </c>
    </row>
    <row r="525" spans="1:2" x14ac:dyDescent="0.3">
      <c r="A525">
        <v>0.26696622141935228</v>
      </c>
      <c r="B525">
        <v>0.36410038701049396</v>
      </c>
    </row>
    <row r="526" spans="1:2" x14ac:dyDescent="0.3">
      <c r="A526">
        <v>0.33505259455523678</v>
      </c>
      <c r="B526">
        <v>0.44972682001578196</v>
      </c>
    </row>
    <row r="527" spans="1:2" x14ac:dyDescent="0.3">
      <c r="A527">
        <v>0.28839559534380022</v>
      </c>
      <c r="B527">
        <v>0.37903456625401638</v>
      </c>
    </row>
    <row r="528" spans="1:2" x14ac:dyDescent="0.3">
      <c r="A528">
        <v>0.30823918878940676</v>
      </c>
      <c r="B528">
        <v>0.4298798570015534</v>
      </c>
    </row>
    <row r="529" spans="1:2" x14ac:dyDescent="0.3">
      <c r="A529">
        <v>0.32149370999129873</v>
      </c>
      <c r="B529">
        <v>0.40003434915130259</v>
      </c>
    </row>
    <row r="530" spans="1:2" x14ac:dyDescent="0.3">
      <c r="A530">
        <v>0.36404000332318426</v>
      </c>
      <c r="B530">
        <v>0.45982679837740653</v>
      </c>
    </row>
    <row r="531" spans="1:2" x14ac:dyDescent="0.3">
      <c r="A531">
        <v>0.31751003829626046</v>
      </c>
      <c r="B531">
        <v>0.40828524068863786</v>
      </c>
    </row>
    <row r="532" spans="1:2" x14ac:dyDescent="0.3">
      <c r="A532">
        <v>0.34068457650170697</v>
      </c>
      <c r="B532">
        <v>0.42252148517655846</v>
      </c>
    </row>
    <row r="533" spans="1:2" x14ac:dyDescent="0.3">
      <c r="A533">
        <v>0.25219447610178342</v>
      </c>
      <c r="B533">
        <v>0.35527173826605107</v>
      </c>
    </row>
    <row r="534" spans="1:2" x14ac:dyDescent="0.3">
      <c r="A534">
        <v>0.26039547122606865</v>
      </c>
      <c r="B534">
        <v>0.35865321671465078</v>
      </c>
    </row>
    <row r="535" spans="1:2" x14ac:dyDescent="0.3">
      <c r="A535">
        <v>0.23992323428408988</v>
      </c>
      <c r="B535">
        <v>0.34992792613461959</v>
      </c>
    </row>
    <row r="536" spans="1:2" x14ac:dyDescent="0.3">
      <c r="A536">
        <v>0.36437753441375809</v>
      </c>
      <c r="B536">
        <v>0.47898747223204713</v>
      </c>
    </row>
    <row r="537" spans="1:2" x14ac:dyDescent="0.3">
      <c r="A537">
        <v>0.27711340907148929</v>
      </c>
      <c r="B537">
        <v>0.37340787631015304</v>
      </c>
    </row>
    <row r="538" spans="1:2" x14ac:dyDescent="0.3">
      <c r="A538">
        <v>0.32683631182254658</v>
      </c>
      <c r="B538">
        <v>0.47895194279234271</v>
      </c>
    </row>
    <row r="539" spans="1:2" x14ac:dyDescent="0.3">
      <c r="A539">
        <v>0.22403365568657557</v>
      </c>
      <c r="B539">
        <v>0.34563209896993413</v>
      </c>
    </row>
    <row r="540" spans="1:2" x14ac:dyDescent="0.3">
      <c r="A540">
        <v>0.36723696968992564</v>
      </c>
      <c r="B540">
        <v>0.47088637215696599</v>
      </c>
    </row>
    <row r="541" spans="1:2" x14ac:dyDescent="0.3">
      <c r="A541">
        <v>0.28783379553141775</v>
      </c>
      <c r="B541">
        <v>0.37677061597608813</v>
      </c>
    </row>
    <row r="542" spans="1:2" x14ac:dyDescent="0.3">
      <c r="A542">
        <v>0.19935114581258995</v>
      </c>
      <c r="B542">
        <v>0.34445057670287899</v>
      </c>
    </row>
    <row r="543" spans="1:2" x14ac:dyDescent="0.3">
      <c r="A543">
        <v>0.26593787920573236</v>
      </c>
      <c r="B543">
        <v>0.36999069700877368</v>
      </c>
    </row>
    <row r="544" spans="1:2" x14ac:dyDescent="0.3">
      <c r="A544">
        <v>0.20915453716096483</v>
      </c>
      <c r="B544">
        <v>0.34530778893769121</v>
      </c>
    </row>
    <row r="545" spans="1:2" x14ac:dyDescent="0.3">
      <c r="A545">
        <v>0.33063065940351011</v>
      </c>
      <c r="B545">
        <v>0.41598252176146394</v>
      </c>
    </row>
    <row r="546" spans="1:2" x14ac:dyDescent="0.3">
      <c r="A546">
        <v>0.2807370771016291</v>
      </c>
      <c r="B546">
        <v>0.38118430974029738</v>
      </c>
    </row>
    <row r="547" spans="1:2" x14ac:dyDescent="0.3">
      <c r="A547">
        <v>0.32896507771419464</v>
      </c>
      <c r="B547">
        <v>0.42034326383495285</v>
      </c>
    </row>
    <row r="548" spans="1:2" x14ac:dyDescent="0.3">
      <c r="A548">
        <v>0.31520305232980544</v>
      </c>
      <c r="B548">
        <v>0.4088022721907093</v>
      </c>
    </row>
    <row r="549" spans="1:2" x14ac:dyDescent="0.3">
      <c r="A549">
        <v>0.26241399060365778</v>
      </c>
      <c r="B549">
        <v>0.38680641402315663</v>
      </c>
    </row>
    <row r="550" spans="1:2" x14ac:dyDescent="0.3">
      <c r="A550">
        <v>0.28020646020640982</v>
      </c>
      <c r="B550">
        <v>0.36908655842362775</v>
      </c>
    </row>
    <row r="551" spans="1:2" x14ac:dyDescent="0.3">
      <c r="A551">
        <v>0.30498192089438431</v>
      </c>
      <c r="B551">
        <v>0.43432270516214494</v>
      </c>
    </row>
    <row r="552" spans="1:2" x14ac:dyDescent="0.3">
      <c r="A552">
        <v>0.28959028952015564</v>
      </c>
      <c r="B552">
        <v>0.37604942541776393</v>
      </c>
    </row>
    <row r="553" spans="1:2" x14ac:dyDescent="0.3">
      <c r="A553">
        <v>0.28530053222207763</v>
      </c>
      <c r="B553">
        <v>0.37418506605827673</v>
      </c>
    </row>
    <row r="554" spans="1:2" x14ac:dyDescent="0.3">
      <c r="A554">
        <v>0.33558876620384887</v>
      </c>
      <c r="B554">
        <v>0.44917503872463022</v>
      </c>
    </row>
    <row r="555" spans="1:2" x14ac:dyDescent="0.3">
      <c r="A555">
        <v>0.274365196825747</v>
      </c>
      <c r="B555">
        <v>0.39318829283398909</v>
      </c>
    </row>
    <row r="556" spans="1:2" x14ac:dyDescent="0.3">
      <c r="A556">
        <v>0.25019418786065789</v>
      </c>
      <c r="B556">
        <v>0.37065602677972037</v>
      </c>
    </row>
    <row r="557" spans="1:2" x14ac:dyDescent="0.3">
      <c r="A557">
        <v>0.2613545286282058</v>
      </c>
      <c r="B557">
        <v>0.37122472702773568</v>
      </c>
    </row>
    <row r="558" spans="1:2" x14ac:dyDescent="0.3">
      <c r="A558">
        <v>0.2045989338821412</v>
      </c>
      <c r="B558">
        <v>0.34956079144155949</v>
      </c>
    </row>
    <row r="559" spans="1:2" x14ac:dyDescent="0.3">
      <c r="A559">
        <v>0.16864149358869643</v>
      </c>
      <c r="B559">
        <v>0.33998003902709423</v>
      </c>
    </row>
    <row r="560" spans="1:2" x14ac:dyDescent="0.3">
      <c r="A560">
        <v>0.21575779350505039</v>
      </c>
      <c r="B560">
        <v>0.34671746974698286</v>
      </c>
    </row>
    <row r="561" spans="1:2" x14ac:dyDescent="0.3">
      <c r="A561">
        <v>0.34180516891778462</v>
      </c>
      <c r="B561">
        <v>0.43683575310914646</v>
      </c>
    </row>
    <row r="562" spans="1:2" x14ac:dyDescent="0.3">
      <c r="A562">
        <v>0.28937179050570572</v>
      </c>
      <c r="B562">
        <v>0.40633960851524459</v>
      </c>
    </row>
    <row r="563" spans="1:2" x14ac:dyDescent="0.3">
      <c r="A563">
        <v>0.28924482774096932</v>
      </c>
      <c r="B563">
        <v>0.38191338403594649</v>
      </c>
    </row>
    <row r="564" spans="1:2" x14ac:dyDescent="0.3">
      <c r="A564">
        <v>0.22898915034699541</v>
      </c>
      <c r="B564">
        <v>0.34669834895508528</v>
      </c>
    </row>
    <row r="565" spans="1:2" x14ac:dyDescent="0.3">
      <c r="A565">
        <v>0.30455114358610552</v>
      </c>
      <c r="B565">
        <v>0.39359899424318612</v>
      </c>
    </row>
    <row r="566" spans="1:2" x14ac:dyDescent="0.3">
      <c r="A566">
        <v>0.36631218894003936</v>
      </c>
      <c r="B566">
        <v>0.51710846548218758</v>
      </c>
    </row>
    <row r="567" spans="1:2" x14ac:dyDescent="0.3">
      <c r="A567">
        <v>0.34349777584495644</v>
      </c>
      <c r="B567">
        <v>0.42170638899546459</v>
      </c>
    </row>
    <row r="568" spans="1:2" x14ac:dyDescent="0.3">
      <c r="A568">
        <v>0.31839171608816191</v>
      </c>
      <c r="B568">
        <v>0.41668232258348215</v>
      </c>
    </row>
    <row r="569" spans="1:2" x14ac:dyDescent="0.3">
      <c r="A569">
        <v>0.32194958210418456</v>
      </c>
      <c r="B569">
        <v>0.43060490020776454</v>
      </c>
    </row>
    <row r="570" spans="1:2" x14ac:dyDescent="0.3">
      <c r="A570">
        <v>0.23765660556724127</v>
      </c>
      <c r="B570">
        <v>0.35306039505137965</v>
      </c>
    </row>
    <row r="571" spans="1:2" x14ac:dyDescent="0.3">
      <c r="A571">
        <v>0.3270873960173819</v>
      </c>
      <c r="B571">
        <v>0.40731210442798121</v>
      </c>
    </row>
    <row r="572" spans="1:2" x14ac:dyDescent="0.3">
      <c r="A572">
        <v>0.27870295592850386</v>
      </c>
      <c r="B572">
        <v>0.38899402704628783</v>
      </c>
    </row>
    <row r="573" spans="1:2" x14ac:dyDescent="0.3">
      <c r="A573">
        <v>0.27369967786506616</v>
      </c>
      <c r="B573">
        <v>0.36658321485101875</v>
      </c>
    </row>
    <row r="574" spans="1:2" x14ac:dyDescent="0.3">
      <c r="A574">
        <v>0.27508047583900541</v>
      </c>
      <c r="B574">
        <v>0.37064405562653308</v>
      </c>
    </row>
    <row r="575" spans="1:2" x14ac:dyDescent="0.3">
      <c r="A575">
        <v>0.35635836855436281</v>
      </c>
      <c r="B575">
        <v>0.49463290195818294</v>
      </c>
    </row>
    <row r="576" spans="1:2" x14ac:dyDescent="0.3">
      <c r="A576">
        <v>0.26146707883201714</v>
      </c>
      <c r="B576">
        <v>0.35901149278251532</v>
      </c>
    </row>
    <row r="577" spans="1:2" x14ac:dyDescent="0.3">
      <c r="A577">
        <v>0.27444164768298202</v>
      </c>
      <c r="B577">
        <v>0.36842278488141611</v>
      </c>
    </row>
    <row r="578" spans="1:2" x14ac:dyDescent="0.3">
      <c r="A578">
        <v>0.30472765385991002</v>
      </c>
      <c r="B578">
        <v>0.40320031580943533</v>
      </c>
    </row>
    <row r="579" spans="1:2" x14ac:dyDescent="0.3">
      <c r="A579">
        <v>0.29392750192166456</v>
      </c>
      <c r="B579">
        <v>0.42888777183271426</v>
      </c>
    </row>
    <row r="580" spans="1:2" x14ac:dyDescent="0.3">
      <c r="A580">
        <v>0.18954301105268673</v>
      </c>
      <c r="B580">
        <v>0.34016822799038532</v>
      </c>
    </row>
    <row r="581" spans="1:2" x14ac:dyDescent="0.3">
      <c r="A581">
        <v>0.32458622584242625</v>
      </c>
      <c r="B581">
        <v>0.40933035682363356</v>
      </c>
    </row>
    <row r="582" spans="1:2" x14ac:dyDescent="0.3">
      <c r="A582">
        <v>0.21564680563324021</v>
      </c>
      <c r="B582">
        <v>0.35253918755710817</v>
      </c>
    </row>
    <row r="583" spans="1:2" x14ac:dyDescent="0.3">
      <c r="A583">
        <v>0.27271819697961852</v>
      </c>
      <c r="B583">
        <v>0.37231092392808279</v>
      </c>
    </row>
    <row r="584" spans="1:2" x14ac:dyDescent="0.3">
      <c r="A584">
        <v>0.33352310232067423</v>
      </c>
      <c r="B584">
        <v>0.44941664943059445</v>
      </c>
    </row>
    <row r="585" spans="1:2" x14ac:dyDescent="0.3">
      <c r="A585">
        <v>0.2167020590252452</v>
      </c>
      <c r="B585">
        <v>0.36157411641200943</v>
      </c>
    </row>
    <row r="586" spans="1:2" x14ac:dyDescent="0.3">
      <c r="A586">
        <v>0.34049811962954601</v>
      </c>
      <c r="B586">
        <v>0.43104158095222289</v>
      </c>
    </row>
    <row r="587" spans="1:2" x14ac:dyDescent="0.3">
      <c r="A587">
        <v>0.22663903663830187</v>
      </c>
      <c r="B587">
        <v>0.35084226997484935</v>
      </c>
    </row>
    <row r="588" spans="1:2" x14ac:dyDescent="0.3">
      <c r="A588">
        <v>0.28464994610987526</v>
      </c>
      <c r="B588">
        <v>0.39685435821070469</v>
      </c>
    </row>
    <row r="589" spans="1:2" x14ac:dyDescent="0.3">
      <c r="A589">
        <v>0.33234382741221402</v>
      </c>
      <c r="B589">
        <v>0.41263775129647995</v>
      </c>
    </row>
    <row r="590" spans="1:2" x14ac:dyDescent="0.3">
      <c r="A590">
        <v>0.23175510196823654</v>
      </c>
      <c r="B590">
        <v>0.36179689915988955</v>
      </c>
    </row>
    <row r="591" spans="1:2" x14ac:dyDescent="0.3">
      <c r="A591">
        <v>0.28489134433669272</v>
      </c>
      <c r="B591">
        <v>0.3723448181672836</v>
      </c>
    </row>
    <row r="592" spans="1:2" x14ac:dyDescent="0.3">
      <c r="A592">
        <v>0.25901856742634066</v>
      </c>
      <c r="B592">
        <v>0.35763973141059541</v>
      </c>
    </row>
    <row r="593" spans="1:2" x14ac:dyDescent="0.3">
      <c r="A593">
        <v>0.21255071685568433</v>
      </c>
      <c r="B593">
        <v>0.34603572995811394</v>
      </c>
    </row>
    <row r="594" spans="1:2" x14ac:dyDescent="0.3">
      <c r="A594">
        <v>0.30942008541785304</v>
      </c>
      <c r="B594">
        <v>0.43127838969646737</v>
      </c>
    </row>
    <row r="595" spans="1:2" x14ac:dyDescent="0.3">
      <c r="A595">
        <v>0.30836296647329248</v>
      </c>
      <c r="B595">
        <v>0.40409292496943444</v>
      </c>
    </row>
    <row r="596" spans="1:2" x14ac:dyDescent="0.3">
      <c r="A596">
        <v>0.28853288425108103</v>
      </c>
      <c r="B596">
        <v>0.37825621394995812</v>
      </c>
    </row>
    <row r="597" spans="1:2" x14ac:dyDescent="0.3">
      <c r="A597">
        <v>0.34053506728885086</v>
      </c>
      <c r="B597">
        <v>0.50030981789444595</v>
      </c>
    </row>
    <row r="598" spans="1:2" x14ac:dyDescent="0.3">
      <c r="A598">
        <v>0.29912202833150259</v>
      </c>
      <c r="B598">
        <v>0.41563275131697625</v>
      </c>
    </row>
    <row r="599" spans="1:2" x14ac:dyDescent="0.3">
      <c r="A599">
        <v>0.23055549849734155</v>
      </c>
      <c r="B599">
        <v>0.35388089890820335</v>
      </c>
    </row>
    <row r="600" spans="1:2" x14ac:dyDescent="0.3">
      <c r="A600">
        <v>0.30650055525329917</v>
      </c>
      <c r="B600">
        <v>0.43921122695724601</v>
      </c>
    </row>
    <row r="601" spans="1:2" x14ac:dyDescent="0.3">
      <c r="A601">
        <v>0.26898994653408265</v>
      </c>
      <c r="B601">
        <v>0.36312599621965819</v>
      </c>
    </row>
    <row r="602" spans="1:2" x14ac:dyDescent="0.3">
      <c r="A602">
        <v>0.26542868178484902</v>
      </c>
      <c r="B602">
        <v>0.37411873001121365</v>
      </c>
    </row>
    <row r="603" spans="1:2" x14ac:dyDescent="0.3">
      <c r="A603">
        <v>0.3142452303614226</v>
      </c>
      <c r="B603">
        <v>0.39931267209516957</v>
      </c>
    </row>
    <row r="604" spans="1:2" x14ac:dyDescent="0.3">
      <c r="A604">
        <v>0.27288758012299941</v>
      </c>
      <c r="B604">
        <v>0.36978818607124753</v>
      </c>
    </row>
    <row r="605" spans="1:2" x14ac:dyDescent="0.3">
      <c r="A605">
        <v>0.25206314812073005</v>
      </c>
      <c r="B605">
        <v>0.3633684467790006</v>
      </c>
    </row>
    <row r="606" spans="1:2" x14ac:dyDescent="0.3">
      <c r="A606">
        <v>0.27128344836759011</v>
      </c>
      <c r="B606">
        <v>0.38847586892377256</v>
      </c>
    </row>
    <row r="607" spans="1:2" x14ac:dyDescent="0.3">
      <c r="A607">
        <v>0.24110769381318042</v>
      </c>
      <c r="B607">
        <v>0.37659208759697244</v>
      </c>
    </row>
    <row r="608" spans="1:2" x14ac:dyDescent="0.3">
      <c r="A608">
        <v>0.24896283046496753</v>
      </c>
      <c r="B608">
        <v>0.35289713561840325</v>
      </c>
    </row>
    <row r="609" spans="1:2" x14ac:dyDescent="0.3">
      <c r="A609">
        <v>0.21179261774996724</v>
      </c>
      <c r="B609">
        <v>0.3576800816267181</v>
      </c>
    </row>
    <row r="610" spans="1:2" x14ac:dyDescent="0.3">
      <c r="A610">
        <v>0.27106943725920984</v>
      </c>
      <c r="B610">
        <v>0.41417913605759005</v>
      </c>
    </row>
    <row r="611" spans="1:2" x14ac:dyDescent="0.3">
      <c r="A611">
        <v>0.29566001118934704</v>
      </c>
      <c r="B611">
        <v>0.38889942855595583</v>
      </c>
    </row>
    <row r="612" spans="1:2" x14ac:dyDescent="0.3">
      <c r="A612">
        <v>0.26842716062016464</v>
      </c>
      <c r="B612">
        <v>0.36386585377533576</v>
      </c>
    </row>
    <row r="613" spans="1:2" x14ac:dyDescent="0.3">
      <c r="A613">
        <v>0.27631817945621862</v>
      </c>
      <c r="B613">
        <v>0.38092158819924893</v>
      </c>
    </row>
    <row r="614" spans="1:2" x14ac:dyDescent="0.3">
      <c r="A614">
        <v>0.27085805638812294</v>
      </c>
      <c r="B614">
        <v>0.39853611755462803</v>
      </c>
    </row>
    <row r="615" spans="1:2" x14ac:dyDescent="0.3">
      <c r="A615">
        <v>0.25662601150004183</v>
      </c>
      <c r="B615">
        <v>0.35631537433555399</v>
      </c>
    </row>
    <row r="616" spans="1:2" x14ac:dyDescent="0.3">
      <c r="A616">
        <v>0.32362827151985918</v>
      </c>
      <c r="B616">
        <v>0.40741232960322016</v>
      </c>
    </row>
    <row r="617" spans="1:2" x14ac:dyDescent="0.3">
      <c r="A617">
        <v>0.18622264330238036</v>
      </c>
      <c r="B617">
        <v>0.34353624536904698</v>
      </c>
    </row>
    <row r="618" spans="1:2" x14ac:dyDescent="0.3">
      <c r="A618">
        <v>0.29351644182403369</v>
      </c>
      <c r="B618">
        <v>0.38133809203749497</v>
      </c>
    </row>
    <row r="619" spans="1:2" x14ac:dyDescent="0.3">
      <c r="A619">
        <v>0.2787092757439506</v>
      </c>
      <c r="B619">
        <v>0.37295362578097824</v>
      </c>
    </row>
    <row r="620" spans="1:2" x14ac:dyDescent="0.3">
      <c r="A620">
        <v>0.35171820710206503</v>
      </c>
      <c r="B620">
        <v>0.43477703964976361</v>
      </c>
    </row>
    <row r="621" spans="1:2" x14ac:dyDescent="0.3">
      <c r="A621">
        <v>0.23214552145398898</v>
      </c>
      <c r="B621">
        <v>0.36407499807046312</v>
      </c>
    </row>
    <row r="622" spans="1:2" x14ac:dyDescent="0.3">
      <c r="A622">
        <v>0.24947976808085698</v>
      </c>
      <c r="B622">
        <v>0.36767026055753432</v>
      </c>
    </row>
    <row r="623" spans="1:2" x14ac:dyDescent="0.3">
      <c r="A623">
        <v>0.25090346746612147</v>
      </c>
      <c r="B623">
        <v>0.35500913370554626</v>
      </c>
    </row>
    <row r="624" spans="1:2" x14ac:dyDescent="0.3">
      <c r="A624">
        <v>0.2602148788769626</v>
      </c>
      <c r="B624">
        <v>0.3726626225086912</v>
      </c>
    </row>
    <row r="625" spans="1:2" x14ac:dyDescent="0.3">
      <c r="A625">
        <v>0.30344239235046544</v>
      </c>
      <c r="B625">
        <v>0.39174193988266054</v>
      </c>
    </row>
    <row r="626" spans="1:2" x14ac:dyDescent="0.3">
      <c r="A626">
        <v>0.26386751780105144</v>
      </c>
      <c r="B626">
        <v>0.36305889727223378</v>
      </c>
    </row>
    <row r="627" spans="1:2" x14ac:dyDescent="0.3">
      <c r="A627">
        <v>0.27317679998695898</v>
      </c>
      <c r="B627">
        <v>0.37631685144184424</v>
      </c>
    </row>
    <row r="628" spans="1:2" x14ac:dyDescent="0.3">
      <c r="A628">
        <v>0.24065715306883578</v>
      </c>
      <c r="B628">
        <v>0.35058633435672637</v>
      </c>
    </row>
    <row r="629" spans="1:2" x14ac:dyDescent="0.3">
      <c r="A629">
        <v>0.28681761133175593</v>
      </c>
      <c r="B629">
        <v>0.39600215455689425</v>
      </c>
    </row>
    <row r="630" spans="1:2" x14ac:dyDescent="0.3">
      <c r="A630">
        <v>0.22967713797103684</v>
      </c>
      <c r="B630">
        <v>0.35008691975257</v>
      </c>
    </row>
    <row r="631" spans="1:2" x14ac:dyDescent="0.3">
      <c r="A631">
        <v>0.31043500097379795</v>
      </c>
      <c r="B631">
        <v>0.39012834900004589</v>
      </c>
    </row>
    <row r="632" spans="1:2" x14ac:dyDescent="0.3">
      <c r="A632">
        <v>0.30736359139976061</v>
      </c>
      <c r="B632">
        <v>0.39045433404780028</v>
      </c>
    </row>
    <row r="633" spans="1:2" x14ac:dyDescent="0.3">
      <c r="A633">
        <v>0.22157094151671705</v>
      </c>
      <c r="B633">
        <v>0.34368544279445806</v>
      </c>
    </row>
    <row r="634" spans="1:2" x14ac:dyDescent="0.3">
      <c r="A634">
        <v>0.30728559785209969</v>
      </c>
      <c r="B634">
        <v>0.40690954865900564</v>
      </c>
    </row>
    <row r="635" spans="1:2" x14ac:dyDescent="0.3">
      <c r="A635">
        <v>0.28073812327037934</v>
      </c>
      <c r="B635">
        <v>0.37709709618023945</v>
      </c>
    </row>
    <row r="636" spans="1:2" x14ac:dyDescent="0.3">
      <c r="A636">
        <v>0.31349372966375627</v>
      </c>
      <c r="B636">
        <v>0.42070472639105289</v>
      </c>
    </row>
    <row r="637" spans="1:2" x14ac:dyDescent="0.3">
      <c r="A637">
        <v>0.27041230384951109</v>
      </c>
      <c r="B637">
        <v>0.386660288047036</v>
      </c>
    </row>
    <row r="638" spans="1:2" x14ac:dyDescent="0.3">
      <c r="A638">
        <v>0.27988755629959639</v>
      </c>
      <c r="B638">
        <v>0.38260033940708321</v>
      </c>
    </row>
    <row r="639" spans="1:2" x14ac:dyDescent="0.3">
      <c r="A639">
        <v>0.28887978761744892</v>
      </c>
      <c r="B639">
        <v>0.38818616734136802</v>
      </c>
    </row>
    <row r="640" spans="1:2" x14ac:dyDescent="0.3">
      <c r="A640">
        <v>0.20312897241273967</v>
      </c>
      <c r="B640">
        <v>0.34010591728203304</v>
      </c>
    </row>
    <row r="641" spans="1:2" x14ac:dyDescent="0.3">
      <c r="A641">
        <v>0.32600948586491024</v>
      </c>
      <c r="B641">
        <v>0.401589848114624</v>
      </c>
    </row>
    <row r="642" spans="1:2" x14ac:dyDescent="0.3">
      <c r="A642">
        <v>0.30073084795583888</v>
      </c>
      <c r="B642">
        <v>0.40541627920892381</v>
      </c>
    </row>
    <row r="643" spans="1:2" x14ac:dyDescent="0.3">
      <c r="A643">
        <v>0.28359983972353608</v>
      </c>
      <c r="B643">
        <v>0.37477556709566773</v>
      </c>
    </row>
    <row r="644" spans="1:2" x14ac:dyDescent="0.3">
      <c r="A644">
        <v>0.3492702261783216</v>
      </c>
      <c r="B644">
        <v>0.4799509104381896</v>
      </c>
    </row>
    <row r="645" spans="1:2" x14ac:dyDescent="0.3">
      <c r="A645">
        <v>0.19402274461254146</v>
      </c>
      <c r="B645">
        <v>0.34014120984697632</v>
      </c>
    </row>
    <row r="646" spans="1:2" x14ac:dyDescent="0.3">
      <c r="A646">
        <v>0.24873729857984569</v>
      </c>
      <c r="B646">
        <v>0.37099262204788103</v>
      </c>
    </row>
    <row r="647" spans="1:2" x14ac:dyDescent="0.3">
      <c r="A647">
        <v>0.26034760538385143</v>
      </c>
      <c r="B647">
        <v>0.38066231985780052</v>
      </c>
    </row>
    <row r="648" spans="1:2" x14ac:dyDescent="0.3">
      <c r="A648">
        <v>0.29937627169484615</v>
      </c>
      <c r="B648">
        <v>0.411044022423252</v>
      </c>
    </row>
    <row r="649" spans="1:2" x14ac:dyDescent="0.3">
      <c r="A649">
        <v>0.28133550678164643</v>
      </c>
      <c r="B649">
        <v>0.39986444552175104</v>
      </c>
    </row>
    <row r="650" spans="1:2" x14ac:dyDescent="0.3">
      <c r="A650">
        <v>0.25615845201897625</v>
      </c>
      <c r="B650">
        <v>0.35660245730471174</v>
      </c>
    </row>
    <row r="651" spans="1:2" x14ac:dyDescent="0.3">
      <c r="A651">
        <v>0.25252607736570687</v>
      </c>
      <c r="B651">
        <v>0.35446657167267825</v>
      </c>
    </row>
    <row r="652" spans="1:2" x14ac:dyDescent="0.3">
      <c r="A652">
        <v>0.18582101628302902</v>
      </c>
      <c r="B652">
        <v>0.33892533688131166</v>
      </c>
    </row>
    <row r="653" spans="1:2" x14ac:dyDescent="0.3">
      <c r="A653">
        <v>0.28766218157256523</v>
      </c>
      <c r="B653">
        <v>0.37353964241538079</v>
      </c>
    </row>
    <row r="654" spans="1:2" x14ac:dyDescent="0.3">
      <c r="A654">
        <v>0.22610280832954113</v>
      </c>
      <c r="B654">
        <v>0.35230036389850378</v>
      </c>
    </row>
    <row r="655" spans="1:2" x14ac:dyDescent="0.3">
      <c r="A655">
        <v>0.31213616766482649</v>
      </c>
      <c r="B655">
        <v>0.41973666259185266</v>
      </c>
    </row>
    <row r="656" spans="1:2" x14ac:dyDescent="0.3">
      <c r="A656">
        <v>0.23768152250264885</v>
      </c>
      <c r="B656">
        <v>0.351213223634744</v>
      </c>
    </row>
    <row r="657" spans="1:2" x14ac:dyDescent="0.3">
      <c r="A657">
        <v>0.17582331806789767</v>
      </c>
      <c r="B657">
        <v>0.34166783233027204</v>
      </c>
    </row>
    <row r="658" spans="1:2" x14ac:dyDescent="0.3">
      <c r="A658">
        <v>0.25453559256300251</v>
      </c>
      <c r="B658">
        <v>0.38417611479591457</v>
      </c>
    </row>
    <row r="659" spans="1:2" x14ac:dyDescent="0.3">
      <c r="A659">
        <v>0.27367263292827726</v>
      </c>
      <c r="B659">
        <v>0.38227529992378656</v>
      </c>
    </row>
    <row r="660" spans="1:2" x14ac:dyDescent="0.3">
      <c r="A660">
        <v>0.236088087343409</v>
      </c>
      <c r="B660">
        <v>0.37670903881172119</v>
      </c>
    </row>
    <row r="661" spans="1:2" x14ac:dyDescent="0.3">
      <c r="A661">
        <v>0.28599958943277881</v>
      </c>
      <c r="B661">
        <v>0.38039126559161868</v>
      </c>
    </row>
    <row r="662" spans="1:2" x14ac:dyDescent="0.3">
      <c r="A662">
        <v>0.28973054525996184</v>
      </c>
      <c r="B662">
        <v>0.37490030836763094</v>
      </c>
    </row>
    <row r="663" spans="1:2" x14ac:dyDescent="0.3">
      <c r="A663">
        <v>0.28265264944985802</v>
      </c>
      <c r="B663">
        <v>0.38613241576311697</v>
      </c>
    </row>
    <row r="664" spans="1:2" x14ac:dyDescent="0.3">
      <c r="A664">
        <v>0.17233757517521014</v>
      </c>
      <c r="B664">
        <v>0.34578914987902232</v>
      </c>
    </row>
    <row r="665" spans="1:2" x14ac:dyDescent="0.3">
      <c r="A665">
        <v>0.35493208675988203</v>
      </c>
      <c r="B665">
        <v>0.51684255305418303</v>
      </c>
    </row>
    <row r="666" spans="1:2" x14ac:dyDescent="0.3">
      <c r="A666">
        <v>0.33889736812177729</v>
      </c>
      <c r="B666">
        <v>0.44613266163655801</v>
      </c>
    </row>
    <row r="667" spans="1:2" x14ac:dyDescent="0.3">
      <c r="A667">
        <v>0.24554083328392512</v>
      </c>
      <c r="B667">
        <v>0.35224686754657636</v>
      </c>
    </row>
    <row r="668" spans="1:2" x14ac:dyDescent="0.3">
      <c r="A668">
        <v>0.20577785188162967</v>
      </c>
      <c r="B668">
        <v>0.34136593707084889</v>
      </c>
    </row>
    <row r="669" spans="1:2" x14ac:dyDescent="0.3">
      <c r="A669">
        <v>0.25926129059194741</v>
      </c>
      <c r="B669">
        <v>0.38873706469936226</v>
      </c>
    </row>
    <row r="670" spans="1:2" x14ac:dyDescent="0.3">
      <c r="A670">
        <v>0.27818726478555378</v>
      </c>
      <c r="B670">
        <v>0.39983004803225408</v>
      </c>
    </row>
    <row r="671" spans="1:2" x14ac:dyDescent="0.3">
      <c r="A671">
        <v>0.32818392810761798</v>
      </c>
      <c r="B671">
        <v>0.41701740648588281</v>
      </c>
    </row>
    <row r="672" spans="1:2" x14ac:dyDescent="0.3">
      <c r="A672">
        <v>0.28377940548882541</v>
      </c>
      <c r="B672">
        <v>0.37751757069899866</v>
      </c>
    </row>
    <row r="673" spans="1:2" x14ac:dyDescent="0.3">
      <c r="A673">
        <v>0.3091283716603177</v>
      </c>
      <c r="B673">
        <v>0.40337776957878546</v>
      </c>
    </row>
    <row r="674" spans="1:2" x14ac:dyDescent="0.3">
      <c r="A674">
        <v>0.28237065133998834</v>
      </c>
      <c r="B674">
        <v>0.38668535384385638</v>
      </c>
    </row>
    <row r="675" spans="1:2" x14ac:dyDescent="0.3">
      <c r="A675">
        <v>0.2893001717183421</v>
      </c>
      <c r="B675">
        <v>0.39330523216799801</v>
      </c>
    </row>
    <row r="676" spans="1:2" x14ac:dyDescent="0.3">
      <c r="A676">
        <v>0.37490112714055046</v>
      </c>
      <c r="B676">
        <v>0.49445661009816344</v>
      </c>
    </row>
    <row r="677" spans="1:2" x14ac:dyDescent="0.3">
      <c r="A677">
        <v>0.28796567436467102</v>
      </c>
      <c r="B677">
        <v>0.3768025154308422</v>
      </c>
    </row>
    <row r="678" spans="1:2" x14ac:dyDescent="0.3">
      <c r="A678">
        <v>0.20510384144289467</v>
      </c>
      <c r="B678">
        <v>0.34821331289019408</v>
      </c>
    </row>
    <row r="679" spans="1:2" x14ac:dyDescent="0.3">
      <c r="A679">
        <v>0.37970846446626616</v>
      </c>
      <c r="B679">
        <v>0.5435236715642161</v>
      </c>
    </row>
    <row r="680" spans="1:2" x14ac:dyDescent="0.3">
      <c r="A680">
        <v>0.22538118687453393</v>
      </c>
      <c r="B680">
        <v>0.36080994752053919</v>
      </c>
    </row>
    <row r="681" spans="1:2" x14ac:dyDescent="0.3">
      <c r="A681">
        <v>0.23242707612405503</v>
      </c>
      <c r="B681">
        <v>0.36314918688192271</v>
      </c>
    </row>
    <row r="682" spans="1:2" x14ac:dyDescent="0.3">
      <c r="A682">
        <v>0.28410076558974606</v>
      </c>
      <c r="B682">
        <v>0.37396994950781276</v>
      </c>
    </row>
    <row r="683" spans="1:2" x14ac:dyDescent="0.3">
      <c r="A683">
        <v>0.34883815613018693</v>
      </c>
      <c r="B683">
        <v>0.42756354494486448</v>
      </c>
    </row>
    <row r="684" spans="1:2" x14ac:dyDescent="0.3">
      <c r="A684">
        <v>0.33321799982578887</v>
      </c>
      <c r="B684">
        <v>0.44974318866918639</v>
      </c>
    </row>
    <row r="685" spans="1:2" x14ac:dyDescent="0.3">
      <c r="A685">
        <v>0.2108414021303221</v>
      </c>
      <c r="B685">
        <v>0.34493540989227262</v>
      </c>
    </row>
    <row r="686" spans="1:2" x14ac:dyDescent="0.3">
      <c r="A686">
        <v>0.3158105741465782</v>
      </c>
      <c r="B686">
        <v>0.40507113515413518</v>
      </c>
    </row>
    <row r="687" spans="1:2" x14ac:dyDescent="0.3">
      <c r="A687">
        <v>0.2660526693165704</v>
      </c>
      <c r="B687">
        <v>0.36564299583021465</v>
      </c>
    </row>
    <row r="688" spans="1:2" x14ac:dyDescent="0.3">
      <c r="A688">
        <v>0.29928186452873945</v>
      </c>
      <c r="B688">
        <v>0.38303653151346462</v>
      </c>
    </row>
    <row r="689" spans="1:2" x14ac:dyDescent="0.3">
      <c r="A689">
        <v>0.2613664519819659</v>
      </c>
      <c r="B689">
        <v>0.36225319863260608</v>
      </c>
    </row>
    <row r="690" spans="1:2" x14ac:dyDescent="0.3">
      <c r="A690">
        <v>0.30423108675353133</v>
      </c>
      <c r="B690">
        <v>0.3854354090376606</v>
      </c>
    </row>
    <row r="691" spans="1:2" x14ac:dyDescent="0.3">
      <c r="A691">
        <v>0.28028863226805678</v>
      </c>
      <c r="B691">
        <v>0.38476407467905027</v>
      </c>
    </row>
    <row r="692" spans="1:2" x14ac:dyDescent="0.3">
      <c r="A692">
        <v>0.34277611743861536</v>
      </c>
      <c r="B692">
        <v>0.41842779776446082</v>
      </c>
    </row>
    <row r="693" spans="1:2" x14ac:dyDescent="0.3">
      <c r="A693">
        <v>0.24566048394134543</v>
      </c>
      <c r="B693">
        <v>0.35151392037633289</v>
      </c>
    </row>
    <row r="694" spans="1:2" x14ac:dyDescent="0.3">
      <c r="A694">
        <v>0.22651642450840057</v>
      </c>
      <c r="B694">
        <v>0.3451886216448451</v>
      </c>
    </row>
    <row r="695" spans="1:2" x14ac:dyDescent="0.3">
      <c r="A695">
        <v>0.31653812285709126</v>
      </c>
      <c r="B695">
        <v>0.41727257928216188</v>
      </c>
    </row>
    <row r="696" spans="1:2" x14ac:dyDescent="0.3">
      <c r="A696">
        <v>0.2815215126552702</v>
      </c>
      <c r="B696">
        <v>0.40766035193554917</v>
      </c>
    </row>
    <row r="697" spans="1:2" x14ac:dyDescent="0.3">
      <c r="A697">
        <v>0.32490823749760345</v>
      </c>
      <c r="B697">
        <v>0.40511559188281654</v>
      </c>
    </row>
    <row r="698" spans="1:2" x14ac:dyDescent="0.3">
      <c r="A698">
        <v>0.25352137939395081</v>
      </c>
      <c r="B698">
        <v>0.37911506777393666</v>
      </c>
    </row>
    <row r="699" spans="1:2" x14ac:dyDescent="0.3">
      <c r="A699">
        <v>0.31617807602174564</v>
      </c>
      <c r="B699">
        <v>0.40853164566779082</v>
      </c>
    </row>
    <row r="700" spans="1:2" x14ac:dyDescent="0.3">
      <c r="A700">
        <v>0.23973743015547164</v>
      </c>
      <c r="B700">
        <v>0.34956330571911853</v>
      </c>
    </row>
    <row r="701" spans="1:2" x14ac:dyDescent="0.3">
      <c r="A701">
        <v>0.26912405756741725</v>
      </c>
      <c r="B701">
        <v>0.37320613379049256</v>
      </c>
    </row>
    <row r="702" spans="1:2" x14ac:dyDescent="0.3">
      <c r="A702">
        <v>0.27723852878976657</v>
      </c>
      <c r="B702">
        <v>0.37944565671370589</v>
      </c>
    </row>
    <row r="703" spans="1:2" x14ac:dyDescent="0.3">
      <c r="A703">
        <v>0.21591805939175113</v>
      </c>
      <c r="B703">
        <v>0.34598643702777221</v>
      </c>
    </row>
    <row r="704" spans="1:2" x14ac:dyDescent="0.3">
      <c r="A704">
        <v>0.22638188795587522</v>
      </c>
      <c r="B704">
        <v>0.3462724618409187</v>
      </c>
    </row>
    <row r="705" spans="1:2" x14ac:dyDescent="0.3">
      <c r="A705">
        <v>0.24201423542535708</v>
      </c>
      <c r="B705">
        <v>0.35952186047644313</v>
      </c>
    </row>
    <row r="706" spans="1:2" x14ac:dyDescent="0.3">
      <c r="A706">
        <v>0.27802454330713472</v>
      </c>
      <c r="B706">
        <v>0.38885173423771358</v>
      </c>
    </row>
    <row r="707" spans="1:2" x14ac:dyDescent="0.3">
      <c r="A707">
        <v>0.26048462810514661</v>
      </c>
      <c r="B707">
        <v>0.36581359279681508</v>
      </c>
    </row>
    <row r="708" spans="1:2" x14ac:dyDescent="0.3">
      <c r="A708">
        <v>0.3077225755991439</v>
      </c>
      <c r="B708">
        <v>0.39267766834974788</v>
      </c>
    </row>
    <row r="709" spans="1:2" x14ac:dyDescent="0.3">
      <c r="A709">
        <v>0.31657264113086764</v>
      </c>
      <c r="B709">
        <v>0.46419827551191939</v>
      </c>
    </row>
    <row r="710" spans="1:2" x14ac:dyDescent="0.3">
      <c r="A710">
        <v>0.18061572822444755</v>
      </c>
      <c r="B710">
        <v>0.34579907595807963</v>
      </c>
    </row>
    <row r="711" spans="1:2" x14ac:dyDescent="0.3">
      <c r="A711">
        <v>0.22866441948430924</v>
      </c>
      <c r="B711">
        <v>0.35416521765871284</v>
      </c>
    </row>
    <row r="712" spans="1:2" x14ac:dyDescent="0.3">
      <c r="A712">
        <v>0.23521070810731756</v>
      </c>
      <c r="B712">
        <v>0.35706609741317796</v>
      </c>
    </row>
    <row r="713" spans="1:2" x14ac:dyDescent="0.3">
      <c r="A713">
        <v>0.3156495247780039</v>
      </c>
      <c r="B713">
        <v>0.40198189873364898</v>
      </c>
    </row>
    <row r="714" spans="1:2" x14ac:dyDescent="0.3">
      <c r="A714">
        <v>0.28073067020332471</v>
      </c>
      <c r="B714">
        <v>0.37168479452390724</v>
      </c>
    </row>
    <row r="715" spans="1:2" x14ac:dyDescent="0.3">
      <c r="A715">
        <v>0.26576750876248872</v>
      </c>
      <c r="B715">
        <v>0.36108937122451784</v>
      </c>
    </row>
    <row r="716" spans="1:2" x14ac:dyDescent="0.3">
      <c r="A716">
        <v>0.26991189629226386</v>
      </c>
      <c r="B716">
        <v>0.36841801882252817</v>
      </c>
    </row>
    <row r="717" spans="1:2" x14ac:dyDescent="0.3">
      <c r="A717">
        <v>0.31461587206901687</v>
      </c>
      <c r="B717">
        <v>0.39331809097108539</v>
      </c>
    </row>
    <row r="718" spans="1:2" x14ac:dyDescent="0.3">
      <c r="A718">
        <v>0.27280239721586769</v>
      </c>
      <c r="B718">
        <v>0.37943696817749323</v>
      </c>
    </row>
    <row r="719" spans="1:2" x14ac:dyDescent="0.3">
      <c r="A719">
        <v>0.21604514996245866</v>
      </c>
      <c r="B719">
        <v>0.34508218696239379</v>
      </c>
    </row>
    <row r="720" spans="1:2" x14ac:dyDescent="0.3">
      <c r="A720">
        <v>0.27475049254431982</v>
      </c>
      <c r="B720">
        <v>0.40223441141537253</v>
      </c>
    </row>
    <row r="721" spans="1:2" x14ac:dyDescent="0.3">
      <c r="A721">
        <v>0.30163134181521706</v>
      </c>
      <c r="B721">
        <v>0.41739272532931548</v>
      </c>
    </row>
    <row r="722" spans="1:2" x14ac:dyDescent="0.3">
      <c r="A722">
        <v>0.25773439854056379</v>
      </c>
      <c r="B722">
        <v>0.36490835550816486</v>
      </c>
    </row>
    <row r="723" spans="1:2" x14ac:dyDescent="0.3">
      <c r="A723">
        <v>0.27938101089629414</v>
      </c>
      <c r="B723">
        <v>0.41008630280171215</v>
      </c>
    </row>
    <row r="724" spans="1:2" x14ac:dyDescent="0.3">
      <c r="A724">
        <v>0.25912807340927901</v>
      </c>
      <c r="B724">
        <v>0.37220170170312628</v>
      </c>
    </row>
    <row r="725" spans="1:2" x14ac:dyDescent="0.3">
      <c r="A725">
        <v>0.26832069793400593</v>
      </c>
      <c r="B725">
        <v>0.38783897297286862</v>
      </c>
    </row>
    <row r="726" spans="1:2" x14ac:dyDescent="0.3">
      <c r="A726">
        <v>0.26555604295183366</v>
      </c>
      <c r="B726">
        <v>0.36481103983626156</v>
      </c>
    </row>
    <row r="727" spans="1:2" x14ac:dyDescent="0.3">
      <c r="A727">
        <v>0.24363807933410839</v>
      </c>
      <c r="B727">
        <v>0.35075093742425872</v>
      </c>
    </row>
    <row r="728" spans="1:2" x14ac:dyDescent="0.3">
      <c r="A728">
        <v>0.2565797451758931</v>
      </c>
      <c r="B728">
        <v>0.35764980849072164</v>
      </c>
    </row>
    <row r="729" spans="1:2" x14ac:dyDescent="0.3">
      <c r="A729">
        <v>0.26611060832151245</v>
      </c>
      <c r="B729">
        <v>0.37024238171351842</v>
      </c>
    </row>
    <row r="730" spans="1:2" x14ac:dyDescent="0.3">
      <c r="A730">
        <v>0.24185329964505489</v>
      </c>
      <c r="B730">
        <v>0.38459604355360028</v>
      </c>
    </row>
    <row r="731" spans="1:2" x14ac:dyDescent="0.3">
      <c r="A731">
        <v>0.22707596216554427</v>
      </c>
      <c r="B731">
        <v>0.3460917637698222</v>
      </c>
    </row>
    <row r="732" spans="1:2" x14ac:dyDescent="0.3">
      <c r="A732">
        <v>0.26604448710013218</v>
      </c>
      <c r="B732">
        <v>0.37935713338642008</v>
      </c>
    </row>
    <row r="733" spans="1:2" x14ac:dyDescent="0.3">
      <c r="A733">
        <v>0.19955985195401774</v>
      </c>
      <c r="B733">
        <v>0.33989220003962262</v>
      </c>
    </row>
    <row r="734" spans="1:2" x14ac:dyDescent="0.3">
      <c r="A734">
        <v>0.2692300557329132</v>
      </c>
      <c r="B734">
        <v>0.36479914036125455</v>
      </c>
    </row>
    <row r="735" spans="1:2" x14ac:dyDescent="0.3">
      <c r="A735">
        <v>0.25713720897009762</v>
      </c>
      <c r="B735">
        <v>0.38290197384241637</v>
      </c>
    </row>
    <row r="736" spans="1:2" x14ac:dyDescent="0.3">
      <c r="A736">
        <v>0.24497232198781965</v>
      </c>
      <c r="B736">
        <v>0.36032706571482986</v>
      </c>
    </row>
    <row r="737" spans="1:2" x14ac:dyDescent="0.3">
      <c r="A737">
        <v>0.32364882764218994</v>
      </c>
      <c r="B737">
        <v>0.40205100981515196</v>
      </c>
    </row>
    <row r="738" spans="1:2" x14ac:dyDescent="0.3">
      <c r="A738">
        <v>0.29017326220534162</v>
      </c>
      <c r="B738">
        <v>0.39803823660513449</v>
      </c>
    </row>
    <row r="739" spans="1:2" x14ac:dyDescent="0.3">
      <c r="A739">
        <v>0.2289224835474569</v>
      </c>
      <c r="B739">
        <v>0.3456152952661049</v>
      </c>
    </row>
    <row r="740" spans="1:2" x14ac:dyDescent="0.3">
      <c r="A740">
        <v>0.29276814342843094</v>
      </c>
      <c r="B740">
        <v>0.42241965444774926</v>
      </c>
    </row>
    <row r="741" spans="1:2" x14ac:dyDescent="0.3">
      <c r="A741">
        <v>0.26714324386174354</v>
      </c>
      <c r="B741">
        <v>0.36345408160681297</v>
      </c>
    </row>
    <row r="742" spans="1:2" x14ac:dyDescent="0.3">
      <c r="A742">
        <v>0.33014937671298844</v>
      </c>
      <c r="B742">
        <v>0.45029070772951507</v>
      </c>
    </row>
    <row r="743" spans="1:2" x14ac:dyDescent="0.3">
      <c r="A743">
        <v>0.30672160737734655</v>
      </c>
      <c r="B743">
        <v>0.387948275178359</v>
      </c>
    </row>
    <row r="744" spans="1:2" x14ac:dyDescent="0.3">
      <c r="A744">
        <v>0.28701407936064921</v>
      </c>
      <c r="B744">
        <v>0.37618632808157182</v>
      </c>
    </row>
    <row r="745" spans="1:2" x14ac:dyDescent="0.3">
      <c r="A745">
        <v>0.31615519336304676</v>
      </c>
      <c r="B745">
        <v>0.39861839434823182</v>
      </c>
    </row>
    <row r="746" spans="1:2" x14ac:dyDescent="0.3">
      <c r="A746">
        <v>0.34658366973547938</v>
      </c>
      <c r="B746">
        <v>0.4255921104386845</v>
      </c>
    </row>
    <row r="747" spans="1:2" x14ac:dyDescent="0.3">
      <c r="A747">
        <v>0.21303891872711139</v>
      </c>
      <c r="B747">
        <v>0.34355325696273398</v>
      </c>
    </row>
    <row r="748" spans="1:2" x14ac:dyDescent="0.3">
      <c r="A748">
        <v>0.24165096341692802</v>
      </c>
      <c r="B748">
        <v>0.35844348900685985</v>
      </c>
    </row>
    <row r="749" spans="1:2" x14ac:dyDescent="0.3">
      <c r="A749">
        <v>0.32213710228817438</v>
      </c>
      <c r="B749">
        <v>0.41490376102059517</v>
      </c>
    </row>
    <row r="750" spans="1:2" x14ac:dyDescent="0.3">
      <c r="A750">
        <v>0.22911465414194845</v>
      </c>
      <c r="B750">
        <v>0.3584747516789667</v>
      </c>
    </row>
    <row r="751" spans="1:2" x14ac:dyDescent="0.3">
      <c r="A751">
        <v>0.28383114572567397</v>
      </c>
      <c r="B751">
        <v>0.39624639587845706</v>
      </c>
    </row>
    <row r="752" spans="1:2" x14ac:dyDescent="0.3">
      <c r="A752">
        <v>0.32767657382754967</v>
      </c>
      <c r="B752">
        <v>0.40592016167070222</v>
      </c>
    </row>
    <row r="753" spans="1:2" x14ac:dyDescent="0.3">
      <c r="A753">
        <v>0.14877888947462248</v>
      </c>
      <c r="B753">
        <v>0.34525557720709243</v>
      </c>
    </row>
    <row r="754" spans="1:2" x14ac:dyDescent="0.3">
      <c r="A754">
        <v>0.33155215715644837</v>
      </c>
      <c r="B754">
        <v>0.40632280582246283</v>
      </c>
    </row>
    <row r="755" spans="1:2" x14ac:dyDescent="0.3">
      <c r="A755">
        <v>0.27651524200598715</v>
      </c>
      <c r="B755">
        <v>0.3734323518134896</v>
      </c>
    </row>
    <row r="756" spans="1:2" x14ac:dyDescent="0.3">
      <c r="A756">
        <v>0.22107471398115386</v>
      </c>
      <c r="B756">
        <v>0.34859716546142488</v>
      </c>
    </row>
    <row r="757" spans="1:2" x14ac:dyDescent="0.3">
      <c r="A757">
        <v>0.32600031374781202</v>
      </c>
      <c r="B757">
        <v>0.45107593859960454</v>
      </c>
    </row>
    <row r="758" spans="1:2" x14ac:dyDescent="0.3">
      <c r="A758">
        <v>0.23632003822240108</v>
      </c>
      <c r="B758">
        <v>0.35229140390259889</v>
      </c>
    </row>
    <row r="759" spans="1:2" x14ac:dyDescent="0.3">
      <c r="A759">
        <v>0.26237720695334177</v>
      </c>
      <c r="B759">
        <v>0.36564066454297467</v>
      </c>
    </row>
    <row r="760" spans="1:2" x14ac:dyDescent="0.3">
      <c r="A760">
        <v>0.35139726804262522</v>
      </c>
      <c r="B760">
        <v>0.47787562168837255</v>
      </c>
    </row>
    <row r="761" spans="1:2" x14ac:dyDescent="0.3">
      <c r="A761">
        <v>0.29986560877239327</v>
      </c>
      <c r="B761">
        <v>0.40222186978051555</v>
      </c>
    </row>
    <row r="762" spans="1:2" x14ac:dyDescent="0.3">
      <c r="A762">
        <v>0.30049222804246739</v>
      </c>
      <c r="B762">
        <v>0.44100894282550124</v>
      </c>
    </row>
    <row r="763" spans="1:2" x14ac:dyDescent="0.3">
      <c r="A763">
        <v>0.26705379730472323</v>
      </c>
      <c r="B763">
        <v>0.36170115819196608</v>
      </c>
    </row>
    <row r="764" spans="1:2" x14ac:dyDescent="0.3">
      <c r="A764">
        <v>0.24775873382370822</v>
      </c>
      <c r="B764">
        <v>0.35242604795500071</v>
      </c>
    </row>
    <row r="765" spans="1:2" x14ac:dyDescent="0.3">
      <c r="A765">
        <v>0.24547761940153792</v>
      </c>
      <c r="B765">
        <v>0.35193732442436754</v>
      </c>
    </row>
    <row r="766" spans="1:2" x14ac:dyDescent="0.3">
      <c r="A766">
        <v>0.29761419080080376</v>
      </c>
      <c r="B766">
        <v>0.38593031944275691</v>
      </c>
    </row>
    <row r="767" spans="1:2" x14ac:dyDescent="0.3">
      <c r="A767">
        <v>0.22674582337627164</v>
      </c>
      <c r="B767">
        <v>0.34620706965104775</v>
      </c>
    </row>
    <row r="768" spans="1:2" x14ac:dyDescent="0.3">
      <c r="A768">
        <v>0.26240102742586907</v>
      </c>
      <c r="B768">
        <v>0.3591960779816703</v>
      </c>
    </row>
    <row r="769" spans="1:2" x14ac:dyDescent="0.3">
      <c r="A769">
        <v>0.34512248283363917</v>
      </c>
      <c r="B769">
        <v>0.4846347562809582</v>
      </c>
    </row>
    <row r="770" spans="1:2" x14ac:dyDescent="0.3">
      <c r="A770">
        <v>0.20388912558835345</v>
      </c>
      <c r="B770">
        <v>0.36023892288439247</v>
      </c>
    </row>
    <row r="771" spans="1:2" x14ac:dyDescent="0.3">
      <c r="A771">
        <v>0.30510479456562062</v>
      </c>
      <c r="B771">
        <v>0.39885130413574083</v>
      </c>
    </row>
    <row r="772" spans="1:2" x14ac:dyDescent="0.3">
      <c r="A772">
        <v>0.25462466067682055</v>
      </c>
      <c r="B772">
        <v>0.35768432908294762</v>
      </c>
    </row>
    <row r="773" spans="1:2" x14ac:dyDescent="0.3">
      <c r="A773">
        <v>0.34960758671938641</v>
      </c>
      <c r="B773">
        <v>0.43059030655581837</v>
      </c>
    </row>
    <row r="774" spans="1:2" x14ac:dyDescent="0.3">
      <c r="A774">
        <v>0.35046222135471006</v>
      </c>
      <c r="B774">
        <v>0.52013002313918755</v>
      </c>
    </row>
    <row r="775" spans="1:2" x14ac:dyDescent="0.3">
      <c r="A775">
        <v>0.22070018372147768</v>
      </c>
      <c r="B775">
        <v>0.34417528788558405</v>
      </c>
    </row>
    <row r="776" spans="1:2" x14ac:dyDescent="0.3">
      <c r="A776">
        <v>0.25215241856167342</v>
      </c>
      <c r="B776">
        <v>0.35429646904811846</v>
      </c>
    </row>
    <row r="777" spans="1:2" x14ac:dyDescent="0.3">
      <c r="A777">
        <v>0.27478900908738679</v>
      </c>
      <c r="B777">
        <v>0.38457464764059229</v>
      </c>
    </row>
    <row r="778" spans="1:2" x14ac:dyDescent="0.3">
      <c r="A778">
        <v>0.27362597151896539</v>
      </c>
      <c r="B778">
        <v>0.38286722353518277</v>
      </c>
    </row>
    <row r="779" spans="1:2" x14ac:dyDescent="0.3">
      <c r="A779">
        <v>0.29288535852452607</v>
      </c>
      <c r="B779">
        <v>0.3840985162682376</v>
      </c>
    </row>
    <row r="780" spans="1:2" x14ac:dyDescent="0.3">
      <c r="A780">
        <v>0.22370274793734643</v>
      </c>
      <c r="B780">
        <v>0.35065850593110437</v>
      </c>
    </row>
    <row r="781" spans="1:2" x14ac:dyDescent="0.3">
      <c r="A781">
        <v>0.30477132846313626</v>
      </c>
      <c r="B781">
        <v>0.38928041854844653</v>
      </c>
    </row>
    <row r="782" spans="1:2" x14ac:dyDescent="0.3">
      <c r="A782">
        <v>0.3380878571116373</v>
      </c>
      <c r="B782">
        <v>0.41181544262657244</v>
      </c>
    </row>
    <row r="783" spans="1:2" x14ac:dyDescent="0.3">
      <c r="A783">
        <v>0.32794560010777052</v>
      </c>
      <c r="B783">
        <v>0.44814181260682973</v>
      </c>
    </row>
    <row r="784" spans="1:2" x14ac:dyDescent="0.3">
      <c r="A784">
        <v>0.28270152375963487</v>
      </c>
      <c r="B784">
        <v>0.38292820426919888</v>
      </c>
    </row>
    <row r="785" spans="1:2" x14ac:dyDescent="0.3">
      <c r="A785">
        <v>0.23968870651156904</v>
      </c>
      <c r="B785">
        <v>0.3528215152639701</v>
      </c>
    </row>
    <row r="786" spans="1:2" x14ac:dyDescent="0.3">
      <c r="A786">
        <v>0.28167095294175726</v>
      </c>
      <c r="B786">
        <v>0.3752509613620173</v>
      </c>
    </row>
    <row r="787" spans="1:2" x14ac:dyDescent="0.3">
      <c r="A787">
        <v>0.26125202938464243</v>
      </c>
      <c r="B787">
        <v>0.37514031260873631</v>
      </c>
    </row>
    <row r="788" spans="1:2" x14ac:dyDescent="0.3">
      <c r="A788">
        <v>0.32521027756909432</v>
      </c>
      <c r="B788">
        <v>0.43377947260068617</v>
      </c>
    </row>
    <row r="789" spans="1:2" x14ac:dyDescent="0.3">
      <c r="A789">
        <v>0.26509168961073354</v>
      </c>
      <c r="B789">
        <v>0.36167051203338357</v>
      </c>
    </row>
    <row r="790" spans="1:2" x14ac:dyDescent="0.3">
      <c r="A790">
        <v>0.30570513737908867</v>
      </c>
      <c r="B790">
        <v>0.41492080224330652</v>
      </c>
    </row>
    <row r="791" spans="1:2" x14ac:dyDescent="0.3">
      <c r="A791">
        <v>0.2631738262007719</v>
      </c>
      <c r="B791">
        <v>0.36129718335218858</v>
      </c>
    </row>
    <row r="792" spans="1:2" x14ac:dyDescent="0.3">
      <c r="A792">
        <v>0.3100262650536928</v>
      </c>
      <c r="B792">
        <v>0.44334276037193648</v>
      </c>
    </row>
    <row r="793" spans="1:2" x14ac:dyDescent="0.3">
      <c r="A793">
        <v>0.28728133399777483</v>
      </c>
      <c r="B793">
        <v>0.38124839919074371</v>
      </c>
    </row>
    <row r="794" spans="1:2" x14ac:dyDescent="0.3">
      <c r="A794">
        <v>0.28438662375236923</v>
      </c>
      <c r="B794">
        <v>0.37383685286313229</v>
      </c>
    </row>
    <row r="795" spans="1:2" x14ac:dyDescent="0.3">
      <c r="A795">
        <v>0.37688976179089695</v>
      </c>
      <c r="B795">
        <v>0.50582103160360581</v>
      </c>
    </row>
    <row r="796" spans="1:2" x14ac:dyDescent="0.3">
      <c r="A796">
        <v>0.26159944995581613</v>
      </c>
      <c r="B796">
        <v>0.4087174812296126</v>
      </c>
    </row>
    <row r="797" spans="1:2" x14ac:dyDescent="0.3">
      <c r="A797">
        <v>0.31793656519110208</v>
      </c>
      <c r="B797">
        <v>0.4242993278096916</v>
      </c>
    </row>
    <row r="798" spans="1:2" x14ac:dyDescent="0.3">
      <c r="A798">
        <v>0.22720485760133161</v>
      </c>
      <c r="B798">
        <v>0.36072586847721244</v>
      </c>
    </row>
    <row r="799" spans="1:2" x14ac:dyDescent="0.3">
      <c r="A799">
        <v>0.28484361296203414</v>
      </c>
      <c r="B799">
        <v>0.39813393986732004</v>
      </c>
    </row>
    <row r="800" spans="1:2" x14ac:dyDescent="0.3">
      <c r="A800">
        <v>0.23933237786408432</v>
      </c>
      <c r="B800">
        <v>0.3518322625785224</v>
      </c>
    </row>
    <row r="801" spans="1:2" x14ac:dyDescent="0.3">
      <c r="A801">
        <v>0.34436040213711355</v>
      </c>
      <c r="B801">
        <v>0.43167315180024535</v>
      </c>
    </row>
    <row r="802" spans="1:2" x14ac:dyDescent="0.3">
      <c r="A802">
        <v>0.24590372996118331</v>
      </c>
      <c r="B802">
        <v>0.35181644010315316</v>
      </c>
    </row>
    <row r="803" spans="1:2" x14ac:dyDescent="0.3">
      <c r="A803">
        <v>0.27547824833900114</v>
      </c>
      <c r="B803">
        <v>0.39015732076922449</v>
      </c>
    </row>
    <row r="804" spans="1:2" x14ac:dyDescent="0.3">
      <c r="A804">
        <v>0.31712919485254326</v>
      </c>
      <c r="B804">
        <v>0.39622860396932319</v>
      </c>
    </row>
    <row r="805" spans="1:2" x14ac:dyDescent="0.3">
      <c r="A805">
        <v>0.33179214062549484</v>
      </c>
      <c r="B805">
        <v>0.40607354542281421</v>
      </c>
    </row>
    <row r="806" spans="1:2" x14ac:dyDescent="0.3">
      <c r="A806">
        <v>0.3030095561839054</v>
      </c>
      <c r="B806">
        <v>0.39787736568093462</v>
      </c>
    </row>
    <row r="807" spans="1:2" x14ac:dyDescent="0.3">
      <c r="A807">
        <v>0.349257525052249</v>
      </c>
      <c r="B807">
        <v>0.51447744156949704</v>
      </c>
    </row>
    <row r="808" spans="1:2" x14ac:dyDescent="0.3">
      <c r="A808">
        <v>0.27188053838122295</v>
      </c>
      <c r="B808">
        <v>0.40517699309009725</v>
      </c>
    </row>
    <row r="809" spans="1:2" x14ac:dyDescent="0.3">
      <c r="A809">
        <v>0.32103559767867496</v>
      </c>
      <c r="B809">
        <v>0.46630171969539114</v>
      </c>
    </row>
    <row r="810" spans="1:2" x14ac:dyDescent="0.3">
      <c r="A810">
        <v>0.3035870211008716</v>
      </c>
      <c r="B810">
        <v>0.41871496306977246</v>
      </c>
    </row>
    <row r="811" spans="1:2" x14ac:dyDescent="0.3">
      <c r="A811">
        <v>0.32192373169150684</v>
      </c>
      <c r="B811">
        <v>0.39841096444129581</v>
      </c>
    </row>
    <row r="812" spans="1:2" x14ac:dyDescent="0.3">
      <c r="A812">
        <v>0.27713432784084352</v>
      </c>
      <c r="B812">
        <v>0.36855710644068429</v>
      </c>
    </row>
    <row r="813" spans="1:2" x14ac:dyDescent="0.3">
      <c r="A813">
        <v>0.2911903187828252</v>
      </c>
      <c r="B813">
        <v>0.41565909585958516</v>
      </c>
    </row>
    <row r="814" spans="1:2" x14ac:dyDescent="0.3">
      <c r="A814">
        <v>0.25053844405262743</v>
      </c>
      <c r="B814">
        <v>0.39428344016654859</v>
      </c>
    </row>
    <row r="815" spans="1:2" x14ac:dyDescent="0.3">
      <c r="A815">
        <v>0.29426194168915365</v>
      </c>
      <c r="B815">
        <v>0.37938007506132199</v>
      </c>
    </row>
    <row r="816" spans="1:2" x14ac:dyDescent="0.3">
      <c r="A816">
        <v>0.22126102822809188</v>
      </c>
      <c r="B816">
        <v>0.35736635414311302</v>
      </c>
    </row>
    <row r="817" spans="1:2" x14ac:dyDescent="0.3">
      <c r="A817">
        <v>0.21877185010950959</v>
      </c>
      <c r="B817">
        <v>0.35099996911732984</v>
      </c>
    </row>
    <row r="818" spans="1:2" x14ac:dyDescent="0.3">
      <c r="A818">
        <v>0.32185181638837213</v>
      </c>
      <c r="B818">
        <v>0.4004894583374542</v>
      </c>
    </row>
    <row r="819" spans="1:2" x14ac:dyDescent="0.3">
      <c r="A819">
        <v>0.28702170925557469</v>
      </c>
      <c r="B819">
        <v>0.41114408008591552</v>
      </c>
    </row>
    <row r="820" spans="1:2" x14ac:dyDescent="0.3">
      <c r="A820">
        <v>0.31887887594829972</v>
      </c>
      <c r="B820">
        <v>0.42781203640296456</v>
      </c>
    </row>
    <row r="821" spans="1:2" x14ac:dyDescent="0.3">
      <c r="A821">
        <v>0.29795332218025339</v>
      </c>
      <c r="B821">
        <v>0.38034182900792973</v>
      </c>
    </row>
    <row r="822" spans="1:2" x14ac:dyDescent="0.3">
      <c r="A822">
        <v>0.31886956705859076</v>
      </c>
      <c r="B822">
        <v>0.42155044399197111</v>
      </c>
    </row>
    <row r="823" spans="1:2" x14ac:dyDescent="0.3">
      <c r="A823">
        <v>0.21290644202040854</v>
      </c>
      <c r="B823">
        <v>0.36553651847792956</v>
      </c>
    </row>
    <row r="824" spans="1:2" x14ac:dyDescent="0.3">
      <c r="A824">
        <v>0.3006946155650343</v>
      </c>
      <c r="B824">
        <v>0.38841757843131075</v>
      </c>
    </row>
    <row r="825" spans="1:2" x14ac:dyDescent="0.3">
      <c r="A825">
        <v>0.32779998430602059</v>
      </c>
      <c r="B825">
        <v>0.42606691430732563</v>
      </c>
    </row>
    <row r="826" spans="1:2" x14ac:dyDescent="0.3">
      <c r="A826">
        <v>0.29905084784510272</v>
      </c>
      <c r="B826">
        <v>0.42161175418911295</v>
      </c>
    </row>
    <row r="827" spans="1:2" x14ac:dyDescent="0.3">
      <c r="A827">
        <v>0.26959174470224873</v>
      </c>
      <c r="B827">
        <v>0.36288504051519355</v>
      </c>
    </row>
    <row r="828" spans="1:2" x14ac:dyDescent="0.3">
      <c r="A828">
        <v>0.2934179969228452</v>
      </c>
      <c r="B828">
        <v>0.41616850840122688</v>
      </c>
    </row>
    <row r="829" spans="1:2" x14ac:dyDescent="0.3">
      <c r="A829">
        <v>0.23858313276162796</v>
      </c>
      <c r="B829">
        <v>0.3494306329301774</v>
      </c>
    </row>
    <row r="830" spans="1:2" x14ac:dyDescent="0.3">
      <c r="A830">
        <v>0.25029139211036533</v>
      </c>
      <c r="B830">
        <v>0.3721275215713864</v>
      </c>
    </row>
    <row r="831" spans="1:2" x14ac:dyDescent="0.3">
      <c r="A831">
        <v>0.18002480120905817</v>
      </c>
      <c r="B831">
        <v>0.34234080382670029</v>
      </c>
    </row>
    <row r="832" spans="1:2" x14ac:dyDescent="0.3">
      <c r="A832">
        <v>0.26703541914169876</v>
      </c>
      <c r="B832">
        <v>0.36983475207688604</v>
      </c>
    </row>
    <row r="833" spans="1:2" x14ac:dyDescent="0.3">
      <c r="A833">
        <v>0.26136363277192931</v>
      </c>
      <c r="B833">
        <v>0.37340888188224991</v>
      </c>
    </row>
    <row r="834" spans="1:2" x14ac:dyDescent="0.3">
      <c r="A834">
        <v>0.2956891152726227</v>
      </c>
      <c r="B834">
        <v>0.38518221369217243</v>
      </c>
    </row>
    <row r="835" spans="1:2" x14ac:dyDescent="0.3">
      <c r="A835">
        <v>0.2437158369219101</v>
      </c>
      <c r="B835">
        <v>0.37120211702152406</v>
      </c>
    </row>
    <row r="836" spans="1:2" x14ac:dyDescent="0.3">
      <c r="A836">
        <v>0.31310623629763723</v>
      </c>
      <c r="B836">
        <v>0.39276012498260798</v>
      </c>
    </row>
    <row r="837" spans="1:2" x14ac:dyDescent="0.3">
      <c r="A837">
        <v>0.31222411981215448</v>
      </c>
      <c r="B837">
        <v>0.43750022538585664</v>
      </c>
    </row>
    <row r="838" spans="1:2" x14ac:dyDescent="0.3">
      <c r="A838">
        <v>0.30384292562268062</v>
      </c>
      <c r="B838">
        <v>0.38445934989731734</v>
      </c>
    </row>
    <row r="839" spans="1:2" x14ac:dyDescent="0.3">
      <c r="A839">
        <v>0.26396358612049248</v>
      </c>
      <c r="B839">
        <v>0.36593683792321702</v>
      </c>
    </row>
    <row r="840" spans="1:2" x14ac:dyDescent="0.3">
      <c r="A840">
        <v>0.29777746765681845</v>
      </c>
      <c r="B840">
        <v>0.38097453991325336</v>
      </c>
    </row>
    <row r="841" spans="1:2" x14ac:dyDescent="0.3">
      <c r="A841">
        <v>0.31975038287338875</v>
      </c>
      <c r="B841">
        <v>0.39928428381797348</v>
      </c>
    </row>
    <row r="842" spans="1:2" x14ac:dyDescent="0.3">
      <c r="A842">
        <v>0.1970823559503076</v>
      </c>
      <c r="B842">
        <v>0.34177633270400531</v>
      </c>
    </row>
    <row r="843" spans="1:2" x14ac:dyDescent="0.3">
      <c r="A843">
        <v>0.27197364365207821</v>
      </c>
      <c r="B843">
        <v>0.37191027404356325</v>
      </c>
    </row>
    <row r="844" spans="1:2" x14ac:dyDescent="0.3">
      <c r="A844">
        <v>0.26491601166603457</v>
      </c>
      <c r="B844">
        <v>0.37722832296167558</v>
      </c>
    </row>
    <row r="845" spans="1:2" x14ac:dyDescent="0.3">
      <c r="A845">
        <v>0.25411138037201209</v>
      </c>
      <c r="B845">
        <v>0.36088602671664771</v>
      </c>
    </row>
    <row r="846" spans="1:2" x14ac:dyDescent="0.3">
      <c r="A846">
        <v>0.24851993928779686</v>
      </c>
      <c r="B846">
        <v>0.37081149748293785</v>
      </c>
    </row>
    <row r="847" spans="1:2" x14ac:dyDescent="0.3">
      <c r="A847">
        <v>0.16895420075016246</v>
      </c>
      <c r="B847">
        <v>0.33937029225184856</v>
      </c>
    </row>
    <row r="848" spans="1:2" x14ac:dyDescent="0.3">
      <c r="A848">
        <v>0.31815981361851126</v>
      </c>
      <c r="B848">
        <v>0.46140228050836146</v>
      </c>
    </row>
    <row r="849" spans="1:2" x14ac:dyDescent="0.3">
      <c r="A849">
        <v>0.2228025835366842</v>
      </c>
      <c r="B849">
        <v>0.34489167778599189</v>
      </c>
    </row>
    <row r="850" spans="1:2" x14ac:dyDescent="0.3">
      <c r="A850">
        <v>0.20564659294772544</v>
      </c>
      <c r="B850">
        <v>0.36115945302370228</v>
      </c>
    </row>
    <row r="851" spans="1:2" x14ac:dyDescent="0.3">
      <c r="A851">
        <v>0.30245684283831509</v>
      </c>
      <c r="B851">
        <v>0.41920203954512636</v>
      </c>
    </row>
    <row r="852" spans="1:2" x14ac:dyDescent="0.3">
      <c r="A852">
        <v>0.30802891455352532</v>
      </c>
      <c r="B852">
        <v>0.41715593375434123</v>
      </c>
    </row>
    <row r="853" spans="1:2" x14ac:dyDescent="0.3">
      <c r="A853">
        <v>0.37483856926592513</v>
      </c>
      <c r="B853">
        <v>0.51583316275318492</v>
      </c>
    </row>
    <row r="854" spans="1:2" x14ac:dyDescent="0.3">
      <c r="A854">
        <v>0.34863930787617908</v>
      </c>
      <c r="B854">
        <v>0.4588833233360371</v>
      </c>
    </row>
    <row r="855" spans="1:2" x14ac:dyDescent="0.3">
      <c r="A855">
        <v>0.2651747783796955</v>
      </c>
      <c r="B855">
        <v>0.36056151541455034</v>
      </c>
    </row>
    <row r="856" spans="1:2" x14ac:dyDescent="0.3">
      <c r="A856">
        <v>0.32241727907668249</v>
      </c>
      <c r="B856">
        <v>0.40173932006512136</v>
      </c>
    </row>
    <row r="857" spans="1:2" x14ac:dyDescent="0.3">
      <c r="A857">
        <v>0.28628995782669464</v>
      </c>
      <c r="B857">
        <v>0.37339350249115638</v>
      </c>
    </row>
    <row r="858" spans="1:2" x14ac:dyDescent="0.3">
      <c r="A858">
        <v>0.24896113049148721</v>
      </c>
      <c r="B858">
        <v>0.35407941829431555</v>
      </c>
    </row>
    <row r="859" spans="1:2" x14ac:dyDescent="0.3">
      <c r="A859">
        <v>0.31573835455188581</v>
      </c>
      <c r="B859">
        <v>0.39610258916659996</v>
      </c>
    </row>
    <row r="860" spans="1:2" x14ac:dyDescent="0.3">
      <c r="A860">
        <v>0.31192239965411567</v>
      </c>
      <c r="B860">
        <v>0.39199208039347</v>
      </c>
    </row>
    <row r="861" spans="1:2" x14ac:dyDescent="0.3">
      <c r="A861">
        <v>0.2654431922470768</v>
      </c>
      <c r="B861">
        <v>0.36784595890725807</v>
      </c>
    </row>
    <row r="862" spans="1:2" x14ac:dyDescent="0.3">
      <c r="A862">
        <v>0.23753160545443536</v>
      </c>
      <c r="B862">
        <v>0.36998286252812329</v>
      </c>
    </row>
    <row r="863" spans="1:2" x14ac:dyDescent="0.3">
      <c r="A863">
        <v>0.25310308273074833</v>
      </c>
      <c r="B863">
        <v>0.37683563617521859</v>
      </c>
    </row>
    <row r="864" spans="1:2" x14ac:dyDescent="0.3">
      <c r="A864">
        <v>0.1976815241700631</v>
      </c>
      <c r="B864">
        <v>0.34180619115619409</v>
      </c>
    </row>
    <row r="865" spans="1:2" x14ac:dyDescent="0.3">
      <c r="A865">
        <v>0.27909423374885811</v>
      </c>
      <c r="B865">
        <v>0.37817409086395509</v>
      </c>
    </row>
    <row r="866" spans="1:2" x14ac:dyDescent="0.3">
      <c r="A866">
        <v>0.34253218024277615</v>
      </c>
      <c r="B866">
        <v>0.43313406914409852</v>
      </c>
    </row>
    <row r="867" spans="1:2" x14ac:dyDescent="0.3">
      <c r="A867">
        <v>0.29140199679177564</v>
      </c>
      <c r="B867">
        <v>0.39063336025592965</v>
      </c>
    </row>
    <row r="868" spans="1:2" x14ac:dyDescent="0.3">
      <c r="A868">
        <v>0.33059601791954146</v>
      </c>
      <c r="B868">
        <v>0.45553212769645418</v>
      </c>
    </row>
    <row r="869" spans="1:2" x14ac:dyDescent="0.3">
      <c r="A869">
        <v>0.27053689099607747</v>
      </c>
      <c r="B869">
        <v>0.38989177406541137</v>
      </c>
    </row>
    <row r="870" spans="1:2" x14ac:dyDescent="0.3">
      <c r="A870">
        <v>0.30839653118974858</v>
      </c>
      <c r="B870">
        <v>0.42597012700410664</v>
      </c>
    </row>
    <row r="871" spans="1:2" x14ac:dyDescent="0.3">
      <c r="A871">
        <v>0.29526807790618353</v>
      </c>
      <c r="B871">
        <v>0.42510733722442928</v>
      </c>
    </row>
    <row r="872" spans="1:2" x14ac:dyDescent="0.3">
      <c r="A872">
        <v>0.28755943655156996</v>
      </c>
      <c r="B872">
        <v>0.37351561204330302</v>
      </c>
    </row>
    <row r="873" spans="1:2" x14ac:dyDescent="0.3">
      <c r="A873">
        <v>0.27150250025508127</v>
      </c>
      <c r="B873">
        <v>0.40422369377925826</v>
      </c>
    </row>
    <row r="874" spans="1:2" x14ac:dyDescent="0.3">
      <c r="A874">
        <v>0.27721738646806326</v>
      </c>
      <c r="B874">
        <v>0.38562917427854759</v>
      </c>
    </row>
    <row r="875" spans="1:2" x14ac:dyDescent="0.3">
      <c r="A875">
        <v>0.32151512601684185</v>
      </c>
      <c r="B875">
        <v>0.40851664295211093</v>
      </c>
    </row>
    <row r="876" spans="1:2" x14ac:dyDescent="0.3">
      <c r="A876">
        <v>0.28162925659434779</v>
      </c>
      <c r="B876">
        <v>0.39447979739987343</v>
      </c>
    </row>
    <row r="877" spans="1:2" x14ac:dyDescent="0.3">
      <c r="A877">
        <v>0.22867547329565721</v>
      </c>
      <c r="B877">
        <v>0.34733360890143289</v>
      </c>
    </row>
    <row r="878" spans="1:2" x14ac:dyDescent="0.3">
      <c r="A878">
        <v>0.25809013670712894</v>
      </c>
      <c r="B878">
        <v>0.35869210852004363</v>
      </c>
    </row>
    <row r="879" spans="1:2" x14ac:dyDescent="0.3">
      <c r="A879">
        <v>0.30632721290855985</v>
      </c>
      <c r="B879">
        <v>0.42782956618233881</v>
      </c>
    </row>
    <row r="880" spans="1:2" x14ac:dyDescent="0.3">
      <c r="A880">
        <v>0.28374389024615387</v>
      </c>
      <c r="B880">
        <v>0.37517040829404119</v>
      </c>
    </row>
    <row r="881" spans="1:2" x14ac:dyDescent="0.3">
      <c r="A881">
        <v>0.22389594354362585</v>
      </c>
      <c r="B881">
        <v>0.34555459025274959</v>
      </c>
    </row>
    <row r="882" spans="1:2" x14ac:dyDescent="0.3">
      <c r="A882">
        <v>0.22602740373500121</v>
      </c>
      <c r="B882">
        <v>0.35788804397831786</v>
      </c>
    </row>
    <row r="883" spans="1:2" x14ac:dyDescent="0.3">
      <c r="A883">
        <v>0.3139806491288008</v>
      </c>
      <c r="B883">
        <v>0.3971558250156183</v>
      </c>
    </row>
    <row r="884" spans="1:2" x14ac:dyDescent="0.3">
      <c r="A884">
        <v>0.19896831690158093</v>
      </c>
      <c r="B884">
        <v>0.33937162021904388</v>
      </c>
    </row>
    <row r="885" spans="1:2" x14ac:dyDescent="0.3">
      <c r="A885">
        <v>0.31227579607740102</v>
      </c>
      <c r="B885">
        <v>0.41639896479106447</v>
      </c>
    </row>
    <row r="886" spans="1:2" x14ac:dyDescent="0.3">
      <c r="A886">
        <v>0.21147553350503945</v>
      </c>
      <c r="B886">
        <v>0.35324368920645532</v>
      </c>
    </row>
    <row r="887" spans="1:2" x14ac:dyDescent="0.3">
      <c r="A887">
        <v>0.24385228525130132</v>
      </c>
      <c r="B887">
        <v>0.36251910003897941</v>
      </c>
    </row>
    <row r="888" spans="1:2" x14ac:dyDescent="0.3">
      <c r="A888">
        <v>0.25290287480789109</v>
      </c>
      <c r="B888">
        <v>0.35962568612129681</v>
      </c>
    </row>
    <row r="889" spans="1:2" x14ac:dyDescent="0.3">
      <c r="A889">
        <v>0.2693779543199567</v>
      </c>
      <c r="B889">
        <v>0.39357138947689718</v>
      </c>
    </row>
    <row r="890" spans="1:2" x14ac:dyDescent="0.3">
      <c r="A890">
        <v>0.27342280278829884</v>
      </c>
      <c r="B890">
        <v>0.36979126780532873</v>
      </c>
    </row>
    <row r="891" spans="1:2" x14ac:dyDescent="0.3">
      <c r="A891">
        <v>0.34127549631243315</v>
      </c>
      <c r="B891">
        <v>0.4200756767271201</v>
      </c>
    </row>
    <row r="892" spans="1:2" x14ac:dyDescent="0.3">
      <c r="A892">
        <v>0.33371650275002041</v>
      </c>
      <c r="B892">
        <v>0.41524378635764764</v>
      </c>
    </row>
    <row r="893" spans="1:2" x14ac:dyDescent="0.3">
      <c r="A893">
        <v>0.24469133759449058</v>
      </c>
      <c r="B893">
        <v>0.35114008635947319</v>
      </c>
    </row>
    <row r="894" spans="1:2" x14ac:dyDescent="0.3">
      <c r="A894">
        <v>0.30452354677747429</v>
      </c>
      <c r="B894">
        <v>0.40828950854878127</v>
      </c>
    </row>
    <row r="895" spans="1:2" x14ac:dyDescent="0.3">
      <c r="A895">
        <v>0.29261465728629027</v>
      </c>
      <c r="B895">
        <v>0.42574624121743398</v>
      </c>
    </row>
    <row r="896" spans="1:2" x14ac:dyDescent="0.3">
      <c r="A896">
        <v>0.3576828959358212</v>
      </c>
      <c r="B896">
        <v>0.44801816112906512</v>
      </c>
    </row>
    <row r="897" spans="1:2" x14ac:dyDescent="0.3">
      <c r="A897">
        <v>0.23210306147285811</v>
      </c>
      <c r="B897">
        <v>0.35028546874284616</v>
      </c>
    </row>
    <row r="898" spans="1:2" x14ac:dyDescent="0.3">
      <c r="A898">
        <v>0.26814690647868739</v>
      </c>
      <c r="B898">
        <v>0.36243999925018655</v>
      </c>
    </row>
    <row r="899" spans="1:2" x14ac:dyDescent="0.3">
      <c r="A899">
        <v>0.27785007494209979</v>
      </c>
      <c r="B899">
        <v>0.4093875090217961</v>
      </c>
    </row>
    <row r="900" spans="1:2" x14ac:dyDescent="0.3">
      <c r="A900">
        <v>0.32597300376565025</v>
      </c>
      <c r="B900">
        <v>0.40132636701057567</v>
      </c>
    </row>
    <row r="901" spans="1:2" x14ac:dyDescent="0.3">
      <c r="A901">
        <v>0.3198052067592228</v>
      </c>
      <c r="B901">
        <v>0.45036116771247692</v>
      </c>
    </row>
    <row r="902" spans="1:2" x14ac:dyDescent="0.3">
      <c r="A902">
        <v>0.24120774901830994</v>
      </c>
      <c r="B902">
        <v>0.36976181336222741</v>
      </c>
    </row>
    <row r="903" spans="1:2" x14ac:dyDescent="0.3">
      <c r="A903">
        <v>0.26812742936181017</v>
      </c>
      <c r="B903">
        <v>0.36843146731691084</v>
      </c>
    </row>
    <row r="904" spans="1:2" x14ac:dyDescent="0.3">
      <c r="A904">
        <v>0.33701861476523287</v>
      </c>
      <c r="B904">
        <v>0.49033879644752876</v>
      </c>
    </row>
    <row r="905" spans="1:2" x14ac:dyDescent="0.3">
      <c r="A905">
        <v>0.35691226678639437</v>
      </c>
      <c r="B905">
        <v>0.44103692247638926</v>
      </c>
    </row>
    <row r="906" spans="1:2" x14ac:dyDescent="0.3">
      <c r="A906">
        <v>0.26662536520666608</v>
      </c>
      <c r="B906">
        <v>0.36651632307740989</v>
      </c>
    </row>
    <row r="907" spans="1:2" x14ac:dyDescent="0.3">
      <c r="A907">
        <v>0.27111497455090272</v>
      </c>
      <c r="B907">
        <v>0.36427520241919831</v>
      </c>
    </row>
    <row r="908" spans="1:2" x14ac:dyDescent="0.3">
      <c r="A908">
        <v>0.3036898855100898</v>
      </c>
      <c r="B908">
        <v>0.39004649194075031</v>
      </c>
    </row>
    <row r="909" spans="1:2" x14ac:dyDescent="0.3">
      <c r="A909">
        <v>0.27178419267988474</v>
      </c>
      <c r="B909">
        <v>0.37051719118154169</v>
      </c>
    </row>
    <row r="910" spans="1:2" x14ac:dyDescent="0.3">
      <c r="A910">
        <v>0.2641121703495492</v>
      </c>
      <c r="B910">
        <v>0.37544419600005763</v>
      </c>
    </row>
    <row r="911" spans="1:2" x14ac:dyDescent="0.3">
      <c r="A911">
        <v>0.24163819710885642</v>
      </c>
      <c r="B911">
        <v>0.35102053267295685</v>
      </c>
    </row>
    <row r="912" spans="1:2" x14ac:dyDescent="0.3">
      <c r="A912">
        <v>0.31233596361980881</v>
      </c>
      <c r="B912">
        <v>0.39092224150722787</v>
      </c>
    </row>
    <row r="913" spans="1:2" x14ac:dyDescent="0.3">
      <c r="A913">
        <v>0.31212550812018358</v>
      </c>
      <c r="B913">
        <v>0.39457092053741621</v>
      </c>
    </row>
    <row r="914" spans="1:2" x14ac:dyDescent="0.3">
      <c r="A914">
        <v>0.25639400006765822</v>
      </c>
      <c r="B914">
        <v>0.35625045674754863</v>
      </c>
    </row>
    <row r="915" spans="1:2" x14ac:dyDescent="0.3">
      <c r="A915">
        <v>0.22339150762397236</v>
      </c>
      <c r="B915">
        <v>0.34625142168452877</v>
      </c>
    </row>
    <row r="916" spans="1:2" x14ac:dyDescent="0.3">
      <c r="A916">
        <v>0.24381726053229738</v>
      </c>
      <c r="B916">
        <v>0.35934513848813032</v>
      </c>
    </row>
    <row r="917" spans="1:2" x14ac:dyDescent="0.3">
      <c r="A917">
        <v>0.26449724468593927</v>
      </c>
      <c r="B917">
        <v>0.39990804820260756</v>
      </c>
    </row>
    <row r="918" spans="1:2" x14ac:dyDescent="0.3">
      <c r="A918">
        <v>0.26925797691657322</v>
      </c>
      <c r="B918">
        <v>0.36713560630036218</v>
      </c>
    </row>
    <row r="919" spans="1:2" x14ac:dyDescent="0.3">
      <c r="A919">
        <v>0.24531353693571806</v>
      </c>
      <c r="B919">
        <v>0.35738983920386358</v>
      </c>
    </row>
    <row r="920" spans="1:2" x14ac:dyDescent="0.3">
      <c r="A920">
        <v>0.27354805290992357</v>
      </c>
      <c r="B920">
        <v>0.37632076950825954</v>
      </c>
    </row>
    <row r="921" spans="1:2" x14ac:dyDescent="0.3">
      <c r="A921">
        <v>0.25353044344691322</v>
      </c>
      <c r="B921">
        <v>0.37636438323025573</v>
      </c>
    </row>
    <row r="922" spans="1:2" x14ac:dyDescent="0.3">
      <c r="A922">
        <v>0.31134522213573834</v>
      </c>
      <c r="B922">
        <v>0.41772172905929511</v>
      </c>
    </row>
    <row r="923" spans="1:2" x14ac:dyDescent="0.3">
      <c r="A923">
        <v>0.3213637109751008</v>
      </c>
      <c r="B923">
        <v>0.42693486168422323</v>
      </c>
    </row>
    <row r="924" spans="1:2" x14ac:dyDescent="0.3">
      <c r="A924">
        <v>0.26382159167401409</v>
      </c>
      <c r="B924">
        <v>0.37122119236539364</v>
      </c>
    </row>
    <row r="925" spans="1:2" x14ac:dyDescent="0.3">
      <c r="A925">
        <v>0.26735682460790899</v>
      </c>
      <c r="B925">
        <v>0.36223157037830045</v>
      </c>
    </row>
    <row r="926" spans="1:2" x14ac:dyDescent="0.3">
      <c r="A926">
        <v>0.31385867467684458</v>
      </c>
      <c r="B926">
        <v>0.3918228962963512</v>
      </c>
    </row>
    <row r="927" spans="1:2" x14ac:dyDescent="0.3">
      <c r="A927">
        <v>0.20842715254769625</v>
      </c>
      <c r="B927">
        <v>0.35109145207306169</v>
      </c>
    </row>
    <row r="928" spans="1:2" x14ac:dyDescent="0.3">
      <c r="A928">
        <v>0.28067675176301904</v>
      </c>
      <c r="B928">
        <v>0.37696641471160069</v>
      </c>
    </row>
    <row r="929" spans="1:2" x14ac:dyDescent="0.3">
      <c r="A929">
        <v>0.32694628125469571</v>
      </c>
      <c r="B929">
        <v>0.48414445862504091</v>
      </c>
    </row>
    <row r="930" spans="1:2" x14ac:dyDescent="0.3">
      <c r="A930">
        <v>0.33152737994953313</v>
      </c>
      <c r="B930">
        <v>0.40710962489421665</v>
      </c>
    </row>
    <row r="931" spans="1:2" x14ac:dyDescent="0.3">
      <c r="A931">
        <v>0.30349987252985472</v>
      </c>
      <c r="B931">
        <v>0.41211259045898596</v>
      </c>
    </row>
    <row r="932" spans="1:2" x14ac:dyDescent="0.3">
      <c r="A932">
        <v>0.26993584014756122</v>
      </c>
      <c r="B932">
        <v>0.3658361338642232</v>
      </c>
    </row>
    <row r="933" spans="1:2" x14ac:dyDescent="0.3">
      <c r="A933">
        <v>0.30717122294917154</v>
      </c>
      <c r="B933">
        <v>0.39545551123576617</v>
      </c>
    </row>
    <row r="934" spans="1:2" x14ac:dyDescent="0.3">
      <c r="A934">
        <v>0.28738050039895818</v>
      </c>
      <c r="B934">
        <v>0.37773447605869631</v>
      </c>
    </row>
    <row r="935" spans="1:2" x14ac:dyDescent="0.3">
      <c r="A935">
        <v>0.23090606547664141</v>
      </c>
      <c r="B935">
        <v>0.36234192455851177</v>
      </c>
    </row>
    <row r="936" spans="1:2" x14ac:dyDescent="0.3">
      <c r="A936">
        <v>0.19167331045926761</v>
      </c>
      <c r="B936">
        <v>0.33934058909023951</v>
      </c>
    </row>
    <row r="937" spans="1:2" x14ac:dyDescent="0.3">
      <c r="A937">
        <v>0.289973833046968</v>
      </c>
      <c r="B937">
        <v>0.37528171785543379</v>
      </c>
    </row>
    <row r="938" spans="1:2" x14ac:dyDescent="0.3">
      <c r="A938">
        <v>0.24785819684583327</v>
      </c>
      <c r="B938">
        <v>0.35686619579904288</v>
      </c>
    </row>
    <row r="939" spans="1:2" x14ac:dyDescent="0.3">
      <c r="A939">
        <v>0.27492599232058701</v>
      </c>
      <c r="B939">
        <v>0.37425113233163176</v>
      </c>
    </row>
    <row r="940" spans="1:2" x14ac:dyDescent="0.3">
      <c r="A940">
        <v>0.31375858558535674</v>
      </c>
      <c r="B940">
        <v>0.43586225595799305</v>
      </c>
    </row>
    <row r="941" spans="1:2" x14ac:dyDescent="0.3">
      <c r="A941">
        <v>0.1966847251121133</v>
      </c>
      <c r="B941">
        <v>0.34156459776769849</v>
      </c>
    </row>
    <row r="942" spans="1:2" x14ac:dyDescent="0.3">
      <c r="A942">
        <v>0.27905103107546503</v>
      </c>
      <c r="B942">
        <v>0.39409658312400742</v>
      </c>
    </row>
    <row r="943" spans="1:2" x14ac:dyDescent="0.3">
      <c r="A943">
        <v>0.28816829747539363</v>
      </c>
      <c r="B943">
        <v>0.38290796850046976</v>
      </c>
    </row>
    <row r="944" spans="1:2" x14ac:dyDescent="0.3">
      <c r="A944">
        <v>0.22083724196420976</v>
      </c>
      <c r="B944">
        <v>0.34333037516100939</v>
      </c>
    </row>
    <row r="945" spans="1:2" x14ac:dyDescent="0.3">
      <c r="A945">
        <v>0.24701783712132544</v>
      </c>
      <c r="B945">
        <v>0.35222001988270302</v>
      </c>
    </row>
    <row r="946" spans="1:2" x14ac:dyDescent="0.3">
      <c r="A946">
        <v>0.21632730419493335</v>
      </c>
      <c r="B946">
        <v>0.35545870643158101</v>
      </c>
    </row>
    <row r="947" spans="1:2" x14ac:dyDescent="0.3">
      <c r="A947">
        <v>0.26810179179820648</v>
      </c>
      <c r="B947">
        <v>0.36818215190620451</v>
      </c>
    </row>
    <row r="948" spans="1:2" x14ac:dyDescent="0.3">
      <c r="A948">
        <v>0.27279494340089427</v>
      </c>
      <c r="B948">
        <v>0.38253694909399566</v>
      </c>
    </row>
    <row r="949" spans="1:2" x14ac:dyDescent="0.3">
      <c r="A949">
        <v>0.30000516935949251</v>
      </c>
      <c r="B949">
        <v>0.38235036984771914</v>
      </c>
    </row>
    <row r="950" spans="1:2" x14ac:dyDescent="0.3">
      <c r="A950">
        <v>0.32757196931420735</v>
      </c>
      <c r="B950">
        <v>0.40360866984293159</v>
      </c>
    </row>
    <row r="951" spans="1:2" x14ac:dyDescent="0.3">
      <c r="A951">
        <v>0.28228280986874688</v>
      </c>
      <c r="B951">
        <v>0.3702190526494229</v>
      </c>
    </row>
    <row r="952" spans="1:2" x14ac:dyDescent="0.3">
      <c r="A952">
        <v>0.2779829569761928</v>
      </c>
      <c r="B952">
        <v>0.38437003730556663</v>
      </c>
    </row>
    <row r="953" spans="1:2" x14ac:dyDescent="0.3">
      <c r="A953">
        <v>0.25181890594648848</v>
      </c>
      <c r="B953">
        <v>0.35553893015911536</v>
      </c>
    </row>
    <row r="954" spans="1:2" x14ac:dyDescent="0.3">
      <c r="A954">
        <v>0.31034243996225247</v>
      </c>
      <c r="B954">
        <v>0.39721903473129755</v>
      </c>
    </row>
    <row r="955" spans="1:2" x14ac:dyDescent="0.3">
      <c r="A955">
        <v>0.31951269731698795</v>
      </c>
      <c r="B955">
        <v>0.41108504429468973</v>
      </c>
    </row>
    <row r="956" spans="1:2" x14ac:dyDescent="0.3">
      <c r="A956">
        <v>0.28507967284526348</v>
      </c>
      <c r="B956">
        <v>0.42024440045323314</v>
      </c>
    </row>
    <row r="957" spans="1:2" x14ac:dyDescent="0.3">
      <c r="A957">
        <v>0.31203301680739198</v>
      </c>
      <c r="B957">
        <v>0.46740990326182486</v>
      </c>
    </row>
    <row r="958" spans="1:2" x14ac:dyDescent="0.3">
      <c r="A958">
        <v>0.29701537194243527</v>
      </c>
      <c r="B958">
        <v>0.39535824149098886</v>
      </c>
    </row>
    <row r="959" spans="1:2" x14ac:dyDescent="0.3">
      <c r="A959">
        <v>0.27467303949776267</v>
      </c>
      <c r="B959">
        <v>0.37320496692000016</v>
      </c>
    </row>
    <row r="960" spans="1:2" x14ac:dyDescent="0.3">
      <c r="A960">
        <v>0.21376650336660416</v>
      </c>
      <c r="B960">
        <v>0.34171364832411222</v>
      </c>
    </row>
    <row r="961" spans="1:2" x14ac:dyDescent="0.3">
      <c r="A961">
        <v>0.25014978005375721</v>
      </c>
      <c r="B961">
        <v>0.35589814867291603</v>
      </c>
    </row>
    <row r="962" spans="1:2" x14ac:dyDescent="0.3">
      <c r="A962">
        <v>0.27390136625298639</v>
      </c>
      <c r="B962">
        <v>0.36611227299103738</v>
      </c>
    </row>
    <row r="963" spans="1:2" x14ac:dyDescent="0.3">
      <c r="A963">
        <v>0.30929001955460755</v>
      </c>
      <c r="B963">
        <v>0.4084306174309934</v>
      </c>
    </row>
    <row r="964" spans="1:2" x14ac:dyDescent="0.3">
      <c r="A964">
        <v>0.25528107946950268</v>
      </c>
      <c r="B964">
        <v>0.35629154011394742</v>
      </c>
    </row>
    <row r="965" spans="1:2" x14ac:dyDescent="0.3">
      <c r="A965">
        <v>0.2579753737818164</v>
      </c>
      <c r="B965">
        <v>0.36222897939352383</v>
      </c>
    </row>
    <row r="966" spans="1:2" x14ac:dyDescent="0.3">
      <c r="A966">
        <v>0.30606324802370677</v>
      </c>
      <c r="B966">
        <v>0.38907960965638255</v>
      </c>
    </row>
    <row r="967" spans="1:2" x14ac:dyDescent="0.3">
      <c r="A967">
        <v>0.28475475093390107</v>
      </c>
      <c r="B967">
        <v>0.37492215858560513</v>
      </c>
    </row>
    <row r="968" spans="1:2" x14ac:dyDescent="0.3">
      <c r="A968">
        <v>0.34195036932908512</v>
      </c>
      <c r="B968">
        <v>0.45823995854927585</v>
      </c>
    </row>
    <row r="969" spans="1:2" x14ac:dyDescent="0.3">
      <c r="A969">
        <v>0.3861456076323197</v>
      </c>
      <c r="B969">
        <v>0.53622952901201804</v>
      </c>
    </row>
    <row r="970" spans="1:2" x14ac:dyDescent="0.3">
      <c r="A970">
        <v>0.28432461935274789</v>
      </c>
      <c r="B970">
        <v>0.39940071657444387</v>
      </c>
    </row>
    <row r="971" spans="1:2" x14ac:dyDescent="0.3">
      <c r="A971">
        <v>0.28661031161383049</v>
      </c>
      <c r="B971">
        <v>0.37288090465089668</v>
      </c>
    </row>
    <row r="972" spans="1:2" x14ac:dyDescent="0.3">
      <c r="A972">
        <v>0.31706659368758477</v>
      </c>
      <c r="B972">
        <v>0.3942879579800021</v>
      </c>
    </row>
    <row r="973" spans="1:2" x14ac:dyDescent="0.3">
      <c r="A973">
        <v>0.26170579985298498</v>
      </c>
      <c r="B973">
        <v>0.40045715340874072</v>
      </c>
    </row>
    <row r="974" spans="1:2" x14ac:dyDescent="0.3">
      <c r="A974">
        <v>0.29641223959743068</v>
      </c>
      <c r="B974">
        <v>0.39732002738138661</v>
      </c>
    </row>
    <row r="975" spans="1:2" x14ac:dyDescent="0.3">
      <c r="A975">
        <v>0.27226934809746273</v>
      </c>
      <c r="B975">
        <v>0.36782647651772998</v>
      </c>
    </row>
    <row r="976" spans="1:2" x14ac:dyDescent="0.3">
      <c r="A976">
        <v>0.24948088147475342</v>
      </c>
      <c r="B976">
        <v>0.35403402941800333</v>
      </c>
    </row>
    <row r="977" spans="1:2" x14ac:dyDescent="0.3">
      <c r="A977">
        <v>0.27737762846950947</v>
      </c>
      <c r="B977">
        <v>0.39366201372368886</v>
      </c>
    </row>
    <row r="978" spans="1:2" x14ac:dyDescent="0.3">
      <c r="A978">
        <v>0.2018191237025628</v>
      </c>
      <c r="B978">
        <v>0.34375606060080754</v>
      </c>
    </row>
    <row r="979" spans="1:2" x14ac:dyDescent="0.3">
      <c r="A979">
        <v>0.34884214599822971</v>
      </c>
      <c r="B979">
        <v>0.43316213902406714</v>
      </c>
    </row>
    <row r="980" spans="1:2" x14ac:dyDescent="0.3">
      <c r="A980">
        <v>0.22734760143721278</v>
      </c>
      <c r="B980">
        <v>0.34920171685116991</v>
      </c>
    </row>
    <row r="981" spans="1:2" x14ac:dyDescent="0.3">
      <c r="A981">
        <v>0.30016619592255878</v>
      </c>
      <c r="B981">
        <v>0.38846338675848452</v>
      </c>
    </row>
    <row r="982" spans="1:2" x14ac:dyDescent="0.3">
      <c r="A982">
        <v>0.23966350013403981</v>
      </c>
      <c r="B982">
        <v>0.35153598199049696</v>
      </c>
    </row>
    <row r="983" spans="1:2" x14ac:dyDescent="0.3">
      <c r="A983">
        <v>0.32208439963226132</v>
      </c>
      <c r="B983">
        <v>0.40508713438366289</v>
      </c>
    </row>
    <row r="984" spans="1:2" x14ac:dyDescent="0.3">
      <c r="A984">
        <v>0.25157050846933671</v>
      </c>
      <c r="B984">
        <v>0.35464026766386775</v>
      </c>
    </row>
    <row r="985" spans="1:2" x14ac:dyDescent="0.3">
      <c r="A985">
        <v>0.20206225779732767</v>
      </c>
      <c r="B985">
        <v>0.34050016978106878</v>
      </c>
    </row>
    <row r="986" spans="1:2" x14ac:dyDescent="0.3">
      <c r="A986">
        <v>0.29578857661341862</v>
      </c>
      <c r="B986">
        <v>0.40314257784620844</v>
      </c>
    </row>
    <row r="987" spans="1:2" x14ac:dyDescent="0.3">
      <c r="A987">
        <v>0.18673786636842157</v>
      </c>
      <c r="B987">
        <v>0.33864264773348468</v>
      </c>
    </row>
    <row r="988" spans="1:2" x14ac:dyDescent="0.3">
      <c r="A988">
        <v>0.26237343385451495</v>
      </c>
      <c r="B988">
        <v>0.36396712819443366</v>
      </c>
    </row>
    <row r="989" spans="1:2" x14ac:dyDescent="0.3">
      <c r="A989">
        <v>0.28864605329431514</v>
      </c>
      <c r="B989">
        <v>0.3978994032774158</v>
      </c>
    </row>
    <row r="990" spans="1:2" x14ac:dyDescent="0.3">
      <c r="A990">
        <v>0.35142384109867231</v>
      </c>
      <c r="B990">
        <v>0.52113734250135946</v>
      </c>
    </row>
    <row r="991" spans="1:2" x14ac:dyDescent="0.3">
      <c r="A991">
        <v>0.31020610748141941</v>
      </c>
      <c r="B991">
        <v>0.43100966782796657</v>
      </c>
    </row>
    <row r="992" spans="1:2" x14ac:dyDescent="0.3">
      <c r="A992">
        <v>0.25446308595427963</v>
      </c>
      <c r="B992">
        <v>0.35533409165202601</v>
      </c>
    </row>
    <row r="993" spans="1:2" x14ac:dyDescent="0.3">
      <c r="A993">
        <v>0.31222364477741765</v>
      </c>
      <c r="B993">
        <v>0.44465292715118332</v>
      </c>
    </row>
    <row r="994" spans="1:2" x14ac:dyDescent="0.3">
      <c r="A994">
        <v>0.26080128840401451</v>
      </c>
      <c r="B994">
        <v>0.369638306688995</v>
      </c>
    </row>
    <row r="995" spans="1:2" x14ac:dyDescent="0.3">
      <c r="A995">
        <v>0.28818881191545687</v>
      </c>
      <c r="B995">
        <v>0.37885169771746607</v>
      </c>
    </row>
    <row r="996" spans="1:2" x14ac:dyDescent="0.3">
      <c r="A996">
        <v>0.3150501682254892</v>
      </c>
      <c r="B996">
        <v>0.39557191112162576</v>
      </c>
    </row>
    <row r="997" spans="1:2" x14ac:dyDescent="0.3">
      <c r="A997">
        <v>0.22131511377408153</v>
      </c>
      <c r="B997">
        <v>0.34359292593288498</v>
      </c>
    </row>
    <row r="998" spans="1:2" x14ac:dyDescent="0.3">
      <c r="A998">
        <v>0.19920215272839414</v>
      </c>
      <c r="B998">
        <v>0.35171872954919287</v>
      </c>
    </row>
    <row r="999" spans="1:2" x14ac:dyDescent="0.3">
      <c r="A999">
        <v>0.28576350920666094</v>
      </c>
      <c r="B999">
        <v>0.41088902899966606</v>
      </c>
    </row>
    <row r="1000" spans="1:2" x14ac:dyDescent="0.3">
      <c r="A1000">
        <v>0.24473831853621908</v>
      </c>
      <c r="B1000">
        <v>0.35183388378102282</v>
      </c>
    </row>
    <row r="1001" spans="1:2" x14ac:dyDescent="0.3">
      <c r="A1001">
        <v>0.24770709474202596</v>
      </c>
      <c r="B1001">
        <v>0.35268039978358107</v>
      </c>
    </row>
    <row r="1002" spans="1:2" x14ac:dyDescent="0.3">
      <c r="A1002">
        <v>0.31817013232636648</v>
      </c>
      <c r="B1002">
        <v>0.39554851687203629</v>
      </c>
    </row>
    <row r="1003" spans="1:2" x14ac:dyDescent="0.3">
      <c r="A1003">
        <v>0.32015866231586032</v>
      </c>
      <c r="B1003">
        <v>0.39767095202357267</v>
      </c>
    </row>
    <row r="1004" spans="1:2" x14ac:dyDescent="0.3">
      <c r="A1004">
        <v>0.25273839082398586</v>
      </c>
      <c r="B1004">
        <v>0.37991983782726313</v>
      </c>
    </row>
    <row r="1005" spans="1:2" x14ac:dyDescent="0.3">
      <c r="A1005">
        <v>0.30871887783204022</v>
      </c>
      <c r="B1005">
        <v>0.41172168641332874</v>
      </c>
    </row>
    <row r="1006" spans="1:2" x14ac:dyDescent="0.3">
      <c r="A1006">
        <v>0.26750749146303526</v>
      </c>
      <c r="B1006">
        <v>0.36849657436545208</v>
      </c>
    </row>
    <row r="1007" spans="1:2" x14ac:dyDescent="0.3">
      <c r="A1007">
        <v>0.28505937117472835</v>
      </c>
      <c r="B1007">
        <v>0.37925759081905375</v>
      </c>
    </row>
    <row r="1008" spans="1:2" x14ac:dyDescent="0.3">
      <c r="A1008">
        <v>0.16431337132412083</v>
      </c>
      <c r="B1008">
        <v>0.33966659627524309</v>
      </c>
    </row>
    <row r="1009" spans="1:2" x14ac:dyDescent="0.3">
      <c r="A1009">
        <v>0.23905832231859392</v>
      </c>
      <c r="B1009">
        <v>0.34896883082285834</v>
      </c>
    </row>
    <row r="1010" spans="1:2" x14ac:dyDescent="0.3">
      <c r="A1010">
        <v>0.26195347291745458</v>
      </c>
      <c r="B1010">
        <v>0.40264933064488467</v>
      </c>
    </row>
    <row r="1011" spans="1:2" x14ac:dyDescent="0.3">
      <c r="A1011">
        <v>0.30959657785534772</v>
      </c>
      <c r="B1011">
        <v>0.46442768523607209</v>
      </c>
    </row>
    <row r="1012" spans="1:2" x14ac:dyDescent="0.3">
      <c r="A1012">
        <v>0.32992166707466952</v>
      </c>
      <c r="B1012">
        <v>0.41123734186380573</v>
      </c>
    </row>
    <row r="1013" spans="1:2" x14ac:dyDescent="0.3">
      <c r="A1013">
        <v>0.30426813862294866</v>
      </c>
      <c r="B1013">
        <v>0.39969837890709259</v>
      </c>
    </row>
    <row r="1014" spans="1:2" x14ac:dyDescent="0.3">
      <c r="A1014">
        <v>0.27640397763119767</v>
      </c>
      <c r="B1014">
        <v>0.36828650591158807</v>
      </c>
    </row>
    <row r="1015" spans="1:2" x14ac:dyDescent="0.3">
      <c r="A1015">
        <v>0.24799492943808546</v>
      </c>
      <c r="B1015">
        <v>0.35264881597641745</v>
      </c>
    </row>
    <row r="1016" spans="1:2" x14ac:dyDescent="0.3">
      <c r="A1016">
        <v>0.22529342013177653</v>
      </c>
      <c r="B1016">
        <v>0.34783568405185789</v>
      </c>
    </row>
    <row r="1017" spans="1:2" x14ac:dyDescent="0.3">
      <c r="A1017">
        <v>0.24537947806163946</v>
      </c>
      <c r="B1017">
        <v>0.35245808707446946</v>
      </c>
    </row>
    <row r="1018" spans="1:2" x14ac:dyDescent="0.3">
      <c r="A1018">
        <v>0.2527692313396937</v>
      </c>
      <c r="B1018">
        <v>0.35470272019506005</v>
      </c>
    </row>
    <row r="1019" spans="1:2" x14ac:dyDescent="0.3">
      <c r="A1019">
        <v>0.20428184546312347</v>
      </c>
      <c r="B1019">
        <v>0.3416073374554871</v>
      </c>
    </row>
    <row r="1020" spans="1:2" x14ac:dyDescent="0.3">
      <c r="A1020">
        <v>0.2215202971205707</v>
      </c>
      <c r="B1020">
        <v>0.34725704684905995</v>
      </c>
    </row>
    <row r="1021" spans="1:2" x14ac:dyDescent="0.3">
      <c r="A1021">
        <v>0.28236049402463864</v>
      </c>
      <c r="B1021">
        <v>0.37093975844005095</v>
      </c>
    </row>
    <row r="1022" spans="1:2" x14ac:dyDescent="0.3">
      <c r="A1022">
        <v>0.27403198700470649</v>
      </c>
      <c r="B1022">
        <v>0.38833326304119142</v>
      </c>
    </row>
    <row r="1023" spans="1:2" x14ac:dyDescent="0.3">
      <c r="A1023">
        <v>0.31963038095947882</v>
      </c>
      <c r="B1023">
        <v>0.43092381926144541</v>
      </c>
    </row>
    <row r="1024" spans="1:2" x14ac:dyDescent="0.3">
      <c r="A1024">
        <v>0.26692163552087061</v>
      </c>
      <c r="B1024">
        <v>0.364123077324637</v>
      </c>
    </row>
    <row r="1025" spans="1:2" x14ac:dyDescent="0.3">
      <c r="A1025">
        <v>0.27970330350106298</v>
      </c>
      <c r="B1025">
        <v>0.37023073811565055</v>
      </c>
    </row>
    <row r="1026" spans="1:2" x14ac:dyDescent="0.3">
      <c r="A1026">
        <v>0.20211687254785865</v>
      </c>
      <c r="B1026">
        <v>0.34112006073322837</v>
      </c>
    </row>
    <row r="1027" spans="1:2" x14ac:dyDescent="0.3">
      <c r="A1027">
        <v>0.31139626630577238</v>
      </c>
      <c r="B1027">
        <v>0.4005852681621177</v>
      </c>
    </row>
    <row r="1028" spans="1:2" x14ac:dyDescent="0.3">
      <c r="A1028">
        <v>0.27637004236689239</v>
      </c>
      <c r="B1028">
        <v>0.37905585835894001</v>
      </c>
    </row>
    <row r="1029" spans="1:2" x14ac:dyDescent="0.3">
      <c r="A1029">
        <v>0.23436566611345475</v>
      </c>
      <c r="B1029">
        <v>0.34738532680285233</v>
      </c>
    </row>
    <row r="1030" spans="1:2" x14ac:dyDescent="0.3">
      <c r="A1030">
        <v>0.27077281185851376</v>
      </c>
      <c r="B1030">
        <v>0.37765767046623089</v>
      </c>
    </row>
    <row r="1031" spans="1:2" x14ac:dyDescent="0.3">
      <c r="A1031">
        <v>0.17332744318977827</v>
      </c>
      <c r="B1031">
        <v>0.3408541317509039</v>
      </c>
    </row>
    <row r="1032" spans="1:2" x14ac:dyDescent="0.3">
      <c r="A1032">
        <v>0.26539176951996885</v>
      </c>
      <c r="B1032">
        <v>0.36090981563016855</v>
      </c>
    </row>
    <row r="1033" spans="1:2" x14ac:dyDescent="0.3">
      <c r="A1033">
        <v>0.30438101762827768</v>
      </c>
      <c r="B1033">
        <v>0.41380789197214668</v>
      </c>
    </row>
    <row r="1034" spans="1:2" x14ac:dyDescent="0.3">
      <c r="A1034">
        <v>0.22420936977124448</v>
      </c>
      <c r="B1034">
        <v>0.35917770466824089</v>
      </c>
    </row>
    <row r="1035" spans="1:2" x14ac:dyDescent="0.3">
      <c r="A1035">
        <v>0.34989149621429178</v>
      </c>
      <c r="B1035">
        <v>0.47226818287844741</v>
      </c>
    </row>
    <row r="1036" spans="1:2" x14ac:dyDescent="0.3">
      <c r="A1036">
        <v>0.34271939848515626</v>
      </c>
      <c r="B1036">
        <v>0.43433964481626669</v>
      </c>
    </row>
    <row r="1037" spans="1:2" x14ac:dyDescent="0.3">
      <c r="A1037">
        <v>0.33620945158699372</v>
      </c>
      <c r="B1037">
        <v>0.41183155750729533</v>
      </c>
    </row>
    <row r="1038" spans="1:2" x14ac:dyDescent="0.3">
      <c r="A1038">
        <v>0.30971327718976382</v>
      </c>
      <c r="B1038">
        <v>0.40924216730996438</v>
      </c>
    </row>
    <row r="1039" spans="1:2" x14ac:dyDescent="0.3">
      <c r="A1039">
        <v>0.27065621663209044</v>
      </c>
      <c r="B1039">
        <v>0.36580788977250911</v>
      </c>
    </row>
    <row r="1040" spans="1:2" x14ac:dyDescent="0.3">
      <c r="A1040">
        <v>0.2569835619571802</v>
      </c>
      <c r="B1040">
        <v>0.35669908702385328</v>
      </c>
    </row>
    <row r="1041" spans="1:2" x14ac:dyDescent="0.3">
      <c r="A1041">
        <v>0.278559977785653</v>
      </c>
      <c r="B1041">
        <v>0.38222083897283854</v>
      </c>
    </row>
    <row r="1042" spans="1:2" x14ac:dyDescent="0.3">
      <c r="A1042">
        <v>0.25741373841972082</v>
      </c>
      <c r="B1042">
        <v>0.36217737750297058</v>
      </c>
    </row>
    <row r="1043" spans="1:2" x14ac:dyDescent="0.3">
      <c r="A1043">
        <v>0.28401998190678596</v>
      </c>
      <c r="B1043">
        <v>0.3713654243727918</v>
      </c>
    </row>
    <row r="1044" spans="1:2" x14ac:dyDescent="0.3">
      <c r="A1044">
        <v>0.18408892083903158</v>
      </c>
      <c r="B1044">
        <v>0.34348474704763338</v>
      </c>
    </row>
    <row r="1045" spans="1:2" x14ac:dyDescent="0.3">
      <c r="A1045">
        <v>0.22004284478650862</v>
      </c>
      <c r="B1045">
        <v>0.34483697571710403</v>
      </c>
    </row>
    <row r="1046" spans="1:2" x14ac:dyDescent="0.3">
      <c r="A1046">
        <v>0.34589932231599974</v>
      </c>
      <c r="B1046">
        <v>0.43337551072204622</v>
      </c>
    </row>
    <row r="1047" spans="1:2" x14ac:dyDescent="0.3">
      <c r="A1047">
        <v>0.24258599511600415</v>
      </c>
      <c r="B1047">
        <v>0.36637852696343426</v>
      </c>
    </row>
    <row r="1048" spans="1:2" x14ac:dyDescent="0.3">
      <c r="A1048">
        <v>0.29096908370489033</v>
      </c>
      <c r="B1048">
        <v>0.37586874254582747</v>
      </c>
    </row>
    <row r="1049" spans="1:2" x14ac:dyDescent="0.3">
      <c r="A1049">
        <v>0.24680966199495483</v>
      </c>
      <c r="B1049">
        <v>0.3523005335890052</v>
      </c>
    </row>
    <row r="1050" spans="1:2" x14ac:dyDescent="0.3">
      <c r="A1050">
        <v>0.312788931098884</v>
      </c>
      <c r="B1050">
        <v>0.39936572338944182</v>
      </c>
    </row>
    <row r="1051" spans="1:2" x14ac:dyDescent="0.3">
      <c r="A1051">
        <v>0.29639212307148743</v>
      </c>
      <c r="B1051">
        <v>0.40516193064786388</v>
      </c>
    </row>
    <row r="1052" spans="1:2" x14ac:dyDescent="0.3">
      <c r="A1052">
        <v>0.2076027825999073</v>
      </c>
      <c r="B1052">
        <v>0.35115369631856425</v>
      </c>
    </row>
    <row r="1053" spans="1:2" x14ac:dyDescent="0.3">
      <c r="A1053">
        <v>0.27962355023159646</v>
      </c>
      <c r="B1053">
        <v>0.3978718182516105</v>
      </c>
    </row>
    <row r="1054" spans="1:2" x14ac:dyDescent="0.3">
      <c r="A1054">
        <v>0.26373410757817312</v>
      </c>
      <c r="B1054">
        <v>0.3638292473186906</v>
      </c>
    </row>
    <row r="1055" spans="1:2" x14ac:dyDescent="0.3">
      <c r="A1055">
        <v>0.34150111935723598</v>
      </c>
      <c r="B1055">
        <v>0.41898435659508065</v>
      </c>
    </row>
    <row r="1056" spans="1:2" x14ac:dyDescent="0.3">
      <c r="A1056">
        <v>0.23490497710371677</v>
      </c>
      <c r="B1056">
        <v>0.34796154376693433</v>
      </c>
    </row>
    <row r="1057" spans="1:2" x14ac:dyDescent="0.3">
      <c r="A1057">
        <v>0.29051020608962441</v>
      </c>
      <c r="B1057">
        <v>0.3757690746109536</v>
      </c>
    </row>
    <row r="1058" spans="1:2" x14ac:dyDescent="0.3">
      <c r="A1058">
        <v>0.23209894389275335</v>
      </c>
      <c r="B1058">
        <v>0.34718262741542033</v>
      </c>
    </row>
    <row r="1059" spans="1:2" x14ac:dyDescent="0.3">
      <c r="A1059">
        <v>0.29379334219111375</v>
      </c>
      <c r="B1059">
        <v>0.37846841809815401</v>
      </c>
    </row>
    <row r="1060" spans="1:2" x14ac:dyDescent="0.3">
      <c r="A1060">
        <v>0.29056379994212655</v>
      </c>
      <c r="B1060">
        <v>0.39225652192114052</v>
      </c>
    </row>
    <row r="1061" spans="1:2" x14ac:dyDescent="0.3">
      <c r="A1061">
        <v>0.33061474934146512</v>
      </c>
      <c r="B1061">
        <v>0.40850349062353852</v>
      </c>
    </row>
    <row r="1062" spans="1:2" x14ac:dyDescent="0.3">
      <c r="A1062">
        <v>0.2781795654575987</v>
      </c>
      <c r="B1062">
        <v>0.38588092004108493</v>
      </c>
    </row>
    <row r="1063" spans="1:2" x14ac:dyDescent="0.3">
      <c r="A1063">
        <v>0.31355490344049164</v>
      </c>
      <c r="B1063">
        <v>0.40411919543520269</v>
      </c>
    </row>
    <row r="1064" spans="1:2" x14ac:dyDescent="0.3">
      <c r="A1064">
        <v>0.2742166330469536</v>
      </c>
      <c r="B1064">
        <v>0.37047137874910507</v>
      </c>
    </row>
    <row r="1065" spans="1:2" x14ac:dyDescent="0.3">
      <c r="A1065">
        <v>0.27067560209702562</v>
      </c>
      <c r="B1065">
        <v>0.36370799771092721</v>
      </c>
    </row>
    <row r="1066" spans="1:2" x14ac:dyDescent="0.3">
      <c r="A1066">
        <v>0.24690814003463052</v>
      </c>
      <c r="B1066">
        <v>0.37296787723527797</v>
      </c>
    </row>
    <row r="1067" spans="1:2" x14ac:dyDescent="0.3">
      <c r="A1067">
        <v>0.20419967183042886</v>
      </c>
      <c r="B1067">
        <v>0.34011732144226076</v>
      </c>
    </row>
    <row r="1068" spans="1:2" x14ac:dyDescent="0.3">
      <c r="A1068">
        <v>0.32189640493408317</v>
      </c>
      <c r="B1068">
        <v>0.45515967387943002</v>
      </c>
    </row>
    <row r="1069" spans="1:2" x14ac:dyDescent="0.3">
      <c r="A1069">
        <v>0.23819464049017183</v>
      </c>
      <c r="B1069">
        <v>0.3495467620617278</v>
      </c>
    </row>
    <row r="1070" spans="1:2" x14ac:dyDescent="0.3">
      <c r="A1070">
        <v>0.26649062886359787</v>
      </c>
      <c r="B1070">
        <v>0.37787601420889799</v>
      </c>
    </row>
    <row r="1071" spans="1:2" x14ac:dyDescent="0.3">
      <c r="A1071">
        <v>0.34277886228184229</v>
      </c>
      <c r="B1071">
        <v>0.42581838186557869</v>
      </c>
    </row>
    <row r="1072" spans="1:2" x14ac:dyDescent="0.3">
      <c r="A1072">
        <v>0.25392232389861491</v>
      </c>
      <c r="B1072">
        <v>0.37400702199032843</v>
      </c>
    </row>
    <row r="1073" spans="1:2" x14ac:dyDescent="0.3">
      <c r="A1073">
        <v>0.29788160722986229</v>
      </c>
      <c r="B1073">
        <v>0.38231146122809678</v>
      </c>
    </row>
    <row r="1074" spans="1:2" x14ac:dyDescent="0.3">
      <c r="A1074">
        <v>0.19275535383262316</v>
      </c>
      <c r="B1074">
        <v>0.33924403477752457</v>
      </c>
    </row>
    <row r="1075" spans="1:2" x14ac:dyDescent="0.3">
      <c r="A1075">
        <v>0.28623466758898064</v>
      </c>
      <c r="B1075">
        <v>0.37263214299479586</v>
      </c>
    </row>
    <row r="1076" spans="1:2" x14ac:dyDescent="0.3">
      <c r="A1076">
        <v>0.31174422898489568</v>
      </c>
      <c r="B1076">
        <v>0.39171462528130369</v>
      </c>
    </row>
    <row r="1077" spans="1:2" x14ac:dyDescent="0.3">
      <c r="A1077">
        <v>0.32795793448019445</v>
      </c>
      <c r="B1077">
        <v>0.48212359036491392</v>
      </c>
    </row>
    <row r="1078" spans="1:2" x14ac:dyDescent="0.3">
      <c r="A1078">
        <v>0.33919605365482708</v>
      </c>
      <c r="B1078">
        <v>0.41545638546370189</v>
      </c>
    </row>
    <row r="1079" spans="1:2" x14ac:dyDescent="0.3">
      <c r="A1079">
        <v>0.23395923490312043</v>
      </c>
      <c r="B1079">
        <v>0.35150326024850487</v>
      </c>
    </row>
    <row r="1080" spans="1:2" x14ac:dyDescent="0.3">
      <c r="A1080">
        <v>0.31387777246062626</v>
      </c>
      <c r="B1080">
        <v>0.39226873168046633</v>
      </c>
    </row>
    <row r="1081" spans="1:2" x14ac:dyDescent="0.3">
      <c r="A1081">
        <v>0.26891080828904562</v>
      </c>
      <c r="B1081">
        <v>0.38907341604529128</v>
      </c>
    </row>
    <row r="1082" spans="1:2" x14ac:dyDescent="0.3">
      <c r="A1082">
        <v>0.32401094605241454</v>
      </c>
      <c r="B1082">
        <v>0.40279838438350379</v>
      </c>
    </row>
    <row r="1083" spans="1:2" x14ac:dyDescent="0.3">
      <c r="A1083">
        <v>0.28172307358130549</v>
      </c>
      <c r="B1083">
        <v>0.41675810434306687</v>
      </c>
    </row>
    <row r="1084" spans="1:2" x14ac:dyDescent="0.3">
      <c r="A1084">
        <v>0.3073609782760881</v>
      </c>
      <c r="B1084">
        <v>0.4178510145968658</v>
      </c>
    </row>
    <row r="1085" spans="1:2" x14ac:dyDescent="0.3">
      <c r="A1085">
        <v>0.20847436960275861</v>
      </c>
      <c r="B1085">
        <v>0.34162376228803509</v>
      </c>
    </row>
    <row r="1086" spans="1:2" x14ac:dyDescent="0.3">
      <c r="A1086">
        <v>0.30157997196184394</v>
      </c>
      <c r="B1086">
        <v>0.38588177497403536</v>
      </c>
    </row>
    <row r="1087" spans="1:2" x14ac:dyDescent="0.3">
      <c r="A1087">
        <v>0.36391091145716992</v>
      </c>
      <c r="B1087">
        <v>0.50136702084765028</v>
      </c>
    </row>
    <row r="1088" spans="1:2" x14ac:dyDescent="0.3">
      <c r="A1088">
        <v>0.2807812223759289</v>
      </c>
      <c r="B1088">
        <v>0.37209102397876831</v>
      </c>
    </row>
    <row r="1089" spans="1:2" x14ac:dyDescent="0.3">
      <c r="A1089">
        <v>0.28650050717747172</v>
      </c>
      <c r="B1089">
        <v>0.39921212853618843</v>
      </c>
    </row>
    <row r="1090" spans="1:2" x14ac:dyDescent="0.3">
      <c r="A1090">
        <v>0.26169669032719761</v>
      </c>
      <c r="B1090">
        <v>0.40575677565039647</v>
      </c>
    </row>
    <row r="1091" spans="1:2" x14ac:dyDescent="0.3">
      <c r="A1091">
        <v>0.29559394513993581</v>
      </c>
      <c r="B1091">
        <v>0.40156732509408521</v>
      </c>
    </row>
    <row r="1092" spans="1:2" x14ac:dyDescent="0.3">
      <c r="A1092">
        <v>0.28889577862609656</v>
      </c>
      <c r="B1092">
        <v>0.37957432819816006</v>
      </c>
    </row>
    <row r="1093" spans="1:2" x14ac:dyDescent="0.3">
      <c r="A1093">
        <v>0.23107356264262963</v>
      </c>
      <c r="B1093">
        <v>0.34659858738217775</v>
      </c>
    </row>
    <row r="1094" spans="1:2" x14ac:dyDescent="0.3">
      <c r="A1094">
        <v>0.3281111277256949</v>
      </c>
      <c r="B1094">
        <v>0.46311253641496847</v>
      </c>
    </row>
    <row r="1095" spans="1:2" x14ac:dyDescent="0.3">
      <c r="A1095">
        <v>0.23318531469462556</v>
      </c>
      <c r="B1095">
        <v>0.3515832507183308</v>
      </c>
    </row>
    <row r="1096" spans="1:2" x14ac:dyDescent="0.3">
      <c r="A1096">
        <v>0.2609034383444469</v>
      </c>
      <c r="B1096">
        <v>0.39926985107596141</v>
      </c>
    </row>
    <row r="1097" spans="1:2" x14ac:dyDescent="0.3">
      <c r="A1097">
        <v>0.23722741120981564</v>
      </c>
      <c r="B1097">
        <v>0.34929869500395555</v>
      </c>
    </row>
    <row r="1098" spans="1:2" x14ac:dyDescent="0.3">
      <c r="A1098">
        <v>0.17570851458298889</v>
      </c>
      <c r="B1098">
        <v>0.33958724539770901</v>
      </c>
    </row>
    <row r="1099" spans="1:2" x14ac:dyDescent="0.3">
      <c r="A1099">
        <v>0.30761811757229557</v>
      </c>
      <c r="B1099">
        <v>0.40499985401392252</v>
      </c>
    </row>
    <row r="1100" spans="1:2" x14ac:dyDescent="0.3">
      <c r="A1100">
        <v>0.25735485318614332</v>
      </c>
      <c r="B1100">
        <v>0.35864890361292845</v>
      </c>
    </row>
    <row r="1101" spans="1:2" x14ac:dyDescent="0.3">
      <c r="A1101">
        <v>0.28516689608459417</v>
      </c>
      <c r="B1101">
        <v>0.37238376883909963</v>
      </c>
    </row>
    <row r="1102" spans="1:2" x14ac:dyDescent="0.3">
      <c r="A1102">
        <v>0.27892657266400478</v>
      </c>
      <c r="B1102">
        <v>0.39942580503328318</v>
      </c>
    </row>
    <row r="1103" spans="1:2" x14ac:dyDescent="0.3">
      <c r="A1103">
        <v>0.22575617729931058</v>
      </c>
      <c r="B1103">
        <v>0.34512333541160634</v>
      </c>
    </row>
    <row r="1104" spans="1:2" x14ac:dyDescent="0.3">
      <c r="A1104">
        <v>0.31855113023961884</v>
      </c>
      <c r="B1104">
        <v>0.40407744363214887</v>
      </c>
    </row>
    <row r="1105" spans="1:2" x14ac:dyDescent="0.3">
      <c r="A1105">
        <v>0.32256115628227072</v>
      </c>
      <c r="B1105">
        <v>0.42250767602846023</v>
      </c>
    </row>
    <row r="1106" spans="1:2" x14ac:dyDescent="0.3">
      <c r="A1106">
        <v>0.25787143056993372</v>
      </c>
      <c r="B1106">
        <v>0.35862768443294407</v>
      </c>
    </row>
    <row r="1107" spans="1:2" x14ac:dyDescent="0.3">
      <c r="A1107">
        <v>0.26890458025113539</v>
      </c>
      <c r="B1107">
        <v>0.36625596418150691</v>
      </c>
    </row>
    <row r="1108" spans="1:2" x14ac:dyDescent="0.3">
      <c r="A1108">
        <v>0.21451579420774372</v>
      </c>
      <c r="B1108">
        <v>0.34977914546105671</v>
      </c>
    </row>
    <row r="1109" spans="1:2" x14ac:dyDescent="0.3">
      <c r="A1109">
        <v>0.2491296209842534</v>
      </c>
      <c r="B1109">
        <v>0.36713499066398003</v>
      </c>
    </row>
    <row r="1110" spans="1:2" x14ac:dyDescent="0.3">
      <c r="A1110">
        <v>0.2748121560944019</v>
      </c>
      <c r="B1110">
        <v>0.41312813706660545</v>
      </c>
    </row>
    <row r="1111" spans="1:2" x14ac:dyDescent="0.3">
      <c r="A1111">
        <v>0.27644474599224822</v>
      </c>
      <c r="B1111">
        <v>0.40706261997259513</v>
      </c>
    </row>
    <row r="1112" spans="1:2" x14ac:dyDescent="0.3">
      <c r="A1112">
        <v>0.21025603992727993</v>
      </c>
      <c r="B1112">
        <v>0.34102290930445056</v>
      </c>
    </row>
    <row r="1113" spans="1:2" x14ac:dyDescent="0.3">
      <c r="A1113">
        <v>0.32954690171140266</v>
      </c>
      <c r="B1113">
        <v>0.4048579641422857</v>
      </c>
    </row>
    <row r="1114" spans="1:2" x14ac:dyDescent="0.3">
      <c r="A1114">
        <v>0.24031398059521214</v>
      </c>
      <c r="B1114">
        <v>0.37603503896678242</v>
      </c>
    </row>
    <row r="1115" spans="1:2" x14ac:dyDescent="0.3">
      <c r="A1115">
        <v>0.29985250542283243</v>
      </c>
      <c r="B1115">
        <v>0.38883588922585094</v>
      </c>
    </row>
    <row r="1116" spans="1:2" x14ac:dyDescent="0.3">
      <c r="A1116">
        <v>0.24802174634111224</v>
      </c>
      <c r="B1116">
        <v>0.35248993703193998</v>
      </c>
    </row>
    <row r="1117" spans="1:2" x14ac:dyDescent="0.3">
      <c r="A1117">
        <v>0.22142769010553551</v>
      </c>
      <c r="B1117">
        <v>0.35144137486594379</v>
      </c>
    </row>
    <row r="1118" spans="1:2" x14ac:dyDescent="0.3">
      <c r="A1118">
        <v>0.2583192321854248</v>
      </c>
      <c r="B1118">
        <v>0.35760685351148752</v>
      </c>
    </row>
    <row r="1119" spans="1:2" x14ac:dyDescent="0.3">
      <c r="A1119">
        <v>0.2454899494887563</v>
      </c>
      <c r="B1119">
        <v>0.35880664585610833</v>
      </c>
    </row>
    <row r="1120" spans="1:2" x14ac:dyDescent="0.3">
      <c r="A1120">
        <v>0.34821570852281253</v>
      </c>
      <c r="B1120">
        <v>0.43770912702176701</v>
      </c>
    </row>
    <row r="1121" spans="1:2" x14ac:dyDescent="0.3">
      <c r="A1121">
        <v>0.28996093332221906</v>
      </c>
      <c r="B1121">
        <v>0.38183779545821001</v>
      </c>
    </row>
    <row r="1122" spans="1:2" x14ac:dyDescent="0.3">
      <c r="A1122">
        <v>0.29534407799625539</v>
      </c>
      <c r="B1122">
        <v>0.3788036877045472</v>
      </c>
    </row>
    <row r="1123" spans="1:2" x14ac:dyDescent="0.3">
      <c r="A1123">
        <v>0.2003754029646064</v>
      </c>
      <c r="B1123">
        <v>0.3420109466598058</v>
      </c>
    </row>
    <row r="1124" spans="1:2" x14ac:dyDescent="0.3">
      <c r="A1124">
        <v>0.28760658814337792</v>
      </c>
      <c r="B1124">
        <v>0.39864952394139214</v>
      </c>
    </row>
    <row r="1125" spans="1:2" x14ac:dyDescent="0.3">
      <c r="A1125">
        <v>0.31529500892768575</v>
      </c>
      <c r="B1125">
        <v>0.39930078497908861</v>
      </c>
    </row>
    <row r="1126" spans="1:2" x14ac:dyDescent="0.3">
      <c r="A1126">
        <v>0.23123473582620346</v>
      </c>
      <c r="B1126">
        <v>0.3463652163859916</v>
      </c>
    </row>
    <row r="1127" spans="1:2" x14ac:dyDescent="0.3">
      <c r="A1127">
        <v>0.31045864779483962</v>
      </c>
      <c r="B1127">
        <v>0.42685709862891563</v>
      </c>
    </row>
    <row r="1128" spans="1:2" x14ac:dyDescent="0.3">
      <c r="A1128">
        <v>0.21635391702367912</v>
      </c>
      <c r="B1128">
        <v>0.35598588236124912</v>
      </c>
    </row>
    <row r="1129" spans="1:2" x14ac:dyDescent="0.3">
      <c r="A1129">
        <v>0.31660987253588979</v>
      </c>
      <c r="B1129">
        <v>0.42561912337707847</v>
      </c>
    </row>
    <row r="1130" spans="1:2" x14ac:dyDescent="0.3">
      <c r="A1130">
        <v>0.22203147076742202</v>
      </c>
      <c r="B1130">
        <v>0.34565659856993292</v>
      </c>
    </row>
    <row r="1131" spans="1:2" x14ac:dyDescent="0.3">
      <c r="A1131">
        <v>0.24033859336988336</v>
      </c>
      <c r="B1131">
        <v>0.34953983088413576</v>
      </c>
    </row>
    <row r="1132" spans="1:2" x14ac:dyDescent="0.3">
      <c r="A1132">
        <v>0.25211162028688805</v>
      </c>
      <c r="B1132">
        <v>0.35715406411132422</v>
      </c>
    </row>
    <row r="1133" spans="1:2" x14ac:dyDescent="0.3">
      <c r="A1133">
        <v>0.26524885736001258</v>
      </c>
      <c r="B1133">
        <v>0.37697332150973822</v>
      </c>
    </row>
    <row r="1134" spans="1:2" x14ac:dyDescent="0.3">
      <c r="A1134">
        <v>0.21340370342765314</v>
      </c>
      <c r="B1134">
        <v>0.36504992457972274</v>
      </c>
    </row>
    <row r="1135" spans="1:2" x14ac:dyDescent="0.3">
      <c r="A1135">
        <v>0.25327451294784448</v>
      </c>
      <c r="B1135">
        <v>0.35782738789685919</v>
      </c>
    </row>
    <row r="1136" spans="1:2" x14ac:dyDescent="0.3">
      <c r="A1136">
        <v>0.29179758571910674</v>
      </c>
      <c r="B1136">
        <v>0.39838802108116</v>
      </c>
    </row>
    <row r="1137" spans="1:2" x14ac:dyDescent="0.3">
      <c r="A1137">
        <v>0.26993793668711324</v>
      </c>
      <c r="B1137">
        <v>0.37969463027727518</v>
      </c>
    </row>
    <row r="1138" spans="1:2" x14ac:dyDescent="0.3">
      <c r="A1138">
        <v>0.25039816514179869</v>
      </c>
      <c r="B1138">
        <v>0.39520309184199454</v>
      </c>
    </row>
    <row r="1139" spans="1:2" x14ac:dyDescent="0.3">
      <c r="A1139">
        <v>0.22985568042288457</v>
      </c>
      <c r="B1139">
        <v>0.34812311112996147</v>
      </c>
    </row>
    <row r="1140" spans="1:2" x14ac:dyDescent="0.3">
      <c r="A1140">
        <v>0.28002972853766134</v>
      </c>
      <c r="B1140">
        <v>0.36932359443602641</v>
      </c>
    </row>
    <row r="1141" spans="1:2" x14ac:dyDescent="0.3">
      <c r="A1141">
        <v>0.25647110486996738</v>
      </c>
      <c r="B1141">
        <v>0.38315319987747726</v>
      </c>
    </row>
    <row r="1142" spans="1:2" x14ac:dyDescent="0.3">
      <c r="A1142">
        <v>0.36068848192428971</v>
      </c>
      <c r="B1142">
        <v>0.48162758772874492</v>
      </c>
    </row>
    <row r="1143" spans="1:2" x14ac:dyDescent="0.3">
      <c r="A1143">
        <v>0.3710521310569827</v>
      </c>
      <c r="B1143">
        <v>0.5058733434655982</v>
      </c>
    </row>
    <row r="1144" spans="1:2" x14ac:dyDescent="0.3">
      <c r="A1144">
        <v>0.16006411142425475</v>
      </c>
      <c r="B1144">
        <v>0.34331234729026855</v>
      </c>
    </row>
    <row r="1145" spans="1:2" x14ac:dyDescent="0.3">
      <c r="A1145">
        <v>0.31924012965820958</v>
      </c>
      <c r="B1145">
        <v>0.46929309846348305</v>
      </c>
    </row>
    <row r="1146" spans="1:2" x14ac:dyDescent="0.3">
      <c r="A1146">
        <v>0.29860083334894899</v>
      </c>
      <c r="B1146">
        <v>0.38087556242553255</v>
      </c>
    </row>
    <row r="1147" spans="1:2" x14ac:dyDescent="0.3">
      <c r="A1147">
        <v>0.20714694748913567</v>
      </c>
      <c r="B1147">
        <v>0.36349509522358242</v>
      </c>
    </row>
    <row r="1148" spans="1:2" x14ac:dyDescent="0.3">
      <c r="A1148">
        <v>0.32184326990109624</v>
      </c>
      <c r="B1148">
        <v>0.47165636912052172</v>
      </c>
    </row>
    <row r="1149" spans="1:2" x14ac:dyDescent="0.3">
      <c r="A1149">
        <v>0.30827992786033231</v>
      </c>
      <c r="B1149">
        <v>0.39774363395665469</v>
      </c>
    </row>
    <row r="1150" spans="1:2" x14ac:dyDescent="0.3">
      <c r="A1150">
        <v>0.22364036688335298</v>
      </c>
      <c r="B1150">
        <v>0.34961614473919511</v>
      </c>
    </row>
    <row r="1151" spans="1:2" x14ac:dyDescent="0.3">
      <c r="A1151">
        <v>0.26103297422476657</v>
      </c>
      <c r="B1151">
        <v>0.35877304073878652</v>
      </c>
    </row>
    <row r="1152" spans="1:2" x14ac:dyDescent="0.3">
      <c r="A1152">
        <v>0.25478490172220791</v>
      </c>
      <c r="B1152">
        <v>0.38704363395839125</v>
      </c>
    </row>
    <row r="1153" spans="1:2" x14ac:dyDescent="0.3">
      <c r="A1153">
        <v>0.23892448685248807</v>
      </c>
      <c r="B1153">
        <v>0.34900053048626645</v>
      </c>
    </row>
    <row r="1154" spans="1:2" x14ac:dyDescent="0.3">
      <c r="A1154">
        <v>0.26955985672828697</v>
      </c>
      <c r="B1154">
        <v>0.36579430369867338</v>
      </c>
    </row>
    <row r="1155" spans="1:2" x14ac:dyDescent="0.3">
      <c r="A1155">
        <v>0.26734047082826967</v>
      </c>
      <c r="B1155">
        <v>0.36537516097674089</v>
      </c>
    </row>
    <row r="1156" spans="1:2" x14ac:dyDescent="0.3">
      <c r="A1156">
        <v>0.23515718247189565</v>
      </c>
      <c r="B1156">
        <v>0.35722106440824386</v>
      </c>
    </row>
    <row r="1157" spans="1:2" x14ac:dyDescent="0.3">
      <c r="A1157">
        <v>0.346191874630352</v>
      </c>
      <c r="B1157">
        <v>0.42675521038369568</v>
      </c>
    </row>
    <row r="1158" spans="1:2" x14ac:dyDescent="0.3">
      <c r="A1158">
        <v>0.3168488179014714</v>
      </c>
      <c r="B1158">
        <v>0.41068845521115832</v>
      </c>
    </row>
    <row r="1159" spans="1:2" x14ac:dyDescent="0.3">
      <c r="A1159">
        <v>0.25835891005650219</v>
      </c>
      <c r="B1159">
        <v>0.3618544048643334</v>
      </c>
    </row>
    <row r="1160" spans="1:2" x14ac:dyDescent="0.3">
      <c r="A1160">
        <v>0.22422990178632829</v>
      </c>
      <c r="B1160">
        <v>0.35136938287797276</v>
      </c>
    </row>
    <row r="1161" spans="1:2" x14ac:dyDescent="0.3">
      <c r="A1161">
        <v>0.16547710654501538</v>
      </c>
      <c r="B1161">
        <v>0.34156205931909461</v>
      </c>
    </row>
    <row r="1162" spans="1:2" x14ac:dyDescent="0.3">
      <c r="A1162">
        <v>0.2596972213986154</v>
      </c>
      <c r="B1162">
        <v>0.35946629857144397</v>
      </c>
    </row>
    <row r="1163" spans="1:2" x14ac:dyDescent="0.3">
      <c r="A1163">
        <v>0.27217851426998541</v>
      </c>
      <c r="B1163">
        <v>0.37451283676910735</v>
      </c>
    </row>
    <row r="1164" spans="1:2" x14ac:dyDescent="0.3">
      <c r="A1164">
        <v>0.32742425996623292</v>
      </c>
      <c r="B1164">
        <v>0.41225730786232806</v>
      </c>
    </row>
    <row r="1165" spans="1:2" x14ac:dyDescent="0.3">
      <c r="A1165">
        <v>0.2918067470069427</v>
      </c>
      <c r="B1165">
        <v>0.37843144457569677</v>
      </c>
    </row>
    <row r="1166" spans="1:2" x14ac:dyDescent="0.3">
      <c r="A1166">
        <v>0.27446818299763343</v>
      </c>
      <c r="B1166">
        <v>0.37167864292405234</v>
      </c>
    </row>
    <row r="1167" spans="1:2" x14ac:dyDescent="0.3">
      <c r="A1167">
        <v>0.2955521727016921</v>
      </c>
      <c r="B1167">
        <v>0.37878992445099419</v>
      </c>
    </row>
    <row r="1168" spans="1:2" x14ac:dyDescent="0.3">
      <c r="A1168">
        <v>0.27572933642706676</v>
      </c>
      <c r="B1168">
        <v>0.39525194660595547</v>
      </c>
    </row>
    <row r="1169" spans="1:2" x14ac:dyDescent="0.3">
      <c r="A1169">
        <v>0.21805155759614908</v>
      </c>
      <c r="B1169">
        <v>0.34336072354060526</v>
      </c>
    </row>
    <row r="1170" spans="1:2" x14ac:dyDescent="0.3">
      <c r="A1170">
        <v>0.31486863003166621</v>
      </c>
      <c r="B1170">
        <v>0.39357724780688313</v>
      </c>
    </row>
    <row r="1171" spans="1:2" x14ac:dyDescent="0.3">
      <c r="A1171">
        <v>0.32053366860323784</v>
      </c>
      <c r="B1171">
        <v>0.40274684492043727</v>
      </c>
    </row>
    <row r="1172" spans="1:2" x14ac:dyDescent="0.3">
      <c r="A1172">
        <v>0.27729954017186936</v>
      </c>
      <c r="B1172">
        <v>0.36749320661521578</v>
      </c>
    </row>
    <row r="1173" spans="1:2" x14ac:dyDescent="0.3">
      <c r="A1173">
        <v>0.18386986830426383</v>
      </c>
      <c r="B1173">
        <v>0.34259782925089027</v>
      </c>
    </row>
    <row r="1174" spans="1:2" x14ac:dyDescent="0.3">
      <c r="A1174">
        <v>0.31045037773143253</v>
      </c>
      <c r="B1174">
        <v>0.39670813545735695</v>
      </c>
    </row>
    <row r="1175" spans="1:2" x14ac:dyDescent="0.3">
      <c r="A1175">
        <v>0.26019958784065894</v>
      </c>
      <c r="B1175">
        <v>0.37238165144396718</v>
      </c>
    </row>
    <row r="1176" spans="1:2" x14ac:dyDescent="0.3">
      <c r="A1176">
        <v>0.25620675897642031</v>
      </c>
      <c r="B1176">
        <v>0.36435676515171006</v>
      </c>
    </row>
    <row r="1177" spans="1:2" x14ac:dyDescent="0.3">
      <c r="A1177">
        <v>0.32487315750672374</v>
      </c>
      <c r="B1177">
        <v>0.45697775667875939</v>
      </c>
    </row>
    <row r="1178" spans="1:2" x14ac:dyDescent="0.3">
      <c r="A1178">
        <v>0.19215281469885948</v>
      </c>
      <c r="B1178">
        <v>0.34128038423265694</v>
      </c>
    </row>
    <row r="1179" spans="1:2" x14ac:dyDescent="0.3">
      <c r="A1179">
        <v>0.27820604059307513</v>
      </c>
      <c r="B1179">
        <v>0.39707262272090116</v>
      </c>
    </row>
    <row r="1180" spans="1:2" x14ac:dyDescent="0.3">
      <c r="A1180">
        <v>0.35118968197095368</v>
      </c>
      <c r="B1180">
        <v>0.48713041209681546</v>
      </c>
    </row>
    <row r="1181" spans="1:2" x14ac:dyDescent="0.3">
      <c r="A1181">
        <v>0.30795995757801731</v>
      </c>
      <c r="B1181">
        <v>0.40079133609042533</v>
      </c>
    </row>
    <row r="1182" spans="1:2" x14ac:dyDescent="0.3">
      <c r="A1182">
        <v>0.30492477762210907</v>
      </c>
      <c r="B1182">
        <v>0.39042017436546139</v>
      </c>
    </row>
    <row r="1183" spans="1:2" x14ac:dyDescent="0.3">
      <c r="A1183">
        <v>0.27119942393614976</v>
      </c>
      <c r="B1183">
        <v>0.37022728594962018</v>
      </c>
    </row>
    <row r="1184" spans="1:2" x14ac:dyDescent="0.3">
      <c r="A1184">
        <v>0.21361080059116835</v>
      </c>
      <c r="B1184">
        <v>0.34911506409576953</v>
      </c>
    </row>
    <row r="1185" spans="1:2" x14ac:dyDescent="0.3">
      <c r="A1185">
        <v>0.28424070560970799</v>
      </c>
      <c r="B1185">
        <v>0.37918435484062135</v>
      </c>
    </row>
    <row r="1186" spans="1:2" x14ac:dyDescent="0.3">
      <c r="A1186">
        <v>0.27977547158447191</v>
      </c>
      <c r="B1186">
        <v>0.37089648492489585</v>
      </c>
    </row>
    <row r="1187" spans="1:2" x14ac:dyDescent="0.3">
      <c r="A1187">
        <v>0.32259918527260367</v>
      </c>
      <c r="B1187">
        <v>0.40988670992721205</v>
      </c>
    </row>
    <row r="1188" spans="1:2" x14ac:dyDescent="0.3">
      <c r="A1188">
        <v>0.3407031028785848</v>
      </c>
      <c r="B1188">
        <v>0.4587151805492215</v>
      </c>
    </row>
    <row r="1189" spans="1:2" x14ac:dyDescent="0.3">
      <c r="A1189">
        <v>0.25821001835754259</v>
      </c>
      <c r="B1189">
        <v>0.36562291036104055</v>
      </c>
    </row>
    <row r="1190" spans="1:2" x14ac:dyDescent="0.3">
      <c r="A1190">
        <v>0.28533048417215529</v>
      </c>
      <c r="B1190">
        <v>0.40430951441908386</v>
      </c>
    </row>
    <row r="1191" spans="1:2" x14ac:dyDescent="0.3">
      <c r="A1191">
        <v>0.26671736445090793</v>
      </c>
      <c r="B1191">
        <v>0.36342293741370907</v>
      </c>
    </row>
    <row r="1192" spans="1:2" x14ac:dyDescent="0.3">
      <c r="A1192">
        <v>0.29308666999395655</v>
      </c>
      <c r="B1192">
        <v>0.39190192756768966</v>
      </c>
    </row>
    <row r="1193" spans="1:2" x14ac:dyDescent="0.3">
      <c r="A1193">
        <v>0.26121152179093943</v>
      </c>
      <c r="B1193">
        <v>0.35995868735547482</v>
      </c>
    </row>
    <row r="1194" spans="1:2" x14ac:dyDescent="0.3">
      <c r="A1194">
        <v>0.25617529172941583</v>
      </c>
      <c r="B1194">
        <v>0.3940749432063626</v>
      </c>
    </row>
    <row r="1195" spans="1:2" x14ac:dyDescent="0.3">
      <c r="A1195">
        <v>0.17642829161879084</v>
      </c>
      <c r="B1195">
        <v>0.33938281032279027</v>
      </c>
    </row>
    <row r="1196" spans="1:2" x14ac:dyDescent="0.3">
      <c r="A1196">
        <v>0.28942386295677075</v>
      </c>
      <c r="B1196">
        <v>0.39471279905764795</v>
      </c>
    </row>
    <row r="1197" spans="1:2" x14ac:dyDescent="0.3">
      <c r="A1197">
        <v>0.3177509663229518</v>
      </c>
      <c r="B1197">
        <v>0.45448102674546281</v>
      </c>
    </row>
    <row r="1198" spans="1:2" x14ac:dyDescent="0.3">
      <c r="A1198">
        <v>0.31509705441222818</v>
      </c>
      <c r="B1198">
        <v>0.39403942504792555</v>
      </c>
    </row>
    <row r="1199" spans="1:2" x14ac:dyDescent="0.3">
      <c r="A1199">
        <v>0.19157109171984993</v>
      </c>
      <c r="B1199">
        <v>0.3411933789900965</v>
      </c>
    </row>
    <row r="1200" spans="1:2" x14ac:dyDescent="0.3">
      <c r="A1200">
        <v>0.24040011296207706</v>
      </c>
      <c r="B1200">
        <v>0.34961015172503568</v>
      </c>
    </row>
    <row r="1201" spans="1:2" x14ac:dyDescent="0.3">
      <c r="A1201">
        <v>0.3295662938771225</v>
      </c>
      <c r="B1201">
        <v>0.46313770492416928</v>
      </c>
    </row>
    <row r="1202" spans="1:2" x14ac:dyDescent="0.3">
      <c r="A1202">
        <v>0.28575219039887834</v>
      </c>
      <c r="B1202">
        <v>0.3812900872370148</v>
      </c>
    </row>
    <row r="1203" spans="1:2" x14ac:dyDescent="0.3">
      <c r="A1203">
        <v>0.24647118101658591</v>
      </c>
      <c r="B1203">
        <v>0.36151889475609184</v>
      </c>
    </row>
    <row r="1204" spans="1:2" x14ac:dyDescent="0.3">
      <c r="A1204">
        <v>0.33460361211284001</v>
      </c>
      <c r="B1204">
        <v>0.40869382520939113</v>
      </c>
    </row>
    <row r="1205" spans="1:2" x14ac:dyDescent="0.3">
      <c r="A1205">
        <v>0.27312622274889858</v>
      </c>
      <c r="B1205">
        <v>0.36512345064167512</v>
      </c>
    </row>
    <row r="1206" spans="1:2" x14ac:dyDescent="0.3">
      <c r="A1206">
        <v>0.28628876045065416</v>
      </c>
      <c r="B1206">
        <v>0.37690626494772661</v>
      </c>
    </row>
    <row r="1207" spans="1:2" x14ac:dyDescent="0.3">
      <c r="A1207">
        <v>0.31178856990645476</v>
      </c>
      <c r="B1207">
        <v>0.45762888190316559</v>
      </c>
    </row>
    <row r="1208" spans="1:2" x14ac:dyDescent="0.3">
      <c r="A1208">
        <v>0.15894829808692479</v>
      </c>
      <c r="B1208">
        <v>0.34073005237546816</v>
      </c>
    </row>
    <row r="1209" spans="1:2" x14ac:dyDescent="0.3">
      <c r="A1209">
        <v>0.29428006235259685</v>
      </c>
      <c r="B1209">
        <v>0.4057593585568427</v>
      </c>
    </row>
    <row r="1210" spans="1:2" x14ac:dyDescent="0.3">
      <c r="A1210">
        <v>0.23652740695002122</v>
      </c>
      <c r="B1210">
        <v>0.3489488538829873</v>
      </c>
    </row>
    <row r="1211" spans="1:2" x14ac:dyDescent="0.3">
      <c r="A1211">
        <v>0.26334937404153952</v>
      </c>
      <c r="B1211">
        <v>0.35967003526787072</v>
      </c>
    </row>
    <row r="1212" spans="1:2" x14ac:dyDescent="0.3">
      <c r="A1212">
        <v>0.26274755926261889</v>
      </c>
      <c r="B1212">
        <v>0.40863990968024505</v>
      </c>
    </row>
    <row r="1213" spans="1:2" x14ac:dyDescent="0.3">
      <c r="A1213">
        <v>0.28133646860759076</v>
      </c>
      <c r="B1213">
        <v>0.37014599284487432</v>
      </c>
    </row>
    <row r="1214" spans="1:2" x14ac:dyDescent="0.3">
      <c r="A1214">
        <v>0.25015289776431177</v>
      </c>
      <c r="B1214">
        <v>0.35361731707362359</v>
      </c>
    </row>
    <row r="1215" spans="1:2" x14ac:dyDescent="0.3">
      <c r="A1215">
        <v>0.30041146051761025</v>
      </c>
      <c r="B1215">
        <v>0.38814473270628508</v>
      </c>
    </row>
    <row r="1216" spans="1:2" x14ac:dyDescent="0.3">
      <c r="A1216">
        <v>0.21017516841945993</v>
      </c>
      <c r="B1216">
        <v>0.34292473062392198</v>
      </c>
    </row>
    <row r="1217" spans="1:2" x14ac:dyDescent="0.3">
      <c r="A1217">
        <v>0.27062551461399664</v>
      </c>
      <c r="B1217">
        <v>0.36645158721205745</v>
      </c>
    </row>
    <row r="1218" spans="1:2" x14ac:dyDescent="0.3">
      <c r="A1218">
        <v>0.31859796546584834</v>
      </c>
      <c r="B1218">
        <v>0.39798419756448339</v>
      </c>
    </row>
    <row r="1219" spans="1:2" x14ac:dyDescent="0.3">
      <c r="A1219">
        <v>0.24604705084260017</v>
      </c>
      <c r="B1219">
        <v>0.35351599546880036</v>
      </c>
    </row>
    <row r="1220" spans="1:2" x14ac:dyDescent="0.3">
      <c r="A1220">
        <v>0.2797822842683873</v>
      </c>
      <c r="B1220">
        <v>0.39345286100109372</v>
      </c>
    </row>
    <row r="1221" spans="1:2" x14ac:dyDescent="0.3">
      <c r="A1221">
        <v>0.24452259861431491</v>
      </c>
      <c r="B1221">
        <v>0.35107756243818417</v>
      </c>
    </row>
    <row r="1222" spans="1:2" x14ac:dyDescent="0.3">
      <c r="A1222">
        <v>0.28582225515673071</v>
      </c>
      <c r="B1222">
        <v>0.37568434137831147</v>
      </c>
    </row>
    <row r="1223" spans="1:2" x14ac:dyDescent="0.3">
      <c r="A1223">
        <v>0.28064133282547266</v>
      </c>
      <c r="B1223">
        <v>0.38994707363982545</v>
      </c>
    </row>
    <row r="1224" spans="1:2" x14ac:dyDescent="0.3">
      <c r="A1224">
        <v>0.2764203469800609</v>
      </c>
      <c r="B1224">
        <v>0.37781184811091612</v>
      </c>
    </row>
    <row r="1225" spans="1:2" x14ac:dyDescent="0.3">
      <c r="A1225">
        <v>0.20363046556543535</v>
      </c>
      <c r="B1225">
        <v>0.35746717382952653</v>
      </c>
    </row>
    <row r="1226" spans="1:2" x14ac:dyDescent="0.3">
      <c r="A1226">
        <v>0.26463312483113499</v>
      </c>
      <c r="B1226">
        <v>0.36745714622154274</v>
      </c>
    </row>
    <row r="1227" spans="1:2" x14ac:dyDescent="0.3">
      <c r="A1227">
        <v>0.30082057788342592</v>
      </c>
      <c r="B1227">
        <v>0.39645328913291955</v>
      </c>
    </row>
    <row r="1228" spans="1:2" x14ac:dyDescent="0.3">
      <c r="A1228">
        <v>0.2388609199284365</v>
      </c>
      <c r="B1228">
        <v>0.36647920299505216</v>
      </c>
    </row>
    <row r="1229" spans="1:2" x14ac:dyDescent="0.3">
      <c r="A1229">
        <v>0.26335360698257188</v>
      </c>
      <c r="B1229">
        <v>0.40540252147898359</v>
      </c>
    </row>
    <row r="1230" spans="1:2" x14ac:dyDescent="0.3">
      <c r="A1230">
        <v>0.24971092207153153</v>
      </c>
      <c r="B1230">
        <v>0.3533695721214325</v>
      </c>
    </row>
    <row r="1231" spans="1:2" x14ac:dyDescent="0.3">
      <c r="A1231">
        <v>0.32698056092686401</v>
      </c>
      <c r="B1231">
        <v>0.40268810032862762</v>
      </c>
    </row>
    <row r="1232" spans="1:2" x14ac:dyDescent="0.3">
      <c r="A1232">
        <v>0.32861637741289768</v>
      </c>
      <c r="B1232">
        <v>0.4035285445808815</v>
      </c>
    </row>
    <row r="1233" spans="1:2" x14ac:dyDescent="0.3">
      <c r="A1233">
        <v>0.15687516859539927</v>
      </c>
      <c r="B1233">
        <v>0.34179930337706832</v>
      </c>
    </row>
    <row r="1234" spans="1:2" x14ac:dyDescent="0.3">
      <c r="A1234">
        <v>0.26932290794383895</v>
      </c>
      <c r="B1234">
        <v>0.38866128678695361</v>
      </c>
    </row>
    <row r="1235" spans="1:2" x14ac:dyDescent="0.3">
      <c r="A1235">
        <v>0.21678823506777078</v>
      </c>
      <c r="B1235">
        <v>0.34263010604355038</v>
      </c>
    </row>
    <row r="1236" spans="1:2" x14ac:dyDescent="0.3">
      <c r="A1236">
        <v>0.25501373774351088</v>
      </c>
      <c r="B1236">
        <v>0.35558833359261605</v>
      </c>
    </row>
    <row r="1237" spans="1:2" x14ac:dyDescent="0.3">
      <c r="A1237">
        <v>0.23008956009856016</v>
      </c>
      <c r="B1237">
        <v>0.34808728246351811</v>
      </c>
    </row>
    <row r="1238" spans="1:2" x14ac:dyDescent="0.3">
      <c r="A1238">
        <v>0.34361297667341228</v>
      </c>
      <c r="B1238">
        <v>0.50425919451532708</v>
      </c>
    </row>
    <row r="1239" spans="1:2" x14ac:dyDescent="0.3">
      <c r="A1239">
        <v>0.25924838392309546</v>
      </c>
      <c r="B1239">
        <v>0.35800075087474703</v>
      </c>
    </row>
    <row r="1240" spans="1:2" x14ac:dyDescent="0.3">
      <c r="A1240">
        <v>0.28888705818537591</v>
      </c>
      <c r="B1240">
        <v>0.37577363265923935</v>
      </c>
    </row>
    <row r="1241" spans="1:2" x14ac:dyDescent="0.3">
      <c r="A1241">
        <v>0.26164238410562052</v>
      </c>
      <c r="B1241">
        <v>0.38419979918332975</v>
      </c>
    </row>
    <row r="1242" spans="1:2" x14ac:dyDescent="0.3">
      <c r="A1242">
        <v>0.21532145941119668</v>
      </c>
      <c r="B1242">
        <v>0.35153361236392017</v>
      </c>
    </row>
    <row r="1243" spans="1:2" x14ac:dyDescent="0.3">
      <c r="A1243">
        <v>0.27442538909399117</v>
      </c>
      <c r="B1243">
        <v>0.37739997033632949</v>
      </c>
    </row>
    <row r="1244" spans="1:2" x14ac:dyDescent="0.3">
      <c r="A1244">
        <v>0.24954882776846013</v>
      </c>
      <c r="B1244">
        <v>0.35314947540625052</v>
      </c>
    </row>
    <row r="1245" spans="1:2" x14ac:dyDescent="0.3">
      <c r="A1245">
        <v>0.31572165838797867</v>
      </c>
      <c r="B1245">
        <v>0.44772406588418517</v>
      </c>
    </row>
    <row r="1246" spans="1:2" x14ac:dyDescent="0.3">
      <c r="A1246">
        <v>0.28778741471329394</v>
      </c>
      <c r="B1246">
        <v>0.37980481614024886</v>
      </c>
    </row>
    <row r="1247" spans="1:2" x14ac:dyDescent="0.3">
      <c r="A1247">
        <v>0.30967551757387324</v>
      </c>
      <c r="B1247">
        <v>0.41973174868917013</v>
      </c>
    </row>
    <row r="1248" spans="1:2" x14ac:dyDescent="0.3">
      <c r="A1248">
        <v>0.26716219554973908</v>
      </c>
      <c r="B1248">
        <v>0.36311356473391865</v>
      </c>
    </row>
    <row r="1249" spans="1:2" x14ac:dyDescent="0.3">
      <c r="A1249">
        <v>0.2983262510206931</v>
      </c>
      <c r="B1249">
        <v>0.39895782854407597</v>
      </c>
    </row>
    <row r="1250" spans="1:2" x14ac:dyDescent="0.3">
      <c r="A1250">
        <v>0.26865084415955187</v>
      </c>
      <c r="B1250">
        <v>0.36821662041655701</v>
      </c>
    </row>
    <row r="1251" spans="1:2" x14ac:dyDescent="0.3">
      <c r="A1251">
        <v>0.20533018398906036</v>
      </c>
      <c r="B1251">
        <v>0.34680897210103584</v>
      </c>
    </row>
    <row r="1252" spans="1:2" x14ac:dyDescent="0.3">
      <c r="A1252">
        <v>0.25429509791869725</v>
      </c>
      <c r="B1252">
        <v>0.35543289652144272</v>
      </c>
    </row>
    <row r="1253" spans="1:2" x14ac:dyDescent="0.3">
      <c r="A1253">
        <v>0.18971706206310127</v>
      </c>
      <c r="B1253">
        <v>0.34789614081098941</v>
      </c>
    </row>
    <row r="1254" spans="1:2" x14ac:dyDescent="0.3">
      <c r="A1254">
        <v>0.33880629605449086</v>
      </c>
      <c r="B1254">
        <v>0.47876484080803333</v>
      </c>
    </row>
    <row r="1255" spans="1:2" x14ac:dyDescent="0.3">
      <c r="A1255">
        <v>0.26025381639654216</v>
      </c>
      <c r="B1255">
        <v>0.36551921479642985</v>
      </c>
    </row>
    <row r="1256" spans="1:2" x14ac:dyDescent="0.3">
      <c r="A1256">
        <v>0.27857082010535883</v>
      </c>
      <c r="B1256">
        <v>0.37205394185718593</v>
      </c>
    </row>
    <row r="1257" spans="1:2" x14ac:dyDescent="0.3">
      <c r="A1257">
        <v>0.24345705828306702</v>
      </c>
      <c r="B1257">
        <v>0.35356203614536263</v>
      </c>
    </row>
    <row r="1258" spans="1:2" x14ac:dyDescent="0.3">
      <c r="A1258">
        <v>0.30351029336305924</v>
      </c>
      <c r="B1258">
        <v>0.41050579350925331</v>
      </c>
    </row>
    <row r="1259" spans="1:2" x14ac:dyDescent="0.3">
      <c r="A1259">
        <v>0.30554644980911411</v>
      </c>
      <c r="B1259">
        <v>0.40714360347055034</v>
      </c>
    </row>
    <row r="1260" spans="1:2" x14ac:dyDescent="0.3">
      <c r="A1260">
        <v>0.26371910812026261</v>
      </c>
      <c r="B1260">
        <v>0.36047083658016477</v>
      </c>
    </row>
    <row r="1261" spans="1:2" x14ac:dyDescent="0.3">
      <c r="A1261">
        <v>0.28538462873607573</v>
      </c>
      <c r="B1261">
        <v>0.40166091292829387</v>
      </c>
    </row>
    <row r="1262" spans="1:2" x14ac:dyDescent="0.3">
      <c r="A1262">
        <v>0.26067258451927539</v>
      </c>
      <c r="B1262">
        <v>0.38761603196655514</v>
      </c>
    </row>
    <row r="1263" spans="1:2" x14ac:dyDescent="0.3">
      <c r="A1263">
        <v>0.27266359041774957</v>
      </c>
      <c r="B1263">
        <v>0.394515189488166</v>
      </c>
    </row>
    <row r="1264" spans="1:2" x14ac:dyDescent="0.3">
      <c r="A1264">
        <v>0.26779127615593945</v>
      </c>
      <c r="B1264">
        <v>0.36368848157364142</v>
      </c>
    </row>
    <row r="1265" spans="1:2" x14ac:dyDescent="0.3">
      <c r="A1265">
        <v>0.29853962306012727</v>
      </c>
      <c r="B1265">
        <v>0.38553447454768219</v>
      </c>
    </row>
    <row r="1266" spans="1:2" x14ac:dyDescent="0.3">
      <c r="A1266">
        <v>0.27730222349112776</v>
      </c>
      <c r="B1266">
        <v>0.37797575268148775</v>
      </c>
    </row>
    <row r="1267" spans="1:2" x14ac:dyDescent="0.3">
      <c r="A1267">
        <v>0.24160716785058975</v>
      </c>
      <c r="B1267">
        <v>0.358643822941278</v>
      </c>
    </row>
    <row r="1268" spans="1:2" x14ac:dyDescent="0.3">
      <c r="A1268">
        <v>0.28796586982027422</v>
      </c>
      <c r="B1268">
        <v>0.37374697084300212</v>
      </c>
    </row>
    <row r="1269" spans="1:2" x14ac:dyDescent="0.3">
      <c r="A1269">
        <v>0.19518045792806585</v>
      </c>
      <c r="B1269">
        <v>0.35609353774620167</v>
      </c>
    </row>
    <row r="1270" spans="1:2" x14ac:dyDescent="0.3">
      <c r="A1270">
        <v>0.36189487686491051</v>
      </c>
      <c r="B1270">
        <v>0.45432041911976617</v>
      </c>
    </row>
    <row r="1271" spans="1:2" x14ac:dyDescent="0.3">
      <c r="A1271">
        <v>0.29415564592627436</v>
      </c>
      <c r="B1271">
        <v>0.39151084059588132</v>
      </c>
    </row>
    <row r="1272" spans="1:2" x14ac:dyDescent="0.3">
      <c r="A1272">
        <v>0.35429983406213456</v>
      </c>
      <c r="B1272">
        <v>0.50063200574996713</v>
      </c>
    </row>
    <row r="1273" spans="1:2" x14ac:dyDescent="0.3">
      <c r="A1273">
        <v>0.30947308666906537</v>
      </c>
      <c r="B1273">
        <v>0.44972700129766241</v>
      </c>
    </row>
    <row r="1274" spans="1:2" x14ac:dyDescent="0.3">
      <c r="A1274">
        <v>0.23517711753289877</v>
      </c>
      <c r="B1274">
        <v>0.34827344584112241</v>
      </c>
    </row>
    <row r="1275" spans="1:2" x14ac:dyDescent="0.3">
      <c r="A1275">
        <v>0.29580613042510695</v>
      </c>
      <c r="B1275">
        <v>0.38397944969034603</v>
      </c>
    </row>
    <row r="1276" spans="1:2" x14ac:dyDescent="0.3">
      <c r="A1276">
        <v>0.36479418172518152</v>
      </c>
      <c r="B1276">
        <v>0.51377356008470865</v>
      </c>
    </row>
    <row r="1277" spans="1:2" x14ac:dyDescent="0.3">
      <c r="A1277">
        <v>0.31647583657762879</v>
      </c>
      <c r="B1277">
        <v>0.39773361459009843</v>
      </c>
    </row>
    <row r="1278" spans="1:2" x14ac:dyDescent="0.3">
      <c r="A1278">
        <v>0.31273223494916835</v>
      </c>
      <c r="B1278">
        <v>0.39466706584232647</v>
      </c>
    </row>
    <row r="1279" spans="1:2" x14ac:dyDescent="0.3">
      <c r="A1279">
        <v>0.23992441895464525</v>
      </c>
      <c r="B1279">
        <v>0.35655618258110489</v>
      </c>
    </row>
    <row r="1280" spans="1:2" x14ac:dyDescent="0.3">
      <c r="A1280">
        <v>0.22907546927721653</v>
      </c>
      <c r="B1280">
        <v>0.346779139951993</v>
      </c>
    </row>
    <row r="1281" spans="1:2" x14ac:dyDescent="0.3">
      <c r="A1281">
        <v>0.26973743805389971</v>
      </c>
      <c r="B1281">
        <v>0.36537745131781918</v>
      </c>
    </row>
    <row r="1282" spans="1:2" x14ac:dyDescent="0.3">
      <c r="A1282">
        <v>0.23768317458502433</v>
      </c>
      <c r="B1282">
        <v>0.35801349342347782</v>
      </c>
    </row>
    <row r="1283" spans="1:2" x14ac:dyDescent="0.3">
      <c r="A1283">
        <v>0.27162242653721635</v>
      </c>
      <c r="B1283">
        <v>0.38267297350265145</v>
      </c>
    </row>
    <row r="1284" spans="1:2" x14ac:dyDescent="0.3">
      <c r="A1284">
        <v>0.30110475033108586</v>
      </c>
      <c r="B1284">
        <v>0.45293171368177165</v>
      </c>
    </row>
    <row r="1285" spans="1:2" x14ac:dyDescent="0.3">
      <c r="A1285">
        <v>0.20874596930762931</v>
      </c>
      <c r="B1285">
        <v>0.34675121425595951</v>
      </c>
    </row>
    <row r="1286" spans="1:2" x14ac:dyDescent="0.3">
      <c r="A1286">
        <v>0.24004616926994873</v>
      </c>
      <c r="B1286">
        <v>0.35588739594041341</v>
      </c>
    </row>
    <row r="1287" spans="1:2" x14ac:dyDescent="0.3">
      <c r="A1287">
        <v>0.20379356272240437</v>
      </c>
      <c r="B1287">
        <v>0.34002102903836134</v>
      </c>
    </row>
    <row r="1288" spans="1:2" x14ac:dyDescent="0.3">
      <c r="A1288">
        <v>0.29025975072317012</v>
      </c>
      <c r="B1288">
        <v>0.37918388467425834</v>
      </c>
    </row>
    <row r="1289" spans="1:2" x14ac:dyDescent="0.3">
      <c r="A1289">
        <v>0.23539835011681889</v>
      </c>
      <c r="B1289">
        <v>0.35234552075738274</v>
      </c>
    </row>
    <row r="1290" spans="1:2" x14ac:dyDescent="0.3">
      <c r="A1290">
        <v>0.15847225001249954</v>
      </c>
      <c r="B1290">
        <v>0.34073930560109672</v>
      </c>
    </row>
    <row r="1291" spans="1:2" x14ac:dyDescent="0.3">
      <c r="A1291">
        <v>0.18377459998616216</v>
      </c>
      <c r="B1291">
        <v>0.34404241639182315</v>
      </c>
    </row>
    <row r="1292" spans="1:2" x14ac:dyDescent="0.3">
      <c r="A1292">
        <v>0.22593722855172985</v>
      </c>
      <c r="B1292">
        <v>0.36037428586868842</v>
      </c>
    </row>
    <row r="1293" spans="1:2" x14ac:dyDescent="0.3">
      <c r="A1293">
        <v>0.22867543392268477</v>
      </c>
      <c r="B1293">
        <v>0.35899347842020246</v>
      </c>
    </row>
    <row r="1294" spans="1:2" x14ac:dyDescent="0.3">
      <c r="A1294">
        <v>0.32361567173038158</v>
      </c>
      <c r="B1294">
        <v>0.39941467398747477</v>
      </c>
    </row>
    <row r="1295" spans="1:2" x14ac:dyDescent="0.3">
      <c r="A1295">
        <v>0.31335758050817647</v>
      </c>
      <c r="B1295">
        <v>0.42889299687535137</v>
      </c>
    </row>
    <row r="1296" spans="1:2" x14ac:dyDescent="0.3">
      <c r="A1296">
        <v>0.31333029546034702</v>
      </c>
      <c r="B1296">
        <v>0.42667536822327923</v>
      </c>
    </row>
    <row r="1297" spans="1:2" x14ac:dyDescent="0.3">
      <c r="A1297">
        <v>0.3780340874330933</v>
      </c>
      <c r="B1297">
        <v>0.50131588241011182</v>
      </c>
    </row>
    <row r="1298" spans="1:2" x14ac:dyDescent="0.3">
      <c r="A1298">
        <v>0.28117115136555632</v>
      </c>
      <c r="B1298">
        <v>0.3733785870621818</v>
      </c>
    </row>
    <row r="1299" spans="1:2" x14ac:dyDescent="0.3">
      <c r="A1299">
        <v>0.27338963247169168</v>
      </c>
      <c r="B1299">
        <v>0.38074695826196392</v>
      </c>
    </row>
    <row r="1300" spans="1:2" x14ac:dyDescent="0.3">
      <c r="A1300">
        <v>0.25209431694620077</v>
      </c>
      <c r="B1300">
        <v>0.35692610862614271</v>
      </c>
    </row>
    <row r="1301" spans="1:2" x14ac:dyDescent="0.3">
      <c r="A1301">
        <v>0.28411689925633871</v>
      </c>
      <c r="B1301">
        <v>0.40182136543893698</v>
      </c>
    </row>
    <row r="1302" spans="1:2" x14ac:dyDescent="0.3">
      <c r="A1302">
        <v>0.31032949716964681</v>
      </c>
      <c r="B1302">
        <v>0.38924822150843164</v>
      </c>
    </row>
    <row r="1303" spans="1:2" x14ac:dyDescent="0.3">
      <c r="A1303">
        <v>0.19744546876285882</v>
      </c>
      <c r="B1303">
        <v>0.34295396087435465</v>
      </c>
    </row>
    <row r="1304" spans="1:2" x14ac:dyDescent="0.3">
      <c r="A1304">
        <v>0.26328598912039691</v>
      </c>
      <c r="B1304">
        <v>0.35969059116920277</v>
      </c>
    </row>
    <row r="1305" spans="1:2" x14ac:dyDescent="0.3">
      <c r="A1305">
        <v>0.31130738949969577</v>
      </c>
      <c r="B1305">
        <v>0.41863903862841229</v>
      </c>
    </row>
    <row r="1306" spans="1:2" x14ac:dyDescent="0.3">
      <c r="A1306">
        <v>0.30608758452260221</v>
      </c>
      <c r="B1306">
        <v>0.39824492112980442</v>
      </c>
    </row>
    <row r="1307" spans="1:2" x14ac:dyDescent="0.3">
      <c r="A1307">
        <v>0.23431421734120422</v>
      </c>
      <c r="B1307">
        <v>0.3476053617692868</v>
      </c>
    </row>
    <row r="1308" spans="1:2" x14ac:dyDescent="0.3">
      <c r="A1308">
        <v>0.29753115893758864</v>
      </c>
      <c r="B1308">
        <v>0.40843764337704586</v>
      </c>
    </row>
    <row r="1309" spans="1:2" x14ac:dyDescent="0.3">
      <c r="A1309">
        <v>0.28293289103858765</v>
      </c>
      <c r="B1309">
        <v>0.37118018424542504</v>
      </c>
    </row>
    <row r="1310" spans="1:2" x14ac:dyDescent="0.3">
      <c r="A1310">
        <v>0.27545156206582339</v>
      </c>
      <c r="B1310">
        <v>0.36693714798311111</v>
      </c>
    </row>
    <row r="1311" spans="1:2" x14ac:dyDescent="0.3">
      <c r="A1311">
        <v>0.30564395311108589</v>
      </c>
      <c r="B1311">
        <v>0.38646131538358297</v>
      </c>
    </row>
    <row r="1312" spans="1:2" x14ac:dyDescent="0.3">
      <c r="A1312">
        <v>0.24389076592424258</v>
      </c>
      <c r="B1312">
        <v>0.35080932612257104</v>
      </c>
    </row>
    <row r="1313" spans="1:2" x14ac:dyDescent="0.3">
      <c r="A1313">
        <v>0.238699944153694</v>
      </c>
      <c r="B1313">
        <v>0.38079375400762355</v>
      </c>
    </row>
    <row r="1314" spans="1:2" x14ac:dyDescent="0.3">
      <c r="A1314">
        <v>0.25437464810176608</v>
      </c>
      <c r="B1314">
        <v>0.39750670555462825</v>
      </c>
    </row>
    <row r="1315" spans="1:2" x14ac:dyDescent="0.3">
      <c r="A1315">
        <v>0.18821655060093581</v>
      </c>
      <c r="B1315">
        <v>0.34240847260500007</v>
      </c>
    </row>
    <row r="1316" spans="1:2" x14ac:dyDescent="0.3">
      <c r="A1316">
        <v>0.21432360210828597</v>
      </c>
      <c r="B1316">
        <v>0.34192959650249605</v>
      </c>
    </row>
    <row r="1317" spans="1:2" x14ac:dyDescent="0.3">
      <c r="A1317">
        <v>0.347538320643135</v>
      </c>
      <c r="B1317">
        <v>0.46785928081301303</v>
      </c>
    </row>
    <row r="1318" spans="1:2" x14ac:dyDescent="0.3">
      <c r="A1318">
        <v>0.33047454776940349</v>
      </c>
      <c r="B1318">
        <v>0.40500333178537501</v>
      </c>
    </row>
    <row r="1319" spans="1:2" x14ac:dyDescent="0.3">
      <c r="A1319">
        <v>0.34740080892049308</v>
      </c>
      <c r="B1319">
        <v>0.43906916268024399</v>
      </c>
    </row>
    <row r="1320" spans="1:2" x14ac:dyDescent="0.3">
      <c r="A1320">
        <v>0.26712011348538772</v>
      </c>
      <c r="B1320">
        <v>0.38670973763884281</v>
      </c>
    </row>
    <row r="1321" spans="1:2" x14ac:dyDescent="0.3">
      <c r="A1321">
        <v>0.25326928365269841</v>
      </c>
      <c r="B1321">
        <v>0.36252190001314549</v>
      </c>
    </row>
    <row r="1322" spans="1:2" x14ac:dyDescent="0.3">
      <c r="A1322">
        <v>0.25574576410560385</v>
      </c>
      <c r="B1322">
        <v>0.38203522861847389</v>
      </c>
    </row>
    <row r="1323" spans="1:2" x14ac:dyDescent="0.3">
      <c r="A1323">
        <v>0.34297983041677471</v>
      </c>
      <c r="B1323">
        <v>0.48896660757532073</v>
      </c>
    </row>
    <row r="1324" spans="1:2" x14ac:dyDescent="0.3">
      <c r="A1324">
        <v>0.34630393171893104</v>
      </c>
      <c r="B1324">
        <v>0.42877379174972008</v>
      </c>
    </row>
    <row r="1325" spans="1:2" x14ac:dyDescent="0.3">
      <c r="A1325">
        <v>0.30963094020018067</v>
      </c>
      <c r="B1325">
        <v>0.40599597648591806</v>
      </c>
    </row>
    <row r="1326" spans="1:2" x14ac:dyDescent="0.3">
      <c r="A1326">
        <v>0.22218711595977811</v>
      </c>
      <c r="B1326">
        <v>0.34531218733583041</v>
      </c>
    </row>
    <row r="1327" spans="1:2" x14ac:dyDescent="0.3">
      <c r="A1327">
        <v>0.17711468142761067</v>
      </c>
      <c r="B1327">
        <v>0.33950875815000131</v>
      </c>
    </row>
    <row r="1328" spans="1:2" x14ac:dyDescent="0.3">
      <c r="A1328">
        <v>0.31698212581908652</v>
      </c>
      <c r="B1328">
        <v>0.40375102093966347</v>
      </c>
    </row>
    <row r="1329" spans="1:2" x14ac:dyDescent="0.3">
      <c r="A1329">
        <v>0.30881620897823914</v>
      </c>
      <c r="B1329">
        <v>0.41691226670605325</v>
      </c>
    </row>
    <row r="1330" spans="1:2" x14ac:dyDescent="0.3">
      <c r="A1330">
        <v>0.27306764356483559</v>
      </c>
      <c r="B1330">
        <v>0.36875479683505619</v>
      </c>
    </row>
    <row r="1331" spans="1:2" x14ac:dyDescent="0.3">
      <c r="A1331">
        <v>0.26133292160322275</v>
      </c>
      <c r="B1331">
        <v>0.361322794447477</v>
      </c>
    </row>
    <row r="1332" spans="1:2" x14ac:dyDescent="0.3">
      <c r="A1332">
        <v>0.23487118042803515</v>
      </c>
      <c r="B1332">
        <v>0.35172067494007481</v>
      </c>
    </row>
    <row r="1333" spans="1:2" x14ac:dyDescent="0.3">
      <c r="A1333">
        <v>0.36543982517868107</v>
      </c>
      <c r="B1333">
        <v>0.51760630284149123</v>
      </c>
    </row>
    <row r="1334" spans="1:2" x14ac:dyDescent="0.3">
      <c r="A1334">
        <v>0.31172677774812552</v>
      </c>
      <c r="B1334">
        <v>0.40215123291564248</v>
      </c>
    </row>
    <row r="1335" spans="1:2" x14ac:dyDescent="0.3">
      <c r="A1335">
        <v>0.32294005191460234</v>
      </c>
      <c r="B1335">
        <v>0.41086618427507871</v>
      </c>
    </row>
    <row r="1336" spans="1:2" x14ac:dyDescent="0.3">
      <c r="A1336">
        <v>0.31215348772900803</v>
      </c>
      <c r="B1336">
        <v>0.39665019662322631</v>
      </c>
    </row>
    <row r="1337" spans="1:2" x14ac:dyDescent="0.3">
      <c r="A1337">
        <v>0.25803343531563383</v>
      </c>
      <c r="B1337">
        <v>0.3620324446761331</v>
      </c>
    </row>
    <row r="1338" spans="1:2" x14ac:dyDescent="0.3">
      <c r="A1338">
        <v>0.31396555344434157</v>
      </c>
      <c r="B1338">
        <v>0.40032174253416131</v>
      </c>
    </row>
    <row r="1339" spans="1:2" x14ac:dyDescent="0.3">
      <c r="A1339">
        <v>0.30398011390239921</v>
      </c>
      <c r="B1339">
        <v>0.4165489939374597</v>
      </c>
    </row>
    <row r="1340" spans="1:2" x14ac:dyDescent="0.3">
      <c r="A1340">
        <v>0.26186086976401396</v>
      </c>
      <c r="B1340">
        <v>0.35916053778336521</v>
      </c>
    </row>
    <row r="1341" spans="1:2" x14ac:dyDescent="0.3">
      <c r="A1341">
        <v>0.27831603682955269</v>
      </c>
      <c r="B1341">
        <v>0.38671137825182567</v>
      </c>
    </row>
    <row r="1342" spans="1:2" x14ac:dyDescent="0.3">
      <c r="A1342">
        <v>0.28107933028345172</v>
      </c>
      <c r="B1342">
        <v>0.36997375935691823</v>
      </c>
    </row>
    <row r="1343" spans="1:2" x14ac:dyDescent="0.3">
      <c r="A1343">
        <v>0.25211284944427387</v>
      </c>
      <c r="B1343">
        <v>0.3561494409755358</v>
      </c>
    </row>
    <row r="1344" spans="1:2" x14ac:dyDescent="0.3">
      <c r="A1344">
        <v>0.28151291390253746</v>
      </c>
      <c r="B1344">
        <v>0.39668903213024198</v>
      </c>
    </row>
    <row r="1345" spans="1:2" x14ac:dyDescent="0.3">
      <c r="A1345">
        <v>0.33158287233872513</v>
      </c>
      <c r="B1345">
        <v>0.45037776059088275</v>
      </c>
    </row>
    <row r="1346" spans="1:2" x14ac:dyDescent="0.3">
      <c r="A1346">
        <v>0.28327063981965483</v>
      </c>
      <c r="B1346">
        <v>0.38313910644305543</v>
      </c>
    </row>
    <row r="1347" spans="1:2" x14ac:dyDescent="0.3">
      <c r="A1347">
        <v>0.29531018970447759</v>
      </c>
      <c r="B1347">
        <v>0.40611790548047089</v>
      </c>
    </row>
    <row r="1348" spans="1:2" x14ac:dyDescent="0.3">
      <c r="A1348">
        <v>0.28522657512005167</v>
      </c>
      <c r="B1348">
        <v>0.41965595088660351</v>
      </c>
    </row>
    <row r="1349" spans="1:2" x14ac:dyDescent="0.3">
      <c r="A1349">
        <v>0.27421801591323758</v>
      </c>
      <c r="B1349">
        <v>0.37173361756656281</v>
      </c>
    </row>
    <row r="1350" spans="1:2" x14ac:dyDescent="0.3">
      <c r="A1350">
        <v>0.33527462835549077</v>
      </c>
      <c r="B1350">
        <v>0.41127955100047858</v>
      </c>
    </row>
    <row r="1351" spans="1:2" x14ac:dyDescent="0.3">
      <c r="A1351">
        <v>0.27274119365788629</v>
      </c>
      <c r="B1351">
        <v>0.37344064371309243</v>
      </c>
    </row>
    <row r="1352" spans="1:2" x14ac:dyDescent="0.3">
      <c r="A1352">
        <v>0.25872143006235038</v>
      </c>
      <c r="B1352">
        <v>0.35809042751250908</v>
      </c>
    </row>
    <row r="1353" spans="1:2" x14ac:dyDescent="0.3">
      <c r="A1353">
        <v>0.35841879702609419</v>
      </c>
      <c r="B1353">
        <v>0.44757801277852161</v>
      </c>
    </row>
    <row r="1354" spans="1:2" x14ac:dyDescent="0.3">
      <c r="A1354">
        <v>0.3194152295861557</v>
      </c>
      <c r="B1354">
        <v>0.44938266016914707</v>
      </c>
    </row>
    <row r="1355" spans="1:2" x14ac:dyDescent="0.3">
      <c r="A1355">
        <v>0.27540795689641018</v>
      </c>
      <c r="B1355">
        <v>0.39532939561207214</v>
      </c>
    </row>
    <row r="1356" spans="1:2" x14ac:dyDescent="0.3">
      <c r="A1356">
        <v>0.23587821605526094</v>
      </c>
      <c r="B1356">
        <v>0.37843607235375637</v>
      </c>
    </row>
    <row r="1357" spans="1:2" x14ac:dyDescent="0.3">
      <c r="A1357">
        <v>0.33266270026207678</v>
      </c>
      <c r="B1357">
        <v>0.42917403470274013</v>
      </c>
    </row>
    <row r="1358" spans="1:2" x14ac:dyDescent="0.3">
      <c r="A1358">
        <v>0.28336051526013067</v>
      </c>
      <c r="B1358">
        <v>0.37099636523406221</v>
      </c>
    </row>
    <row r="1359" spans="1:2" x14ac:dyDescent="0.3">
      <c r="A1359">
        <v>0.20499632284756053</v>
      </c>
      <c r="B1359">
        <v>0.34165122741919285</v>
      </c>
    </row>
    <row r="1360" spans="1:2" x14ac:dyDescent="0.3">
      <c r="A1360">
        <v>0.25803696628373912</v>
      </c>
      <c r="B1360">
        <v>0.39838252766399496</v>
      </c>
    </row>
    <row r="1361" spans="1:2" x14ac:dyDescent="0.3">
      <c r="A1361">
        <v>0.26716269364357143</v>
      </c>
      <c r="B1361">
        <v>0.38662150844585808</v>
      </c>
    </row>
    <row r="1362" spans="1:2" x14ac:dyDescent="0.3">
      <c r="A1362">
        <v>0.31931488900799215</v>
      </c>
      <c r="B1362">
        <v>0.4301975616523227</v>
      </c>
    </row>
    <row r="1363" spans="1:2" x14ac:dyDescent="0.3">
      <c r="A1363">
        <v>0.32253521702795068</v>
      </c>
      <c r="B1363">
        <v>0.39879946450638798</v>
      </c>
    </row>
    <row r="1364" spans="1:2" x14ac:dyDescent="0.3">
      <c r="A1364">
        <v>0.31963814632588566</v>
      </c>
      <c r="B1364">
        <v>0.3989517020409924</v>
      </c>
    </row>
    <row r="1365" spans="1:2" x14ac:dyDescent="0.3">
      <c r="A1365">
        <v>0.25924274025816541</v>
      </c>
      <c r="B1365">
        <v>0.3701158061707101</v>
      </c>
    </row>
    <row r="1366" spans="1:2" x14ac:dyDescent="0.3">
      <c r="A1366">
        <v>0.24927408375913684</v>
      </c>
      <c r="B1366">
        <v>0.37561554685687915</v>
      </c>
    </row>
    <row r="1367" spans="1:2" x14ac:dyDescent="0.3">
      <c r="A1367">
        <v>0.34941453349657187</v>
      </c>
      <c r="B1367">
        <v>0.42731584535660061</v>
      </c>
    </row>
    <row r="1368" spans="1:2" x14ac:dyDescent="0.3">
      <c r="A1368">
        <v>0.38529393298585901</v>
      </c>
      <c r="B1368">
        <v>0.53681654627136566</v>
      </c>
    </row>
    <row r="1369" spans="1:2" x14ac:dyDescent="0.3">
      <c r="A1369">
        <v>0.29642841484909016</v>
      </c>
      <c r="B1369">
        <v>0.39549453002719032</v>
      </c>
    </row>
    <row r="1370" spans="1:2" x14ac:dyDescent="0.3">
      <c r="A1370">
        <v>0.21804201547115445</v>
      </c>
      <c r="B1370">
        <v>0.35787671863092846</v>
      </c>
    </row>
    <row r="1371" spans="1:2" x14ac:dyDescent="0.3">
      <c r="A1371">
        <v>0.25561713971369843</v>
      </c>
      <c r="B1371">
        <v>0.35688178025343098</v>
      </c>
    </row>
    <row r="1372" spans="1:2" x14ac:dyDescent="0.3">
      <c r="A1372">
        <v>0.27309787947150521</v>
      </c>
      <c r="B1372">
        <v>0.37809947134964506</v>
      </c>
    </row>
    <row r="1373" spans="1:2" x14ac:dyDescent="0.3">
      <c r="A1373">
        <v>0.2869841796144505</v>
      </c>
      <c r="B1373">
        <v>0.37973878104074388</v>
      </c>
    </row>
    <row r="1374" spans="1:2" x14ac:dyDescent="0.3">
      <c r="A1374">
        <v>0.30262438305520467</v>
      </c>
      <c r="B1374">
        <v>0.39313596539801871</v>
      </c>
    </row>
    <row r="1375" spans="1:2" x14ac:dyDescent="0.3">
      <c r="A1375">
        <v>0.18231740714947442</v>
      </c>
      <c r="B1375">
        <v>0.3429384739323354</v>
      </c>
    </row>
    <row r="1376" spans="1:2" x14ac:dyDescent="0.3">
      <c r="A1376">
        <v>0.26564214721466745</v>
      </c>
      <c r="B1376">
        <v>0.38002790334185099</v>
      </c>
    </row>
    <row r="1377" spans="1:2" x14ac:dyDescent="0.3">
      <c r="A1377">
        <v>0.29372165493712077</v>
      </c>
      <c r="B1377">
        <v>0.38693973035428447</v>
      </c>
    </row>
    <row r="1378" spans="1:2" x14ac:dyDescent="0.3">
      <c r="A1378">
        <v>0.28446863631644076</v>
      </c>
      <c r="B1378">
        <v>0.37172369691033891</v>
      </c>
    </row>
    <row r="1379" spans="1:2" x14ac:dyDescent="0.3">
      <c r="A1379">
        <v>0.28187807763373818</v>
      </c>
      <c r="B1379">
        <v>0.36994060738920448</v>
      </c>
    </row>
    <row r="1380" spans="1:2" x14ac:dyDescent="0.3">
      <c r="A1380">
        <v>0.27388609618870446</v>
      </c>
      <c r="B1380">
        <v>0.38186927551447025</v>
      </c>
    </row>
    <row r="1381" spans="1:2" x14ac:dyDescent="0.3">
      <c r="A1381">
        <v>0.3464041452258228</v>
      </c>
      <c r="B1381">
        <v>0.44087526986120967</v>
      </c>
    </row>
    <row r="1382" spans="1:2" x14ac:dyDescent="0.3">
      <c r="A1382">
        <v>0.26569939519352292</v>
      </c>
      <c r="B1382">
        <v>0.38125990253352243</v>
      </c>
    </row>
    <row r="1383" spans="1:2" x14ac:dyDescent="0.3">
      <c r="A1383">
        <v>0.23172651939692321</v>
      </c>
      <c r="B1383">
        <v>0.35404470276980665</v>
      </c>
    </row>
    <row r="1384" spans="1:2" x14ac:dyDescent="0.3">
      <c r="A1384">
        <v>0.27197162747074155</v>
      </c>
      <c r="B1384">
        <v>0.39931143281991616</v>
      </c>
    </row>
    <row r="1385" spans="1:2" x14ac:dyDescent="0.3">
      <c r="A1385">
        <v>0.17424041522675376</v>
      </c>
      <c r="B1385">
        <v>0.33874783065105568</v>
      </c>
    </row>
    <row r="1386" spans="1:2" x14ac:dyDescent="0.3">
      <c r="A1386">
        <v>0.30253250737668241</v>
      </c>
      <c r="B1386">
        <v>0.38403437152527109</v>
      </c>
    </row>
    <row r="1387" spans="1:2" x14ac:dyDescent="0.3">
      <c r="A1387">
        <v>0.23101633458121679</v>
      </c>
      <c r="B1387">
        <v>0.34896553257644891</v>
      </c>
    </row>
    <row r="1388" spans="1:2" x14ac:dyDescent="0.3">
      <c r="A1388">
        <v>0.36198386199488719</v>
      </c>
      <c r="B1388">
        <v>0.46889842460389991</v>
      </c>
    </row>
    <row r="1389" spans="1:2" x14ac:dyDescent="0.3">
      <c r="A1389">
        <v>0.30375441919679741</v>
      </c>
      <c r="B1389">
        <v>0.39894469287670487</v>
      </c>
    </row>
    <row r="1390" spans="1:2" x14ac:dyDescent="0.3">
      <c r="A1390">
        <v>0.21544402261339618</v>
      </c>
      <c r="B1390">
        <v>0.34548152316421182</v>
      </c>
    </row>
    <row r="1391" spans="1:2" x14ac:dyDescent="0.3">
      <c r="A1391">
        <v>0.25426381568125</v>
      </c>
      <c r="B1391">
        <v>0.38535039245667874</v>
      </c>
    </row>
    <row r="1392" spans="1:2" x14ac:dyDescent="0.3">
      <c r="A1392">
        <v>0.21231193574324275</v>
      </c>
      <c r="B1392">
        <v>0.35611937694400581</v>
      </c>
    </row>
    <row r="1393" spans="1:2" x14ac:dyDescent="0.3">
      <c r="A1393">
        <v>0.34875585360784106</v>
      </c>
      <c r="B1393">
        <v>0.48283878194451191</v>
      </c>
    </row>
    <row r="1394" spans="1:2" x14ac:dyDescent="0.3">
      <c r="A1394">
        <v>0.33176827032786138</v>
      </c>
      <c r="B1394">
        <v>0.41154430973128564</v>
      </c>
    </row>
    <row r="1395" spans="1:2" x14ac:dyDescent="0.3">
      <c r="A1395">
        <v>0.2701574006511861</v>
      </c>
      <c r="B1395">
        <v>0.37909475520282621</v>
      </c>
    </row>
    <row r="1396" spans="1:2" x14ac:dyDescent="0.3">
      <c r="A1396">
        <v>0.36442398362500655</v>
      </c>
      <c r="B1396">
        <v>0.46397689046893198</v>
      </c>
    </row>
    <row r="1397" spans="1:2" x14ac:dyDescent="0.3">
      <c r="A1397">
        <v>0.20640569145677382</v>
      </c>
      <c r="B1397">
        <v>0.35627953072723612</v>
      </c>
    </row>
    <row r="1398" spans="1:2" x14ac:dyDescent="0.3">
      <c r="A1398">
        <v>0.37178012798081683</v>
      </c>
      <c r="B1398">
        <v>0.51895825921709593</v>
      </c>
    </row>
    <row r="1399" spans="1:2" x14ac:dyDescent="0.3">
      <c r="A1399">
        <v>0.34979432368870145</v>
      </c>
      <c r="B1399">
        <v>0.44603621659646181</v>
      </c>
    </row>
    <row r="1400" spans="1:2" x14ac:dyDescent="0.3">
      <c r="A1400">
        <v>0.24392186720009215</v>
      </c>
      <c r="B1400">
        <v>0.3771728124748997</v>
      </c>
    </row>
    <row r="1401" spans="1:2" x14ac:dyDescent="0.3">
      <c r="A1401">
        <v>0.29638906949756133</v>
      </c>
      <c r="B1401">
        <v>0.39853511712554829</v>
      </c>
    </row>
    <row r="1402" spans="1:2" x14ac:dyDescent="0.3">
      <c r="A1402">
        <v>0.27122370939919721</v>
      </c>
      <c r="B1402">
        <v>0.36878939409962574</v>
      </c>
    </row>
    <row r="1403" spans="1:2" x14ac:dyDescent="0.3">
      <c r="A1403">
        <v>0.3884255930228282</v>
      </c>
      <c r="B1403">
        <v>0.57889788768744266</v>
      </c>
    </row>
    <row r="1404" spans="1:2" x14ac:dyDescent="0.3">
      <c r="A1404">
        <v>0.25887232371119784</v>
      </c>
      <c r="B1404">
        <v>0.35802126942959173</v>
      </c>
    </row>
    <row r="1405" spans="1:2" x14ac:dyDescent="0.3">
      <c r="A1405">
        <v>0.31357536865643765</v>
      </c>
      <c r="B1405">
        <v>0.3974766440454815</v>
      </c>
    </row>
    <row r="1406" spans="1:2" x14ac:dyDescent="0.3">
      <c r="A1406">
        <v>0.27636726286763258</v>
      </c>
      <c r="B1406">
        <v>0.3949161538675946</v>
      </c>
    </row>
    <row r="1407" spans="1:2" x14ac:dyDescent="0.3">
      <c r="A1407">
        <v>0.22577836477080762</v>
      </c>
      <c r="B1407">
        <v>0.35021429630016887</v>
      </c>
    </row>
    <row r="1408" spans="1:2" x14ac:dyDescent="0.3">
      <c r="A1408">
        <v>0.28981768211300313</v>
      </c>
      <c r="B1408">
        <v>0.37699408586143679</v>
      </c>
    </row>
    <row r="1409" spans="1:2" x14ac:dyDescent="0.3">
      <c r="A1409">
        <v>0.33944756895362804</v>
      </c>
      <c r="B1409">
        <v>0.47666671687096629</v>
      </c>
    </row>
    <row r="1410" spans="1:2" x14ac:dyDescent="0.3">
      <c r="A1410">
        <v>0.33363162099237192</v>
      </c>
      <c r="B1410">
        <v>0.42444208780058168</v>
      </c>
    </row>
    <row r="1411" spans="1:2" x14ac:dyDescent="0.3">
      <c r="A1411">
        <v>0.23991487998335981</v>
      </c>
      <c r="B1411">
        <v>0.36990820389923046</v>
      </c>
    </row>
    <row r="1412" spans="1:2" x14ac:dyDescent="0.3">
      <c r="A1412">
        <v>0.19237571633472844</v>
      </c>
      <c r="B1412">
        <v>0.3515407592982458</v>
      </c>
    </row>
    <row r="1413" spans="1:2" x14ac:dyDescent="0.3">
      <c r="A1413">
        <v>0.25123462767410687</v>
      </c>
      <c r="B1413">
        <v>0.35420906043861061</v>
      </c>
    </row>
    <row r="1414" spans="1:2" x14ac:dyDescent="0.3">
      <c r="A1414">
        <v>0.3104047741852039</v>
      </c>
      <c r="B1414">
        <v>0.39311908466745205</v>
      </c>
    </row>
    <row r="1415" spans="1:2" x14ac:dyDescent="0.3">
      <c r="A1415">
        <v>0.31950838001234333</v>
      </c>
      <c r="B1415">
        <v>0.41959106373085497</v>
      </c>
    </row>
    <row r="1416" spans="1:2" x14ac:dyDescent="0.3">
      <c r="A1416">
        <v>0.36815734338281414</v>
      </c>
      <c r="B1416">
        <v>0.47864810690734894</v>
      </c>
    </row>
    <row r="1417" spans="1:2" x14ac:dyDescent="0.3">
      <c r="A1417">
        <v>0.21555493501773643</v>
      </c>
      <c r="B1417">
        <v>0.3624020294165472</v>
      </c>
    </row>
    <row r="1418" spans="1:2" x14ac:dyDescent="0.3">
      <c r="A1418">
        <v>0.29618936060920992</v>
      </c>
      <c r="B1418">
        <v>0.38498960119514491</v>
      </c>
    </row>
    <row r="1419" spans="1:2" x14ac:dyDescent="0.3">
      <c r="A1419">
        <v>0.26787527107949288</v>
      </c>
      <c r="B1419">
        <v>0.36833754535893665</v>
      </c>
    </row>
    <row r="1420" spans="1:2" x14ac:dyDescent="0.3">
      <c r="A1420">
        <v>0.33483669065170529</v>
      </c>
      <c r="B1420">
        <v>0.41715016255963883</v>
      </c>
    </row>
    <row r="1421" spans="1:2" x14ac:dyDescent="0.3">
      <c r="A1421">
        <v>0.2276469494740439</v>
      </c>
      <c r="B1421">
        <v>0.35065010960899445</v>
      </c>
    </row>
    <row r="1422" spans="1:2" x14ac:dyDescent="0.3">
      <c r="A1422">
        <v>0.20659307478536237</v>
      </c>
      <c r="B1422">
        <v>0.3406557496435873</v>
      </c>
    </row>
    <row r="1423" spans="1:2" x14ac:dyDescent="0.3">
      <c r="A1423">
        <v>0.21601473547027453</v>
      </c>
      <c r="B1423">
        <v>0.35806909160829825</v>
      </c>
    </row>
    <row r="1424" spans="1:2" x14ac:dyDescent="0.3">
      <c r="A1424">
        <v>0.27174331057403933</v>
      </c>
      <c r="B1424">
        <v>0.36522451091999808</v>
      </c>
    </row>
    <row r="1425" spans="1:2" x14ac:dyDescent="0.3">
      <c r="A1425">
        <v>0.21698637216206265</v>
      </c>
      <c r="B1425">
        <v>0.34329280718458016</v>
      </c>
    </row>
    <row r="1426" spans="1:2" x14ac:dyDescent="0.3">
      <c r="A1426">
        <v>0.30159881932052274</v>
      </c>
      <c r="B1426">
        <v>0.41339087701907906</v>
      </c>
    </row>
    <row r="1427" spans="1:2" x14ac:dyDescent="0.3">
      <c r="A1427">
        <v>0.17886405309769016</v>
      </c>
      <c r="B1427">
        <v>0.33935359667841924</v>
      </c>
    </row>
    <row r="1428" spans="1:2" x14ac:dyDescent="0.3">
      <c r="A1428">
        <v>0.30205694511982367</v>
      </c>
      <c r="B1428">
        <v>0.38352621121118069</v>
      </c>
    </row>
    <row r="1429" spans="1:2" x14ac:dyDescent="0.3">
      <c r="A1429">
        <v>0.33239394846180542</v>
      </c>
      <c r="B1429">
        <v>0.40940097152395988</v>
      </c>
    </row>
    <row r="1430" spans="1:2" x14ac:dyDescent="0.3">
      <c r="A1430">
        <v>0.19036143348353668</v>
      </c>
      <c r="B1430">
        <v>0.33977006736084964</v>
      </c>
    </row>
    <row r="1431" spans="1:2" x14ac:dyDescent="0.3">
      <c r="A1431">
        <v>0.28065536811906738</v>
      </c>
      <c r="B1431">
        <v>0.36932133206998857</v>
      </c>
    </row>
    <row r="1432" spans="1:2" x14ac:dyDescent="0.3">
      <c r="A1432">
        <v>0.30739884356249719</v>
      </c>
      <c r="B1432">
        <v>0.39734595302858283</v>
      </c>
    </row>
    <row r="1433" spans="1:2" x14ac:dyDescent="0.3">
      <c r="A1433">
        <v>0.1643655545138954</v>
      </c>
      <c r="B1433">
        <v>0.3395716224087304</v>
      </c>
    </row>
    <row r="1434" spans="1:2" x14ac:dyDescent="0.3">
      <c r="A1434">
        <v>0.2881951090863088</v>
      </c>
      <c r="B1434">
        <v>0.4334967859967897</v>
      </c>
    </row>
    <row r="1435" spans="1:2" x14ac:dyDescent="0.3">
      <c r="A1435">
        <v>0.24908791917197765</v>
      </c>
      <c r="B1435">
        <v>0.35981136068963115</v>
      </c>
    </row>
    <row r="1436" spans="1:2" x14ac:dyDescent="0.3">
      <c r="A1436">
        <v>0.28410326418183274</v>
      </c>
      <c r="B1436">
        <v>0.41578112614307045</v>
      </c>
    </row>
    <row r="1437" spans="1:2" x14ac:dyDescent="0.3">
      <c r="A1437">
        <v>0.24996493643255388</v>
      </c>
      <c r="B1437">
        <v>0.37175368754606325</v>
      </c>
    </row>
    <row r="1438" spans="1:2" x14ac:dyDescent="0.3">
      <c r="A1438">
        <v>0.33601465701518701</v>
      </c>
      <c r="B1438">
        <v>0.4288252843864373</v>
      </c>
    </row>
    <row r="1439" spans="1:2" x14ac:dyDescent="0.3">
      <c r="A1439">
        <v>0.33898264080226637</v>
      </c>
      <c r="B1439">
        <v>0.42488974267080976</v>
      </c>
    </row>
    <row r="1440" spans="1:2" x14ac:dyDescent="0.3">
      <c r="A1440">
        <v>0.32234608988447344</v>
      </c>
      <c r="B1440">
        <v>0.43107343077137084</v>
      </c>
    </row>
    <row r="1441" spans="1:2" x14ac:dyDescent="0.3">
      <c r="A1441">
        <v>0.27955834296054177</v>
      </c>
      <c r="B1441">
        <v>0.3705094770419185</v>
      </c>
    </row>
    <row r="1442" spans="1:2" x14ac:dyDescent="0.3">
      <c r="A1442">
        <v>0.29385931176721952</v>
      </c>
      <c r="B1442">
        <v>0.37975781366032307</v>
      </c>
    </row>
    <row r="1443" spans="1:2" x14ac:dyDescent="0.3">
      <c r="A1443">
        <v>0.29532930793500684</v>
      </c>
      <c r="B1443">
        <v>0.38667428423638295</v>
      </c>
    </row>
    <row r="1444" spans="1:2" x14ac:dyDescent="0.3">
      <c r="A1444">
        <v>0.27309978591016565</v>
      </c>
      <c r="B1444">
        <v>0.3669324500235957</v>
      </c>
    </row>
    <row r="1445" spans="1:2" x14ac:dyDescent="0.3">
      <c r="A1445">
        <v>0.26465249843427746</v>
      </c>
      <c r="B1445">
        <v>0.36253147792280377</v>
      </c>
    </row>
    <row r="1446" spans="1:2" x14ac:dyDescent="0.3">
      <c r="A1446">
        <v>0.26137566025803066</v>
      </c>
      <c r="B1446">
        <v>0.3747680088389449</v>
      </c>
    </row>
    <row r="1447" spans="1:2" x14ac:dyDescent="0.3">
      <c r="A1447">
        <v>0.1492450683314139</v>
      </c>
      <c r="B1447">
        <v>0.34369304822449509</v>
      </c>
    </row>
    <row r="1448" spans="1:2" x14ac:dyDescent="0.3">
      <c r="A1448">
        <v>0.29236675411030022</v>
      </c>
      <c r="B1448">
        <v>0.41859053383151557</v>
      </c>
    </row>
    <row r="1449" spans="1:2" x14ac:dyDescent="0.3">
      <c r="A1449">
        <v>0.26064049209942231</v>
      </c>
      <c r="B1449">
        <v>0.3582538781472267</v>
      </c>
    </row>
    <row r="1450" spans="1:2" x14ac:dyDescent="0.3">
      <c r="A1450">
        <v>0.25388956954364472</v>
      </c>
      <c r="B1450">
        <v>0.35645990753597512</v>
      </c>
    </row>
    <row r="1451" spans="1:2" x14ac:dyDescent="0.3">
      <c r="A1451">
        <v>0.2727641636614711</v>
      </c>
      <c r="B1451">
        <v>0.37078656166040092</v>
      </c>
    </row>
    <row r="1452" spans="1:2" x14ac:dyDescent="0.3">
      <c r="A1452">
        <v>0.29604089828899127</v>
      </c>
      <c r="B1452">
        <v>0.39964727995800203</v>
      </c>
    </row>
    <row r="1453" spans="1:2" x14ac:dyDescent="0.3">
      <c r="A1453">
        <v>0.24243822530761594</v>
      </c>
      <c r="B1453">
        <v>0.35337013222717378</v>
      </c>
    </row>
    <row r="1454" spans="1:2" x14ac:dyDescent="0.3">
      <c r="A1454">
        <v>0.20730634169258746</v>
      </c>
      <c r="B1454">
        <v>0.34093081613849896</v>
      </c>
    </row>
    <row r="1455" spans="1:2" x14ac:dyDescent="0.3">
      <c r="A1455">
        <v>0.28396136909448255</v>
      </c>
      <c r="B1455">
        <v>0.39590639509157388</v>
      </c>
    </row>
    <row r="1456" spans="1:2" x14ac:dyDescent="0.3">
      <c r="A1456">
        <v>0.27038815817771694</v>
      </c>
      <c r="B1456">
        <v>0.3648400173174734</v>
      </c>
    </row>
    <row r="1457" spans="1:2" x14ac:dyDescent="0.3">
      <c r="A1457">
        <v>0.35908713651164825</v>
      </c>
      <c r="B1457">
        <v>0.44600956959284543</v>
      </c>
    </row>
    <row r="1458" spans="1:2" x14ac:dyDescent="0.3">
      <c r="A1458">
        <v>0.30982710869957653</v>
      </c>
      <c r="B1458">
        <v>0.41446419136814294</v>
      </c>
    </row>
    <row r="1459" spans="1:2" x14ac:dyDescent="0.3">
      <c r="A1459">
        <v>0.29214278573376412</v>
      </c>
      <c r="B1459">
        <v>0.415242012750067</v>
      </c>
    </row>
    <row r="1460" spans="1:2" x14ac:dyDescent="0.3">
      <c r="A1460">
        <v>0.31325931660463502</v>
      </c>
      <c r="B1460">
        <v>0.39182594658306646</v>
      </c>
    </row>
    <row r="1461" spans="1:2" x14ac:dyDescent="0.3">
      <c r="A1461">
        <v>0.27294792457603484</v>
      </c>
      <c r="B1461">
        <v>0.38189067151075057</v>
      </c>
    </row>
    <row r="1462" spans="1:2" x14ac:dyDescent="0.3">
      <c r="A1462">
        <v>0.27875435984644137</v>
      </c>
      <c r="B1462">
        <v>0.3875243233280713</v>
      </c>
    </row>
    <row r="1463" spans="1:2" x14ac:dyDescent="0.3">
      <c r="A1463">
        <v>0.34427155597123016</v>
      </c>
      <c r="B1463">
        <v>0.4261731915706492</v>
      </c>
    </row>
    <row r="1464" spans="1:2" x14ac:dyDescent="0.3">
      <c r="A1464">
        <v>0.27902586224303949</v>
      </c>
      <c r="B1464">
        <v>0.3773842304679399</v>
      </c>
    </row>
    <row r="1465" spans="1:2" x14ac:dyDescent="0.3">
      <c r="A1465">
        <v>0.29223374258955054</v>
      </c>
      <c r="B1465">
        <v>0.38112189534323149</v>
      </c>
    </row>
    <row r="1466" spans="1:2" x14ac:dyDescent="0.3">
      <c r="A1466">
        <v>0.28687050425009447</v>
      </c>
      <c r="B1466">
        <v>0.40244994590047278</v>
      </c>
    </row>
    <row r="1467" spans="1:2" x14ac:dyDescent="0.3">
      <c r="A1467">
        <v>0.2582589516152235</v>
      </c>
      <c r="B1467">
        <v>0.36703715808859688</v>
      </c>
    </row>
    <row r="1468" spans="1:2" x14ac:dyDescent="0.3">
      <c r="A1468">
        <v>0.35645994306377299</v>
      </c>
      <c r="B1468">
        <v>0.47771722421638707</v>
      </c>
    </row>
    <row r="1469" spans="1:2" x14ac:dyDescent="0.3">
      <c r="A1469">
        <v>0.283829098210307</v>
      </c>
      <c r="B1469">
        <v>0.38695091398183168</v>
      </c>
    </row>
    <row r="1470" spans="1:2" x14ac:dyDescent="0.3">
      <c r="A1470">
        <v>0.26932501727181807</v>
      </c>
      <c r="B1470">
        <v>0.3770608179095345</v>
      </c>
    </row>
    <row r="1471" spans="1:2" x14ac:dyDescent="0.3">
      <c r="A1471">
        <v>0.32176705112456516</v>
      </c>
      <c r="B1471">
        <v>0.41546379515747389</v>
      </c>
    </row>
    <row r="1472" spans="1:2" x14ac:dyDescent="0.3">
      <c r="A1472">
        <v>0.22716454652971121</v>
      </c>
      <c r="B1472">
        <v>0.34960373167342734</v>
      </c>
    </row>
    <row r="1473" spans="1:2" x14ac:dyDescent="0.3">
      <c r="A1473">
        <v>0.24107168733978623</v>
      </c>
      <c r="B1473">
        <v>0.3507724624273918</v>
      </c>
    </row>
    <row r="1474" spans="1:2" x14ac:dyDescent="0.3">
      <c r="A1474">
        <v>0.29808509983816911</v>
      </c>
      <c r="B1474">
        <v>0.44936110832914494</v>
      </c>
    </row>
    <row r="1475" spans="1:2" x14ac:dyDescent="0.3">
      <c r="A1475">
        <v>0.24876555401576858</v>
      </c>
      <c r="B1475">
        <v>0.35514129130874833</v>
      </c>
    </row>
    <row r="1476" spans="1:2" x14ac:dyDescent="0.3">
      <c r="A1476">
        <v>0.31318152465282956</v>
      </c>
      <c r="B1476">
        <v>0.39877938218897335</v>
      </c>
    </row>
    <row r="1477" spans="1:2" x14ac:dyDescent="0.3">
      <c r="A1477">
        <v>0.25778379881037927</v>
      </c>
      <c r="B1477">
        <v>0.35800682761745872</v>
      </c>
    </row>
    <row r="1478" spans="1:2" x14ac:dyDescent="0.3">
      <c r="A1478">
        <v>0.15186306202096189</v>
      </c>
      <c r="B1478">
        <v>0.34159824550029022</v>
      </c>
    </row>
    <row r="1479" spans="1:2" x14ac:dyDescent="0.3">
      <c r="A1479">
        <v>0.27213748694657658</v>
      </c>
      <c r="B1479">
        <v>0.3866452385785959</v>
      </c>
    </row>
    <row r="1480" spans="1:2" x14ac:dyDescent="0.3">
      <c r="A1480">
        <v>0.33950435046067401</v>
      </c>
      <c r="B1480">
        <v>0.42335669429641093</v>
      </c>
    </row>
    <row r="1481" spans="1:2" x14ac:dyDescent="0.3">
      <c r="A1481">
        <v>0.29582704298864365</v>
      </c>
      <c r="B1481">
        <v>0.39157900320904448</v>
      </c>
    </row>
    <row r="1482" spans="1:2" x14ac:dyDescent="0.3">
      <c r="A1482">
        <v>0.28662839149768099</v>
      </c>
      <c r="B1482">
        <v>0.37289008524857059</v>
      </c>
    </row>
    <row r="1483" spans="1:2" x14ac:dyDescent="0.3">
      <c r="A1483">
        <v>0.35845675258327747</v>
      </c>
      <c r="B1483">
        <v>0.45277775794068836</v>
      </c>
    </row>
    <row r="1484" spans="1:2" x14ac:dyDescent="0.3">
      <c r="A1484">
        <v>0.29507941195574133</v>
      </c>
      <c r="B1484">
        <v>0.37944790804569895</v>
      </c>
    </row>
    <row r="1485" spans="1:2" x14ac:dyDescent="0.3">
      <c r="A1485">
        <v>0.2970988160444864</v>
      </c>
      <c r="B1485">
        <v>0.3975966536128176</v>
      </c>
    </row>
    <row r="1486" spans="1:2" x14ac:dyDescent="0.3">
      <c r="A1486">
        <v>0.27315704047353268</v>
      </c>
      <c r="B1486">
        <v>0.37501891909613633</v>
      </c>
    </row>
    <row r="1487" spans="1:2" x14ac:dyDescent="0.3">
      <c r="A1487">
        <v>0.22392841766530117</v>
      </c>
      <c r="B1487">
        <v>0.34576379967581744</v>
      </c>
    </row>
    <row r="1488" spans="1:2" x14ac:dyDescent="0.3">
      <c r="A1488">
        <v>0.20834339683988343</v>
      </c>
      <c r="B1488">
        <v>0.3515154540249899</v>
      </c>
    </row>
    <row r="1489" spans="1:2" x14ac:dyDescent="0.3">
      <c r="A1489">
        <v>0.27242911075885567</v>
      </c>
      <c r="B1489">
        <v>0.41540963145751864</v>
      </c>
    </row>
    <row r="1490" spans="1:2" x14ac:dyDescent="0.3">
      <c r="A1490">
        <v>0.21694554232440186</v>
      </c>
      <c r="B1490">
        <v>0.34335485793123594</v>
      </c>
    </row>
    <row r="1491" spans="1:2" x14ac:dyDescent="0.3">
      <c r="A1491">
        <v>0.20314462321214741</v>
      </c>
      <c r="B1491">
        <v>0.34022819265878851</v>
      </c>
    </row>
    <row r="1492" spans="1:2" x14ac:dyDescent="0.3">
      <c r="A1492">
        <v>0.24666738843183647</v>
      </c>
      <c r="B1492">
        <v>0.35637901864200677</v>
      </c>
    </row>
    <row r="1493" spans="1:2" x14ac:dyDescent="0.3">
      <c r="A1493">
        <v>0.20358518915997667</v>
      </c>
      <c r="B1493">
        <v>0.35303758663204426</v>
      </c>
    </row>
    <row r="1494" spans="1:2" x14ac:dyDescent="0.3">
      <c r="A1494">
        <v>0.22303884730453391</v>
      </c>
      <c r="B1494">
        <v>0.36047914993004221</v>
      </c>
    </row>
    <row r="1495" spans="1:2" x14ac:dyDescent="0.3">
      <c r="A1495">
        <v>0.27065847143265187</v>
      </c>
      <c r="B1495">
        <v>0.40701027310188487</v>
      </c>
    </row>
    <row r="1496" spans="1:2" x14ac:dyDescent="0.3">
      <c r="A1496">
        <v>0.17961695402490552</v>
      </c>
      <c r="B1496">
        <v>0.34141296812423033</v>
      </c>
    </row>
    <row r="1497" spans="1:2" x14ac:dyDescent="0.3">
      <c r="A1497">
        <v>0.26516134888885518</v>
      </c>
      <c r="B1497">
        <v>0.36339879380336065</v>
      </c>
    </row>
    <row r="1498" spans="1:2" x14ac:dyDescent="0.3">
      <c r="A1498">
        <v>0.24411925503212639</v>
      </c>
      <c r="B1498">
        <v>0.36130848539536659</v>
      </c>
    </row>
    <row r="1499" spans="1:2" x14ac:dyDescent="0.3">
      <c r="A1499">
        <v>0.33090680795042138</v>
      </c>
      <c r="B1499">
        <v>0.41310442412498871</v>
      </c>
    </row>
    <row r="1500" spans="1:2" x14ac:dyDescent="0.3">
      <c r="A1500">
        <v>0.20147134578064935</v>
      </c>
      <c r="B1500">
        <v>0.3597427979741703</v>
      </c>
    </row>
    <row r="1501" spans="1:2" x14ac:dyDescent="0.3">
      <c r="A1501">
        <v>0.22645411056151243</v>
      </c>
      <c r="B1501">
        <v>0.34489413984489264</v>
      </c>
    </row>
    <row r="1502" spans="1:2" x14ac:dyDescent="0.3">
      <c r="A1502">
        <v>0.30115091876697508</v>
      </c>
      <c r="B1502">
        <v>0.38656642603406999</v>
      </c>
    </row>
    <row r="1503" spans="1:2" x14ac:dyDescent="0.3">
      <c r="A1503">
        <v>0.18819493467201293</v>
      </c>
      <c r="B1503">
        <v>0.35300307478203763</v>
      </c>
    </row>
    <row r="1504" spans="1:2" x14ac:dyDescent="0.3">
      <c r="A1504">
        <v>0.27041577127004218</v>
      </c>
      <c r="B1504">
        <v>0.41360132179632442</v>
      </c>
    </row>
    <row r="1505" spans="1:2" x14ac:dyDescent="0.3">
      <c r="A1505">
        <v>0.23350624474214748</v>
      </c>
      <c r="B1505">
        <v>0.35331252327269924</v>
      </c>
    </row>
    <row r="1506" spans="1:2" x14ac:dyDescent="0.3">
      <c r="A1506">
        <v>0.33227695056727563</v>
      </c>
      <c r="B1506">
        <v>0.46270034481961819</v>
      </c>
    </row>
    <row r="1507" spans="1:2" x14ac:dyDescent="0.3">
      <c r="A1507">
        <v>0.25552190936140512</v>
      </c>
      <c r="B1507">
        <v>0.36047151499997032</v>
      </c>
    </row>
    <row r="1508" spans="1:2" x14ac:dyDescent="0.3">
      <c r="A1508">
        <v>0.27475557131385214</v>
      </c>
      <c r="B1508">
        <v>0.40077548453307643</v>
      </c>
    </row>
    <row r="1509" spans="1:2" x14ac:dyDescent="0.3">
      <c r="A1509">
        <v>0.24986794240637145</v>
      </c>
      <c r="B1509">
        <v>0.35555157046614033</v>
      </c>
    </row>
    <row r="1510" spans="1:2" x14ac:dyDescent="0.3">
      <c r="A1510">
        <v>0.33685831971997288</v>
      </c>
      <c r="B1510">
        <v>0.41816862903481283</v>
      </c>
    </row>
    <row r="1511" spans="1:2" x14ac:dyDescent="0.3">
      <c r="A1511">
        <v>0.18499266442046072</v>
      </c>
      <c r="B1511">
        <v>0.33906387992066056</v>
      </c>
    </row>
    <row r="1512" spans="1:2" x14ac:dyDescent="0.3">
      <c r="A1512">
        <v>0.24831644422652316</v>
      </c>
      <c r="B1512">
        <v>0.35614259815525429</v>
      </c>
    </row>
    <row r="1513" spans="1:2" x14ac:dyDescent="0.3">
      <c r="A1513">
        <v>0.21444827748950335</v>
      </c>
      <c r="B1513">
        <v>0.36386454667581442</v>
      </c>
    </row>
    <row r="1514" spans="1:2" x14ac:dyDescent="0.3">
      <c r="A1514">
        <v>0.28856502357940778</v>
      </c>
      <c r="B1514">
        <v>0.38330830241949465</v>
      </c>
    </row>
    <row r="1515" spans="1:2" x14ac:dyDescent="0.3">
      <c r="A1515">
        <v>0.22506298591224042</v>
      </c>
      <c r="B1515">
        <v>0.34582023676748136</v>
      </c>
    </row>
    <row r="1516" spans="1:2" x14ac:dyDescent="0.3">
      <c r="A1516">
        <v>0.27446949721069241</v>
      </c>
      <c r="B1516">
        <v>0.36992365313794512</v>
      </c>
    </row>
    <row r="1517" spans="1:2" x14ac:dyDescent="0.3">
      <c r="A1517">
        <v>0.22970572208679385</v>
      </c>
      <c r="B1517">
        <v>0.35481706491075987</v>
      </c>
    </row>
    <row r="1518" spans="1:2" x14ac:dyDescent="0.3">
      <c r="A1518">
        <v>0.32725307338473109</v>
      </c>
      <c r="B1518">
        <v>0.41514183342775762</v>
      </c>
    </row>
    <row r="1519" spans="1:2" x14ac:dyDescent="0.3">
      <c r="A1519">
        <v>0.23929578792858325</v>
      </c>
      <c r="B1519">
        <v>0.34905528896370569</v>
      </c>
    </row>
    <row r="1520" spans="1:2" x14ac:dyDescent="0.3">
      <c r="A1520">
        <v>0.19918371476076507</v>
      </c>
      <c r="B1520">
        <v>0.34086167155606312</v>
      </c>
    </row>
    <row r="1521" spans="1:2" x14ac:dyDescent="0.3">
      <c r="A1521">
        <v>0.28009044397270561</v>
      </c>
      <c r="B1521">
        <v>0.37133108341662502</v>
      </c>
    </row>
    <row r="1522" spans="1:2" x14ac:dyDescent="0.3">
      <c r="A1522">
        <v>0.25676153685312719</v>
      </c>
      <c r="B1522">
        <v>0.35889006079346208</v>
      </c>
    </row>
    <row r="1523" spans="1:2" x14ac:dyDescent="0.3">
      <c r="A1523">
        <v>0.25534350137714484</v>
      </c>
      <c r="B1523">
        <v>0.35619342766526024</v>
      </c>
    </row>
    <row r="1524" spans="1:2" x14ac:dyDescent="0.3">
      <c r="A1524">
        <v>0.24461279017784418</v>
      </c>
      <c r="B1524">
        <v>0.35130569143952445</v>
      </c>
    </row>
    <row r="1525" spans="1:2" x14ac:dyDescent="0.3">
      <c r="A1525">
        <v>0.27004638541971565</v>
      </c>
      <c r="B1525">
        <v>0.38740606188086341</v>
      </c>
    </row>
    <row r="1526" spans="1:2" x14ac:dyDescent="0.3">
      <c r="A1526">
        <v>0.24825779839025669</v>
      </c>
      <c r="B1526">
        <v>0.35729038396755775</v>
      </c>
    </row>
    <row r="1527" spans="1:2" x14ac:dyDescent="0.3">
      <c r="A1527">
        <v>0.24154735429713173</v>
      </c>
      <c r="B1527">
        <v>0.35753737697888804</v>
      </c>
    </row>
    <row r="1528" spans="1:2" x14ac:dyDescent="0.3">
      <c r="A1528">
        <v>0.16213903919380812</v>
      </c>
      <c r="B1528">
        <v>0.34569360501425811</v>
      </c>
    </row>
    <row r="1529" spans="1:2" x14ac:dyDescent="0.3">
      <c r="A1529">
        <v>0.34521149962207737</v>
      </c>
      <c r="B1529">
        <v>0.42169103855305079</v>
      </c>
    </row>
    <row r="1530" spans="1:2" x14ac:dyDescent="0.3">
      <c r="A1530">
        <v>0.2826298118475597</v>
      </c>
      <c r="B1530">
        <v>0.40005100462660992</v>
      </c>
    </row>
    <row r="1531" spans="1:2" x14ac:dyDescent="0.3">
      <c r="A1531">
        <v>0.30855258812539493</v>
      </c>
      <c r="B1531">
        <v>0.38796974936211259</v>
      </c>
    </row>
    <row r="1532" spans="1:2" x14ac:dyDescent="0.3">
      <c r="A1532">
        <v>0.31703993349112136</v>
      </c>
      <c r="B1532">
        <v>0.44437017185953037</v>
      </c>
    </row>
    <row r="1533" spans="1:2" x14ac:dyDescent="0.3">
      <c r="A1533">
        <v>0.30003723963936979</v>
      </c>
      <c r="B1533">
        <v>0.40154347085801301</v>
      </c>
    </row>
    <row r="1534" spans="1:2" x14ac:dyDescent="0.3">
      <c r="A1534">
        <v>0.28451130892947207</v>
      </c>
      <c r="B1534">
        <v>0.38289071791340928</v>
      </c>
    </row>
    <row r="1535" spans="1:2" x14ac:dyDescent="0.3">
      <c r="A1535">
        <v>0.24517301925438365</v>
      </c>
      <c r="B1535">
        <v>0.35513116929374383</v>
      </c>
    </row>
    <row r="1536" spans="1:2" x14ac:dyDescent="0.3">
      <c r="A1536">
        <v>0.31044840696371478</v>
      </c>
      <c r="B1536">
        <v>0.3966952290532938</v>
      </c>
    </row>
    <row r="1537" spans="1:2" x14ac:dyDescent="0.3">
      <c r="A1537">
        <v>0.27594220854142087</v>
      </c>
      <c r="B1537">
        <v>0.40101890656359196</v>
      </c>
    </row>
    <row r="1538" spans="1:2" x14ac:dyDescent="0.3">
      <c r="A1538">
        <v>0.25270854927835879</v>
      </c>
      <c r="B1538">
        <v>0.37542725329746046</v>
      </c>
    </row>
    <row r="1539" spans="1:2" x14ac:dyDescent="0.3">
      <c r="A1539">
        <v>0.22251692185190658</v>
      </c>
      <c r="B1539">
        <v>0.34591448943685099</v>
      </c>
    </row>
    <row r="1540" spans="1:2" x14ac:dyDescent="0.3">
      <c r="A1540">
        <v>0.30905702243362543</v>
      </c>
      <c r="B1540">
        <v>0.42097359640633231</v>
      </c>
    </row>
    <row r="1541" spans="1:2" x14ac:dyDescent="0.3">
      <c r="A1541">
        <v>0.27671586255316993</v>
      </c>
      <c r="B1541">
        <v>0.39694816047153458</v>
      </c>
    </row>
    <row r="1542" spans="1:2" x14ac:dyDescent="0.3">
      <c r="A1542">
        <v>0.30045533588773132</v>
      </c>
      <c r="B1542">
        <v>0.38303986564951659</v>
      </c>
    </row>
    <row r="1543" spans="1:2" x14ac:dyDescent="0.3">
      <c r="A1543">
        <v>0.22439213999973762</v>
      </c>
      <c r="B1543">
        <v>0.36919306442201399</v>
      </c>
    </row>
    <row r="1544" spans="1:2" x14ac:dyDescent="0.3">
      <c r="A1544">
        <v>0.32431987728923417</v>
      </c>
      <c r="B1544">
        <v>0.40294356650207713</v>
      </c>
    </row>
    <row r="1545" spans="1:2" x14ac:dyDescent="0.3">
      <c r="A1545">
        <v>0.27101657137280699</v>
      </c>
      <c r="B1545">
        <v>0.37669215222171865</v>
      </c>
    </row>
    <row r="1546" spans="1:2" x14ac:dyDescent="0.3">
      <c r="A1546">
        <v>0.33716481857230191</v>
      </c>
      <c r="B1546">
        <v>0.45975775873814229</v>
      </c>
    </row>
    <row r="1547" spans="1:2" x14ac:dyDescent="0.3">
      <c r="A1547">
        <v>0.296472625470176</v>
      </c>
      <c r="B1547">
        <v>0.39044568122454615</v>
      </c>
    </row>
    <row r="1548" spans="1:2" x14ac:dyDescent="0.3">
      <c r="A1548">
        <v>0.33567601854386747</v>
      </c>
      <c r="B1548">
        <v>0.44928733668225179</v>
      </c>
    </row>
    <row r="1549" spans="1:2" x14ac:dyDescent="0.3">
      <c r="A1549">
        <v>0.20809165146220973</v>
      </c>
      <c r="B1549">
        <v>0.35387266849292115</v>
      </c>
    </row>
    <row r="1550" spans="1:2" x14ac:dyDescent="0.3">
      <c r="A1550">
        <v>0.3082341934191018</v>
      </c>
      <c r="B1550">
        <v>0.38890217507557528</v>
      </c>
    </row>
    <row r="1551" spans="1:2" x14ac:dyDescent="0.3">
      <c r="A1551">
        <v>0.27867495705336204</v>
      </c>
      <c r="B1551">
        <v>0.37109342297561787</v>
      </c>
    </row>
    <row r="1552" spans="1:2" x14ac:dyDescent="0.3">
      <c r="A1552">
        <v>0.32234917377189076</v>
      </c>
      <c r="B1552">
        <v>0.40513300388745804</v>
      </c>
    </row>
    <row r="1553" spans="1:2" x14ac:dyDescent="0.3">
      <c r="A1553">
        <v>0.29174507568444319</v>
      </c>
      <c r="B1553">
        <v>0.39801554402100953</v>
      </c>
    </row>
    <row r="1554" spans="1:2" x14ac:dyDescent="0.3">
      <c r="A1554">
        <v>0.35563413385629905</v>
      </c>
      <c r="B1554">
        <v>0.44142057402980189</v>
      </c>
    </row>
    <row r="1555" spans="1:2" x14ac:dyDescent="0.3">
      <c r="A1555">
        <v>0.35413640929628853</v>
      </c>
      <c r="B1555">
        <v>0.46949558016147025</v>
      </c>
    </row>
    <row r="1556" spans="1:2" x14ac:dyDescent="0.3">
      <c r="A1556">
        <v>0.2351706358041592</v>
      </c>
      <c r="B1556">
        <v>0.35119175908809019</v>
      </c>
    </row>
    <row r="1557" spans="1:2" x14ac:dyDescent="0.3">
      <c r="A1557">
        <v>0.30668669114311053</v>
      </c>
      <c r="B1557">
        <v>0.4454120023801601</v>
      </c>
    </row>
    <row r="1558" spans="1:2" x14ac:dyDescent="0.3">
      <c r="A1558">
        <v>0.24650959334433523</v>
      </c>
      <c r="B1558">
        <v>0.35594170457271784</v>
      </c>
    </row>
    <row r="1559" spans="1:2" x14ac:dyDescent="0.3">
      <c r="A1559">
        <v>0.26293050010264346</v>
      </c>
      <c r="B1559">
        <v>0.37324563443449388</v>
      </c>
    </row>
    <row r="1560" spans="1:2" x14ac:dyDescent="0.3">
      <c r="A1560">
        <v>0.33144873507607286</v>
      </c>
      <c r="B1560">
        <v>0.44239128481737211</v>
      </c>
    </row>
    <row r="1561" spans="1:2" x14ac:dyDescent="0.3">
      <c r="A1561">
        <v>0.30877689006475972</v>
      </c>
      <c r="B1561">
        <v>0.433826922647498</v>
      </c>
    </row>
    <row r="1562" spans="1:2" x14ac:dyDescent="0.3">
      <c r="A1562">
        <v>0.26125752278269287</v>
      </c>
      <c r="B1562">
        <v>0.36769635362287173</v>
      </c>
    </row>
    <row r="1563" spans="1:2" x14ac:dyDescent="0.3">
      <c r="A1563">
        <v>0.21861021440459591</v>
      </c>
      <c r="B1563">
        <v>0.34289562795961631</v>
      </c>
    </row>
    <row r="1564" spans="1:2" x14ac:dyDescent="0.3">
      <c r="A1564">
        <v>0.23140297495939349</v>
      </c>
      <c r="B1564">
        <v>0.35138535825397615</v>
      </c>
    </row>
    <row r="1565" spans="1:2" x14ac:dyDescent="0.3">
      <c r="A1565">
        <v>0.29824768241810795</v>
      </c>
      <c r="B1565">
        <v>0.41561419063239585</v>
      </c>
    </row>
    <row r="1566" spans="1:2" x14ac:dyDescent="0.3">
      <c r="A1566">
        <v>0.25051236052053893</v>
      </c>
      <c r="B1566">
        <v>0.355873783393025</v>
      </c>
    </row>
    <row r="1567" spans="1:2" x14ac:dyDescent="0.3">
      <c r="A1567">
        <v>0.27714315427047126</v>
      </c>
      <c r="B1567">
        <v>0.37021075699350098</v>
      </c>
    </row>
    <row r="1568" spans="1:2" x14ac:dyDescent="0.3">
      <c r="A1568">
        <v>0.27588176370596723</v>
      </c>
      <c r="B1568">
        <v>0.36640187714776035</v>
      </c>
    </row>
    <row r="1569" spans="1:2" x14ac:dyDescent="0.3">
      <c r="A1569">
        <v>0.25026160389005958</v>
      </c>
      <c r="B1569">
        <v>0.35633347627796674</v>
      </c>
    </row>
    <row r="1570" spans="1:2" x14ac:dyDescent="0.3">
      <c r="A1570">
        <v>0.28279258254805417</v>
      </c>
      <c r="B1570">
        <v>0.38571418870569546</v>
      </c>
    </row>
    <row r="1571" spans="1:2" x14ac:dyDescent="0.3">
      <c r="A1571">
        <v>0.37084568478316338</v>
      </c>
      <c r="B1571">
        <v>0.50605918255115168</v>
      </c>
    </row>
    <row r="1572" spans="1:2" x14ac:dyDescent="0.3">
      <c r="A1572">
        <v>0.21046551824493737</v>
      </c>
      <c r="B1572">
        <v>0.34528558563039802</v>
      </c>
    </row>
    <row r="1573" spans="1:2" x14ac:dyDescent="0.3">
      <c r="A1573">
        <v>0.30385211601398765</v>
      </c>
      <c r="B1573">
        <v>0.38458989311116826</v>
      </c>
    </row>
    <row r="1574" spans="1:2" x14ac:dyDescent="0.3">
      <c r="A1574">
        <v>0.22210840261139522</v>
      </c>
      <c r="B1574">
        <v>0.34398832875214391</v>
      </c>
    </row>
    <row r="1575" spans="1:2" x14ac:dyDescent="0.3">
      <c r="A1575">
        <v>0.30316374671332447</v>
      </c>
      <c r="B1575">
        <v>0.39256729287681091</v>
      </c>
    </row>
    <row r="1576" spans="1:2" x14ac:dyDescent="0.3">
      <c r="A1576">
        <v>0.16234714759189411</v>
      </c>
      <c r="B1576">
        <v>0.34072356467258941</v>
      </c>
    </row>
    <row r="1577" spans="1:2" x14ac:dyDescent="0.3">
      <c r="A1577">
        <v>0.26933348263493267</v>
      </c>
      <c r="B1577">
        <v>0.36730866849204308</v>
      </c>
    </row>
    <row r="1578" spans="1:2" x14ac:dyDescent="0.3">
      <c r="A1578">
        <v>0.30616989834611608</v>
      </c>
      <c r="B1578">
        <v>0.40386626853303675</v>
      </c>
    </row>
    <row r="1579" spans="1:2" x14ac:dyDescent="0.3">
      <c r="A1579">
        <v>0.21879163255744333</v>
      </c>
      <c r="B1579">
        <v>0.34289707561643407</v>
      </c>
    </row>
    <row r="1580" spans="1:2" x14ac:dyDescent="0.3">
      <c r="A1580">
        <v>0.27004324296128041</v>
      </c>
      <c r="B1580">
        <v>0.37184861576447903</v>
      </c>
    </row>
    <row r="1581" spans="1:2" x14ac:dyDescent="0.3">
      <c r="A1581">
        <v>0.37142695630896888</v>
      </c>
      <c r="B1581">
        <v>0.49345127915975412</v>
      </c>
    </row>
    <row r="1582" spans="1:2" x14ac:dyDescent="0.3">
      <c r="A1582">
        <v>0.24474181923076077</v>
      </c>
      <c r="B1582">
        <v>0.38146643020521104</v>
      </c>
    </row>
    <row r="1583" spans="1:2" x14ac:dyDescent="0.3">
      <c r="A1583">
        <v>0.33607043910350237</v>
      </c>
      <c r="B1583">
        <v>0.4138323146928275</v>
      </c>
    </row>
    <row r="1584" spans="1:2" x14ac:dyDescent="0.3">
      <c r="A1584">
        <v>0.23884902490839033</v>
      </c>
      <c r="B1584">
        <v>0.34938212977247618</v>
      </c>
    </row>
    <row r="1585" spans="1:2" x14ac:dyDescent="0.3">
      <c r="A1585">
        <v>0.26857345558670953</v>
      </c>
      <c r="B1585">
        <v>0.40211457865381284</v>
      </c>
    </row>
    <row r="1586" spans="1:2" x14ac:dyDescent="0.3">
      <c r="A1586">
        <v>0.38605627529063835</v>
      </c>
      <c r="B1586">
        <v>0.53622004199391149</v>
      </c>
    </row>
    <row r="1587" spans="1:2" x14ac:dyDescent="0.3">
      <c r="A1587">
        <v>0.32317520741620193</v>
      </c>
      <c r="B1587">
        <v>0.40208853013617957</v>
      </c>
    </row>
    <row r="1588" spans="1:2" x14ac:dyDescent="0.3">
      <c r="A1588">
        <v>0.24646766837618889</v>
      </c>
      <c r="B1588">
        <v>0.37485182072132756</v>
      </c>
    </row>
    <row r="1589" spans="1:2" x14ac:dyDescent="0.3">
      <c r="A1589">
        <v>0.36422067786152845</v>
      </c>
      <c r="B1589">
        <v>0.49360935445604315</v>
      </c>
    </row>
    <row r="1590" spans="1:2" x14ac:dyDescent="0.3">
      <c r="A1590">
        <v>0.26567627417546352</v>
      </c>
      <c r="B1590">
        <v>0.37023203917728953</v>
      </c>
    </row>
    <row r="1591" spans="1:2" x14ac:dyDescent="0.3">
      <c r="A1591">
        <v>0.29582261897704842</v>
      </c>
      <c r="B1591">
        <v>0.4123246933009474</v>
      </c>
    </row>
    <row r="1592" spans="1:2" x14ac:dyDescent="0.3">
      <c r="A1592">
        <v>0.22546374880795167</v>
      </c>
      <c r="B1592">
        <v>0.35158833868603134</v>
      </c>
    </row>
    <row r="1593" spans="1:2" x14ac:dyDescent="0.3">
      <c r="A1593">
        <v>0.2487275667425472</v>
      </c>
      <c r="B1593">
        <v>0.37629265985143368</v>
      </c>
    </row>
    <row r="1594" spans="1:2" x14ac:dyDescent="0.3">
      <c r="A1594">
        <v>0.25937873876326506</v>
      </c>
      <c r="B1594">
        <v>0.36711866452164765</v>
      </c>
    </row>
    <row r="1595" spans="1:2" x14ac:dyDescent="0.3">
      <c r="A1595">
        <v>0.31082033163462919</v>
      </c>
      <c r="B1595">
        <v>0.40571225045066778</v>
      </c>
    </row>
    <row r="1596" spans="1:2" x14ac:dyDescent="0.3">
      <c r="A1596">
        <v>0.29745252842843978</v>
      </c>
      <c r="B1596">
        <v>0.39731847285350269</v>
      </c>
    </row>
    <row r="1597" spans="1:2" x14ac:dyDescent="0.3">
      <c r="A1597">
        <v>0.22866113677412814</v>
      </c>
      <c r="B1597">
        <v>0.36685633258849276</v>
      </c>
    </row>
    <row r="1598" spans="1:2" x14ac:dyDescent="0.3">
      <c r="A1598">
        <v>0.24245370583440906</v>
      </c>
      <c r="B1598">
        <v>0.35059183248015691</v>
      </c>
    </row>
    <row r="1599" spans="1:2" x14ac:dyDescent="0.3">
      <c r="A1599">
        <v>0.28992338493720304</v>
      </c>
      <c r="B1599">
        <v>0.39065217736871</v>
      </c>
    </row>
    <row r="1600" spans="1:2" x14ac:dyDescent="0.3">
      <c r="A1600">
        <v>0.2351937894482122</v>
      </c>
      <c r="B1600">
        <v>0.34785522348324249</v>
      </c>
    </row>
    <row r="1601" spans="1:2" x14ac:dyDescent="0.3">
      <c r="A1601">
        <v>0.29291007822439857</v>
      </c>
      <c r="B1601">
        <v>0.38424543804070044</v>
      </c>
    </row>
    <row r="1602" spans="1:2" x14ac:dyDescent="0.3">
      <c r="A1602">
        <v>0.27027695572054211</v>
      </c>
      <c r="B1602">
        <v>0.36342050660724273</v>
      </c>
    </row>
    <row r="1603" spans="1:2" x14ac:dyDescent="0.3">
      <c r="A1603">
        <v>0.29489914940212003</v>
      </c>
      <c r="B1603">
        <v>0.39229455367635446</v>
      </c>
    </row>
    <row r="1604" spans="1:2" x14ac:dyDescent="0.3">
      <c r="A1604">
        <v>0.25450596935800379</v>
      </c>
      <c r="B1604">
        <v>0.40013619845653081</v>
      </c>
    </row>
    <row r="1605" spans="1:2" x14ac:dyDescent="0.3">
      <c r="A1605">
        <v>0.33833024134788292</v>
      </c>
      <c r="B1605">
        <v>0.41404449309968883</v>
      </c>
    </row>
    <row r="1606" spans="1:2" x14ac:dyDescent="0.3">
      <c r="A1606">
        <v>0.28812021777972263</v>
      </c>
      <c r="B1606">
        <v>0.37405096035377827</v>
      </c>
    </row>
    <row r="1607" spans="1:2" x14ac:dyDescent="0.3">
      <c r="A1607">
        <v>0.29833560171264722</v>
      </c>
      <c r="B1607">
        <v>0.39872715617867505</v>
      </c>
    </row>
    <row r="1608" spans="1:2" x14ac:dyDescent="0.3">
      <c r="A1608">
        <v>0.31257872161441375</v>
      </c>
      <c r="B1608">
        <v>0.41890041098577607</v>
      </c>
    </row>
    <row r="1609" spans="1:2" x14ac:dyDescent="0.3">
      <c r="A1609">
        <v>0.34428358699894279</v>
      </c>
      <c r="B1609">
        <v>0.42575501826703011</v>
      </c>
    </row>
    <row r="1610" spans="1:2" x14ac:dyDescent="0.3">
      <c r="A1610">
        <v>0.36082433355685062</v>
      </c>
      <c r="B1610">
        <v>0.52555721794950805</v>
      </c>
    </row>
    <row r="1611" spans="1:2" x14ac:dyDescent="0.3">
      <c r="A1611">
        <v>0.25582067381487966</v>
      </c>
      <c r="B1611">
        <v>0.37760025998123703</v>
      </c>
    </row>
    <row r="1612" spans="1:2" x14ac:dyDescent="0.3">
      <c r="A1612">
        <v>0.25581533615865731</v>
      </c>
      <c r="B1612">
        <v>0.39526554893291965</v>
      </c>
    </row>
    <row r="1613" spans="1:2" x14ac:dyDescent="0.3">
      <c r="A1613">
        <v>0.25330882015687389</v>
      </c>
      <c r="B1613">
        <v>0.35494815552492204</v>
      </c>
    </row>
    <row r="1614" spans="1:2" x14ac:dyDescent="0.3">
      <c r="A1614">
        <v>0.21482484995080131</v>
      </c>
      <c r="B1614">
        <v>0.35424084230624187</v>
      </c>
    </row>
    <row r="1615" spans="1:2" x14ac:dyDescent="0.3">
      <c r="A1615">
        <v>0.26552650122707655</v>
      </c>
      <c r="B1615">
        <v>0.36439917589319154</v>
      </c>
    </row>
    <row r="1616" spans="1:2" x14ac:dyDescent="0.3">
      <c r="A1616">
        <v>0.335182900555275</v>
      </c>
      <c r="B1616">
        <v>0.42458592653006039</v>
      </c>
    </row>
    <row r="1617" spans="1:2" x14ac:dyDescent="0.3">
      <c r="A1617">
        <v>0.25040277265899419</v>
      </c>
      <c r="B1617">
        <v>0.36066228514281784</v>
      </c>
    </row>
    <row r="1618" spans="1:2" x14ac:dyDescent="0.3">
      <c r="A1618">
        <v>0.34495418524465993</v>
      </c>
      <c r="B1618">
        <v>0.42505410769117835</v>
      </c>
    </row>
    <row r="1619" spans="1:2" x14ac:dyDescent="0.3">
      <c r="A1619">
        <v>0.22953604895660981</v>
      </c>
      <c r="B1619">
        <v>0.35020400788692257</v>
      </c>
    </row>
    <row r="1620" spans="1:2" x14ac:dyDescent="0.3">
      <c r="A1620">
        <v>0.23875341080939602</v>
      </c>
      <c r="B1620">
        <v>0.35007043218513362</v>
      </c>
    </row>
    <row r="1621" spans="1:2" x14ac:dyDescent="0.3">
      <c r="A1621">
        <v>0.19787295351128173</v>
      </c>
      <c r="B1621">
        <v>0.34180434659131814</v>
      </c>
    </row>
    <row r="1622" spans="1:2" x14ac:dyDescent="0.3">
      <c r="A1622">
        <v>0.36225870105462554</v>
      </c>
      <c r="B1622">
        <v>0.45869266590110586</v>
      </c>
    </row>
    <row r="1623" spans="1:2" x14ac:dyDescent="0.3">
      <c r="A1623">
        <v>0.32120546253059207</v>
      </c>
      <c r="B1623">
        <v>0.41270257106924552</v>
      </c>
    </row>
    <row r="1624" spans="1:2" x14ac:dyDescent="0.3">
      <c r="A1624">
        <v>0.31445948242373661</v>
      </c>
      <c r="B1624">
        <v>0.39241158789229619</v>
      </c>
    </row>
    <row r="1625" spans="1:2" x14ac:dyDescent="0.3">
      <c r="A1625">
        <v>0.23730375810864598</v>
      </c>
      <c r="B1625">
        <v>0.35167491945733914</v>
      </c>
    </row>
    <row r="1626" spans="1:2" x14ac:dyDescent="0.3">
      <c r="A1626">
        <v>0.27941549437575436</v>
      </c>
      <c r="B1626">
        <v>0.36987752948972058</v>
      </c>
    </row>
    <row r="1627" spans="1:2" x14ac:dyDescent="0.3">
      <c r="A1627">
        <v>0.28097986293595756</v>
      </c>
      <c r="B1627">
        <v>0.39288320178143282</v>
      </c>
    </row>
    <row r="1628" spans="1:2" x14ac:dyDescent="0.3">
      <c r="A1628">
        <v>0.21757834182687549</v>
      </c>
      <c r="B1628">
        <v>0.3428498919923692</v>
      </c>
    </row>
    <row r="1629" spans="1:2" x14ac:dyDescent="0.3">
      <c r="A1629">
        <v>0.22062540007015249</v>
      </c>
      <c r="B1629">
        <v>0.35471317009018699</v>
      </c>
    </row>
    <row r="1630" spans="1:2" x14ac:dyDescent="0.3">
      <c r="A1630">
        <v>0.36112095285421281</v>
      </c>
      <c r="B1630">
        <v>0.47997628693338884</v>
      </c>
    </row>
    <row r="1631" spans="1:2" x14ac:dyDescent="0.3">
      <c r="A1631">
        <v>0.2369737181170106</v>
      </c>
      <c r="B1631">
        <v>0.36682974595473006</v>
      </c>
    </row>
    <row r="1632" spans="1:2" x14ac:dyDescent="0.3">
      <c r="A1632">
        <v>0.30431255080317587</v>
      </c>
      <c r="B1632">
        <v>0.4325176743471123</v>
      </c>
    </row>
    <row r="1633" spans="1:2" x14ac:dyDescent="0.3">
      <c r="A1633">
        <v>0.2485661556480446</v>
      </c>
      <c r="B1633">
        <v>0.37144497859099812</v>
      </c>
    </row>
    <row r="1634" spans="1:2" x14ac:dyDescent="0.3">
      <c r="A1634">
        <v>0.33884111787522636</v>
      </c>
      <c r="B1634">
        <v>0.41278865441277734</v>
      </c>
    </row>
    <row r="1635" spans="1:2" x14ac:dyDescent="0.3">
      <c r="A1635">
        <v>0.18634522221938132</v>
      </c>
      <c r="B1635">
        <v>0.33952158427818468</v>
      </c>
    </row>
    <row r="1636" spans="1:2" x14ac:dyDescent="0.3">
      <c r="A1636">
        <v>0.26456650184364727</v>
      </c>
      <c r="B1636">
        <v>0.36929669707742807</v>
      </c>
    </row>
    <row r="1637" spans="1:2" x14ac:dyDescent="0.3">
      <c r="A1637">
        <v>0.34576153844133523</v>
      </c>
      <c r="B1637">
        <v>0.48117103194320099</v>
      </c>
    </row>
    <row r="1638" spans="1:2" x14ac:dyDescent="0.3">
      <c r="A1638">
        <v>0.27284820607448085</v>
      </c>
      <c r="B1638">
        <v>0.38075192627896404</v>
      </c>
    </row>
    <row r="1639" spans="1:2" x14ac:dyDescent="0.3">
      <c r="A1639">
        <v>0.20009681946001592</v>
      </c>
      <c r="B1639">
        <v>0.34354414132260774</v>
      </c>
    </row>
    <row r="1640" spans="1:2" x14ac:dyDescent="0.3">
      <c r="A1640">
        <v>0.32657895873277626</v>
      </c>
      <c r="B1640">
        <v>0.40697902045750084</v>
      </c>
    </row>
    <row r="1641" spans="1:2" x14ac:dyDescent="0.3">
      <c r="A1641">
        <v>0.24933172342256196</v>
      </c>
      <c r="B1641">
        <v>0.35538505564470996</v>
      </c>
    </row>
    <row r="1642" spans="1:2" x14ac:dyDescent="0.3">
      <c r="A1642">
        <v>0.34183611418451665</v>
      </c>
      <c r="B1642">
        <v>0.46092384137541798</v>
      </c>
    </row>
    <row r="1643" spans="1:2" x14ac:dyDescent="0.3">
      <c r="A1643">
        <v>0.27774674342498901</v>
      </c>
      <c r="B1643">
        <v>0.39172056430164987</v>
      </c>
    </row>
    <row r="1644" spans="1:2" x14ac:dyDescent="0.3">
      <c r="A1644">
        <v>0.26200691128766185</v>
      </c>
      <c r="B1644">
        <v>0.38668125134494741</v>
      </c>
    </row>
    <row r="1645" spans="1:2" x14ac:dyDescent="0.3">
      <c r="A1645">
        <v>0.30946339236142095</v>
      </c>
      <c r="B1645">
        <v>0.38861868824537787</v>
      </c>
    </row>
    <row r="1646" spans="1:2" x14ac:dyDescent="0.3">
      <c r="A1646">
        <v>0.22320701702307588</v>
      </c>
      <c r="B1646">
        <v>0.35101520511807172</v>
      </c>
    </row>
    <row r="1647" spans="1:2" x14ac:dyDescent="0.3">
      <c r="A1647">
        <v>0.34833307565486171</v>
      </c>
      <c r="B1647">
        <v>0.4391449430126998</v>
      </c>
    </row>
    <row r="1648" spans="1:2" x14ac:dyDescent="0.3">
      <c r="A1648">
        <v>0.27045127795244561</v>
      </c>
      <c r="B1648">
        <v>0.36774351263039323</v>
      </c>
    </row>
    <row r="1649" spans="1:2" x14ac:dyDescent="0.3">
      <c r="A1649">
        <v>0.2605731257833519</v>
      </c>
      <c r="B1649">
        <v>0.35833695960774359</v>
      </c>
    </row>
    <row r="1650" spans="1:2" x14ac:dyDescent="0.3">
      <c r="A1650">
        <v>0.29249599791852093</v>
      </c>
      <c r="B1650">
        <v>0.3845175046857916</v>
      </c>
    </row>
    <row r="1651" spans="1:2" x14ac:dyDescent="0.3">
      <c r="A1651">
        <v>0.27763143698713133</v>
      </c>
      <c r="B1651">
        <v>0.3871964994315934</v>
      </c>
    </row>
    <row r="1652" spans="1:2" x14ac:dyDescent="0.3">
      <c r="A1652">
        <v>0.33876396945878029</v>
      </c>
      <c r="B1652">
        <v>0.41892557794451452</v>
      </c>
    </row>
    <row r="1653" spans="1:2" x14ac:dyDescent="0.3">
      <c r="A1653">
        <v>0.25073138639817399</v>
      </c>
      <c r="B1653">
        <v>0.37847294469602832</v>
      </c>
    </row>
    <row r="1654" spans="1:2" x14ac:dyDescent="0.3">
      <c r="A1654">
        <v>0.28305718138310088</v>
      </c>
      <c r="B1654">
        <v>0.40176080257086383</v>
      </c>
    </row>
    <row r="1655" spans="1:2" x14ac:dyDescent="0.3">
      <c r="A1655">
        <v>0.25077257224958305</v>
      </c>
      <c r="B1655">
        <v>0.35693594779584986</v>
      </c>
    </row>
    <row r="1656" spans="1:2" x14ac:dyDescent="0.3">
      <c r="A1656">
        <v>0.30917180832444224</v>
      </c>
      <c r="B1656">
        <v>0.38906153945644373</v>
      </c>
    </row>
    <row r="1657" spans="1:2" x14ac:dyDescent="0.3">
      <c r="A1657">
        <v>0.22821079178583903</v>
      </c>
      <c r="B1657">
        <v>0.35654891127565436</v>
      </c>
    </row>
    <row r="1658" spans="1:2" x14ac:dyDescent="0.3">
      <c r="A1658">
        <v>0.29595652888379276</v>
      </c>
      <c r="B1658">
        <v>0.39812955994855231</v>
      </c>
    </row>
    <row r="1659" spans="1:2" x14ac:dyDescent="0.3">
      <c r="A1659">
        <v>0.2442121104790777</v>
      </c>
      <c r="B1659">
        <v>0.35161668945591518</v>
      </c>
    </row>
    <row r="1660" spans="1:2" x14ac:dyDescent="0.3">
      <c r="A1660">
        <v>0.22135469163421612</v>
      </c>
      <c r="B1660">
        <v>0.34876735916780766</v>
      </c>
    </row>
    <row r="1661" spans="1:2" x14ac:dyDescent="0.3">
      <c r="A1661">
        <v>0.27669824071397886</v>
      </c>
      <c r="B1661">
        <v>0.37638887203952948</v>
      </c>
    </row>
    <row r="1662" spans="1:2" x14ac:dyDescent="0.3">
      <c r="A1662">
        <v>0.27784816140837604</v>
      </c>
      <c r="B1662">
        <v>0.37102211042685507</v>
      </c>
    </row>
    <row r="1663" spans="1:2" x14ac:dyDescent="0.3">
      <c r="A1663">
        <v>0.35438796693226604</v>
      </c>
      <c r="B1663">
        <v>0.45780614544324988</v>
      </c>
    </row>
    <row r="1664" spans="1:2" x14ac:dyDescent="0.3">
      <c r="A1664">
        <v>0.20747644482379923</v>
      </c>
      <c r="B1664">
        <v>0.34568344642025622</v>
      </c>
    </row>
    <row r="1665" spans="1:2" x14ac:dyDescent="0.3">
      <c r="A1665">
        <v>0.28050421805355163</v>
      </c>
      <c r="B1665">
        <v>0.4266571341554739</v>
      </c>
    </row>
    <row r="1666" spans="1:2" x14ac:dyDescent="0.3">
      <c r="A1666">
        <v>0.22730768026258377</v>
      </c>
      <c r="B1666">
        <v>0.34514761476938843</v>
      </c>
    </row>
    <row r="1667" spans="1:2" x14ac:dyDescent="0.3">
      <c r="A1667">
        <v>0.27400260802061688</v>
      </c>
      <c r="B1667">
        <v>0.36752545295789885</v>
      </c>
    </row>
    <row r="1668" spans="1:2" x14ac:dyDescent="0.3">
      <c r="A1668">
        <v>0.28217013280551623</v>
      </c>
      <c r="B1668">
        <v>0.37982320666367692</v>
      </c>
    </row>
    <row r="1669" spans="1:2" x14ac:dyDescent="0.3">
      <c r="A1669">
        <v>0.23778404788686233</v>
      </c>
      <c r="B1669">
        <v>0.34851582742387566</v>
      </c>
    </row>
    <row r="1670" spans="1:2" x14ac:dyDescent="0.3">
      <c r="A1670">
        <v>0.19037801371647445</v>
      </c>
      <c r="B1670">
        <v>0.34198081825331994</v>
      </c>
    </row>
    <row r="1671" spans="1:2" x14ac:dyDescent="0.3">
      <c r="A1671">
        <v>0.25928178234031229</v>
      </c>
      <c r="B1671">
        <v>0.36635522879973126</v>
      </c>
    </row>
    <row r="1672" spans="1:2" x14ac:dyDescent="0.3">
      <c r="A1672">
        <v>0.33365265050277143</v>
      </c>
      <c r="B1672">
        <v>0.46277046526448118</v>
      </c>
    </row>
    <row r="1673" spans="1:2" x14ac:dyDescent="0.3">
      <c r="A1673">
        <v>0.32172235386683234</v>
      </c>
      <c r="B1673">
        <v>0.40119974585319668</v>
      </c>
    </row>
    <row r="1674" spans="1:2" x14ac:dyDescent="0.3">
      <c r="A1674">
        <v>0.26662033962868725</v>
      </c>
      <c r="B1674">
        <v>0.39733401100695004</v>
      </c>
    </row>
    <row r="1675" spans="1:2" x14ac:dyDescent="0.3">
      <c r="A1675">
        <v>0.32672919518878585</v>
      </c>
      <c r="B1675">
        <v>0.42324900874206578</v>
      </c>
    </row>
    <row r="1676" spans="1:2" x14ac:dyDescent="0.3">
      <c r="A1676">
        <v>0.28389913583578907</v>
      </c>
      <c r="B1676">
        <v>0.37313345950450127</v>
      </c>
    </row>
    <row r="1677" spans="1:2" x14ac:dyDescent="0.3">
      <c r="A1677">
        <v>0.31288915501365522</v>
      </c>
      <c r="B1677">
        <v>0.43239052983721299</v>
      </c>
    </row>
    <row r="1678" spans="1:2" x14ac:dyDescent="0.3">
      <c r="A1678">
        <v>0.33497757244944187</v>
      </c>
      <c r="B1678">
        <v>0.4373841823746904</v>
      </c>
    </row>
    <row r="1679" spans="1:2" x14ac:dyDescent="0.3">
      <c r="A1679">
        <v>0.27867671364357838</v>
      </c>
      <c r="B1679">
        <v>0.37737728543696353</v>
      </c>
    </row>
    <row r="1680" spans="1:2" x14ac:dyDescent="0.3">
      <c r="A1680">
        <v>0.35392256643863995</v>
      </c>
      <c r="B1680">
        <v>0.4404950026478246</v>
      </c>
    </row>
    <row r="1681" spans="1:2" x14ac:dyDescent="0.3">
      <c r="A1681">
        <v>0.34906406352098052</v>
      </c>
      <c r="B1681">
        <v>0.42879962864539611</v>
      </c>
    </row>
    <row r="1682" spans="1:2" x14ac:dyDescent="0.3">
      <c r="A1682">
        <v>0.26414857066657133</v>
      </c>
      <c r="B1682">
        <v>0.37027136913253911</v>
      </c>
    </row>
    <row r="1683" spans="1:2" x14ac:dyDescent="0.3">
      <c r="A1683">
        <v>0.23510498652724157</v>
      </c>
      <c r="B1683">
        <v>0.38123575602487231</v>
      </c>
    </row>
    <row r="1684" spans="1:2" x14ac:dyDescent="0.3">
      <c r="A1684">
        <v>0.24166980543666924</v>
      </c>
      <c r="B1684">
        <v>0.35013095816603357</v>
      </c>
    </row>
    <row r="1685" spans="1:2" x14ac:dyDescent="0.3">
      <c r="A1685">
        <v>0.3135314729527901</v>
      </c>
      <c r="B1685">
        <v>0.45167820943473946</v>
      </c>
    </row>
    <row r="1686" spans="1:2" x14ac:dyDescent="0.3">
      <c r="A1686">
        <v>0.27604474471684043</v>
      </c>
      <c r="B1686">
        <v>0.36801579687548336</v>
      </c>
    </row>
    <row r="1687" spans="1:2" x14ac:dyDescent="0.3">
      <c r="A1687">
        <v>0.26413474239009893</v>
      </c>
      <c r="B1687">
        <v>0.38632512426164967</v>
      </c>
    </row>
    <row r="1688" spans="1:2" x14ac:dyDescent="0.3">
      <c r="A1688">
        <v>0.20951841138578023</v>
      </c>
      <c r="B1688">
        <v>0.34212840979107195</v>
      </c>
    </row>
    <row r="1689" spans="1:2" x14ac:dyDescent="0.3">
      <c r="A1689">
        <v>0.30706288247967456</v>
      </c>
      <c r="B1689">
        <v>0.38770765149955944</v>
      </c>
    </row>
    <row r="1690" spans="1:2" x14ac:dyDescent="0.3">
      <c r="A1690">
        <v>0.30425812408177394</v>
      </c>
      <c r="B1690">
        <v>0.39037593056730552</v>
      </c>
    </row>
    <row r="1691" spans="1:2" x14ac:dyDescent="0.3">
      <c r="A1691">
        <v>0.2581370716996062</v>
      </c>
      <c r="B1691">
        <v>0.3964650020585167</v>
      </c>
    </row>
    <row r="1692" spans="1:2" x14ac:dyDescent="0.3">
      <c r="A1692">
        <v>0.35437665475120544</v>
      </c>
      <c r="B1692">
        <v>0.46011027360581225</v>
      </c>
    </row>
    <row r="1693" spans="1:2" x14ac:dyDescent="0.3">
      <c r="A1693">
        <v>0.20239056654322829</v>
      </c>
      <c r="B1693">
        <v>0.34063230432598662</v>
      </c>
    </row>
    <row r="1694" spans="1:2" x14ac:dyDescent="0.3">
      <c r="A1694">
        <v>0.32049938078645968</v>
      </c>
      <c r="B1694">
        <v>0.41942794806492723</v>
      </c>
    </row>
    <row r="1695" spans="1:2" x14ac:dyDescent="0.3">
      <c r="A1695">
        <v>0.35405650632748564</v>
      </c>
      <c r="B1695">
        <v>0.49167835968432788</v>
      </c>
    </row>
    <row r="1696" spans="1:2" x14ac:dyDescent="0.3">
      <c r="A1696">
        <v>0.24451293177084624</v>
      </c>
      <c r="B1696">
        <v>0.36204085470424124</v>
      </c>
    </row>
    <row r="1697" spans="1:2" x14ac:dyDescent="0.3">
      <c r="A1697">
        <v>0.30420566644953517</v>
      </c>
      <c r="B1697">
        <v>0.3912235810091611</v>
      </c>
    </row>
    <row r="1698" spans="1:2" x14ac:dyDescent="0.3">
      <c r="A1698">
        <v>0.28248310227066326</v>
      </c>
      <c r="B1698">
        <v>0.37717227541373061</v>
      </c>
    </row>
    <row r="1699" spans="1:2" x14ac:dyDescent="0.3">
      <c r="A1699">
        <v>0.25697343150489366</v>
      </c>
      <c r="B1699">
        <v>0.40091644608825966</v>
      </c>
    </row>
    <row r="1700" spans="1:2" x14ac:dyDescent="0.3">
      <c r="A1700">
        <v>0.33869649168762617</v>
      </c>
      <c r="B1700">
        <v>0.41549821584055696</v>
      </c>
    </row>
    <row r="1701" spans="1:2" x14ac:dyDescent="0.3">
      <c r="A1701">
        <v>0.27606977513867009</v>
      </c>
      <c r="B1701">
        <v>0.37982685433872876</v>
      </c>
    </row>
    <row r="1702" spans="1:2" x14ac:dyDescent="0.3">
      <c r="A1702">
        <v>0.29517687686571931</v>
      </c>
      <c r="B1702">
        <v>0.37851978725987351</v>
      </c>
    </row>
    <row r="1703" spans="1:2" x14ac:dyDescent="0.3">
      <c r="A1703">
        <v>0.29182372161580938</v>
      </c>
      <c r="B1703">
        <v>0.40335624788376256</v>
      </c>
    </row>
    <row r="1704" spans="1:2" x14ac:dyDescent="0.3">
      <c r="A1704">
        <v>0.33070918910056152</v>
      </c>
      <c r="B1704">
        <v>0.40653226826074446</v>
      </c>
    </row>
    <row r="1705" spans="1:2" x14ac:dyDescent="0.3">
      <c r="A1705">
        <v>0.28437427007079824</v>
      </c>
      <c r="B1705">
        <v>0.38467821247423606</v>
      </c>
    </row>
    <row r="1706" spans="1:2" x14ac:dyDescent="0.3">
      <c r="A1706">
        <v>0.28426833166178939</v>
      </c>
      <c r="B1706">
        <v>0.3804838786357182</v>
      </c>
    </row>
    <row r="1707" spans="1:2" x14ac:dyDescent="0.3">
      <c r="A1707">
        <v>0.21249180728668693</v>
      </c>
      <c r="B1707">
        <v>0.34268320260114188</v>
      </c>
    </row>
    <row r="1708" spans="1:2" x14ac:dyDescent="0.3">
      <c r="A1708">
        <v>0.2719614372004508</v>
      </c>
      <c r="B1708">
        <v>0.39808287044830548</v>
      </c>
    </row>
    <row r="1709" spans="1:2" x14ac:dyDescent="0.3">
      <c r="A1709">
        <v>0.24864551189223227</v>
      </c>
      <c r="B1709">
        <v>0.35340184922226542</v>
      </c>
    </row>
    <row r="1710" spans="1:2" x14ac:dyDescent="0.3">
      <c r="A1710">
        <v>0.25808399183440955</v>
      </c>
      <c r="B1710">
        <v>0.35843386569573121</v>
      </c>
    </row>
    <row r="1711" spans="1:2" x14ac:dyDescent="0.3">
      <c r="A1711">
        <v>0.26929752500586213</v>
      </c>
      <c r="B1711">
        <v>0.36417374265486269</v>
      </c>
    </row>
    <row r="1712" spans="1:2" x14ac:dyDescent="0.3">
      <c r="A1712">
        <v>0.31609970633911177</v>
      </c>
      <c r="B1712">
        <v>0.40891534694931286</v>
      </c>
    </row>
    <row r="1713" spans="1:2" x14ac:dyDescent="0.3">
      <c r="A1713">
        <v>0.24843146729174806</v>
      </c>
      <c r="B1713">
        <v>0.35790680031856997</v>
      </c>
    </row>
    <row r="1714" spans="1:2" x14ac:dyDescent="0.3">
      <c r="A1714">
        <v>0.28975946395753049</v>
      </c>
      <c r="B1714">
        <v>0.37583825416339428</v>
      </c>
    </row>
    <row r="1715" spans="1:2" x14ac:dyDescent="0.3">
      <c r="A1715">
        <v>0.36957664358138481</v>
      </c>
      <c r="B1715">
        <v>0.50515935367499509</v>
      </c>
    </row>
    <row r="1716" spans="1:2" x14ac:dyDescent="0.3">
      <c r="A1716">
        <v>0.26801243748046449</v>
      </c>
      <c r="B1716">
        <v>0.36573335202616247</v>
      </c>
    </row>
    <row r="1717" spans="1:2" x14ac:dyDescent="0.3">
      <c r="A1717">
        <v>0.31384531956805034</v>
      </c>
      <c r="B1717">
        <v>0.46118016852604238</v>
      </c>
    </row>
    <row r="1718" spans="1:2" x14ac:dyDescent="0.3">
      <c r="A1718">
        <v>0.25788543120461127</v>
      </c>
      <c r="B1718">
        <v>0.36334092914465776</v>
      </c>
    </row>
    <row r="1719" spans="1:2" x14ac:dyDescent="0.3">
      <c r="A1719">
        <v>0.37543786165833459</v>
      </c>
      <c r="B1719">
        <v>0.55405213961390665</v>
      </c>
    </row>
    <row r="1720" spans="1:2" x14ac:dyDescent="0.3">
      <c r="A1720">
        <v>0.30821178044956976</v>
      </c>
      <c r="B1720">
        <v>0.39586876816502831</v>
      </c>
    </row>
    <row r="1721" spans="1:2" x14ac:dyDescent="0.3">
      <c r="A1721">
        <v>0.31661069290852023</v>
      </c>
      <c r="B1721">
        <v>0.39468483744061406</v>
      </c>
    </row>
    <row r="1722" spans="1:2" x14ac:dyDescent="0.3">
      <c r="A1722">
        <v>0.15425729858571285</v>
      </c>
      <c r="B1722">
        <v>0.34318202061474129</v>
      </c>
    </row>
    <row r="1723" spans="1:2" x14ac:dyDescent="0.3">
      <c r="A1723">
        <v>0.33740774162308623</v>
      </c>
      <c r="B1723">
        <v>0.44104381649763225</v>
      </c>
    </row>
    <row r="1724" spans="1:2" x14ac:dyDescent="0.3">
      <c r="A1724">
        <v>0.25386711799514533</v>
      </c>
      <c r="B1724">
        <v>0.35878000779281405</v>
      </c>
    </row>
    <row r="1725" spans="1:2" x14ac:dyDescent="0.3">
      <c r="A1725">
        <v>0.3128404814722246</v>
      </c>
      <c r="B1725">
        <v>0.41124656054207792</v>
      </c>
    </row>
    <row r="1726" spans="1:2" x14ac:dyDescent="0.3">
      <c r="A1726">
        <v>0.23055059443969236</v>
      </c>
      <c r="B1726">
        <v>0.34628377255233972</v>
      </c>
    </row>
    <row r="1727" spans="1:2" x14ac:dyDescent="0.3">
      <c r="A1727">
        <v>0.24740823970260181</v>
      </c>
      <c r="B1727">
        <v>0.3555835962037483</v>
      </c>
    </row>
    <row r="1728" spans="1:2" x14ac:dyDescent="0.3">
      <c r="A1728">
        <v>0.27441801656102982</v>
      </c>
      <c r="B1728">
        <v>0.36798676764996924</v>
      </c>
    </row>
    <row r="1729" spans="1:2" x14ac:dyDescent="0.3">
      <c r="A1729">
        <v>0.31498486949043608</v>
      </c>
      <c r="B1729">
        <v>0.40320516998312367</v>
      </c>
    </row>
    <row r="1730" spans="1:2" x14ac:dyDescent="0.3">
      <c r="A1730">
        <v>0.26884185573387703</v>
      </c>
      <c r="B1730">
        <v>0.36353031905693667</v>
      </c>
    </row>
    <row r="1731" spans="1:2" x14ac:dyDescent="0.3">
      <c r="A1731">
        <v>0.22558055041885411</v>
      </c>
      <c r="B1731">
        <v>0.34470941930742816</v>
      </c>
    </row>
    <row r="1732" spans="1:2" x14ac:dyDescent="0.3">
      <c r="A1732">
        <v>0.27417783292409337</v>
      </c>
      <c r="B1732">
        <v>0.38820059169992649</v>
      </c>
    </row>
    <row r="1733" spans="1:2" x14ac:dyDescent="0.3">
      <c r="A1733">
        <v>0.28474129549017313</v>
      </c>
      <c r="B1733">
        <v>0.41089842745545857</v>
      </c>
    </row>
    <row r="1734" spans="1:2" x14ac:dyDescent="0.3">
      <c r="A1734">
        <v>0.27775607346849185</v>
      </c>
      <c r="B1734">
        <v>0.37871562527685071</v>
      </c>
    </row>
    <row r="1735" spans="1:2" x14ac:dyDescent="0.3">
      <c r="A1735">
        <v>0.26116277656902132</v>
      </c>
      <c r="B1735">
        <v>0.3596068191915911</v>
      </c>
    </row>
    <row r="1736" spans="1:2" x14ac:dyDescent="0.3">
      <c r="A1736">
        <v>0.25289156237066118</v>
      </c>
      <c r="B1736">
        <v>0.35631710404907146</v>
      </c>
    </row>
    <row r="1737" spans="1:2" x14ac:dyDescent="0.3">
      <c r="A1737">
        <v>0.29049042540161224</v>
      </c>
      <c r="B1737">
        <v>0.37619302964271317</v>
      </c>
    </row>
    <row r="1738" spans="1:2" x14ac:dyDescent="0.3">
      <c r="A1738">
        <v>0.25870017832310055</v>
      </c>
      <c r="B1738">
        <v>0.35822997111094734</v>
      </c>
    </row>
    <row r="1739" spans="1:2" x14ac:dyDescent="0.3">
      <c r="A1739">
        <v>0.35840819724715162</v>
      </c>
      <c r="B1739">
        <v>0.51945202067971974</v>
      </c>
    </row>
    <row r="1740" spans="1:2" x14ac:dyDescent="0.3">
      <c r="A1740">
        <v>0.23985652708889257</v>
      </c>
      <c r="B1740">
        <v>0.35397321050823</v>
      </c>
    </row>
    <row r="1741" spans="1:2" x14ac:dyDescent="0.3">
      <c r="A1741">
        <v>0.26620823865081983</v>
      </c>
      <c r="B1741">
        <v>0.37423897092946234</v>
      </c>
    </row>
    <row r="1742" spans="1:2" x14ac:dyDescent="0.3">
      <c r="A1742">
        <v>0.2475043035314976</v>
      </c>
      <c r="B1742">
        <v>0.35974636049106351</v>
      </c>
    </row>
    <row r="1743" spans="1:2" x14ac:dyDescent="0.3">
      <c r="A1743">
        <v>0.24388407666799022</v>
      </c>
      <c r="B1743">
        <v>0.37734130548008377</v>
      </c>
    </row>
    <row r="1744" spans="1:2" x14ac:dyDescent="0.3">
      <c r="A1744">
        <v>0.30697242332276908</v>
      </c>
      <c r="B1744">
        <v>0.39657033753584908</v>
      </c>
    </row>
    <row r="1745" spans="1:2" x14ac:dyDescent="0.3">
      <c r="A1745">
        <v>0.27868929735480769</v>
      </c>
      <c r="B1745">
        <v>0.38252611401784586</v>
      </c>
    </row>
    <row r="1746" spans="1:2" x14ac:dyDescent="0.3">
      <c r="A1746">
        <v>0.31758676251817392</v>
      </c>
      <c r="B1746">
        <v>0.44142714702443814</v>
      </c>
    </row>
    <row r="1747" spans="1:2" x14ac:dyDescent="0.3">
      <c r="A1747">
        <v>0.23439711233115601</v>
      </c>
      <c r="B1747">
        <v>0.37543706496404755</v>
      </c>
    </row>
    <row r="1748" spans="1:2" x14ac:dyDescent="0.3">
      <c r="A1748">
        <v>0.25891058902327657</v>
      </c>
      <c r="B1748">
        <v>0.35988160622797455</v>
      </c>
    </row>
    <row r="1749" spans="1:2" x14ac:dyDescent="0.3">
      <c r="A1749">
        <v>0.30892733306421338</v>
      </c>
      <c r="B1749">
        <v>0.40375518698325785</v>
      </c>
    </row>
    <row r="1750" spans="1:2" x14ac:dyDescent="0.3">
      <c r="A1750">
        <v>0.2133953062682605</v>
      </c>
      <c r="B1750">
        <v>0.34167342670539647</v>
      </c>
    </row>
    <row r="1751" spans="1:2" x14ac:dyDescent="0.3">
      <c r="A1751">
        <v>0.29576152852189519</v>
      </c>
      <c r="B1751">
        <v>0.40201259681468399</v>
      </c>
    </row>
    <row r="1752" spans="1:2" x14ac:dyDescent="0.3">
      <c r="A1752">
        <v>0.25351089155884626</v>
      </c>
      <c r="B1752">
        <v>0.35889575100613186</v>
      </c>
    </row>
    <row r="1753" spans="1:2" x14ac:dyDescent="0.3">
      <c r="A1753">
        <v>0.2860757378112086</v>
      </c>
      <c r="B1753">
        <v>0.37254948743398891</v>
      </c>
    </row>
    <row r="1754" spans="1:2" x14ac:dyDescent="0.3">
      <c r="A1754">
        <v>0.28746820220336561</v>
      </c>
      <c r="B1754">
        <v>0.37418432888832825</v>
      </c>
    </row>
    <row r="1755" spans="1:2" x14ac:dyDescent="0.3">
      <c r="A1755">
        <v>0.23200008994155152</v>
      </c>
      <c r="B1755">
        <v>0.35911688245846052</v>
      </c>
    </row>
    <row r="1756" spans="1:2" x14ac:dyDescent="0.3">
      <c r="A1756">
        <v>0.24796023322095981</v>
      </c>
      <c r="B1756">
        <v>0.35251467645661866</v>
      </c>
    </row>
    <row r="1757" spans="1:2" x14ac:dyDescent="0.3">
      <c r="A1757">
        <v>0.24329426164713272</v>
      </c>
      <c r="B1757">
        <v>0.35064604816096023</v>
      </c>
    </row>
    <row r="1758" spans="1:2" x14ac:dyDescent="0.3">
      <c r="A1758">
        <v>0.26477908302100561</v>
      </c>
      <c r="B1758">
        <v>0.36156304588986082</v>
      </c>
    </row>
    <row r="1759" spans="1:2" x14ac:dyDescent="0.3">
      <c r="A1759">
        <v>0.23233303447831649</v>
      </c>
      <c r="B1759">
        <v>0.3598783811179157</v>
      </c>
    </row>
    <row r="1760" spans="1:2" x14ac:dyDescent="0.3">
      <c r="A1760">
        <v>0.20367422477464883</v>
      </c>
      <c r="B1760">
        <v>0.34005701827963469</v>
      </c>
    </row>
    <row r="1761" spans="1:2" x14ac:dyDescent="0.3">
      <c r="A1761">
        <v>0.34311898920102862</v>
      </c>
      <c r="B1761">
        <v>0.4625092334111448</v>
      </c>
    </row>
    <row r="1762" spans="1:2" x14ac:dyDescent="0.3">
      <c r="A1762">
        <v>0.23290948278203674</v>
      </c>
      <c r="B1762">
        <v>0.35871416333609651</v>
      </c>
    </row>
    <row r="1763" spans="1:2" x14ac:dyDescent="0.3">
      <c r="A1763">
        <v>0.27432717694510111</v>
      </c>
      <c r="B1763">
        <v>0.37915233460494552</v>
      </c>
    </row>
    <row r="1764" spans="1:2" x14ac:dyDescent="0.3">
      <c r="A1764">
        <v>0.30993237390073092</v>
      </c>
      <c r="B1764">
        <v>0.40314634992225074</v>
      </c>
    </row>
    <row r="1765" spans="1:2" x14ac:dyDescent="0.3">
      <c r="A1765">
        <v>0.33289254393058654</v>
      </c>
      <c r="B1765">
        <v>0.4118262587955332</v>
      </c>
    </row>
    <row r="1766" spans="1:2" x14ac:dyDescent="0.3">
      <c r="A1766">
        <v>0.21859855205007375</v>
      </c>
      <c r="B1766">
        <v>0.365671159697042</v>
      </c>
    </row>
    <row r="1767" spans="1:2" x14ac:dyDescent="0.3">
      <c r="A1767">
        <v>0.34313428084133968</v>
      </c>
      <c r="B1767">
        <v>0.50379280338932431</v>
      </c>
    </row>
    <row r="1768" spans="1:2" x14ac:dyDescent="0.3">
      <c r="A1768">
        <v>0.29633733151819053</v>
      </c>
      <c r="B1768">
        <v>0.37932891454898482</v>
      </c>
    </row>
    <row r="1769" spans="1:2" x14ac:dyDescent="0.3">
      <c r="A1769">
        <v>0.27727096827108033</v>
      </c>
      <c r="B1769">
        <v>0.36768651807735858</v>
      </c>
    </row>
    <row r="1770" spans="1:2" x14ac:dyDescent="0.3">
      <c r="A1770">
        <v>0.31287451754630546</v>
      </c>
      <c r="B1770">
        <v>0.44084233601362338</v>
      </c>
    </row>
    <row r="1771" spans="1:2" x14ac:dyDescent="0.3">
      <c r="A1771">
        <v>0.26909360559443396</v>
      </c>
      <c r="B1771">
        <v>0.36420492767141766</v>
      </c>
    </row>
    <row r="1772" spans="1:2" x14ac:dyDescent="0.3">
      <c r="A1772">
        <v>0.29687321094573604</v>
      </c>
      <c r="B1772">
        <v>0.3868099044850104</v>
      </c>
    </row>
    <row r="1773" spans="1:2" x14ac:dyDescent="0.3">
      <c r="A1773">
        <v>0.28633324724112186</v>
      </c>
      <c r="B1773">
        <v>0.39010817730215325</v>
      </c>
    </row>
    <row r="1774" spans="1:2" x14ac:dyDescent="0.3">
      <c r="A1774">
        <v>0.3274196461049575</v>
      </c>
      <c r="B1774">
        <v>0.40432472447203255</v>
      </c>
    </row>
    <row r="1775" spans="1:2" x14ac:dyDescent="0.3">
      <c r="A1775">
        <v>0.27157959131844772</v>
      </c>
      <c r="B1775">
        <v>0.36442265914702554</v>
      </c>
    </row>
    <row r="1776" spans="1:2" x14ac:dyDescent="0.3">
      <c r="A1776">
        <v>0.35080255779420505</v>
      </c>
      <c r="B1776">
        <v>0.44786023475265146</v>
      </c>
    </row>
    <row r="1777" spans="1:2" x14ac:dyDescent="0.3">
      <c r="A1777">
        <v>0.30427487779596996</v>
      </c>
      <c r="B1777">
        <v>0.43223316171447612</v>
      </c>
    </row>
    <row r="1778" spans="1:2" x14ac:dyDescent="0.3">
      <c r="A1778">
        <v>0.26421114936828183</v>
      </c>
      <c r="B1778">
        <v>0.37762986009315797</v>
      </c>
    </row>
    <row r="1779" spans="1:2" x14ac:dyDescent="0.3">
      <c r="A1779">
        <v>0.32681214405764175</v>
      </c>
      <c r="B1779">
        <v>0.45810402639570724</v>
      </c>
    </row>
    <row r="1780" spans="1:2" x14ac:dyDescent="0.3">
      <c r="A1780">
        <v>0.25897853607772175</v>
      </c>
      <c r="B1780">
        <v>0.36155771184986096</v>
      </c>
    </row>
    <row r="1781" spans="1:2" x14ac:dyDescent="0.3">
      <c r="A1781">
        <v>0.35133740942658809</v>
      </c>
      <c r="B1781">
        <v>0.44079782692046937</v>
      </c>
    </row>
    <row r="1782" spans="1:2" x14ac:dyDescent="0.3">
      <c r="A1782">
        <v>0.33641528894814549</v>
      </c>
      <c r="B1782">
        <v>0.42001539273150462</v>
      </c>
    </row>
    <row r="1783" spans="1:2" x14ac:dyDescent="0.3">
      <c r="A1783">
        <v>0.27300804299514064</v>
      </c>
      <c r="B1783">
        <v>0.36823835103125596</v>
      </c>
    </row>
    <row r="1784" spans="1:2" x14ac:dyDescent="0.3">
      <c r="A1784">
        <v>0.26608270688005031</v>
      </c>
      <c r="B1784">
        <v>0.37411017711574518</v>
      </c>
    </row>
    <row r="1785" spans="1:2" x14ac:dyDescent="0.3">
      <c r="A1785">
        <v>0.22626060764312969</v>
      </c>
      <c r="B1785">
        <v>0.35971263262261149</v>
      </c>
    </row>
    <row r="1786" spans="1:2" x14ac:dyDescent="0.3">
      <c r="A1786">
        <v>0.33928357544167226</v>
      </c>
      <c r="B1786">
        <v>0.48133249973732722</v>
      </c>
    </row>
    <row r="1787" spans="1:2" x14ac:dyDescent="0.3">
      <c r="A1787">
        <v>0.27474265857156249</v>
      </c>
      <c r="B1787">
        <v>0.36998258492642466</v>
      </c>
    </row>
    <row r="1788" spans="1:2" x14ac:dyDescent="0.3">
      <c r="A1788">
        <v>0.25386724361543384</v>
      </c>
      <c r="B1788">
        <v>0.35761383971783178</v>
      </c>
    </row>
    <row r="1789" spans="1:2" x14ac:dyDescent="0.3">
      <c r="A1789">
        <v>0.31634427846734309</v>
      </c>
      <c r="B1789">
        <v>0.41284305247968933</v>
      </c>
    </row>
    <row r="1790" spans="1:2" x14ac:dyDescent="0.3">
      <c r="A1790">
        <v>0.33851794906295535</v>
      </c>
      <c r="B1790">
        <v>0.44263443813760661</v>
      </c>
    </row>
    <row r="1791" spans="1:2" x14ac:dyDescent="0.3">
      <c r="A1791">
        <v>0.33151993623093406</v>
      </c>
      <c r="B1791">
        <v>0.44211586255454133</v>
      </c>
    </row>
    <row r="1792" spans="1:2" x14ac:dyDescent="0.3">
      <c r="A1792">
        <v>0.32485234863749834</v>
      </c>
      <c r="B1792">
        <v>0.4044737425031012</v>
      </c>
    </row>
    <row r="1793" spans="1:2" x14ac:dyDescent="0.3">
      <c r="A1793">
        <v>0.24399306978068189</v>
      </c>
      <c r="B1793">
        <v>0.35098032640697685</v>
      </c>
    </row>
    <row r="1794" spans="1:2" x14ac:dyDescent="0.3">
      <c r="A1794">
        <v>0.26196981765407312</v>
      </c>
      <c r="B1794">
        <v>0.35914213450788118</v>
      </c>
    </row>
    <row r="1795" spans="1:2" x14ac:dyDescent="0.3">
      <c r="A1795">
        <v>0.26014682104773384</v>
      </c>
      <c r="B1795">
        <v>0.3610338929963518</v>
      </c>
    </row>
    <row r="1796" spans="1:2" x14ac:dyDescent="0.3">
      <c r="A1796">
        <v>0.33373131827205776</v>
      </c>
      <c r="B1796">
        <v>0.43332649755154612</v>
      </c>
    </row>
    <row r="1797" spans="1:2" x14ac:dyDescent="0.3">
      <c r="A1797">
        <v>0.25807830082114286</v>
      </c>
      <c r="B1797">
        <v>0.35936329838218339</v>
      </c>
    </row>
    <row r="1798" spans="1:2" x14ac:dyDescent="0.3">
      <c r="A1798">
        <v>0.28320763567423296</v>
      </c>
      <c r="B1798">
        <v>0.37443773691284993</v>
      </c>
    </row>
    <row r="1799" spans="1:2" x14ac:dyDescent="0.3">
      <c r="A1799">
        <v>0.31031733961577557</v>
      </c>
      <c r="B1799">
        <v>0.40458626812461906</v>
      </c>
    </row>
    <row r="1800" spans="1:2" x14ac:dyDescent="0.3">
      <c r="A1800">
        <v>0.25445948797308038</v>
      </c>
      <c r="B1800">
        <v>0.37998671791483601</v>
      </c>
    </row>
    <row r="1801" spans="1:2" x14ac:dyDescent="0.3">
      <c r="A1801">
        <v>0.26475970851907094</v>
      </c>
      <c r="B1801">
        <v>0.38330492291838947</v>
      </c>
    </row>
    <row r="1802" spans="1:2" x14ac:dyDescent="0.3">
      <c r="A1802">
        <v>0.31356923519060381</v>
      </c>
      <c r="B1802">
        <v>0.40526167064440494</v>
      </c>
    </row>
    <row r="1803" spans="1:2" x14ac:dyDescent="0.3">
      <c r="A1803">
        <v>0.26608720061150254</v>
      </c>
      <c r="B1803">
        <v>0.36276898015454795</v>
      </c>
    </row>
    <row r="1804" spans="1:2" x14ac:dyDescent="0.3">
      <c r="A1804">
        <v>0.28141798149807828</v>
      </c>
      <c r="B1804">
        <v>0.37540437069314891</v>
      </c>
    </row>
    <row r="1805" spans="1:2" x14ac:dyDescent="0.3">
      <c r="A1805">
        <v>0.29918263275156765</v>
      </c>
      <c r="B1805">
        <v>0.38855931400715982</v>
      </c>
    </row>
    <row r="1806" spans="1:2" x14ac:dyDescent="0.3">
      <c r="A1806">
        <v>0.24199529205939638</v>
      </c>
      <c r="B1806">
        <v>0.35046483455675492</v>
      </c>
    </row>
    <row r="1807" spans="1:2" x14ac:dyDescent="0.3">
      <c r="A1807">
        <v>0.22079748933007096</v>
      </c>
      <c r="B1807">
        <v>0.34795474963325024</v>
      </c>
    </row>
    <row r="1808" spans="1:2" x14ac:dyDescent="0.3">
      <c r="A1808">
        <v>0.2916195852397554</v>
      </c>
      <c r="B1808">
        <v>0.38113655637437982</v>
      </c>
    </row>
    <row r="1809" spans="1:2" x14ac:dyDescent="0.3">
      <c r="A1809">
        <v>0.25066723664725471</v>
      </c>
      <c r="B1809">
        <v>0.36494716116512776</v>
      </c>
    </row>
    <row r="1810" spans="1:2" x14ac:dyDescent="0.3">
      <c r="A1810">
        <v>0.3462009295480562</v>
      </c>
      <c r="B1810">
        <v>0.48224340495574092</v>
      </c>
    </row>
    <row r="1811" spans="1:2" x14ac:dyDescent="0.3">
      <c r="A1811">
        <v>0.20480826627076945</v>
      </c>
      <c r="B1811">
        <v>0.34546339947511162</v>
      </c>
    </row>
    <row r="1812" spans="1:2" x14ac:dyDescent="0.3">
      <c r="A1812">
        <v>0.29581230922975799</v>
      </c>
      <c r="B1812">
        <v>0.38980441331502225</v>
      </c>
    </row>
    <row r="1813" spans="1:2" x14ac:dyDescent="0.3">
      <c r="A1813">
        <v>0.34518016769133675</v>
      </c>
      <c r="B1813">
        <v>0.42114400010674335</v>
      </c>
    </row>
    <row r="1814" spans="1:2" x14ac:dyDescent="0.3">
      <c r="A1814">
        <v>0.32433430226234733</v>
      </c>
      <c r="B1814">
        <v>0.41820107774853149</v>
      </c>
    </row>
    <row r="1815" spans="1:2" x14ac:dyDescent="0.3">
      <c r="A1815">
        <v>0.29342637709123265</v>
      </c>
      <c r="B1815">
        <v>0.40352107019797828</v>
      </c>
    </row>
    <row r="1816" spans="1:2" x14ac:dyDescent="0.3">
      <c r="A1816">
        <v>0.30974364824216261</v>
      </c>
      <c r="B1816">
        <v>0.40230612309517944</v>
      </c>
    </row>
    <row r="1817" spans="1:2" x14ac:dyDescent="0.3">
      <c r="A1817">
        <v>0.33667814841727689</v>
      </c>
      <c r="B1817">
        <v>0.41381996257373627</v>
      </c>
    </row>
    <row r="1818" spans="1:2" x14ac:dyDescent="0.3">
      <c r="A1818">
        <v>0.26063389759164735</v>
      </c>
      <c r="B1818">
        <v>0.36319645025323299</v>
      </c>
    </row>
    <row r="1819" spans="1:2" x14ac:dyDescent="0.3">
      <c r="A1819">
        <v>0.23729492536585756</v>
      </c>
      <c r="B1819">
        <v>0.35186936794731039</v>
      </c>
    </row>
    <row r="1820" spans="1:2" x14ac:dyDescent="0.3">
      <c r="A1820">
        <v>0.25147851914644476</v>
      </c>
      <c r="B1820">
        <v>0.36549098619324472</v>
      </c>
    </row>
    <row r="1821" spans="1:2" x14ac:dyDescent="0.3">
      <c r="A1821">
        <v>0.35153432238165616</v>
      </c>
      <c r="B1821">
        <v>0.46202748168809543</v>
      </c>
    </row>
    <row r="1822" spans="1:2" x14ac:dyDescent="0.3">
      <c r="A1822">
        <v>0.26482985612752546</v>
      </c>
      <c r="B1822">
        <v>0.36310148333024417</v>
      </c>
    </row>
    <row r="1823" spans="1:2" x14ac:dyDescent="0.3">
      <c r="A1823">
        <v>0.3231580330902849</v>
      </c>
      <c r="B1823">
        <v>0.43057944110760815</v>
      </c>
    </row>
    <row r="1824" spans="1:2" x14ac:dyDescent="0.3">
      <c r="A1824">
        <v>0.21628709979687016</v>
      </c>
      <c r="B1824">
        <v>0.34224601999068094</v>
      </c>
    </row>
    <row r="1825" spans="1:2" x14ac:dyDescent="0.3">
      <c r="A1825">
        <v>0.28361184524440691</v>
      </c>
      <c r="B1825">
        <v>0.38685734829563639</v>
      </c>
    </row>
    <row r="1826" spans="1:2" x14ac:dyDescent="0.3">
      <c r="A1826">
        <v>0.20576058817179271</v>
      </c>
      <c r="B1826">
        <v>0.34316264660515255</v>
      </c>
    </row>
    <row r="1827" spans="1:2" x14ac:dyDescent="0.3">
      <c r="A1827">
        <v>0.20512348610586828</v>
      </c>
      <c r="B1827">
        <v>0.35521778429420048</v>
      </c>
    </row>
    <row r="1828" spans="1:2" x14ac:dyDescent="0.3">
      <c r="A1828">
        <v>0.24050186498830542</v>
      </c>
      <c r="B1828">
        <v>0.36023396604749663</v>
      </c>
    </row>
    <row r="1829" spans="1:2" x14ac:dyDescent="0.3">
      <c r="A1829">
        <v>0.28965982808301804</v>
      </c>
      <c r="B1829">
        <v>0.38485593169848581</v>
      </c>
    </row>
    <row r="1830" spans="1:2" x14ac:dyDescent="0.3">
      <c r="A1830">
        <v>0.27279544578558756</v>
      </c>
      <c r="B1830">
        <v>0.4055978947977058</v>
      </c>
    </row>
    <row r="1831" spans="1:2" x14ac:dyDescent="0.3">
      <c r="A1831">
        <v>0.2486710284084846</v>
      </c>
      <c r="B1831">
        <v>0.36583253842786345</v>
      </c>
    </row>
    <row r="1832" spans="1:2" x14ac:dyDescent="0.3">
      <c r="A1832">
        <v>0.28555737601491965</v>
      </c>
      <c r="B1832">
        <v>0.37668526975462407</v>
      </c>
    </row>
    <row r="1833" spans="1:2" x14ac:dyDescent="0.3">
      <c r="A1833">
        <v>0.3014094353419538</v>
      </c>
      <c r="B1833">
        <v>0.3948061595354671</v>
      </c>
    </row>
    <row r="1834" spans="1:2" x14ac:dyDescent="0.3">
      <c r="A1834">
        <v>0.33346752269398411</v>
      </c>
      <c r="B1834">
        <v>0.41457427636346283</v>
      </c>
    </row>
    <row r="1835" spans="1:2" x14ac:dyDescent="0.3">
      <c r="A1835">
        <v>0.26727275012526797</v>
      </c>
      <c r="B1835">
        <v>0.37318830539998071</v>
      </c>
    </row>
    <row r="1836" spans="1:2" x14ac:dyDescent="0.3">
      <c r="A1836">
        <v>0.30526017242100495</v>
      </c>
      <c r="B1836">
        <v>0.39844345779296048</v>
      </c>
    </row>
    <row r="1837" spans="1:2" x14ac:dyDescent="0.3">
      <c r="A1837">
        <v>0.32481636605341369</v>
      </c>
      <c r="B1837">
        <v>0.43561617540913705</v>
      </c>
    </row>
    <row r="1838" spans="1:2" x14ac:dyDescent="0.3">
      <c r="A1838">
        <v>0.33538688925077859</v>
      </c>
      <c r="B1838">
        <v>0.41436710264305043</v>
      </c>
    </row>
    <row r="1839" spans="1:2" x14ac:dyDescent="0.3">
      <c r="A1839">
        <v>0.26475734034300247</v>
      </c>
      <c r="B1839">
        <v>0.36582902771128861</v>
      </c>
    </row>
    <row r="1840" spans="1:2" x14ac:dyDescent="0.3">
      <c r="A1840">
        <v>0.258323076645531</v>
      </c>
      <c r="B1840">
        <v>0.40108351021624911</v>
      </c>
    </row>
    <row r="1841" spans="1:2" x14ac:dyDescent="0.3">
      <c r="A1841">
        <v>0.22727758452864252</v>
      </c>
      <c r="B1841">
        <v>0.37730431548136473</v>
      </c>
    </row>
    <row r="1842" spans="1:2" x14ac:dyDescent="0.3">
      <c r="A1842">
        <v>0.25176313479587614</v>
      </c>
      <c r="B1842">
        <v>0.35411569447816676</v>
      </c>
    </row>
    <row r="1843" spans="1:2" x14ac:dyDescent="0.3">
      <c r="A1843">
        <v>0.2423459287818297</v>
      </c>
      <c r="B1843">
        <v>0.35021582147701641</v>
      </c>
    </row>
    <row r="1844" spans="1:2" x14ac:dyDescent="0.3">
      <c r="A1844">
        <v>0.25132431445497183</v>
      </c>
      <c r="B1844">
        <v>0.3677848343140841</v>
      </c>
    </row>
    <row r="1845" spans="1:2" x14ac:dyDescent="0.3">
      <c r="A1845">
        <v>0.37942297073538817</v>
      </c>
      <c r="B1845">
        <v>0.51426007266411145</v>
      </c>
    </row>
    <row r="1846" spans="1:2" x14ac:dyDescent="0.3">
      <c r="A1846">
        <v>0.24392258889073185</v>
      </c>
      <c r="B1846">
        <v>0.3819093898699375</v>
      </c>
    </row>
    <row r="1847" spans="1:2" x14ac:dyDescent="0.3">
      <c r="A1847">
        <v>0.32444714343159831</v>
      </c>
      <c r="B1847">
        <v>0.43531589665091058</v>
      </c>
    </row>
    <row r="1848" spans="1:2" x14ac:dyDescent="0.3">
      <c r="A1848">
        <v>0.2362569885649122</v>
      </c>
      <c r="B1848">
        <v>0.34954665414155922</v>
      </c>
    </row>
    <row r="1849" spans="1:2" x14ac:dyDescent="0.3">
      <c r="A1849">
        <v>0.279927312955147</v>
      </c>
      <c r="B1849">
        <v>0.41332619652968333</v>
      </c>
    </row>
    <row r="1850" spans="1:2" x14ac:dyDescent="0.3">
      <c r="A1850">
        <v>0.24446827239594704</v>
      </c>
      <c r="B1850">
        <v>0.36180309163675162</v>
      </c>
    </row>
    <row r="1851" spans="1:2" x14ac:dyDescent="0.3">
      <c r="A1851">
        <v>0.25889098944692551</v>
      </c>
      <c r="B1851">
        <v>0.38581264688660444</v>
      </c>
    </row>
    <row r="1852" spans="1:2" x14ac:dyDescent="0.3">
      <c r="A1852">
        <v>0.21085747502456015</v>
      </c>
      <c r="B1852">
        <v>0.34123275792325103</v>
      </c>
    </row>
    <row r="1853" spans="1:2" x14ac:dyDescent="0.3">
      <c r="A1853">
        <v>0.38097256130301899</v>
      </c>
      <c r="B1853">
        <v>0.51656536701913947</v>
      </c>
    </row>
    <row r="1854" spans="1:2" x14ac:dyDescent="0.3">
      <c r="A1854">
        <v>0.20578182687709126</v>
      </c>
      <c r="B1854">
        <v>0.35067901615325453</v>
      </c>
    </row>
    <row r="1855" spans="1:2" x14ac:dyDescent="0.3">
      <c r="A1855">
        <v>0.3263008376375876</v>
      </c>
      <c r="B1855">
        <v>0.41419123723862039</v>
      </c>
    </row>
    <row r="1856" spans="1:2" x14ac:dyDescent="0.3">
      <c r="A1856">
        <v>0.33181066833822154</v>
      </c>
      <c r="B1856">
        <v>0.43000291128121321</v>
      </c>
    </row>
    <row r="1857" spans="1:2" x14ac:dyDescent="0.3">
      <c r="A1857">
        <v>0.3185160915753576</v>
      </c>
      <c r="B1857">
        <v>0.40396502362465847</v>
      </c>
    </row>
    <row r="1858" spans="1:2" x14ac:dyDescent="0.3">
      <c r="A1858">
        <v>0.30747448832186858</v>
      </c>
      <c r="B1858">
        <v>0.39313057306578747</v>
      </c>
    </row>
    <row r="1859" spans="1:2" x14ac:dyDescent="0.3">
      <c r="A1859">
        <v>0.28995031479572481</v>
      </c>
      <c r="B1859">
        <v>0.43792103554758827</v>
      </c>
    </row>
    <row r="1860" spans="1:2" x14ac:dyDescent="0.3">
      <c r="A1860">
        <v>0.27315267791150394</v>
      </c>
      <c r="B1860">
        <v>0.3684422543497739</v>
      </c>
    </row>
    <row r="1861" spans="1:2" x14ac:dyDescent="0.3">
      <c r="A1861">
        <v>0.18600328493451104</v>
      </c>
      <c r="B1861">
        <v>0.33942543415533444</v>
      </c>
    </row>
    <row r="1862" spans="1:2" x14ac:dyDescent="0.3">
      <c r="A1862">
        <v>0.29906423684996847</v>
      </c>
      <c r="B1862">
        <v>0.38195959877539759</v>
      </c>
    </row>
    <row r="1863" spans="1:2" x14ac:dyDescent="0.3">
      <c r="A1863">
        <v>0.30395808294637888</v>
      </c>
      <c r="B1863">
        <v>0.38632773565010553</v>
      </c>
    </row>
    <row r="1864" spans="1:2" x14ac:dyDescent="0.3">
      <c r="A1864">
        <v>0.30827347663695803</v>
      </c>
      <c r="B1864">
        <v>0.40026969624556585</v>
      </c>
    </row>
    <row r="1865" spans="1:2" x14ac:dyDescent="0.3">
      <c r="A1865">
        <v>0.24983160583078037</v>
      </c>
      <c r="B1865">
        <v>0.36334216093490629</v>
      </c>
    </row>
    <row r="1866" spans="1:2" x14ac:dyDescent="0.3">
      <c r="A1866">
        <v>0.29770937275478804</v>
      </c>
      <c r="B1866">
        <v>0.38444111738249453</v>
      </c>
    </row>
    <row r="1867" spans="1:2" x14ac:dyDescent="0.3">
      <c r="A1867">
        <v>0.2978599922822458</v>
      </c>
      <c r="B1867">
        <v>0.38675091314680471</v>
      </c>
    </row>
    <row r="1868" spans="1:2" x14ac:dyDescent="0.3">
      <c r="A1868">
        <v>0.27409433456525867</v>
      </c>
      <c r="B1868">
        <v>0.36686863183752672</v>
      </c>
    </row>
    <row r="1869" spans="1:2" x14ac:dyDescent="0.3">
      <c r="A1869">
        <v>0.27200710400355876</v>
      </c>
      <c r="B1869">
        <v>0.37715177168442349</v>
      </c>
    </row>
    <row r="1870" spans="1:2" x14ac:dyDescent="0.3">
      <c r="A1870">
        <v>0.24238632791102735</v>
      </c>
      <c r="B1870">
        <v>0.36165168187571634</v>
      </c>
    </row>
    <row r="1871" spans="1:2" x14ac:dyDescent="0.3">
      <c r="A1871">
        <v>0.29161217903561393</v>
      </c>
      <c r="B1871">
        <v>0.40978108008109421</v>
      </c>
    </row>
    <row r="1872" spans="1:2" x14ac:dyDescent="0.3">
      <c r="A1872">
        <v>0.25043918929985343</v>
      </c>
      <c r="B1872">
        <v>0.3549695709223234</v>
      </c>
    </row>
    <row r="1873" spans="1:2" x14ac:dyDescent="0.3">
      <c r="A1873">
        <v>0.26756465711077343</v>
      </c>
      <c r="B1873">
        <v>0.36741289506616526</v>
      </c>
    </row>
    <row r="1874" spans="1:2" x14ac:dyDescent="0.3">
      <c r="A1874">
        <v>0.2335933387251902</v>
      </c>
      <c r="B1874">
        <v>0.35514665659564876</v>
      </c>
    </row>
    <row r="1875" spans="1:2" x14ac:dyDescent="0.3">
      <c r="A1875">
        <v>0.32340063315223139</v>
      </c>
      <c r="B1875">
        <v>0.44663102950980882</v>
      </c>
    </row>
    <row r="1876" spans="1:2" x14ac:dyDescent="0.3">
      <c r="A1876">
        <v>0.30199857911305111</v>
      </c>
      <c r="B1876">
        <v>0.39438186185860863</v>
      </c>
    </row>
    <row r="1877" spans="1:2" x14ac:dyDescent="0.3">
      <c r="A1877">
        <v>0.27206586439216141</v>
      </c>
      <c r="B1877">
        <v>0.37841312484611778</v>
      </c>
    </row>
    <row r="1878" spans="1:2" x14ac:dyDescent="0.3">
      <c r="A1878">
        <v>0.30440265268784916</v>
      </c>
      <c r="B1878">
        <v>0.39420222188691056</v>
      </c>
    </row>
    <row r="1879" spans="1:2" x14ac:dyDescent="0.3">
      <c r="A1879">
        <v>0.26905596965729872</v>
      </c>
      <c r="B1879">
        <v>0.40661853329856124</v>
      </c>
    </row>
    <row r="1880" spans="1:2" x14ac:dyDescent="0.3">
      <c r="A1880">
        <v>0.22566025513229665</v>
      </c>
      <c r="B1880">
        <v>0.36503210338716108</v>
      </c>
    </row>
    <row r="1881" spans="1:2" x14ac:dyDescent="0.3">
      <c r="A1881">
        <v>0.26784683543487375</v>
      </c>
      <c r="B1881">
        <v>0.3626076170287898</v>
      </c>
    </row>
    <row r="1882" spans="1:2" x14ac:dyDescent="0.3">
      <c r="A1882">
        <v>0.26102984253216982</v>
      </c>
      <c r="B1882">
        <v>0.36067940297220552</v>
      </c>
    </row>
    <row r="1883" spans="1:2" x14ac:dyDescent="0.3">
      <c r="A1883">
        <v>0.30847473234079326</v>
      </c>
      <c r="B1883">
        <v>0.39028677058402345</v>
      </c>
    </row>
    <row r="1884" spans="1:2" x14ac:dyDescent="0.3">
      <c r="A1884">
        <v>0.27581372608061344</v>
      </c>
      <c r="B1884">
        <v>0.3732958231672302</v>
      </c>
    </row>
    <row r="1885" spans="1:2" x14ac:dyDescent="0.3">
      <c r="A1885">
        <v>0.24479609660706439</v>
      </c>
      <c r="B1885">
        <v>0.35189813751998444</v>
      </c>
    </row>
    <row r="1886" spans="1:2" x14ac:dyDescent="0.3">
      <c r="A1886">
        <v>0.2333188620407966</v>
      </c>
      <c r="B1886">
        <v>0.34696795482516934</v>
      </c>
    </row>
    <row r="1887" spans="1:2" x14ac:dyDescent="0.3">
      <c r="A1887">
        <v>0.26284793794405109</v>
      </c>
      <c r="B1887">
        <v>0.38379575354192763</v>
      </c>
    </row>
    <row r="1888" spans="1:2" x14ac:dyDescent="0.3">
      <c r="A1888">
        <v>0.17985359595457895</v>
      </c>
      <c r="B1888">
        <v>0.3493020991285225</v>
      </c>
    </row>
    <row r="1889" spans="1:2" x14ac:dyDescent="0.3">
      <c r="A1889">
        <v>0.25493932405835207</v>
      </c>
      <c r="B1889">
        <v>0.35701424096127526</v>
      </c>
    </row>
    <row r="1890" spans="1:2" x14ac:dyDescent="0.3">
      <c r="A1890">
        <v>0.21275469092212781</v>
      </c>
      <c r="B1890">
        <v>0.34287530944486888</v>
      </c>
    </row>
    <row r="1891" spans="1:2" x14ac:dyDescent="0.3">
      <c r="A1891">
        <v>0.3101782697046786</v>
      </c>
      <c r="B1891">
        <v>0.38944008222392901</v>
      </c>
    </row>
    <row r="1892" spans="1:2" x14ac:dyDescent="0.3">
      <c r="A1892">
        <v>0.24670767622791293</v>
      </c>
      <c r="B1892">
        <v>0.35209629481321542</v>
      </c>
    </row>
    <row r="1893" spans="1:2" x14ac:dyDescent="0.3">
      <c r="A1893">
        <v>0.27409059243541467</v>
      </c>
      <c r="B1893">
        <v>0.36714465425571013</v>
      </c>
    </row>
    <row r="1894" spans="1:2" x14ac:dyDescent="0.3">
      <c r="A1894">
        <v>0.24690527912451113</v>
      </c>
      <c r="B1894">
        <v>0.35379730864590619</v>
      </c>
    </row>
    <row r="1895" spans="1:2" x14ac:dyDescent="0.3">
      <c r="A1895">
        <v>0.3028267468186826</v>
      </c>
      <c r="B1895">
        <v>0.39698463356395713</v>
      </c>
    </row>
    <row r="1896" spans="1:2" x14ac:dyDescent="0.3">
      <c r="A1896">
        <v>0.33861158553866549</v>
      </c>
      <c r="B1896">
        <v>0.42907823179850713</v>
      </c>
    </row>
    <row r="1897" spans="1:2" x14ac:dyDescent="0.3">
      <c r="A1897">
        <v>0.31805387695523429</v>
      </c>
      <c r="B1897">
        <v>0.39506856942882601</v>
      </c>
    </row>
    <row r="1898" spans="1:2" x14ac:dyDescent="0.3">
      <c r="A1898">
        <v>0.25901882224172357</v>
      </c>
      <c r="B1898">
        <v>0.35903058447834718</v>
      </c>
    </row>
    <row r="1899" spans="1:2" x14ac:dyDescent="0.3">
      <c r="A1899">
        <v>0.34479639159478459</v>
      </c>
      <c r="B1899">
        <v>0.43305619185196653</v>
      </c>
    </row>
    <row r="1900" spans="1:2" x14ac:dyDescent="0.3">
      <c r="A1900">
        <v>0.35846136297789422</v>
      </c>
      <c r="B1900">
        <v>0.4532861485201054</v>
      </c>
    </row>
    <row r="1901" spans="1:2" x14ac:dyDescent="0.3">
      <c r="A1901">
        <v>0.312413606772042</v>
      </c>
      <c r="B1901">
        <v>0.41342722667093845</v>
      </c>
    </row>
    <row r="1902" spans="1:2" x14ac:dyDescent="0.3">
      <c r="A1902">
        <v>0.28268507342090721</v>
      </c>
      <c r="B1902">
        <v>0.37980931802322121</v>
      </c>
    </row>
    <row r="1903" spans="1:2" x14ac:dyDescent="0.3">
      <c r="A1903">
        <v>0.3408908811531714</v>
      </c>
      <c r="B1903">
        <v>0.43773690850278579</v>
      </c>
    </row>
    <row r="1904" spans="1:2" x14ac:dyDescent="0.3">
      <c r="A1904">
        <v>0.31362083165498095</v>
      </c>
      <c r="B1904">
        <v>0.39189317836116599</v>
      </c>
    </row>
    <row r="1905" spans="1:2" x14ac:dyDescent="0.3">
      <c r="A1905">
        <v>0.21905867997301265</v>
      </c>
      <c r="B1905">
        <v>0.35844788504929531</v>
      </c>
    </row>
    <row r="1906" spans="1:2" x14ac:dyDescent="0.3">
      <c r="A1906">
        <v>0.30141795309433672</v>
      </c>
      <c r="B1906">
        <v>0.38872888237908798</v>
      </c>
    </row>
    <row r="1907" spans="1:2" x14ac:dyDescent="0.3">
      <c r="A1907">
        <v>0.34670567048536027</v>
      </c>
      <c r="B1907">
        <v>0.44589470425923078</v>
      </c>
    </row>
    <row r="1908" spans="1:2" x14ac:dyDescent="0.3">
      <c r="A1908">
        <v>0.24976227001458984</v>
      </c>
      <c r="B1908">
        <v>0.37659694501751789</v>
      </c>
    </row>
    <row r="1909" spans="1:2" x14ac:dyDescent="0.3">
      <c r="A1909">
        <v>0.30820043759986032</v>
      </c>
      <c r="B1909">
        <v>0.39825652135364303</v>
      </c>
    </row>
    <row r="1910" spans="1:2" x14ac:dyDescent="0.3">
      <c r="A1910">
        <v>0.28668374840693228</v>
      </c>
      <c r="B1910">
        <v>0.38764472356304686</v>
      </c>
    </row>
    <row r="1911" spans="1:2" x14ac:dyDescent="0.3">
      <c r="A1911">
        <v>0.30243697693965033</v>
      </c>
      <c r="B1911">
        <v>0.38660212963575991</v>
      </c>
    </row>
    <row r="1912" spans="1:2" x14ac:dyDescent="0.3">
      <c r="A1912">
        <v>0.26294032814061952</v>
      </c>
      <c r="B1912">
        <v>0.3622321131795776</v>
      </c>
    </row>
    <row r="1913" spans="1:2" x14ac:dyDescent="0.3">
      <c r="A1913">
        <v>0.27291469499899768</v>
      </c>
      <c r="B1913">
        <v>0.3660217766069554</v>
      </c>
    </row>
    <row r="1914" spans="1:2" x14ac:dyDescent="0.3">
      <c r="A1914">
        <v>0.28238914263001308</v>
      </c>
      <c r="B1914">
        <v>0.40400414594504264</v>
      </c>
    </row>
    <row r="1915" spans="1:2" x14ac:dyDescent="0.3">
      <c r="A1915">
        <v>0.29284165350716129</v>
      </c>
      <c r="B1915">
        <v>0.38684644629733739</v>
      </c>
    </row>
    <row r="1916" spans="1:2" x14ac:dyDescent="0.3">
      <c r="A1916">
        <v>0.28397304637962084</v>
      </c>
      <c r="B1916">
        <v>0.38249169495792562</v>
      </c>
    </row>
    <row r="1917" spans="1:2" x14ac:dyDescent="0.3">
      <c r="A1917">
        <v>0.26786723787060612</v>
      </c>
      <c r="B1917">
        <v>0.36407177095968507</v>
      </c>
    </row>
    <row r="1918" spans="1:2" x14ac:dyDescent="0.3">
      <c r="A1918">
        <v>0.34142288462101705</v>
      </c>
      <c r="B1918">
        <v>0.45088173477509214</v>
      </c>
    </row>
    <row r="1919" spans="1:2" x14ac:dyDescent="0.3">
      <c r="A1919">
        <v>0.36137143495660201</v>
      </c>
      <c r="B1919">
        <v>0.51901387969829094</v>
      </c>
    </row>
    <row r="1920" spans="1:2" x14ac:dyDescent="0.3">
      <c r="A1920">
        <v>0.32715140575936225</v>
      </c>
      <c r="B1920">
        <v>0.42264163942563748</v>
      </c>
    </row>
    <row r="1921" spans="1:2" x14ac:dyDescent="0.3">
      <c r="A1921">
        <v>0.19575077127419377</v>
      </c>
      <c r="B1921">
        <v>0.34698328310379023</v>
      </c>
    </row>
    <row r="1922" spans="1:2" x14ac:dyDescent="0.3">
      <c r="A1922">
        <v>0.23174915389390155</v>
      </c>
      <c r="B1922">
        <v>0.34831340733335514</v>
      </c>
    </row>
    <row r="1923" spans="1:2" x14ac:dyDescent="0.3">
      <c r="A1923">
        <v>0.17412008847783406</v>
      </c>
      <c r="B1923">
        <v>0.34362691615622226</v>
      </c>
    </row>
    <row r="1924" spans="1:2" x14ac:dyDescent="0.3">
      <c r="A1924">
        <v>0.26642620738073114</v>
      </c>
      <c r="B1924">
        <v>0.36756915258381212</v>
      </c>
    </row>
    <row r="1925" spans="1:2" x14ac:dyDescent="0.3">
      <c r="A1925">
        <v>0.28549003058936318</v>
      </c>
      <c r="B1925">
        <v>0.42418264880755563</v>
      </c>
    </row>
    <row r="1926" spans="1:2" x14ac:dyDescent="0.3">
      <c r="A1926">
        <v>0.30750602898997592</v>
      </c>
      <c r="B1926">
        <v>0.39369089726202161</v>
      </c>
    </row>
    <row r="1927" spans="1:2" x14ac:dyDescent="0.3">
      <c r="A1927">
        <v>0.2944682352513045</v>
      </c>
      <c r="B1927">
        <v>0.38744655696685426</v>
      </c>
    </row>
    <row r="1928" spans="1:2" x14ac:dyDescent="0.3">
      <c r="A1928">
        <v>0.23937645008432354</v>
      </c>
      <c r="B1928">
        <v>0.35146600662252586</v>
      </c>
    </row>
    <row r="1929" spans="1:2" x14ac:dyDescent="0.3">
      <c r="A1929">
        <v>0.31953808544242529</v>
      </c>
      <c r="B1929">
        <v>0.47079248235354726</v>
      </c>
    </row>
    <row r="1930" spans="1:2" x14ac:dyDescent="0.3">
      <c r="A1930">
        <v>0.33056501347517375</v>
      </c>
      <c r="B1930">
        <v>0.40542189463871142</v>
      </c>
    </row>
    <row r="1931" spans="1:2" x14ac:dyDescent="0.3">
      <c r="A1931">
        <v>0.28348313568044253</v>
      </c>
      <c r="B1931">
        <v>0.37579839660284692</v>
      </c>
    </row>
    <row r="1932" spans="1:2" x14ac:dyDescent="0.3">
      <c r="A1932">
        <v>0.21620006410311948</v>
      </c>
      <c r="B1932">
        <v>0.3439289523098697</v>
      </c>
    </row>
    <row r="1933" spans="1:2" x14ac:dyDescent="0.3">
      <c r="A1933">
        <v>0.24417970091425192</v>
      </c>
      <c r="B1933">
        <v>0.35142975336315146</v>
      </c>
    </row>
    <row r="1934" spans="1:2" x14ac:dyDescent="0.3">
      <c r="A1934">
        <v>0.34645480484926827</v>
      </c>
      <c r="B1934">
        <v>0.4249885983379697</v>
      </c>
    </row>
    <row r="1935" spans="1:2" x14ac:dyDescent="0.3">
      <c r="A1935">
        <v>0.28751501259985213</v>
      </c>
      <c r="B1935">
        <v>0.39542303492223357</v>
      </c>
    </row>
    <row r="1936" spans="1:2" x14ac:dyDescent="0.3">
      <c r="A1936">
        <v>0.241108936790774</v>
      </c>
      <c r="B1936">
        <v>0.34977897334048091</v>
      </c>
    </row>
    <row r="1937" spans="1:2" x14ac:dyDescent="0.3">
      <c r="A1937">
        <v>0.30972176707563398</v>
      </c>
      <c r="B1937">
        <v>0.45543956141744835</v>
      </c>
    </row>
    <row r="1938" spans="1:2" x14ac:dyDescent="0.3">
      <c r="A1938">
        <v>0.28499116867549218</v>
      </c>
      <c r="B1938">
        <v>0.3728621516758725</v>
      </c>
    </row>
    <row r="1939" spans="1:2" x14ac:dyDescent="0.3">
      <c r="A1939">
        <v>0.29779719436120788</v>
      </c>
      <c r="B1939">
        <v>0.38596874876710852</v>
      </c>
    </row>
    <row r="1940" spans="1:2" x14ac:dyDescent="0.3">
      <c r="A1940">
        <v>0.35264719484664414</v>
      </c>
      <c r="B1940">
        <v>0.44366519782165598</v>
      </c>
    </row>
    <row r="1941" spans="1:2" x14ac:dyDescent="0.3">
      <c r="A1941">
        <v>0.3035389966453515</v>
      </c>
      <c r="B1941">
        <v>0.41786833548885033</v>
      </c>
    </row>
    <row r="1942" spans="1:2" x14ac:dyDescent="0.3">
      <c r="A1942">
        <v>0.28370868134779587</v>
      </c>
      <c r="B1942">
        <v>0.43018157135726015</v>
      </c>
    </row>
    <row r="1943" spans="1:2" x14ac:dyDescent="0.3">
      <c r="A1943">
        <v>0.23849895749687122</v>
      </c>
      <c r="B1943">
        <v>0.34877648141854889</v>
      </c>
    </row>
    <row r="1944" spans="1:2" x14ac:dyDescent="0.3">
      <c r="A1944">
        <v>0.19981600580242068</v>
      </c>
      <c r="B1944">
        <v>0.34254238665253184</v>
      </c>
    </row>
    <row r="1945" spans="1:2" x14ac:dyDescent="0.3">
      <c r="A1945">
        <v>0.25989057085306899</v>
      </c>
      <c r="B1945">
        <v>0.3599212141097895</v>
      </c>
    </row>
    <row r="1946" spans="1:2" x14ac:dyDescent="0.3">
      <c r="A1946">
        <v>0.21781379546946195</v>
      </c>
      <c r="B1946">
        <v>0.35004109339971673</v>
      </c>
    </row>
    <row r="1947" spans="1:2" x14ac:dyDescent="0.3">
      <c r="A1947">
        <v>0.287453623278211</v>
      </c>
      <c r="B1947">
        <v>0.3739613074049471</v>
      </c>
    </row>
    <row r="1948" spans="1:2" x14ac:dyDescent="0.3">
      <c r="A1948">
        <v>0.24403306875970357</v>
      </c>
      <c r="B1948">
        <v>0.36786238918181002</v>
      </c>
    </row>
    <row r="1949" spans="1:2" x14ac:dyDescent="0.3">
      <c r="A1949">
        <v>0.26086814469422381</v>
      </c>
      <c r="B1949">
        <v>0.35934649519327427</v>
      </c>
    </row>
    <row r="1950" spans="1:2" x14ac:dyDescent="0.3">
      <c r="A1950">
        <v>0.24934749403446782</v>
      </c>
      <c r="B1950">
        <v>0.37587382370095257</v>
      </c>
    </row>
    <row r="1951" spans="1:2" x14ac:dyDescent="0.3">
      <c r="A1951">
        <v>0.35337975016161804</v>
      </c>
      <c r="B1951">
        <v>0.44897822135497462</v>
      </c>
    </row>
    <row r="1952" spans="1:2" x14ac:dyDescent="0.3">
      <c r="A1952">
        <v>0.26873866343847913</v>
      </c>
      <c r="B1952">
        <v>0.37010195207020008</v>
      </c>
    </row>
    <row r="1953" spans="1:2" x14ac:dyDescent="0.3">
      <c r="A1953">
        <v>0.34886555407402425</v>
      </c>
      <c r="B1953">
        <v>0.50184472081295783</v>
      </c>
    </row>
    <row r="1954" spans="1:2" x14ac:dyDescent="0.3">
      <c r="A1954">
        <v>0.31420291705763581</v>
      </c>
      <c r="B1954">
        <v>0.40473058503809967</v>
      </c>
    </row>
    <row r="1955" spans="1:2" x14ac:dyDescent="0.3">
      <c r="A1955">
        <v>0.33104344979374983</v>
      </c>
      <c r="B1955">
        <v>0.42338186649266779</v>
      </c>
    </row>
    <row r="1956" spans="1:2" x14ac:dyDescent="0.3">
      <c r="A1956">
        <v>0.29257922292739968</v>
      </c>
      <c r="B1956">
        <v>0.38187902168455629</v>
      </c>
    </row>
    <row r="1957" spans="1:2" x14ac:dyDescent="0.3">
      <c r="A1957">
        <v>0.24611361510020704</v>
      </c>
      <c r="B1957">
        <v>0.35512993836135626</v>
      </c>
    </row>
    <row r="1958" spans="1:2" x14ac:dyDescent="0.3">
      <c r="A1958">
        <v>0.24854584317055287</v>
      </c>
      <c r="B1958">
        <v>0.36816386805364038</v>
      </c>
    </row>
    <row r="1959" spans="1:2" x14ac:dyDescent="0.3">
      <c r="A1959">
        <v>0.28413066715700536</v>
      </c>
      <c r="B1959">
        <v>0.3894293601398226</v>
      </c>
    </row>
    <row r="1960" spans="1:2" x14ac:dyDescent="0.3">
      <c r="A1960">
        <v>0.34523425382326439</v>
      </c>
      <c r="B1960">
        <v>0.42431984387561106</v>
      </c>
    </row>
    <row r="1961" spans="1:2" x14ac:dyDescent="0.3">
      <c r="A1961">
        <v>0.34950811084235039</v>
      </c>
      <c r="B1961">
        <v>0.43255618789659722</v>
      </c>
    </row>
    <row r="1962" spans="1:2" x14ac:dyDescent="0.3">
      <c r="A1962">
        <v>0.28857928771750518</v>
      </c>
      <c r="B1962">
        <v>0.4134886558480243</v>
      </c>
    </row>
    <row r="1963" spans="1:2" x14ac:dyDescent="0.3">
      <c r="A1963">
        <v>0.31826042231125401</v>
      </c>
      <c r="B1963">
        <v>0.40572023205386037</v>
      </c>
    </row>
    <row r="1964" spans="1:2" x14ac:dyDescent="0.3">
      <c r="A1964">
        <v>0.27661354247691156</v>
      </c>
      <c r="B1964">
        <v>0.37631179403109238</v>
      </c>
    </row>
    <row r="1965" spans="1:2" x14ac:dyDescent="0.3">
      <c r="A1965">
        <v>0.33181870385095485</v>
      </c>
      <c r="B1965">
        <v>0.40882207687575278</v>
      </c>
    </row>
    <row r="1966" spans="1:2" x14ac:dyDescent="0.3">
      <c r="A1966">
        <v>0.25640835782406579</v>
      </c>
      <c r="B1966">
        <v>0.35650665273237253</v>
      </c>
    </row>
    <row r="1967" spans="1:2" x14ac:dyDescent="0.3">
      <c r="A1967">
        <v>0.30870550581977169</v>
      </c>
      <c r="B1967">
        <v>0.41533880286208713</v>
      </c>
    </row>
    <row r="1968" spans="1:2" x14ac:dyDescent="0.3">
      <c r="A1968">
        <v>0.25520131969397186</v>
      </c>
      <c r="B1968">
        <v>0.35587326179541884</v>
      </c>
    </row>
    <row r="1969" spans="1:2" x14ac:dyDescent="0.3">
      <c r="A1969">
        <v>0.33824341361611843</v>
      </c>
      <c r="B1969">
        <v>0.43094510561587596</v>
      </c>
    </row>
    <row r="1970" spans="1:2" x14ac:dyDescent="0.3">
      <c r="A1970">
        <v>0.32681220204460698</v>
      </c>
      <c r="B1970">
        <v>0.40284440799346133</v>
      </c>
    </row>
    <row r="1971" spans="1:2" x14ac:dyDescent="0.3">
      <c r="A1971">
        <v>0.23943533842709064</v>
      </c>
      <c r="B1971">
        <v>0.36120966469665572</v>
      </c>
    </row>
    <row r="1972" spans="1:2" x14ac:dyDescent="0.3">
      <c r="A1972">
        <v>0.33180536885843753</v>
      </c>
      <c r="B1972">
        <v>0.48362910674211634</v>
      </c>
    </row>
    <row r="1973" spans="1:2" x14ac:dyDescent="0.3">
      <c r="A1973">
        <v>0.19433768909964283</v>
      </c>
      <c r="B1973">
        <v>0.34357929601501519</v>
      </c>
    </row>
    <row r="1974" spans="1:2" x14ac:dyDescent="0.3">
      <c r="A1974">
        <v>0.26161197261442209</v>
      </c>
      <c r="B1974">
        <v>0.39777000426083547</v>
      </c>
    </row>
    <row r="1975" spans="1:2" x14ac:dyDescent="0.3">
      <c r="A1975">
        <v>0.30833840977098181</v>
      </c>
      <c r="B1975">
        <v>0.43214662107392898</v>
      </c>
    </row>
    <row r="1976" spans="1:2" x14ac:dyDescent="0.3">
      <c r="A1976">
        <v>0.2122048564305449</v>
      </c>
      <c r="B1976">
        <v>0.34436431046336002</v>
      </c>
    </row>
    <row r="1977" spans="1:2" x14ac:dyDescent="0.3">
      <c r="A1977">
        <v>0.2749161518037207</v>
      </c>
      <c r="B1977">
        <v>0.36774481860657704</v>
      </c>
    </row>
    <row r="1978" spans="1:2" x14ac:dyDescent="0.3">
      <c r="A1978">
        <v>0.3050408448614278</v>
      </c>
      <c r="B1978">
        <v>0.39156088715122006</v>
      </c>
    </row>
    <row r="1979" spans="1:2" x14ac:dyDescent="0.3">
      <c r="A1979">
        <v>0.31593466011423527</v>
      </c>
      <c r="B1979">
        <v>0.3934592245481886</v>
      </c>
    </row>
    <row r="1980" spans="1:2" x14ac:dyDescent="0.3">
      <c r="A1980">
        <v>0.33176479752837057</v>
      </c>
      <c r="B1980">
        <v>0.48923359026706575</v>
      </c>
    </row>
    <row r="1981" spans="1:2" x14ac:dyDescent="0.3">
      <c r="A1981">
        <v>0.26954817632672301</v>
      </c>
      <c r="B1981">
        <v>0.37159755855497983</v>
      </c>
    </row>
    <row r="1982" spans="1:2" x14ac:dyDescent="0.3">
      <c r="A1982">
        <v>0.29418992138524436</v>
      </c>
      <c r="B1982">
        <v>0.42289454756714051</v>
      </c>
    </row>
    <row r="1983" spans="1:2" x14ac:dyDescent="0.3">
      <c r="A1983">
        <v>0.30254420574881624</v>
      </c>
      <c r="B1983">
        <v>0.38959198339429862</v>
      </c>
    </row>
    <row r="1984" spans="1:2" x14ac:dyDescent="0.3">
      <c r="A1984">
        <v>0.21877830418658833</v>
      </c>
      <c r="B1984">
        <v>0.34291513946837421</v>
      </c>
    </row>
    <row r="1985" spans="1:2" x14ac:dyDescent="0.3">
      <c r="A1985">
        <v>0.37449957888313851</v>
      </c>
      <c r="B1985">
        <v>0.54304060635307849</v>
      </c>
    </row>
    <row r="1986" spans="1:2" x14ac:dyDescent="0.3">
      <c r="A1986">
        <v>0.2671464373329549</v>
      </c>
      <c r="B1986">
        <v>0.38487697435384494</v>
      </c>
    </row>
    <row r="1987" spans="1:2" x14ac:dyDescent="0.3">
      <c r="A1987">
        <v>0.30546245081046386</v>
      </c>
      <c r="B1987">
        <v>0.39627391744323093</v>
      </c>
    </row>
    <row r="1988" spans="1:2" x14ac:dyDescent="0.3">
      <c r="A1988">
        <v>0.24875204608441603</v>
      </c>
      <c r="B1988">
        <v>0.35389028094359803</v>
      </c>
    </row>
    <row r="1989" spans="1:2" x14ac:dyDescent="0.3">
      <c r="A1989">
        <v>0.22438850235393309</v>
      </c>
      <c r="B1989">
        <v>0.34656119188464057</v>
      </c>
    </row>
    <row r="1990" spans="1:2" x14ac:dyDescent="0.3">
      <c r="A1990">
        <v>0.30472764312533179</v>
      </c>
      <c r="B1990">
        <v>0.40875407563947991</v>
      </c>
    </row>
    <row r="1991" spans="1:2" x14ac:dyDescent="0.3">
      <c r="A1991">
        <v>0.288381554925082</v>
      </c>
      <c r="B1991">
        <v>0.39357950605160769</v>
      </c>
    </row>
    <row r="1992" spans="1:2" x14ac:dyDescent="0.3">
      <c r="A1992">
        <v>0.23332178316141999</v>
      </c>
      <c r="B1992">
        <v>0.36994207870523954</v>
      </c>
    </row>
    <row r="1993" spans="1:2" x14ac:dyDescent="0.3">
      <c r="A1993">
        <v>0.3112380164101749</v>
      </c>
      <c r="B1993">
        <v>0.38990285101344946</v>
      </c>
    </row>
    <row r="1994" spans="1:2" x14ac:dyDescent="0.3">
      <c r="A1994">
        <v>0.29275624841319908</v>
      </c>
      <c r="B1994">
        <v>0.38539345692970378</v>
      </c>
    </row>
    <row r="1995" spans="1:2" x14ac:dyDescent="0.3">
      <c r="A1995">
        <v>0.28090890552210535</v>
      </c>
      <c r="B1995">
        <v>0.41813394488655115</v>
      </c>
    </row>
    <row r="1996" spans="1:2" x14ac:dyDescent="0.3">
      <c r="A1996">
        <v>0.22761548796260414</v>
      </c>
      <c r="B1996">
        <v>0.35905647214983311</v>
      </c>
    </row>
    <row r="1997" spans="1:2" x14ac:dyDescent="0.3">
      <c r="A1997">
        <v>0.26876868035998835</v>
      </c>
      <c r="B1997">
        <v>0.36624416244133828</v>
      </c>
    </row>
    <row r="1998" spans="1:2" x14ac:dyDescent="0.3">
      <c r="A1998">
        <v>0.27698295059999256</v>
      </c>
      <c r="B1998">
        <v>0.40615494684256004</v>
      </c>
    </row>
    <row r="1999" spans="1:2" x14ac:dyDescent="0.3">
      <c r="A1999">
        <v>0.33734809827743961</v>
      </c>
      <c r="B1999">
        <v>0.44680158323521529</v>
      </c>
    </row>
    <row r="2000" spans="1:2" x14ac:dyDescent="0.3">
      <c r="A2000">
        <v>0.28338812751711068</v>
      </c>
      <c r="B2000">
        <v>0.40190579852857328</v>
      </c>
    </row>
    <row r="2001" spans="1:2" x14ac:dyDescent="0.3">
      <c r="A2001">
        <v>0.32586293274664668</v>
      </c>
      <c r="B2001">
        <v>0.40136783390738268</v>
      </c>
    </row>
    <row r="2002" spans="1:2" x14ac:dyDescent="0.3">
      <c r="A2002">
        <v>0.27248519672042765</v>
      </c>
      <c r="B2002">
        <v>0.38220696915059926</v>
      </c>
    </row>
    <row r="2003" spans="1:2" x14ac:dyDescent="0.3">
      <c r="A2003">
        <v>0.25884696177986333</v>
      </c>
      <c r="B2003">
        <v>0.38338586421394177</v>
      </c>
    </row>
    <row r="2004" spans="1:2" x14ac:dyDescent="0.3">
      <c r="A2004">
        <v>0.36468781866959898</v>
      </c>
      <c r="B2004">
        <v>0.47718768616236884</v>
      </c>
    </row>
    <row r="2005" spans="1:2" x14ac:dyDescent="0.3">
      <c r="A2005">
        <v>0.25488876689286655</v>
      </c>
      <c r="B2005">
        <v>0.39243630865459644</v>
      </c>
    </row>
    <row r="2006" spans="1:2" x14ac:dyDescent="0.3">
      <c r="A2006">
        <v>0.20494474272311547</v>
      </c>
      <c r="B2006">
        <v>0.35283548845948703</v>
      </c>
    </row>
    <row r="2007" spans="1:2" x14ac:dyDescent="0.3">
      <c r="A2007">
        <v>0.29812504194038858</v>
      </c>
      <c r="B2007">
        <v>0.39203366881750207</v>
      </c>
    </row>
    <row r="2008" spans="1:2" x14ac:dyDescent="0.3">
      <c r="A2008">
        <v>0.2844220962561792</v>
      </c>
      <c r="B2008">
        <v>0.37844067105336199</v>
      </c>
    </row>
    <row r="2009" spans="1:2" x14ac:dyDescent="0.3">
      <c r="A2009">
        <v>0.25600222392956073</v>
      </c>
      <c r="B2009">
        <v>0.35615163726583854</v>
      </c>
    </row>
    <row r="2010" spans="1:2" x14ac:dyDescent="0.3">
      <c r="A2010">
        <v>0.26016419932214241</v>
      </c>
      <c r="B2010">
        <v>0.3694583541578248</v>
      </c>
    </row>
    <row r="2011" spans="1:2" x14ac:dyDescent="0.3">
      <c r="A2011">
        <v>0.37132255201779274</v>
      </c>
      <c r="B2011">
        <v>0.50140839897862366</v>
      </c>
    </row>
    <row r="2012" spans="1:2" x14ac:dyDescent="0.3">
      <c r="A2012">
        <v>0.33301010804854059</v>
      </c>
      <c r="B2012">
        <v>0.41361163072527324</v>
      </c>
    </row>
    <row r="2013" spans="1:2" x14ac:dyDescent="0.3">
      <c r="A2013">
        <v>0.33073440117880909</v>
      </c>
      <c r="B2013">
        <v>0.40628699356260678</v>
      </c>
    </row>
    <row r="2014" spans="1:2" x14ac:dyDescent="0.3">
      <c r="A2014">
        <v>0.25843107762318035</v>
      </c>
      <c r="B2014">
        <v>0.38728391999445977</v>
      </c>
    </row>
    <row r="2015" spans="1:2" x14ac:dyDescent="0.3">
      <c r="A2015">
        <v>0.27890224345329245</v>
      </c>
      <c r="B2015">
        <v>0.40113477663944708</v>
      </c>
    </row>
    <row r="2016" spans="1:2" x14ac:dyDescent="0.3">
      <c r="A2016">
        <v>0.25453154028634184</v>
      </c>
      <c r="B2016">
        <v>0.35536606007809307</v>
      </c>
    </row>
    <row r="2017" spans="1:2" x14ac:dyDescent="0.3">
      <c r="A2017">
        <v>0.32549086377837666</v>
      </c>
      <c r="B2017">
        <v>0.4380412386066469</v>
      </c>
    </row>
    <row r="2018" spans="1:2" x14ac:dyDescent="0.3">
      <c r="A2018">
        <v>0.22837108270686393</v>
      </c>
      <c r="B2018">
        <v>0.35442265546503265</v>
      </c>
    </row>
    <row r="2019" spans="1:2" x14ac:dyDescent="0.3">
      <c r="A2019">
        <v>0.27026039075598834</v>
      </c>
      <c r="B2019">
        <v>0.36949560165973327</v>
      </c>
    </row>
    <row r="2020" spans="1:2" x14ac:dyDescent="0.3">
      <c r="A2020">
        <v>0.27085182978361128</v>
      </c>
      <c r="B2020">
        <v>0.36539519129400239</v>
      </c>
    </row>
    <row r="2021" spans="1:2" x14ac:dyDescent="0.3">
      <c r="A2021">
        <v>0.28888359725972151</v>
      </c>
      <c r="B2021">
        <v>0.38392983530091079</v>
      </c>
    </row>
    <row r="2022" spans="1:2" x14ac:dyDescent="0.3">
      <c r="A2022">
        <v>0.2537841654698359</v>
      </c>
      <c r="B2022">
        <v>0.36460602627826644</v>
      </c>
    </row>
    <row r="2023" spans="1:2" x14ac:dyDescent="0.3">
      <c r="A2023">
        <v>0.33499126264725981</v>
      </c>
      <c r="B2023">
        <v>0.42983474873555938</v>
      </c>
    </row>
    <row r="2024" spans="1:2" x14ac:dyDescent="0.3">
      <c r="A2024">
        <v>0.26322692530474001</v>
      </c>
      <c r="B2024">
        <v>0.36042754966867802</v>
      </c>
    </row>
    <row r="2025" spans="1:2" x14ac:dyDescent="0.3">
      <c r="A2025">
        <v>0.35715814139527513</v>
      </c>
      <c r="B2025">
        <v>0.47099925118407837</v>
      </c>
    </row>
    <row r="2026" spans="1:2" x14ac:dyDescent="0.3">
      <c r="A2026">
        <v>0.27889300580212562</v>
      </c>
      <c r="B2026">
        <v>0.42562292012496766</v>
      </c>
    </row>
    <row r="2027" spans="1:2" x14ac:dyDescent="0.3">
      <c r="A2027">
        <v>0.31113697671719054</v>
      </c>
      <c r="B2027">
        <v>0.44650129144038497</v>
      </c>
    </row>
    <row r="2028" spans="1:2" x14ac:dyDescent="0.3">
      <c r="A2028">
        <v>0.30756142979957946</v>
      </c>
      <c r="B2028">
        <v>0.45904211649030496</v>
      </c>
    </row>
    <row r="2029" spans="1:2" x14ac:dyDescent="0.3">
      <c r="A2029">
        <v>0.36773627612002957</v>
      </c>
      <c r="B2029">
        <v>0.51686589791753101</v>
      </c>
    </row>
    <row r="2030" spans="1:2" x14ac:dyDescent="0.3">
      <c r="A2030">
        <v>0.29875726640271338</v>
      </c>
      <c r="B2030">
        <v>0.38528060898458766</v>
      </c>
    </row>
    <row r="2031" spans="1:2" x14ac:dyDescent="0.3">
      <c r="A2031">
        <v>0.31766817522872354</v>
      </c>
      <c r="B2031">
        <v>0.40259571887291412</v>
      </c>
    </row>
    <row r="2032" spans="1:2" x14ac:dyDescent="0.3">
      <c r="A2032">
        <v>0.28775087653724318</v>
      </c>
      <c r="B2032">
        <v>0.37359189291937989</v>
      </c>
    </row>
    <row r="2033" spans="1:2" x14ac:dyDescent="0.3">
      <c r="A2033">
        <v>0.26540600954089955</v>
      </c>
      <c r="B2033">
        <v>0.36192132868437399</v>
      </c>
    </row>
    <row r="2034" spans="1:2" x14ac:dyDescent="0.3">
      <c r="A2034">
        <v>0.24577676862876308</v>
      </c>
      <c r="B2034">
        <v>0.35228416475559321</v>
      </c>
    </row>
    <row r="2035" spans="1:2" x14ac:dyDescent="0.3">
      <c r="A2035">
        <v>0.29246099784032903</v>
      </c>
      <c r="B2035">
        <v>0.38417875751585528</v>
      </c>
    </row>
    <row r="2036" spans="1:2" x14ac:dyDescent="0.3">
      <c r="A2036">
        <v>0.3012930874007046</v>
      </c>
      <c r="B2036">
        <v>0.40255397220402811</v>
      </c>
    </row>
    <row r="2037" spans="1:2" x14ac:dyDescent="0.3">
      <c r="A2037">
        <v>0.26209684716969295</v>
      </c>
      <c r="B2037">
        <v>0.37893887897295458</v>
      </c>
    </row>
    <row r="2038" spans="1:2" x14ac:dyDescent="0.3">
      <c r="A2038">
        <v>0.26411359945469642</v>
      </c>
      <c r="B2038">
        <v>0.38413401151356336</v>
      </c>
    </row>
    <row r="2039" spans="1:2" x14ac:dyDescent="0.3">
      <c r="A2039">
        <v>0.26490128562100251</v>
      </c>
      <c r="B2039">
        <v>0.36437543191065519</v>
      </c>
    </row>
    <row r="2040" spans="1:2" x14ac:dyDescent="0.3">
      <c r="A2040">
        <v>0.23638435098089944</v>
      </c>
      <c r="B2040">
        <v>0.35422938389312419</v>
      </c>
    </row>
    <row r="2041" spans="1:2" x14ac:dyDescent="0.3">
      <c r="A2041">
        <v>0.29688755496650943</v>
      </c>
      <c r="B2041">
        <v>0.41453761249232079</v>
      </c>
    </row>
    <row r="2042" spans="1:2" x14ac:dyDescent="0.3">
      <c r="A2042">
        <v>0.27056701848702119</v>
      </c>
      <c r="B2042">
        <v>0.36697955018437428</v>
      </c>
    </row>
    <row r="2043" spans="1:2" x14ac:dyDescent="0.3">
      <c r="A2043">
        <v>0.24824192097912873</v>
      </c>
      <c r="B2043">
        <v>0.35276742403765537</v>
      </c>
    </row>
    <row r="2044" spans="1:2" x14ac:dyDescent="0.3">
      <c r="A2044">
        <v>0.26465329273012428</v>
      </c>
      <c r="B2044">
        <v>0.36353458740512173</v>
      </c>
    </row>
    <row r="2045" spans="1:2" x14ac:dyDescent="0.3">
      <c r="A2045">
        <v>0.26216637193730791</v>
      </c>
      <c r="B2045">
        <v>0.40764296542462042</v>
      </c>
    </row>
    <row r="2046" spans="1:2" x14ac:dyDescent="0.3">
      <c r="A2046">
        <v>0.23986797549834765</v>
      </c>
      <c r="B2046">
        <v>0.35196718492861018</v>
      </c>
    </row>
    <row r="2047" spans="1:2" x14ac:dyDescent="0.3">
      <c r="A2047">
        <v>0.36648432270952691</v>
      </c>
      <c r="B2047">
        <v>0.52854673261403373</v>
      </c>
    </row>
    <row r="2048" spans="1:2" x14ac:dyDescent="0.3">
      <c r="A2048">
        <v>0.36324864206017593</v>
      </c>
      <c r="B2048">
        <v>0.5001973637842374</v>
      </c>
    </row>
    <row r="2049" spans="1:2" x14ac:dyDescent="0.3">
      <c r="A2049">
        <v>0.34716536518530361</v>
      </c>
      <c r="B2049">
        <v>0.44901487474366553</v>
      </c>
    </row>
    <row r="2050" spans="1:2" x14ac:dyDescent="0.3">
      <c r="A2050">
        <v>0.29379194515287266</v>
      </c>
      <c r="B2050">
        <v>0.40732888351139529</v>
      </c>
    </row>
    <row r="2051" spans="1:2" x14ac:dyDescent="0.3">
      <c r="A2051">
        <v>0.27522668739461043</v>
      </c>
      <c r="B2051">
        <v>0.38053383811416042</v>
      </c>
    </row>
    <row r="2052" spans="1:2" x14ac:dyDescent="0.3">
      <c r="A2052">
        <v>0.27190248538707451</v>
      </c>
      <c r="B2052">
        <v>0.37394850917456945</v>
      </c>
    </row>
    <row r="2053" spans="1:2" x14ac:dyDescent="0.3">
      <c r="A2053">
        <v>0.24574748870196739</v>
      </c>
      <c r="B2053">
        <v>0.35637170856859335</v>
      </c>
    </row>
    <row r="2054" spans="1:2" x14ac:dyDescent="0.3">
      <c r="A2054">
        <v>0.23914056715204052</v>
      </c>
      <c r="B2054">
        <v>0.34970314569372951</v>
      </c>
    </row>
    <row r="2055" spans="1:2" x14ac:dyDescent="0.3">
      <c r="A2055">
        <v>0.29271419370615298</v>
      </c>
      <c r="B2055">
        <v>0.4230379182220686</v>
      </c>
    </row>
    <row r="2056" spans="1:2" x14ac:dyDescent="0.3">
      <c r="A2056">
        <v>0.30602222707042637</v>
      </c>
      <c r="B2056">
        <v>0.38674184200421885</v>
      </c>
    </row>
    <row r="2057" spans="1:2" x14ac:dyDescent="0.3">
      <c r="A2057">
        <v>0.2235310916083158</v>
      </c>
      <c r="B2057">
        <v>0.35080009087704722</v>
      </c>
    </row>
    <row r="2058" spans="1:2" x14ac:dyDescent="0.3">
      <c r="A2058">
        <v>0.21113880767463855</v>
      </c>
      <c r="B2058">
        <v>0.3516062098292223</v>
      </c>
    </row>
    <row r="2059" spans="1:2" x14ac:dyDescent="0.3">
      <c r="A2059">
        <v>0.30440180639415776</v>
      </c>
      <c r="B2059">
        <v>0.41662338643986196</v>
      </c>
    </row>
    <row r="2060" spans="1:2" x14ac:dyDescent="0.3">
      <c r="A2060">
        <v>0.26806889819255358</v>
      </c>
      <c r="B2060">
        <v>0.39607229665224308</v>
      </c>
    </row>
    <row r="2061" spans="1:2" x14ac:dyDescent="0.3">
      <c r="A2061">
        <v>0.19896703820135522</v>
      </c>
      <c r="B2061">
        <v>0.34873100907245969</v>
      </c>
    </row>
    <row r="2062" spans="1:2" x14ac:dyDescent="0.3">
      <c r="A2062">
        <v>0.25796670784208031</v>
      </c>
      <c r="B2062">
        <v>0.35844397256388699</v>
      </c>
    </row>
    <row r="2063" spans="1:2" x14ac:dyDescent="0.3">
      <c r="A2063">
        <v>0.2239009360827604</v>
      </c>
      <c r="B2063">
        <v>0.34513344125568762</v>
      </c>
    </row>
    <row r="2064" spans="1:2" x14ac:dyDescent="0.3">
      <c r="A2064">
        <v>0.31279957972916916</v>
      </c>
      <c r="B2064">
        <v>0.39944458257798993</v>
      </c>
    </row>
    <row r="2065" spans="1:2" x14ac:dyDescent="0.3">
      <c r="A2065">
        <v>0.32861072821148091</v>
      </c>
      <c r="B2065">
        <v>0.48219488286566525</v>
      </c>
    </row>
    <row r="2066" spans="1:2" x14ac:dyDescent="0.3">
      <c r="A2066">
        <v>0.23044091678628714</v>
      </c>
      <c r="B2066">
        <v>0.3479412202858066</v>
      </c>
    </row>
    <row r="2067" spans="1:2" x14ac:dyDescent="0.3">
      <c r="A2067">
        <v>0.2122353001988376</v>
      </c>
      <c r="B2067">
        <v>0.34313397535952106</v>
      </c>
    </row>
    <row r="2068" spans="1:2" x14ac:dyDescent="0.3">
      <c r="A2068">
        <v>0.30463874149367837</v>
      </c>
      <c r="B2068">
        <v>0.38634414422191071</v>
      </c>
    </row>
    <row r="2069" spans="1:2" x14ac:dyDescent="0.3">
      <c r="A2069">
        <v>0.21649113065981979</v>
      </c>
      <c r="B2069">
        <v>0.34408436595706909</v>
      </c>
    </row>
    <row r="2070" spans="1:2" x14ac:dyDescent="0.3">
      <c r="A2070">
        <v>0.35073687416201871</v>
      </c>
      <c r="B2070">
        <v>0.44443200055895715</v>
      </c>
    </row>
    <row r="2071" spans="1:2" x14ac:dyDescent="0.3">
      <c r="A2071">
        <v>0.30414903625783796</v>
      </c>
      <c r="B2071">
        <v>0.38613461865667692</v>
      </c>
    </row>
    <row r="2072" spans="1:2" x14ac:dyDescent="0.3">
      <c r="A2072">
        <v>0.32730601599918341</v>
      </c>
      <c r="B2072">
        <v>0.40422422207259573</v>
      </c>
    </row>
    <row r="2073" spans="1:2" x14ac:dyDescent="0.3">
      <c r="A2073">
        <v>0.28623113403654127</v>
      </c>
      <c r="B2073">
        <v>0.42340081892905113</v>
      </c>
    </row>
    <row r="2074" spans="1:2" x14ac:dyDescent="0.3">
      <c r="A2074">
        <v>0.18659691122589955</v>
      </c>
      <c r="B2074">
        <v>0.34224238506572041</v>
      </c>
    </row>
    <row r="2075" spans="1:2" x14ac:dyDescent="0.3">
      <c r="A2075">
        <v>0.25451182247297027</v>
      </c>
      <c r="B2075">
        <v>0.35545406710368455</v>
      </c>
    </row>
    <row r="2076" spans="1:2" x14ac:dyDescent="0.3">
      <c r="A2076">
        <v>0.27320172843293572</v>
      </c>
      <c r="B2076">
        <v>0.36879809080211717</v>
      </c>
    </row>
    <row r="2077" spans="1:2" x14ac:dyDescent="0.3">
      <c r="A2077">
        <v>0.15760978753067595</v>
      </c>
      <c r="B2077">
        <v>0.34168032215496752</v>
      </c>
    </row>
    <row r="2078" spans="1:2" x14ac:dyDescent="0.3">
      <c r="A2078">
        <v>0.35639287094885469</v>
      </c>
      <c r="B2078">
        <v>0.45476871680779901</v>
      </c>
    </row>
    <row r="2079" spans="1:2" x14ac:dyDescent="0.3">
      <c r="A2079">
        <v>0.27873451993541926</v>
      </c>
      <c r="B2079">
        <v>0.37735909175721583</v>
      </c>
    </row>
    <row r="2080" spans="1:2" x14ac:dyDescent="0.3">
      <c r="A2080">
        <v>0.2486650227949127</v>
      </c>
      <c r="B2080">
        <v>0.35381626808337296</v>
      </c>
    </row>
    <row r="2081" spans="1:2" x14ac:dyDescent="0.3">
      <c r="A2081">
        <v>0.23111188723397266</v>
      </c>
      <c r="B2081">
        <v>0.35517362438350297</v>
      </c>
    </row>
    <row r="2082" spans="1:2" x14ac:dyDescent="0.3">
      <c r="A2082">
        <v>0.24241898460263805</v>
      </c>
      <c r="B2082">
        <v>0.38909008884875707</v>
      </c>
    </row>
    <row r="2083" spans="1:2" x14ac:dyDescent="0.3">
      <c r="A2083">
        <v>0.26943083226543807</v>
      </c>
      <c r="B2083">
        <v>0.37665731144106207</v>
      </c>
    </row>
    <row r="2084" spans="1:2" x14ac:dyDescent="0.3">
      <c r="A2084">
        <v>0.25445429158946675</v>
      </c>
      <c r="B2084">
        <v>0.3653036788883865</v>
      </c>
    </row>
    <row r="2085" spans="1:2" x14ac:dyDescent="0.3">
      <c r="A2085">
        <v>0.29866274675413823</v>
      </c>
      <c r="B2085">
        <v>0.38512732601775607</v>
      </c>
    </row>
    <row r="2086" spans="1:2" x14ac:dyDescent="0.3">
      <c r="A2086">
        <v>0.27410287419751261</v>
      </c>
      <c r="B2086">
        <v>0.37986697828279747</v>
      </c>
    </row>
    <row r="2087" spans="1:2" x14ac:dyDescent="0.3">
      <c r="A2087">
        <v>0.24441386041880922</v>
      </c>
      <c r="B2087">
        <v>0.38987388002998891</v>
      </c>
    </row>
    <row r="2088" spans="1:2" x14ac:dyDescent="0.3">
      <c r="A2088">
        <v>0.20697148197628618</v>
      </c>
      <c r="B2088">
        <v>0.34334496141490928</v>
      </c>
    </row>
    <row r="2089" spans="1:2" x14ac:dyDescent="0.3">
      <c r="A2089">
        <v>0.33083981968373971</v>
      </c>
      <c r="B2089">
        <v>0.40628684184182784</v>
      </c>
    </row>
    <row r="2090" spans="1:2" x14ac:dyDescent="0.3">
      <c r="A2090">
        <v>0.31500843374662824</v>
      </c>
      <c r="B2090">
        <v>0.39389297422315278</v>
      </c>
    </row>
    <row r="2091" spans="1:2" x14ac:dyDescent="0.3">
      <c r="A2091">
        <v>0.19167972962284668</v>
      </c>
      <c r="B2091">
        <v>0.34507428206937074</v>
      </c>
    </row>
    <row r="2092" spans="1:2" x14ac:dyDescent="0.3">
      <c r="A2092">
        <v>0.26506092660647612</v>
      </c>
      <c r="B2092">
        <v>0.38668272992675518</v>
      </c>
    </row>
    <row r="2093" spans="1:2" x14ac:dyDescent="0.3">
      <c r="A2093">
        <v>0.3213227914254147</v>
      </c>
      <c r="B2093">
        <v>0.44176703261400202</v>
      </c>
    </row>
    <row r="2094" spans="1:2" x14ac:dyDescent="0.3">
      <c r="A2094">
        <v>0.26742199596359173</v>
      </c>
      <c r="B2094">
        <v>0.36867996602946151</v>
      </c>
    </row>
    <row r="2095" spans="1:2" x14ac:dyDescent="0.3">
      <c r="A2095">
        <v>0.23979153065358355</v>
      </c>
      <c r="B2095">
        <v>0.36059900327816835</v>
      </c>
    </row>
    <row r="2096" spans="1:2" x14ac:dyDescent="0.3">
      <c r="A2096">
        <v>0.3298679490799663</v>
      </c>
      <c r="B2096">
        <v>0.40820507811421042</v>
      </c>
    </row>
    <row r="2097" spans="1:2" x14ac:dyDescent="0.3">
      <c r="A2097">
        <v>0.26502309256093448</v>
      </c>
      <c r="B2097">
        <v>0.38121092773551318</v>
      </c>
    </row>
    <row r="2098" spans="1:2" x14ac:dyDescent="0.3">
      <c r="A2098">
        <v>0.24063438112451119</v>
      </c>
      <c r="B2098">
        <v>0.36114964246195264</v>
      </c>
    </row>
    <row r="2099" spans="1:2" x14ac:dyDescent="0.3">
      <c r="A2099">
        <v>0.3346041484197152</v>
      </c>
      <c r="B2099">
        <v>0.41858155845881445</v>
      </c>
    </row>
    <row r="2100" spans="1:2" x14ac:dyDescent="0.3">
      <c r="A2100">
        <v>0.29087713873971455</v>
      </c>
      <c r="B2100">
        <v>0.38385091284219092</v>
      </c>
    </row>
    <row r="2101" spans="1:2" x14ac:dyDescent="0.3">
      <c r="A2101">
        <v>0.14498278275001752</v>
      </c>
      <c r="B2101">
        <v>0.3431581944009538</v>
      </c>
    </row>
    <row r="2102" spans="1:2" x14ac:dyDescent="0.3">
      <c r="A2102">
        <v>0.21274300783663366</v>
      </c>
      <c r="B2102">
        <v>0.34479882999922523</v>
      </c>
    </row>
    <row r="2103" spans="1:2" x14ac:dyDescent="0.3">
      <c r="A2103">
        <v>0.25815339136106374</v>
      </c>
      <c r="B2103">
        <v>0.35726596368245372</v>
      </c>
    </row>
    <row r="2104" spans="1:2" x14ac:dyDescent="0.3">
      <c r="A2104">
        <v>0.34206165878396699</v>
      </c>
      <c r="B2104">
        <v>0.45609243171392339</v>
      </c>
    </row>
    <row r="2105" spans="1:2" x14ac:dyDescent="0.3">
      <c r="A2105">
        <v>0.26724699529589113</v>
      </c>
      <c r="B2105">
        <v>0.36174503344968378</v>
      </c>
    </row>
    <row r="2106" spans="1:2" x14ac:dyDescent="0.3">
      <c r="A2106">
        <v>0.29947043401147277</v>
      </c>
      <c r="B2106">
        <v>0.3866412454617526</v>
      </c>
    </row>
    <row r="2107" spans="1:2" x14ac:dyDescent="0.3">
      <c r="A2107">
        <v>0.18342430285947167</v>
      </c>
      <c r="B2107">
        <v>0.34956816622716819</v>
      </c>
    </row>
    <row r="2108" spans="1:2" x14ac:dyDescent="0.3">
      <c r="A2108">
        <v>0.25932680705499717</v>
      </c>
      <c r="B2108">
        <v>0.39004004206775694</v>
      </c>
    </row>
    <row r="2109" spans="1:2" x14ac:dyDescent="0.3">
      <c r="A2109">
        <v>0.27323398752325273</v>
      </c>
      <c r="B2109">
        <v>0.37322628738994096</v>
      </c>
    </row>
    <row r="2110" spans="1:2" x14ac:dyDescent="0.3">
      <c r="A2110">
        <v>0.30241572772572561</v>
      </c>
      <c r="B2110">
        <v>0.39374398948422684</v>
      </c>
    </row>
    <row r="2111" spans="1:2" x14ac:dyDescent="0.3">
      <c r="A2111">
        <v>0.25986295307173013</v>
      </c>
      <c r="B2111">
        <v>0.38019563334617829</v>
      </c>
    </row>
    <row r="2112" spans="1:2" x14ac:dyDescent="0.3">
      <c r="A2112">
        <v>0.27238801977523813</v>
      </c>
      <c r="B2112">
        <v>0.37474773439802911</v>
      </c>
    </row>
    <row r="2113" spans="1:2" x14ac:dyDescent="0.3">
      <c r="A2113">
        <v>0.35622233772389833</v>
      </c>
      <c r="B2113">
        <v>0.45927704416610238</v>
      </c>
    </row>
    <row r="2114" spans="1:2" x14ac:dyDescent="0.3">
      <c r="A2114">
        <v>0.28096684023148771</v>
      </c>
      <c r="B2114">
        <v>0.38006570840313331</v>
      </c>
    </row>
    <row r="2115" spans="1:2" x14ac:dyDescent="0.3">
      <c r="A2115">
        <v>0.24481279299082254</v>
      </c>
      <c r="B2115">
        <v>0.35178620777029324</v>
      </c>
    </row>
    <row r="2116" spans="1:2" x14ac:dyDescent="0.3">
      <c r="A2116">
        <v>0.27653360241295055</v>
      </c>
      <c r="B2116">
        <v>0.37567484234223036</v>
      </c>
    </row>
    <row r="2117" spans="1:2" x14ac:dyDescent="0.3">
      <c r="A2117">
        <v>0.27946549928118136</v>
      </c>
      <c r="B2117">
        <v>0.39542468604787306</v>
      </c>
    </row>
    <row r="2118" spans="1:2" x14ac:dyDescent="0.3">
      <c r="A2118">
        <v>0.25554186025142395</v>
      </c>
      <c r="B2118">
        <v>0.36523346164534076</v>
      </c>
    </row>
    <row r="2119" spans="1:2" x14ac:dyDescent="0.3">
      <c r="A2119">
        <v>0.18489569006890424</v>
      </c>
      <c r="B2119">
        <v>0.34296600589192044</v>
      </c>
    </row>
    <row r="2120" spans="1:2" x14ac:dyDescent="0.3">
      <c r="A2120">
        <v>0.1886419894578017</v>
      </c>
      <c r="B2120">
        <v>0.34001290303288473</v>
      </c>
    </row>
    <row r="2121" spans="1:2" x14ac:dyDescent="0.3">
      <c r="A2121">
        <v>0.28266984795486788</v>
      </c>
      <c r="B2121">
        <v>0.37081963696430581</v>
      </c>
    </row>
    <row r="2122" spans="1:2" x14ac:dyDescent="0.3">
      <c r="A2122">
        <v>0.29419972374583914</v>
      </c>
      <c r="B2122">
        <v>0.3846087864671402</v>
      </c>
    </row>
    <row r="2123" spans="1:2" x14ac:dyDescent="0.3">
      <c r="A2123">
        <v>0.23618735505000704</v>
      </c>
      <c r="B2123">
        <v>0.3493649629634375</v>
      </c>
    </row>
    <row r="2124" spans="1:2" x14ac:dyDescent="0.3">
      <c r="A2124">
        <v>0.30018850212579401</v>
      </c>
      <c r="B2124">
        <v>0.38801028432649654</v>
      </c>
    </row>
    <row r="2125" spans="1:2" x14ac:dyDescent="0.3">
      <c r="A2125">
        <v>0.24366681935399362</v>
      </c>
      <c r="B2125">
        <v>0.35901575649966427</v>
      </c>
    </row>
    <row r="2126" spans="1:2" x14ac:dyDescent="0.3">
      <c r="A2126">
        <v>0.29384375665787926</v>
      </c>
      <c r="B2126">
        <v>0.38360342632365985</v>
      </c>
    </row>
    <row r="2127" spans="1:2" x14ac:dyDescent="0.3">
      <c r="A2127">
        <v>0.32156779478205955</v>
      </c>
      <c r="B2127">
        <v>0.4546654816383312</v>
      </c>
    </row>
    <row r="2128" spans="1:2" x14ac:dyDescent="0.3">
      <c r="A2128">
        <v>0.33386090609952818</v>
      </c>
      <c r="B2128">
        <v>0.42984027686129039</v>
      </c>
    </row>
    <row r="2129" spans="1:2" x14ac:dyDescent="0.3">
      <c r="A2129">
        <v>0.33034357012555798</v>
      </c>
      <c r="B2129">
        <v>0.45386720936924935</v>
      </c>
    </row>
    <row r="2130" spans="1:2" x14ac:dyDescent="0.3">
      <c r="A2130">
        <v>0.26012144884934185</v>
      </c>
      <c r="B2130">
        <v>0.38628579108781363</v>
      </c>
    </row>
    <row r="2131" spans="1:2" x14ac:dyDescent="0.3">
      <c r="A2131">
        <v>0.30793430002713529</v>
      </c>
      <c r="B2131">
        <v>0.43390628790639246</v>
      </c>
    </row>
    <row r="2132" spans="1:2" x14ac:dyDescent="0.3">
      <c r="A2132">
        <v>0.27317399981978374</v>
      </c>
      <c r="B2132">
        <v>0.41563107113427378</v>
      </c>
    </row>
    <row r="2133" spans="1:2" x14ac:dyDescent="0.3">
      <c r="A2133">
        <v>0.2754883343544996</v>
      </c>
      <c r="B2133">
        <v>0.38395519335083678</v>
      </c>
    </row>
    <row r="2134" spans="1:2" x14ac:dyDescent="0.3">
      <c r="A2134">
        <v>0.2701178553978647</v>
      </c>
      <c r="B2134">
        <v>0.36625129178933247</v>
      </c>
    </row>
    <row r="2135" spans="1:2" x14ac:dyDescent="0.3">
      <c r="A2135">
        <v>0.22082258730320228</v>
      </c>
      <c r="B2135">
        <v>0.34417735000875266</v>
      </c>
    </row>
    <row r="2136" spans="1:2" x14ac:dyDescent="0.3">
      <c r="A2136">
        <v>0.28522750308871259</v>
      </c>
      <c r="B2136">
        <v>0.37461950558236923</v>
      </c>
    </row>
    <row r="2137" spans="1:2" x14ac:dyDescent="0.3">
      <c r="A2137">
        <v>0.23832817420562546</v>
      </c>
      <c r="B2137">
        <v>0.35360282713948066</v>
      </c>
    </row>
    <row r="2138" spans="1:2" x14ac:dyDescent="0.3">
      <c r="A2138">
        <v>0.34088637706952912</v>
      </c>
      <c r="B2138">
        <v>0.41478636274928049</v>
      </c>
    </row>
    <row r="2139" spans="1:2" x14ac:dyDescent="0.3">
      <c r="A2139">
        <v>0.22199760305352753</v>
      </c>
      <c r="B2139">
        <v>0.34468000092369327</v>
      </c>
    </row>
    <row r="2140" spans="1:2" x14ac:dyDescent="0.3">
      <c r="A2140">
        <v>0.31727881914530442</v>
      </c>
      <c r="B2140">
        <v>0.41189468319113193</v>
      </c>
    </row>
    <row r="2141" spans="1:2" x14ac:dyDescent="0.3">
      <c r="A2141">
        <v>0.35210982589085366</v>
      </c>
      <c r="B2141">
        <v>0.51425017506558479</v>
      </c>
    </row>
    <row r="2142" spans="1:2" x14ac:dyDescent="0.3">
      <c r="A2142">
        <v>0.27234180298853633</v>
      </c>
      <c r="B2142">
        <v>0.36539161851776464</v>
      </c>
    </row>
    <row r="2143" spans="1:2" x14ac:dyDescent="0.3">
      <c r="A2143">
        <v>0.27452525777666864</v>
      </c>
      <c r="B2143">
        <v>0.37166551238321999</v>
      </c>
    </row>
    <row r="2144" spans="1:2" x14ac:dyDescent="0.3">
      <c r="A2144">
        <v>0.36346503266900582</v>
      </c>
      <c r="B2144">
        <v>0.52179551054586237</v>
      </c>
    </row>
    <row r="2145" spans="1:2" x14ac:dyDescent="0.3">
      <c r="A2145">
        <v>0.26956824337572072</v>
      </c>
      <c r="B2145">
        <v>0.38165356890797547</v>
      </c>
    </row>
    <row r="2146" spans="1:2" x14ac:dyDescent="0.3">
      <c r="A2146">
        <v>0.29789456000318748</v>
      </c>
      <c r="B2146">
        <v>0.39581141834175387</v>
      </c>
    </row>
    <row r="2147" spans="1:2" x14ac:dyDescent="0.3">
      <c r="A2147">
        <v>0.19241967911380256</v>
      </c>
      <c r="B2147">
        <v>0.34035620097452934</v>
      </c>
    </row>
    <row r="2148" spans="1:2" x14ac:dyDescent="0.3">
      <c r="A2148">
        <v>0.24435372750038484</v>
      </c>
      <c r="B2148">
        <v>0.36725556946483706</v>
      </c>
    </row>
    <row r="2149" spans="1:2" x14ac:dyDescent="0.3">
      <c r="A2149">
        <v>0.30981107802881502</v>
      </c>
      <c r="B2149">
        <v>0.43724821889595361</v>
      </c>
    </row>
    <row r="2150" spans="1:2" x14ac:dyDescent="0.3">
      <c r="A2150">
        <v>0.24690370842714723</v>
      </c>
      <c r="B2150">
        <v>0.3905520480630334</v>
      </c>
    </row>
    <row r="2151" spans="1:2" x14ac:dyDescent="0.3">
      <c r="A2151">
        <v>0.23679889617002267</v>
      </c>
      <c r="B2151">
        <v>0.35173535236572273</v>
      </c>
    </row>
    <row r="2152" spans="1:2" x14ac:dyDescent="0.3">
      <c r="A2152">
        <v>0.26471239193069834</v>
      </c>
      <c r="B2152">
        <v>0.37336780264159158</v>
      </c>
    </row>
    <row r="2153" spans="1:2" x14ac:dyDescent="0.3">
      <c r="A2153">
        <v>0.28879620011421048</v>
      </c>
      <c r="B2153">
        <v>0.38357838117004611</v>
      </c>
    </row>
    <row r="2154" spans="1:2" x14ac:dyDescent="0.3">
      <c r="A2154">
        <v>0.38058176868899934</v>
      </c>
      <c r="B2154">
        <v>0.52327767154700489</v>
      </c>
    </row>
    <row r="2155" spans="1:2" x14ac:dyDescent="0.3">
      <c r="A2155">
        <v>0.27487573714631647</v>
      </c>
      <c r="B2155">
        <v>0.37828833272771972</v>
      </c>
    </row>
    <row r="2156" spans="1:2" x14ac:dyDescent="0.3">
      <c r="A2156">
        <v>0.21401583907402946</v>
      </c>
      <c r="B2156">
        <v>0.3491114546264264</v>
      </c>
    </row>
    <row r="2157" spans="1:2" x14ac:dyDescent="0.3">
      <c r="A2157">
        <v>0.28839931984169448</v>
      </c>
      <c r="B2157">
        <v>0.37798258969800919</v>
      </c>
    </row>
    <row r="2158" spans="1:2" x14ac:dyDescent="0.3">
      <c r="A2158">
        <v>0.26732855113524018</v>
      </c>
      <c r="B2158">
        <v>0.37524826323342375</v>
      </c>
    </row>
    <row r="2159" spans="1:2" x14ac:dyDescent="0.3">
      <c r="A2159">
        <v>0.3192159791544818</v>
      </c>
      <c r="B2159">
        <v>0.3959726271655582</v>
      </c>
    </row>
    <row r="2160" spans="1:2" x14ac:dyDescent="0.3">
      <c r="A2160">
        <v>0.1657534722613343</v>
      </c>
      <c r="B2160">
        <v>0.34242331687962774</v>
      </c>
    </row>
    <row r="2161" spans="1:2" x14ac:dyDescent="0.3">
      <c r="A2161">
        <v>0.27837401014592583</v>
      </c>
      <c r="B2161">
        <v>0.36952388892232296</v>
      </c>
    </row>
    <row r="2162" spans="1:2" x14ac:dyDescent="0.3">
      <c r="A2162">
        <v>0.2454308951805442</v>
      </c>
      <c r="B2162">
        <v>0.35273849922277123</v>
      </c>
    </row>
    <row r="2163" spans="1:2" x14ac:dyDescent="0.3">
      <c r="A2163">
        <v>0.2883969494355948</v>
      </c>
      <c r="B2163">
        <v>0.43448813619586946</v>
      </c>
    </row>
    <row r="2164" spans="1:2" x14ac:dyDescent="0.3">
      <c r="A2164">
        <v>0.24751367946234312</v>
      </c>
      <c r="B2164">
        <v>0.35227986404521455</v>
      </c>
    </row>
    <row r="2165" spans="1:2" x14ac:dyDescent="0.3">
      <c r="A2165">
        <v>0.25570263780315539</v>
      </c>
      <c r="B2165">
        <v>0.37349707048433867</v>
      </c>
    </row>
    <row r="2166" spans="1:2" x14ac:dyDescent="0.3">
      <c r="A2166">
        <v>0.25114478943076002</v>
      </c>
      <c r="B2166">
        <v>0.35922352524210316</v>
      </c>
    </row>
    <row r="2167" spans="1:2" x14ac:dyDescent="0.3">
      <c r="A2167">
        <v>0.25412298231323155</v>
      </c>
      <c r="B2167">
        <v>0.35516585588344235</v>
      </c>
    </row>
    <row r="2168" spans="1:2" x14ac:dyDescent="0.3">
      <c r="A2168">
        <v>0.19945063488967504</v>
      </c>
      <c r="B2168">
        <v>0.33942307030704533</v>
      </c>
    </row>
    <row r="2169" spans="1:2" x14ac:dyDescent="0.3">
      <c r="A2169">
        <v>0.24301017407120912</v>
      </c>
      <c r="B2169">
        <v>0.3645807423658739</v>
      </c>
    </row>
    <row r="2170" spans="1:2" x14ac:dyDescent="0.3">
      <c r="A2170">
        <v>0.25311605420552469</v>
      </c>
      <c r="B2170">
        <v>0.35475023378216319</v>
      </c>
    </row>
    <row r="2171" spans="1:2" x14ac:dyDescent="0.3">
      <c r="A2171">
        <v>0.2515154220933476</v>
      </c>
      <c r="B2171">
        <v>0.35592166662746261</v>
      </c>
    </row>
    <row r="2172" spans="1:2" x14ac:dyDescent="0.3">
      <c r="A2172">
        <v>0.2419908107991533</v>
      </c>
      <c r="B2172">
        <v>0.36560254732420683</v>
      </c>
    </row>
    <row r="2173" spans="1:2" x14ac:dyDescent="0.3">
      <c r="A2173">
        <v>0.27211541869912925</v>
      </c>
      <c r="B2173">
        <v>0.36489650885086794</v>
      </c>
    </row>
    <row r="2174" spans="1:2" x14ac:dyDescent="0.3">
      <c r="A2174">
        <v>0.27137126142491003</v>
      </c>
      <c r="B2174">
        <v>0.36836203631464642</v>
      </c>
    </row>
    <row r="2175" spans="1:2" x14ac:dyDescent="0.3">
      <c r="A2175">
        <v>0.35905344668662953</v>
      </c>
      <c r="B2175">
        <v>0.49567018810800301</v>
      </c>
    </row>
    <row r="2176" spans="1:2" x14ac:dyDescent="0.3">
      <c r="A2176">
        <v>0.2727998564974502</v>
      </c>
      <c r="B2176">
        <v>0.37043964829805059</v>
      </c>
    </row>
    <row r="2177" spans="1:2" x14ac:dyDescent="0.3">
      <c r="A2177">
        <v>0.24769968574248305</v>
      </c>
      <c r="B2177">
        <v>0.36625012710757393</v>
      </c>
    </row>
    <row r="2178" spans="1:2" x14ac:dyDescent="0.3">
      <c r="A2178">
        <v>0.32506746972436468</v>
      </c>
      <c r="B2178">
        <v>0.4019860076204867</v>
      </c>
    </row>
    <row r="2179" spans="1:2" x14ac:dyDescent="0.3">
      <c r="A2179">
        <v>0.3148760038425778</v>
      </c>
      <c r="B2179">
        <v>0.39261118676505208</v>
      </c>
    </row>
    <row r="2180" spans="1:2" x14ac:dyDescent="0.3">
      <c r="A2180">
        <v>0.26457908752484172</v>
      </c>
      <c r="B2180">
        <v>0.36175192312373988</v>
      </c>
    </row>
    <row r="2181" spans="1:2" x14ac:dyDescent="0.3">
      <c r="A2181">
        <v>0.25908527949158794</v>
      </c>
      <c r="B2181">
        <v>0.36451860474907671</v>
      </c>
    </row>
    <row r="2182" spans="1:2" x14ac:dyDescent="0.3">
      <c r="A2182">
        <v>0.29614565652159935</v>
      </c>
      <c r="B2182">
        <v>0.39212968628005768</v>
      </c>
    </row>
    <row r="2183" spans="1:2" x14ac:dyDescent="0.3">
      <c r="A2183">
        <v>0.32659271853718425</v>
      </c>
      <c r="B2183">
        <v>0.48012868288291133</v>
      </c>
    </row>
    <row r="2184" spans="1:2" x14ac:dyDescent="0.3">
      <c r="A2184">
        <v>0.28154991693323905</v>
      </c>
      <c r="B2184">
        <v>0.39477645581174681</v>
      </c>
    </row>
    <row r="2185" spans="1:2" x14ac:dyDescent="0.3">
      <c r="A2185">
        <v>0.25579879507883585</v>
      </c>
      <c r="B2185">
        <v>0.38156253135191204</v>
      </c>
    </row>
    <row r="2186" spans="1:2" x14ac:dyDescent="0.3">
      <c r="A2186">
        <v>0.20178123995231867</v>
      </c>
      <c r="B2186">
        <v>0.34905186891270679</v>
      </c>
    </row>
    <row r="2187" spans="1:2" x14ac:dyDescent="0.3">
      <c r="A2187">
        <v>0.31242135178541131</v>
      </c>
      <c r="B2187">
        <v>0.39662110148576696</v>
      </c>
    </row>
    <row r="2188" spans="1:2" x14ac:dyDescent="0.3">
      <c r="A2188">
        <v>0.26870251446833865</v>
      </c>
      <c r="B2188">
        <v>0.37682377567809139</v>
      </c>
    </row>
    <row r="2189" spans="1:2" x14ac:dyDescent="0.3">
      <c r="A2189">
        <v>0.27893091351460797</v>
      </c>
      <c r="B2189">
        <v>0.37047030528096891</v>
      </c>
    </row>
    <row r="2190" spans="1:2" x14ac:dyDescent="0.3">
      <c r="A2190">
        <v>0.24163033943084891</v>
      </c>
      <c r="B2190">
        <v>0.36967719849482766</v>
      </c>
    </row>
    <row r="2191" spans="1:2" x14ac:dyDescent="0.3">
      <c r="A2191">
        <v>0.28875345954282061</v>
      </c>
      <c r="B2191">
        <v>0.38560118829401657</v>
      </c>
    </row>
    <row r="2192" spans="1:2" x14ac:dyDescent="0.3">
      <c r="A2192">
        <v>0.35789577585613913</v>
      </c>
      <c r="B2192">
        <v>0.44775793029807631</v>
      </c>
    </row>
    <row r="2193" spans="1:2" x14ac:dyDescent="0.3">
      <c r="A2193">
        <v>0.32590363233842484</v>
      </c>
      <c r="B2193">
        <v>0.40646650317766503</v>
      </c>
    </row>
    <row r="2194" spans="1:2" x14ac:dyDescent="0.3">
      <c r="A2194">
        <v>0.22728649197506015</v>
      </c>
      <c r="B2194">
        <v>0.36776025650799776</v>
      </c>
    </row>
    <row r="2195" spans="1:2" x14ac:dyDescent="0.3">
      <c r="A2195">
        <v>0.32076041794476673</v>
      </c>
      <c r="B2195">
        <v>0.40578429141422628</v>
      </c>
    </row>
    <row r="2196" spans="1:2" x14ac:dyDescent="0.3">
      <c r="A2196">
        <v>0.33536793358134964</v>
      </c>
      <c r="B2196">
        <v>0.4102918131803806</v>
      </c>
    </row>
    <row r="2197" spans="1:2" x14ac:dyDescent="0.3">
      <c r="A2197">
        <v>0.25461011776332204</v>
      </c>
      <c r="B2197">
        <v>0.35934878063994896</v>
      </c>
    </row>
    <row r="2198" spans="1:2" x14ac:dyDescent="0.3">
      <c r="A2198">
        <v>0.24776293962972515</v>
      </c>
      <c r="B2198">
        <v>0.35546005414340925</v>
      </c>
    </row>
    <row r="2199" spans="1:2" x14ac:dyDescent="0.3">
      <c r="A2199">
        <v>0.2865389201305511</v>
      </c>
      <c r="B2199">
        <v>0.38917030749228299</v>
      </c>
    </row>
    <row r="2200" spans="1:2" x14ac:dyDescent="0.3">
      <c r="A2200">
        <v>0.30305740336057524</v>
      </c>
      <c r="B2200">
        <v>0.39351113722309189</v>
      </c>
    </row>
    <row r="2201" spans="1:2" x14ac:dyDescent="0.3">
      <c r="A2201">
        <v>0.24214187515820074</v>
      </c>
      <c r="B2201">
        <v>0.35521695399255848</v>
      </c>
    </row>
    <row r="2202" spans="1:2" x14ac:dyDescent="0.3">
      <c r="A2202">
        <v>0.2440982919979412</v>
      </c>
      <c r="B2202">
        <v>0.35515957559181172</v>
      </c>
    </row>
    <row r="2203" spans="1:2" x14ac:dyDescent="0.3">
      <c r="A2203">
        <v>0.27273697376313955</v>
      </c>
      <c r="B2203">
        <v>0.40747985778710816</v>
      </c>
    </row>
    <row r="2204" spans="1:2" x14ac:dyDescent="0.3">
      <c r="A2204">
        <v>0.23601564819856685</v>
      </c>
      <c r="B2204">
        <v>0.3532855142962818</v>
      </c>
    </row>
    <row r="2205" spans="1:2" x14ac:dyDescent="0.3">
      <c r="A2205">
        <v>0.22039766047769035</v>
      </c>
      <c r="B2205">
        <v>0.34327309101870584</v>
      </c>
    </row>
    <row r="2206" spans="1:2" x14ac:dyDescent="0.3">
      <c r="A2206">
        <v>0.27120083832503744</v>
      </c>
      <c r="B2206">
        <v>0.3699118936469914</v>
      </c>
    </row>
    <row r="2207" spans="1:2" x14ac:dyDescent="0.3">
      <c r="A2207">
        <v>0.21164844079589115</v>
      </c>
      <c r="B2207">
        <v>0.34917553541654645</v>
      </c>
    </row>
    <row r="2208" spans="1:2" x14ac:dyDescent="0.3">
      <c r="A2208">
        <v>0.20847568126391039</v>
      </c>
      <c r="B2208">
        <v>0.34076873723692236</v>
      </c>
    </row>
    <row r="2209" spans="1:2" x14ac:dyDescent="0.3">
      <c r="A2209">
        <v>0.30081310149350465</v>
      </c>
      <c r="B2209">
        <v>0.39938244279607271</v>
      </c>
    </row>
    <row r="2210" spans="1:2" x14ac:dyDescent="0.3">
      <c r="A2210">
        <v>0.22328701513486779</v>
      </c>
      <c r="B2210">
        <v>0.35332051153258259</v>
      </c>
    </row>
    <row r="2211" spans="1:2" x14ac:dyDescent="0.3">
      <c r="A2211">
        <v>0.25277043564943652</v>
      </c>
      <c r="B2211">
        <v>0.36734545162150534</v>
      </c>
    </row>
    <row r="2212" spans="1:2" x14ac:dyDescent="0.3">
      <c r="A2212">
        <v>0.27521688269956501</v>
      </c>
      <c r="B2212">
        <v>0.36990529024712704</v>
      </c>
    </row>
    <row r="2213" spans="1:2" x14ac:dyDescent="0.3">
      <c r="A2213">
        <v>0.21190140658310894</v>
      </c>
      <c r="B2213">
        <v>0.34157027384097211</v>
      </c>
    </row>
    <row r="2214" spans="1:2" x14ac:dyDescent="0.3">
      <c r="A2214">
        <v>0.22911796396985518</v>
      </c>
      <c r="B2214">
        <v>0.34771320335014438</v>
      </c>
    </row>
    <row r="2215" spans="1:2" x14ac:dyDescent="0.3">
      <c r="A2215">
        <v>0.26160879004544263</v>
      </c>
      <c r="B2215">
        <v>0.36408898569765619</v>
      </c>
    </row>
    <row r="2216" spans="1:2" x14ac:dyDescent="0.3">
      <c r="A2216">
        <v>0.21698096241144285</v>
      </c>
      <c r="B2216">
        <v>0.34486614199508075</v>
      </c>
    </row>
    <row r="2217" spans="1:2" x14ac:dyDescent="0.3">
      <c r="A2217">
        <v>0.24497284734723546</v>
      </c>
      <c r="B2217">
        <v>0.3637448099820294</v>
      </c>
    </row>
    <row r="2218" spans="1:2" x14ac:dyDescent="0.3">
      <c r="A2218">
        <v>0.32410298203716581</v>
      </c>
      <c r="B2218">
        <v>0.41242341655372039</v>
      </c>
    </row>
    <row r="2219" spans="1:2" x14ac:dyDescent="0.3">
      <c r="A2219">
        <v>0.2026947490552358</v>
      </c>
      <c r="B2219">
        <v>0.34210914395759012</v>
      </c>
    </row>
    <row r="2220" spans="1:2" x14ac:dyDescent="0.3">
      <c r="A2220">
        <v>0.27732209920856266</v>
      </c>
      <c r="B2220">
        <v>0.38688342515620533</v>
      </c>
    </row>
    <row r="2221" spans="1:2" x14ac:dyDescent="0.3">
      <c r="A2221">
        <v>0.26602888399313007</v>
      </c>
      <c r="B2221">
        <v>0.37786507254948143</v>
      </c>
    </row>
    <row r="2222" spans="1:2" x14ac:dyDescent="0.3">
      <c r="A2222">
        <v>0.32941660395232009</v>
      </c>
      <c r="B2222">
        <v>0.45655408271505604</v>
      </c>
    </row>
    <row r="2223" spans="1:2" x14ac:dyDescent="0.3">
      <c r="A2223">
        <v>0.35625041491912962</v>
      </c>
      <c r="B2223">
        <v>0.46559911758812744</v>
      </c>
    </row>
    <row r="2224" spans="1:2" x14ac:dyDescent="0.3">
      <c r="A2224">
        <v>0.29353151911213204</v>
      </c>
      <c r="B2224">
        <v>0.38790371450173566</v>
      </c>
    </row>
    <row r="2225" spans="1:2" x14ac:dyDescent="0.3">
      <c r="A2225">
        <v>0.27148331656710772</v>
      </c>
      <c r="B2225">
        <v>0.3657565893896329</v>
      </c>
    </row>
    <row r="2226" spans="1:2" x14ac:dyDescent="0.3">
      <c r="A2226">
        <v>0.20078551473728454</v>
      </c>
      <c r="B2226">
        <v>0.33957763903689425</v>
      </c>
    </row>
    <row r="2227" spans="1:2" x14ac:dyDescent="0.3">
      <c r="A2227">
        <v>0.26529026228900349</v>
      </c>
      <c r="B2227">
        <v>0.38202915108854724</v>
      </c>
    </row>
    <row r="2228" spans="1:2" x14ac:dyDescent="0.3">
      <c r="A2228">
        <v>0.30567330691861744</v>
      </c>
      <c r="B2228">
        <v>0.43061079545534392</v>
      </c>
    </row>
    <row r="2229" spans="1:2" x14ac:dyDescent="0.3">
      <c r="A2229">
        <v>0.29758834684961921</v>
      </c>
      <c r="B2229">
        <v>0.3801511112577397</v>
      </c>
    </row>
    <row r="2230" spans="1:2" x14ac:dyDescent="0.3">
      <c r="A2230">
        <v>0.33707866125325708</v>
      </c>
      <c r="B2230">
        <v>0.41854440580831581</v>
      </c>
    </row>
    <row r="2231" spans="1:2" x14ac:dyDescent="0.3">
      <c r="A2231">
        <v>0.28799801588681012</v>
      </c>
      <c r="B2231">
        <v>0.38700535585372059</v>
      </c>
    </row>
    <row r="2232" spans="1:2" x14ac:dyDescent="0.3">
      <c r="A2232">
        <v>0.25152687252709033</v>
      </c>
      <c r="B2232">
        <v>0.35399528568800953</v>
      </c>
    </row>
    <row r="2233" spans="1:2" x14ac:dyDescent="0.3">
      <c r="A2233">
        <v>0.25512716908209632</v>
      </c>
      <c r="B2233">
        <v>0.37244933750897341</v>
      </c>
    </row>
    <row r="2234" spans="1:2" x14ac:dyDescent="0.3">
      <c r="A2234">
        <v>0.23524029601165677</v>
      </c>
      <c r="B2234">
        <v>0.34765209136047698</v>
      </c>
    </row>
    <row r="2235" spans="1:2" x14ac:dyDescent="0.3">
      <c r="A2235">
        <v>0.36990180137900813</v>
      </c>
      <c r="B2235">
        <v>0.53906063093011125</v>
      </c>
    </row>
    <row r="2236" spans="1:2" x14ac:dyDescent="0.3">
      <c r="A2236">
        <v>0.32901402916232708</v>
      </c>
      <c r="B2236">
        <v>0.42557650837223759</v>
      </c>
    </row>
    <row r="2237" spans="1:2" x14ac:dyDescent="0.3">
      <c r="A2237">
        <v>0.35512609380879828</v>
      </c>
      <c r="B2237">
        <v>0.46047796497869803</v>
      </c>
    </row>
    <row r="2238" spans="1:2" x14ac:dyDescent="0.3">
      <c r="A2238">
        <v>0.26034213764810388</v>
      </c>
      <c r="B2238">
        <v>0.3749215231971178</v>
      </c>
    </row>
    <row r="2239" spans="1:2" x14ac:dyDescent="0.3">
      <c r="A2239">
        <v>0.19174872463267578</v>
      </c>
      <c r="B2239">
        <v>0.34517592335606789</v>
      </c>
    </row>
    <row r="2240" spans="1:2" x14ac:dyDescent="0.3">
      <c r="A2240">
        <v>0.25659734219514457</v>
      </c>
      <c r="B2240">
        <v>0.35739995683212006</v>
      </c>
    </row>
    <row r="2241" spans="1:2" x14ac:dyDescent="0.3">
      <c r="A2241">
        <v>0.32141761061555785</v>
      </c>
      <c r="B2241">
        <v>0.39931378376409704</v>
      </c>
    </row>
    <row r="2242" spans="1:2" x14ac:dyDescent="0.3">
      <c r="A2242">
        <v>0.22538586844592404</v>
      </c>
      <c r="B2242">
        <v>0.35187651745207382</v>
      </c>
    </row>
    <row r="2243" spans="1:2" x14ac:dyDescent="0.3">
      <c r="A2243">
        <v>0.21059190906073255</v>
      </c>
      <c r="B2243">
        <v>0.35142782793039834</v>
      </c>
    </row>
    <row r="2244" spans="1:2" x14ac:dyDescent="0.3">
      <c r="A2244">
        <v>0.2893159945833273</v>
      </c>
      <c r="B2244">
        <v>0.38016232037286257</v>
      </c>
    </row>
    <row r="2245" spans="1:2" x14ac:dyDescent="0.3">
      <c r="A2245">
        <v>0.24569597492898496</v>
      </c>
      <c r="B2245">
        <v>0.36208518829903552</v>
      </c>
    </row>
    <row r="2246" spans="1:2" x14ac:dyDescent="0.3">
      <c r="A2246">
        <v>0.21116761616387836</v>
      </c>
      <c r="B2246">
        <v>0.34451689295505222</v>
      </c>
    </row>
    <row r="2247" spans="1:2" x14ac:dyDescent="0.3">
      <c r="A2247">
        <v>0.24011198077596471</v>
      </c>
      <c r="B2247">
        <v>0.35160552588743571</v>
      </c>
    </row>
    <row r="2248" spans="1:2" x14ac:dyDescent="0.3">
      <c r="A2248">
        <v>0.20828240546475074</v>
      </c>
      <c r="B2248">
        <v>0.34188628515599395</v>
      </c>
    </row>
    <row r="2249" spans="1:2" x14ac:dyDescent="0.3">
      <c r="A2249">
        <v>0.26391227128661771</v>
      </c>
      <c r="B2249">
        <v>0.36046253850478371</v>
      </c>
    </row>
    <row r="2250" spans="1:2" x14ac:dyDescent="0.3">
      <c r="A2250">
        <v>0.31567376018901022</v>
      </c>
      <c r="B2250">
        <v>0.42746229936470043</v>
      </c>
    </row>
    <row r="2251" spans="1:2" x14ac:dyDescent="0.3">
      <c r="A2251">
        <v>0.22138998109937616</v>
      </c>
      <c r="B2251">
        <v>0.34537302130970488</v>
      </c>
    </row>
    <row r="2252" spans="1:2" x14ac:dyDescent="0.3">
      <c r="A2252">
        <v>0.30605088667053315</v>
      </c>
      <c r="B2252">
        <v>0.41079077035282868</v>
      </c>
    </row>
    <row r="2253" spans="1:2" x14ac:dyDescent="0.3">
      <c r="A2253">
        <v>0.28697211270592066</v>
      </c>
      <c r="B2253">
        <v>0.38429493208163312</v>
      </c>
    </row>
    <row r="2254" spans="1:2" x14ac:dyDescent="0.3">
      <c r="A2254">
        <v>0.27962226862627287</v>
      </c>
      <c r="B2254">
        <v>0.37191849077307909</v>
      </c>
    </row>
    <row r="2255" spans="1:2" x14ac:dyDescent="0.3">
      <c r="A2255">
        <v>0.30124996197090093</v>
      </c>
      <c r="B2255">
        <v>0.38392617646034188</v>
      </c>
    </row>
    <row r="2256" spans="1:2" x14ac:dyDescent="0.3">
      <c r="A2256">
        <v>0.30552022386150468</v>
      </c>
      <c r="B2256">
        <v>0.39389736161398675</v>
      </c>
    </row>
    <row r="2257" spans="1:2" x14ac:dyDescent="0.3">
      <c r="A2257">
        <v>0.37466862389764594</v>
      </c>
      <c r="B2257">
        <v>0.51774202200331698</v>
      </c>
    </row>
    <row r="2258" spans="1:2" x14ac:dyDescent="0.3">
      <c r="A2258">
        <v>0.32477704558107628</v>
      </c>
      <c r="B2258">
        <v>0.41445061806550454</v>
      </c>
    </row>
    <row r="2259" spans="1:2" x14ac:dyDescent="0.3">
      <c r="A2259">
        <v>0.24253236075695769</v>
      </c>
      <c r="B2259">
        <v>0.35467917129300103</v>
      </c>
    </row>
    <row r="2260" spans="1:2" x14ac:dyDescent="0.3">
      <c r="A2260">
        <v>0.28548439057547464</v>
      </c>
      <c r="B2260">
        <v>0.37657351294431463</v>
      </c>
    </row>
    <row r="2261" spans="1:2" x14ac:dyDescent="0.3">
      <c r="A2261">
        <v>0.31863354128104526</v>
      </c>
      <c r="B2261">
        <v>0.41950072777079278</v>
      </c>
    </row>
    <row r="2262" spans="1:2" x14ac:dyDescent="0.3">
      <c r="A2262">
        <v>0.24259876882103221</v>
      </c>
      <c r="B2262">
        <v>0.3507543502005267</v>
      </c>
    </row>
    <row r="2263" spans="1:2" x14ac:dyDescent="0.3">
      <c r="A2263">
        <v>0.26879621737393822</v>
      </c>
      <c r="B2263">
        <v>0.37101241534487822</v>
      </c>
    </row>
    <row r="2264" spans="1:2" x14ac:dyDescent="0.3">
      <c r="A2264">
        <v>0.23235173734411765</v>
      </c>
      <c r="B2264">
        <v>0.35256816538845576</v>
      </c>
    </row>
    <row r="2265" spans="1:2" x14ac:dyDescent="0.3">
      <c r="A2265">
        <v>0.34572079006273942</v>
      </c>
      <c r="B2265">
        <v>0.42739828134655383</v>
      </c>
    </row>
    <row r="2266" spans="1:2" x14ac:dyDescent="0.3">
      <c r="A2266">
        <v>0.27219215644442118</v>
      </c>
      <c r="B2266">
        <v>0.38984291734488563</v>
      </c>
    </row>
    <row r="2267" spans="1:2" x14ac:dyDescent="0.3">
      <c r="A2267">
        <v>0.26314933099745186</v>
      </c>
      <c r="B2267">
        <v>0.35951123534835794</v>
      </c>
    </row>
    <row r="2268" spans="1:2" x14ac:dyDescent="0.3">
      <c r="A2268">
        <v>0.25397765134718148</v>
      </c>
      <c r="B2268">
        <v>0.36516655764339373</v>
      </c>
    </row>
    <row r="2269" spans="1:2" x14ac:dyDescent="0.3">
      <c r="A2269">
        <v>0.25887971890192479</v>
      </c>
      <c r="B2269">
        <v>0.37170072605294502</v>
      </c>
    </row>
    <row r="2270" spans="1:2" x14ac:dyDescent="0.3">
      <c r="A2270">
        <v>0.3270032409614011</v>
      </c>
      <c r="B2270">
        <v>0.47928930172750323</v>
      </c>
    </row>
    <row r="2271" spans="1:2" x14ac:dyDescent="0.3">
      <c r="A2271">
        <v>0.31679324220414457</v>
      </c>
      <c r="B2271">
        <v>0.40623402406980802</v>
      </c>
    </row>
    <row r="2272" spans="1:2" x14ac:dyDescent="0.3">
      <c r="A2272">
        <v>0.2756050248737264</v>
      </c>
      <c r="B2272">
        <v>0.37703897464268821</v>
      </c>
    </row>
    <row r="2273" spans="1:2" x14ac:dyDescent="0.3">
      <c r="A2273">
        <v>0.27148270332489072</v>
      </c>
      <c r="B2273">
        <v>0.36964696640439282</v>
      </c>
    </row>
    <row r="2274" spans="1:2" x14ac:dyDescent="0.3">
      <c r="A2274">
        <v>0.27149804638461617</v>
      </c>
      <c r="B2274">
        <v>0.36403730162815162</v>
      </c>
    </row>
    <row r="2275" spans="1:2" x14ac:dyDescent="0.3">
      <c r="A2275">
        <v>0.32597985598829449</v>
      </c>
      <c r="B2275">
        <v>0.41608504282897968</v>
      </c>
    </row>
    <row r="2276" spans="1:2" x14ac:dyDescent="0.3">
      <c r="A2276">
        <v>0.21290263788991023</v>
      </c>
      <c r="B2276">
        <v>0.35171072142508886</v>
      </c>
    </row>
    <row r="2277" spans="1:2" x14ac:dyDescent="0.3">
      <c r="A2277">
        <v>0.30003257828982621</v>
      </c>
      <c r="B2277">
        <v>0.41491115017821439</v>
      </c>
    </row>
    <row r="2278" spans="1:2" x14ac:dyDescent="0.3">
      <c r="A2278">
        <v>0.31248658377434785</v>
      </c>
      <c r="B2278">
        <v>0.40661141295580844</v>
      </c>
    </row>
    <row r="2279" spans="1:2" x14ac:dyDescent="0.3">
      <c r="A2279">
        <v>0.218252014822781</v>
      </c>
      <c r="B2279">
        <v>0.36068765183450896</v>
      </c>
    </row>
    <row r="2280" spans="1:2" x14ac:dyDescent="0.3">
      <c r="A2280">
        <v>0.25271340468887521</v>
      </c>
      <c r="B2280">
        <v>0.35461894235258934</v>
      </c>
    </row>
    <row r="2281" spans="1:2" x14ac:dyDescent="0.3">
      <c r="A2281">
        <v>0.240299631084301</v>
      </c>
      <c r="B2281">
        <v>0.35434646337456477</v>
      </c>
    </row>
    <row r="2282" spans="1:2" x14ac:dyDescent="0.3">
      <c r="A2282">
        <v>0.31058233417706688</v>
      </c>
      <c r="B2282">
        <v>0.39612034166570398</v>
      </c>
    </row>
    <row r="2283" spans="1:2" x14ac:dyDescent="0.3">
      <c r="A2283">
        <v>0.33804492263688707</v>
      </c>
      <c r="B2283">
        <v>0.47980496892019936</v>
      </c>
    </row>
    <row r="2284" spans="1:2" x14ac:dyDescent="0.3">
      <c r="A2284">
        <v>0.26430176457830812</v>
      </c>
      <c r="B2284">
        <v>0.36157928494619679</v>
      </c>
    </row>
    <row r="2285" spans="1:2" x14ac:dyDescent="0.3">
      <c r="A2285">
        <v>0.26965350129862664</v>
      </c>
      <c r="B2285">
        <v>0.41704904310726332</v>
      </c>
    </row>
    <row r="2286" spans="1:2" x14ac:dyDescent="0.3">
      <c r="A2286">
        <v>0.30883214679900384</v>
      </c>
      <c r="B2286">
        <v>0.39157060266086707</v>
      </c>
    </row>
    <row r="2287" spans="1:2" x14ac:dyDescent="0.3">
      <c r="A2287">
        <v>0.28938131535956862</v>
      </c>
      <c r="B2287">
        <v>0.40369730441217611</v>
      </c>
    </row>
    <row r="2288" spans="1:2" x14ac:dyDescent="0.3">
      <c r="A2288">
        <v>0.3227868216581854</v>
      </c>
      <c r="B2288">
        <v>0.41300687357564358</v>
      </c>
    </row>
    <row r="2289" spans="1:2" x14ac:dyDescent="0.3">
      <c r="A2289">
        <v>0.24918563152299678</v>
      </c>
      <c r="B2289">
        <v>0.35761346251524179</v>
      </c>
    </row>
    <row r="2290" spans="1:2" x14ac:dyDescent="0.3">
      <c r="A2290">
        <v>0.26953018978749821</v>
      </c>
      <c r="B2290">
        <v>0.37427258223864346</v>
      </c>
    </row>
    <row r="2291" spans="1:2" x14ac:dyDescent="0.3">
      <c r="A2291">
        <v>0.23269869429254536</v>
      </c>
      <c r="B2291">
        <v>0.34703010315526445</v>
      </c>
    </row>
    <row r="2292" spans="1:2" x14ac:dyDescent="0.3">
      <c r="A2292">
        <v>0.27649469595617648</v>
      </c>
      <c r="B2292">
        <v>0.36677795453377243</v>
      </c>
    </row>
    <row r="2293" spans="1:2" x14ac:dyDescent="0.3">
      <c r="A2293">
        <v>0.29149580656847573</v>
      </c>
      <c r="B2293">
        <v>0.37706833548224195</v>
      </c>
    </row>
    <row r="2294" spans="1:2" x14ac:dyDescent="0.3">
      <c r="A2294">
        <v>0.27028370299420185</v>
      </c>
      <c r="B2294">
        <v>0.36386002859327538</v>
      </c>
    </row>
    <row r="2295" spans="1:2" x14ac:dyDescent="0.3">
      <c r="A2295">
        <v>0.25871228896678011</v>
      </c>
      <c r="B2295">
        <v>0.36145746831395137</v>
      </c>
    </row>
    <row r="2296" spans="1:2" x14ac:dyDescent="0.3">
      <c r="A2296">
        <v>0.29441979203853957</v>
      </c>
      <c r="B2296">
        <v>0.39642062748752704</v>
      </c>
    </row>
    <row r="2297" spans="1:2" x14ac:dyDescent="0.3">
      <c r="A2297">
        <v>0.29553659700082108</v>
      </c>
      <c r="B2297">
        <v>0.38105850605675162</v>
      </c>
    </row>
    <row r="2298" spans="1:2" x14ac:dyDescent="0.3">
      <c r="A2298">
        <v>0.20016964505610896</v>
      </c>
      <c r="B2298">
        <v>0.34486338680967143</v>
      </c>
    </row>
    <row r="2299" spans="1:2" x14ac:dyDescent="0.3">
      <c r="A2299">
        <v>0.26666742557933715</v>
      </c>
      <c r="B2299">
        <v>0.37833575383693618</v>
      </c>
    </row>
    <row r="2300" spans="1:2" x14ac:dyDescent="0.3">
      <c r="A2300">
        <v>0.28430551427207224</v>
      </c>
      <c r="B2300">
        <v>0.37426463799287818</v>
      </c>
    </row>
    <row r="2301" spans="1:2" x14ac:dyDescent="0.3">
      <c r="A2301">
        <v>0.25869960566309058</v>
      </c>
      <c r="B2301">
        <v>0.36404608932701044</v>
      </c>
    </row>
    <row r="2302" spans="1:2" x14ac:dyDescent="0.3">
      <c r="A2302">
        <v>0.27003908193950465</v>
      </c>
      <c r="B2302">
        <v>0.38958582548972875</v>
      </c>
    </row>
    <row r="2303" spans="1:2" x14ac:dyDescent="0.3">
      <c r="A2303">
        <v>0.31821775008937281</v>
      </c>
      <c r="B2303">
        <v>0.39538198256372759</v>
      </c>
    </row>
    <row r="2304" spans="1:2" x14ac:dyDescent="0.3">
      <c r="A2304">
        <v>0.31110399552319434</v>
      </c>
      <c r="B2304">
        <v>0.40325040548888325</v>
      </c>
    </row>
    <row r="2305" spans="1:2" x14ac:dyDescent="0.3">
      <c r="A2305">
        <v>0.21146189805706056</v>
      </c>
      <c r="B2305">
        <v>0.3510027005277116</v>
      </c>
    </row>
    <row r="2306" spans="1:2" x14ac:dyDescent="0.3">
      <c r="A2306">
        <v>0.36144723613105606</v>
      </c>
      <c r="B2306">
        <v>0.50636998063249494</v>
      </c>
    </row>
    <row r="2307" spans="1:2" x14ac:dyDescent="0.3">
      <c r="A2307">
        <v>0.27547712064118279</v>
      </c>
      <c r="B2307">
        <v>0.37303676939691105</v>
      </c>
    </row>
    <row r="2308" spans="1:2" x14ac:dyDescent="0.3">
      <c r="A2308">
        <v>0.22460241576313209</v>
      </c>
      <c r="B2308">
        <v>0.34508566114462275</v>
      </c>
    </row>
    <row r="2309" spans="1:2" x14ac:dyDescent="0.3">
      <c r="A2309">
        <v>0.28864025652469999</v>
      </c>
      <c r="B2309">
        <v>0.3743046485870033</v>
      </c>
    </row>
    <row r="2310" spans="1:2" x14ac:dyDescent="0.3">
      <c r="A2310">
        <v>0.22041286376243377</v>
      </c>
      <c r="B2310">
        <v>0.35294677093858895</v>
      </c>
    </row>
    <row r="2311" spans="1:2" x14ac:dyDescent="0.3">
      <c r="A2311">
        <v>0.25205578722868194</v>
      </c>
      <c r="B2311">
        <v>0.36478063296385882</v>
      </c>
    </row>
    <row r="2312" spans="1:2" x14ac:dyDescent="0.3">
      <c r="A2312">
        <v>0.32092867982513518</v>
      </c>
      <c r="B2312">
        <v>0.40922963477153962</v>
      </c>
    </row>
    <row r="2313" spans="1:2" x14ac:dyDescent="0.3">
      <c r="A2313">
        <v>0.25235763449956666</v>
      </c>
      <c r="B2313">
        <v>0.36503344045712283</v>
      </c>
    </row>
    <row r="2314" spans="1:2" x14ac:dyDescent="0.3">
      <c r="A2314">
        <v>0.32000160612897016</v>
      </c>
      <c r="B2314">
        <v>0.39836489562534144</v>
      </c>
    </row>
    <row r="2315" spans="1:2" x14ac:dyDescent="0.3">
      <c r="A2315">
        <v>0.22193897509491325</v>
      </c>
      <c r="B2315">
        <v>0.34677305745626147</v>
      </c>
    </row>
    <row r="2316" spans="1:2" x14ac:dyDescent="0.3">
      <c r="A2316">
        <v>0.3519099342484206</v>
      </c>
      <c r="B2316">
        <v>0.43845675711628274</v>
      </c>
    </row>
    <row r="2317" spans="1:2" x14ac:dyDescent="0.3">
      <c r="A2317">
        <v>0.27407101877495305</v>
      </c>
      <c r="B2317">
        <v>0.37149753138948616</v>
      </c>
    </row>
    <row r="2318" spans="1:2" x14ac:dyDescent="0.3">
      <c r="A2318">
        <v>0.30876396239153087</v>
      </c>
      <c r="B2318">
        <v>0.38805668066875121</v>
      </c>
    </row>
    <row r="2319" spans="1:2" x14ac:dyDescent="0.3">
      <c r="A2319">
        <v>0.33892468227411493</v>
      </c>
      <c r="B2319">
        <v>0.44066738417952578</v>
      </c>
    </row>
    <row r="2320" spans="1:2" x14ac:dyDescent="0.3">
      <c r="A2320">
        <v>0.29229314476978202</v>
      </c>
      <c r="B2320">
        <v>0.3795679641389928</v>
      </c>
    </row>
    <row r="2321" spans="1:2" x14ac:dyDescent="0.3">
      <c r="A2321">
        <v>0.26101710719403814</v>
      </c>
      <c r="B2321">
        <v>0.35958917565433923</v>
      </c>
    </row>
    <row r="2322" spans="1:2" x14ac:dyDescent="0.3">
      <c r="A2322">
        <v>0.25125071545021022</v>
      </c>
      <c r="B2322">
        <v>0.36737122372350373</v>
      </c>
    </row>
    <row r="2323" spans="1:2" x14ac:dyDescent="0.3">
      <c r="A2323">
        <v>0.26443075075648914</v>
      </c>
      <c r="B2323">
        <v>0.38404783001909504</v>
      </c>
    </row>
    <row r="2324" spans="1:2" x14ac:dyDescent="0.3">
      <c r="A2324">
        <v>0.28721479772146474</v>
      </c>
      <c r="B2324">
        <v>0.39690661919650388</v>
      </c>
    </row>
    <row r="2325" spans="1:2" x14ac:dyDescent="0.3">
      <c r="A2325">
        <v>0.31022089941664288</v>
      </c>
      <c r="B2325">
        <v>0.43695037266556019</v>
      </c>
    </row>
    <row r="2326" spans="1:2" x14ac:dyDescent="0.3">
      <c r="A2326">
        <v>0.24709344759895824</v>
      </c>
      <c r="B2326">
        <v>0.38037254892019756</v>
      </c>
    </row>
    <row r="2327" spans="1:2" x14ac:dyDescent="0.3">
      <c r="A2327">
        <v>0.29102106385980303</v>
      </c>
      <c r="B2327">
        <v>0.40209662862940826</v>
      </c>
    </row>
    <row r="2328" spans="1:2" x14ac:dyDescent="0.3">
      <c r="A2328">
        <v>0.32671663970083986</v>
      </c>
      <c r="B2328">
        <v>0.4251250184198706</v>
      </c>
    </row>
    <row r="2329" spans="1:2" x14ac:dyDescent="0.3">
      <c r="A2329">
        <v>0.34907274520171661</v>
      </c>
      <c r="B2329">
        <v>0.43687733576818827</v>
      </c>
    </row>
    <row r="2330" spans="1:2" x14ac:dyDescent="0.3">
      <c r="A2330">
        <v>0.23967797800538301</v>
      </c>
      <c r="B2330">
        <v>0.3666756655367347</v>
      </c>
    </row>
    <row r="2331" spans="1:2" x14ac:dyDescent="0.3">
      <c r="A2331">
        <v>0.34164285855006032</v>
      </c>
      <c r="B2331">
        <v>0.48862295205641437</v>
      </c>
    </row>
    <row r="2332" spans="1:2" x14ac:dyDescent="0.3">
      <c r="A2332">
        <v>0.30339533112011435</v>
      </c>
      <c r="B2332">
        <v>0.42346354877653453</v>
      </c>
    </row>
    <row r="2333" spans="1:2" x14ac:dyDescent="0.3">
      <c r="A2333">
        <v>0.36598741944846563</v>
      </c>
      <c r="B2333">
        <v>0.51796410024731765</v>
      </c>
    </row>
    <row r="2334" spans="1:2" x14ac:dyDescent="0.3">
      <c r="A2334">
        <v>0.27525430807116608</v>
      </c>
      <c r="B2334">
        <v>0.3676089686736897</v>
      </c>
    </row>
    <row r="2335" spans="1:2" x14ac:dyDescent="0.3">
      <c r="A2335">
        <v>0.19243553105102093</v>
      </c>
      <c r="B2335">
        <v>0.33891260392719813</v>
      </c>
    </row>
    <row r="2336" spans="1:2" x14ac:dyDescent="0.3">
      <c r="A2336">
        <v>0.27381201804518279</v>
      </c>
      <c r="B2336">
        <v>0.37554261371066172</v>
      </c>
    </row>
    <row r="2337" spans="1:2" x14ac:dyDescent="0.3">
      <c r="A2337">
        <v>0.35569255494999164</v>
      </c>
      <c r="B2337">
        <v>0.46711392388487916</v>
      </c>
    </row>
    <row r="2338" spans="1:2" x14ac:dyDescent="0.3">
      <c r="A2338">
        <v>0.23020290458367024</v>
      </c>
      <c r="B2338">
        <v>0.35022922125957801</v>
      </c>
    </row>
    <row r="2339" spans="1:2" x14ac:dyDescent="0.3">
      <c r="A2339">
        <v>0.28428100018390945</v>
      </c>
      <c r="B2339">
        <v>0.37188453734074339</v>
      </c>
    </row>
    <row r="2340" spans="1:2" x14ac:dyDescent="0.3">
      <c r="A2340">
        <v>0.29206749899743961</v>
      </c>
      <c r="B2340">
        <v>0.41913708954115414</v>
      </c>
    </row>
    <row r="2341" spans="1:2" x14ac:dyDescent="0.3">
      <c r="A2341">
        <v>0.25377835500230145</v>
      </c>
      <c r="B2341">
        <v>0.36351806082103427</v>
      </c>
    </row>
    <row r="2342" spans="1:2" x14ac:dyDescent="0.3">
      <c r="A2342">
        <v>0.16060221253249746</v>
      </c>
      <c r="B2342">
        <v>0.34370206183405638</v>
      </c>
    </row>
    <row r="2343" spans="1:2" x14ac:dyDescent="0.3">
      <c r="A2343">
        <v>0.28278927653122793</v>
      </c>
      <c r="B2343">
        <v>0.37085123519679636</v>
      </c>
    </row>
    <row r="2344" spans="1:2" x14ac:dyDescent="0.3">
      <c r="A2344">
        <v>0.21236963964848968</v>
      </c>
      <c r="B2344">
        <v>0.34259801620932384</v>
      </c>
    </row>
    <row r="2345" spans="1:2" x14ac:dyDescent="0.3">
      <c r="A2345">
        <v>0.30642382232103477</v>
      </c>
      <c r="B2345">
        <v>0.3874979549973655</v>
      </c>
    </row>
    <row r="2346" spans="1:2" x14ac:dyDescent="0.3">
      <c r="A2346">
        <v>0.31194931047950047</v>
      </c>
      <c r="B2346">
        <v>0.39578695564376154</v>
      </c>
    </row>
    <row r="2347" spans="1:2" x14ac:dyDescent="0.3">
      <c r="A2347">
        <v>0.34753443889108576</v>
      </c>
      <c r="B2347">
        <v>0.4560771051119909</v>
      </c>
    </row>
    <row r="2348" spans="1:2" x14ac:dyDescent="0.3">
      <c r="A2348">
        <v>0.21428190321545623</v>
      </c>
      <c r="B2348">
        <v>0.34212671558556768</v>
      </c>
    </row>
    <row r="2349" spans="1:2" x14ac:dyDescent="0.3">
      <c r="A2349">
        <v>0.29736075255476363</v>
      </c>
      <c r="B2349">
        <v>0.40916322442044722</v>
      </c>
    </row>
    <row r="2350" spans="1:2" x14ac:dyDescent="0.3">
      <c r="A2350">
        <v>0.23412326618029217</v>
      </c>
      <c r="B2350">
        <v>0.37688237752958254</v>
      </c>
    </row>
    <row r="2351" spans="1:2" x14ac:dyDescent="0.3">
      <c r="A2351">
        <v>0.23933247384047632</v>
      </c>
      <c r="B2351">
        <v>0.35186285562202024</v>
      </c>
    </row>
    <row r="2352" spans="1:2" x14ac:dyDescent="0.3">
      <c r="A2352">
        <v>0.26761390256215484</v>
      </c>
      <c r="B2352">
        <v>0.37837968817193196</v>
      </c>
    </row>
    <row r="2353" spans="1:2" x14ac:dyDescent="0.3">
      <c r="A2353">
        <v>0.31574483085759047</v>
      </c>
      <c r="B2353">
        <v>0.4202024262511731</v>
      </c>
    </row>
    <row r="2354" spans="1:2" x14ac:dyDescent="0.3">
      <c r="A2354">
        <v>0.32605452931775164</v>
      </c>
      <c r="B2354">
        <v>0.47968911218564531</v>
      </c>
    </row>
    <row r="2355" spans="1:2" x14ac:dyDescent="0.3">
      <c r="A2355">
        <v>0.32691127125394775</v>
      </c>
      <c r="B2355">
        <v>0.40672949532655456</v>
      </c>
    </row>
    <row r="2356" spans="1:2" x14ac:dyDescent="0.3">
      <c r="A2356">
        <v>0.22950106994976208</v>
      </c>
      <c r="B2356">
        <v>0.34631071254866636</v>
      </c>
    </row>
    <row r="2357" spans="1:2" x14ac:dyDescent="0.3">
      <c r="A2357">
        <v>0.243994996166575</v>
      </c>
      <c r="B2357">
        <v>0.38722004196883003</v>
      </c>
    </row>
    <row r="2358" spans="1:2" x14ac:dyDescent="0.3">
      <c r="A2358">
        <v>0.29720963677661771</v>
      </c>
      <c r="B2358">
        <v>0.39672758575650036</v>
      </c>
    </row>
    <row r="2359" spans="1:2" x14ac:dyDescent="0.3">
      <c r="A2359">
        <v>0.25106191291256552</v>
      </c>
      <c r="B2359">
        <v>0.36503378569761685</v>
      </c>
    </row>
    <row r="2360" spans="1:2" x14ac:dyDescent="0.3">
      <c r="A2360">
        <v>0.27362412231479283</v>
      </c>
      <c r="B2360">
        <v>0.40136937815904916</v>
      </c>
    </row>
    <row r="2361" spans="1:2" x14ac:dyDescent="0.3">
      <c r="A2361">
        <v>0.22752205837164227</v>
      </c>
      <c r="B2361">
        <v>0.34860258366327851</v>
      </c>
    </row>
    <row r="2362" spans="1:2" x14ac:dyDescent="0.3">
      <c r="A2362">
        <v>0.24311606783247028</v>
      </c>
      <c r="B2362">
        <v>0.35069869827546563</v>
      </c>
    </row>
    <row r="2363" spans="1:2" x14ac:dyDescent="0.3">
      <c r="A2363">
        <v>0.25363593779771337</v>
      </c>
      <c r="B2363">
        <v>0.36494685308404301</v>
      </c>
    </row>
    <row r="2364" spans="1:2" x14ac:dyDescent="0.3">
      <c r="A2364">
        <v>0.3086507309205837</v>
      </c>
      <c r="B2364">
        <v>0.43322885082318296</v>
      </c>
    </row>
    <row r="2365" spans="1:2" x14ac:dyDescent="0.3">
      <c r="A2365">
        <v>0.31479234381434273</v>
      </c>
      <c r="B2365">
        <v>0.40368054110904444</v>
      </c>
    </row>
    <row r="2366" spans="1:2" x14ac:dyDescent="0.3">
      <c r="A2366">
        <v>0.16257638786308309</v>
      </c>
      <c r="B2366">
        <v>0.34030323553790059</v>
      </c>
    </row>
    <row r="2367" spans="1:2" x14ac:dyDescent="0.3">
      <c r="A2367">
        <v>0.22764465463190253</v>
      </c>
      <c r="B2367">
        <v>0.34873898599323283</v>
      </c>
    </row>
    <row r="2368" spans="1:2" x14ac:dyDescent="0.3">
      <c r="A2368">
        <v>0.30101128161951685</v>
      </c>
      <c r="B2368">
        <v>0.42258082718951334</v>
      </c>
    </row>
    <row r="2369" spans="1:2" x14ac:dyDescent="0.3">
      <c r="A2369">
        <v>0.32268594013841989</v>
      </c>
      <c r="B2369">
        <v>0.41088685121117691</v>
      </c>
    </row>
    <row r="2370" spans="1:2" x14ac:dyDescent="0.3">
      <c r="A2370">
        <v>0.22959940681034255</v>
      </c>
      <c r="B2370">
        <v>0.35741939610503787</v>
      </c>
    </row>
    <row r="2371" spans="1:2" x14ac:dyDescent="0.3">
      <c r="A2371">
        <v>0.29049598470270177</v>
      </c>
      <c r="B2371">
        <v>0.37606219173003014</v>
      </c>
    </row>
    <row r="2372" spans="1:2" x14ac:dyDescent="0.3">
      <c r="A2372">
        <v>0.28971116387796408</v>
      </c>
      <c r="B2372">
        <v>0.39288326250506089</v>
      </c>
    </row>
    <row r="2373" spans="1:2" x14ac:dyDescent="0.3">
      <c r="A2373">
        <v>0.24938970641552399</v>
      </c>
      <c r="B2373">
        <v>0.36699674391847387</v>
      </c>
    </row>
    <row r="2374" spans="1:2" x14ac:dyDescent="0.3">
      <c r="A2374">
        <v>0.2691939982882976</v>
      </c>
      <c r="B2374">
        <v>0.40697101184854162</v>
      </c>
    </row>
    <row r="2375" spans="1:2" x14ac:dyDescent="0.3">
      <c r="A2375">
        <v>0.27679990086406708</v>
      </c>
      <c r="B2375">
        <v>0.3688666606232614</v>
      </c>
    </row>
    <row r="2376" spans="1:2" x14ac:dyDescent="0.3">
      <c r="A2376">
        <v>0.29687665806882874</v>
      </c>
      <c r="B2376">
        <v>0.38927242395632006</v>
      </c>
    </row>
    <row r="2377" spans="1:2" x14ac:dyDescent="0.3">
      <c r="A2377">
        <v>0.25670328871759185</v>
      </c>
      <c r="B2377">
        <v>0.35641183950212474</v>
      </c>
    </row>
    <row r="2378" spans="1:2" x14ac:dyDescent="0.3">
      <c r="A2378">
        <v>0.27947905836816367</v>
      </c>
      <c r="B2378">
        <v>0.37055068752243892</v>
      </c>
    </row>
    <row r="2379" spans="1:2" x14ac:dyDescent="0.3">
      <c r="A2379">
        <v>0.26271325815666624</v>
      </c>
      <c r="B2379">
        <v>0.38265680015711728</v>
      </c>
    </row>
    <row r="2380" spans="1:2" x14ac:dyDescent="0.3">
      <c r="A2380">
        <v>0.32046220472655368</v>
      </c>
      <c r="B2380">
        <v>0.40383860877737515</v>
      </c>
    </row>
    <row r="2381" spans="1:2" x14ac:dyDescent="0.3">
      <c r="A2381">
        <v>0.24881796459152047</v>
      </c>
      <c r="B2381">
        <v>0.35285475703006519</v>
      </c>
    </row>
    <row r="2382" spans="1:2" x14ac:dyDescent="0.3">
      <c r="A2382">
        <v>0.22530530913017496</v>
      </c>
      <c r="B2382">
        <v>0.34630803957291767</v>
      </c>
    </row>
    <row r="2383" spans="1:2" x14ac:dyDescent="0.3">
      <c r="A2383">
        <v>0.36702962675632772</v>
      </c>
      <c r="B2383">
        <v>0.46903329131798255</v>
      </c>
    </row>
    <row r="2384" spans="1:2" x14ac:dyDescent="0.3">
      <c r="A2384">
        <v>0.25292332893360459</v>
      </c>
      <c r="B2384">
        <v>0.35465036247667781</v>
      </c>
    </row>
    <row r="2385" spans="1:2" x14ac:dyDescent="0.3">
      <c r="A2385">
        <v>0.27992161127894222</v>
      </c>
      <c r="B2385">
        <v>0.37506268707328827</v>
      </c>
    </row>
    <row r="2386" spans="1:2" x14ac:dyDescent="0.3">
      <c r="A2386">
        <v>0.36110040922955344</v>
      </c>
      <c r="B2386">
        <v>0.49782829462102685</v>
      </c>
    </row>
    <row r="2387" spans="1:2" x14ac:dyDescent="0.3">
      <c r="A2387">
        <v>0.2869070292881799</v>
      </c>
      <c r="B2387">
        <v>0.37871926226733377</v>
      </c>
    </row>
    <row r="2388" spans="1:2" x14ac:dyDescent="0.3">
      <c r="A2388">
        <v>0.24715662678621358</v>
      </c>
      <c r="B2388">
        <v>0.36895242182929738</v>
      </c>
    </row>
    <row r="2389" spans="1:2" x14ac:dyDescent="0.3">
      <c r="A2389">
        <v>0.20453159006786675</v>
      </c>
      <c r="B2389">
        <v>0.34008093290676239</v>
      </c>
    </row>
    <row r="2390" spans="1:2" x14ac:dyDescent="0.3">
      <c r="A2390">
        <v>0.29954039118571557</v>
      </c>
      <c r="B2390">
        <v>0.39147833947182364</v>
      </c>
    </row>
    <row r="2391" spans="1:2" x14ac:dyDescent="0.3">
      <c r="A2391">
        <v>0.31379021387629774</v>
      </c>
      <c r="B2391">
        <v>0.40638369714666667</v>
      </c>
    </row>
    <row r="2392" spans="1:2" x14ac:dyDescent="0.3">
      <c r="A2392">
        <v>0.33957531132342317</v>
      </c>
      <c r="B2392">
        <v>0.43122327724453835</v>
      </c>
    </row>
    <row r="2393" spans="1:2" x14ac:dyDescent="0.3">
      <c r="A2393">
        <v>0.34549719246540289</v>
      </c>
      <c r="B2393">
        <v>0.4674596362325199</v>
      </c>
    </row>
    <row r="2394" spans="1:2" x14ac:dyDescent="0.3">
      <c r="A2394">
        <v>0.33950157630709149</v>
      </c>
      <c r="B2394">
        <v>0.48886379292917748</v>
      </c>
    </row>
    <row r="2395" spans="1:2" x14ac:dyDescent="0.3">
      <c r="A2395">
        <v>0.28145678700729337</v>
      </c>
      <c r="B2395">
        <v>0.40896360123737735</v>
      </c>
    </row>
    <row r="2396" spans="1:2" x14ac:dyDescent="0.3">
      <c r="A2396">
        <v>0.31670558270733867</v>
      </c>
      <c r="B2396">
        <v>0.39765316495369896</v>
      </c>
    </row>
    <row r="2397" spans="1:2" x14ac:dyDescent="0.3">
      <c r="A2397">
        <v>0.22327399708449813</v>
      </c>
      <c r="B2397">
        <v>0.34477203395957379</v>
      </c>
    </row>
    <row r="2398" spans="1:2" x14ac:dyDescent="0.3">
      <c r="A2398">
        <v>0.26699723695213301</v>
      </c>
      <c r="B2398">
        <v>0.36149118145003711</v>
      </c>
    </row>
    <row r="2399" spans="1:2" x14ac:dyDescent="0.3">
      <c r="A2399">
        <v>0.26179930188973721</v>
      </c>
      <c r="B2399">
        <v>0.36143258265419825</v>
      </c>
    </row>
    <row r="2400" spans="1:2" x14ac:dyDescent="0.3">
      <c r="A2400">
        <v>0.29187191099895354</v>
      </c>
      <c r="B2400">
        <v>0.40458165899294174</v>
      </c>
    </row>
    <row r="2401" spans="1:2" x14ac:dyDescent="0.3">
      <c r="A2401">
        <v>0.32179658683971957</v>
      </c>
      <c r="B2401">
        <v>0.43744818144214331</v>
      </c>
    </row>
    <row r="2402" spans="1:2" x14ac:dyDescent="0.3">
      <c r="A2402">
        <v>0.29680905967188964</v>
      </c>
      <c r="B2402">
        <v>0.39271765195994629</v>
      </c>
    </row>
    <row r="2403" spans="1:2" x14ac:dyDescent="0.3">
      <c r="A2403">
        <v>0.23383934115982119</v>
      </c>
      <c r="B2403">
        <v>0.35018067757542592</v>
      </c>
    </row>
    <row r="2404" spans="1:2" x14ac:dyDescent="0.3">
      <c r="A2404">
        <v>0.26421225798849718</v>
      </c>
      <c r="B2404">
        <v>0.36012748801013172</v>
      </c>
    </row>
    <row r="2405" spans="1:2" x14ac:dyDescent="0.3">
      <c r="A2405">
        <v>0.29295554302531612</v>
      </c>
      <c r="B2405">
        <v>0.3900360795128221</v>
      </c>
    </row>
    <row r="2406" spans="1:2" x14ac:dyDescent="0.3">
      <c r="A2406">
        <v>0.25363724342882971</v>
      </c>
      <c r="B2406">
        <v>0.35598331619567258</v>
      </c>
    </row>
    <row r="2407" spans="1:2" x14ac:dyDescent="0.3">
      <c r="A2407">
        <v>0.27253478239221113</v>
      </c>
      <c r="B2407">
        <v>0.37023124426127918</v>
      </c>
    </row>
    <row r="2408" spans="1:2" x14ac:dyDescent="0.3">
      <c r="A2408">
        <v>0.33624476228990835</v>
      </c>
      <c r="B2408">
        <v>0.41812210626330526</v>
      </c>
    </row>
    <row r="2409" spans="1:2" x14ac:dyDescent="0.3">
      <c r="A2409">
        <v>0.1629972817450086</v>
      </c>
      <c r="B2409">
        <v>0.33997093677179946</v>
      </c>
    </row>
    <row r="2410" spans="1:2" x14ac:dyDescent="0.3">
      <c r="A2410">
        <v>0.23711114915332926</v>
      </c>
      <c r="B2410">
        <v>0.35081279216553518</v>
      </c>
    </row>
    <row r="2411" spans="1:2" x14ac:dyDescent="0.3">
      <c r="A2411">
        <v>0.20418556185545125</v>
      </c>
      <c r="B2411">
        <v>0.34364185302401418</v>
      </c>
    </row>
    <row r="2412" spans="1:2" x14ac:dyDescent="0.3">
      <c r="A2412">
        <v>0.20151954961351529</v>
      </c>
      <c r="B2412">
        <v>0.3398929659492369</v>
      </c>
    </row>
    <row r="2413" spans="1:2" x14ac:dyDescent="0.3">
      <c r="A2413">
        <v>0.25255756698224002</v>
      </c>
      <c r="B2413">
        <v>0.36331445269812207</v>
      </c>
    </row>
    <row r="2414" spans="1:2" x14ac:dyDescent="0.3">
      <c r="A2414">
        <v>0.30398061056761483</v>
      </c>
      <c r="B2414">
        <v>0.39626698730674176</v>
      </c>
    </row>
    <row r="2415" spans="1:2" x14ac:dyDescent="0.3">
      <c r="A2415">
        <v>0.24435424988587071</v>
      </c>
      <c r="B2415">
        <v>0.37972715114065736</v>
      </c>
    </row>
    <row r="2416" spans="1:2" x14ac:dyDescent="0.3">
      <c r="A2416">
        <v>0.31294306296216423</v>
      </c>
      <c r="B2416">
        <v>0.42097187206850523</v>
      </c>
    </row>
    <row r="2417" spans="1:2" x14ac:dyDescent="0.3">
      <c r="A2417">
        <v>0.2818810037524504</v>
      </c>
      <c r="B2417">
        <v>0.3749220372998166</v>
      </c>
    </row>
    <row r="2418" spans="1:2" x14ac:dyDescent="0.3">
      <c r="A2418">
        <v>0.23926776610494835</v>
      </c>
      <c r="B2418">
        <v>0.35866875164896378</v>
      </c>
    </row>
    <row r="2419" spans="1:2" x14ac:dyDescent="0.3">
      <c r="A2419">
        <v>0.25070993503173244</v>
      </c>
      <c r="B2419">
        <v>0.35468985874162801</v>
      </c>
    </row>
    <row r="2420" spans="1:2" x14ac:dyDescent="0.3">
      <c r="A2420">
        <v>0.26553124475658652</v>
      </c>
      <c r="B2420">
        <v>0.36729851000913127</v>
      </c>
    </row>
    <row r="2421" spans="1:2" x14ac:dyDescent="0.3">
      <c r="A2421">
        <v>0.27017735230209067</v>
      </c>
      <c r="B2421">
        <v>0.36432322390394578</v>
      </c>
    </row>
    <row r="2422" spans="1:2" x14ac:dyDescent="0.3">
      <c r="A2422">
        <v>0.27106282738802207</v>
      </c>
      <c r="B2422">
        <v>0.39566510955392598</v>
      </c>
    </row>
    <row r="2423" spans="1:2" x14ac:dyDescent="0.3">
      <c r="A2423">
        <v>0.27685902646381555</v>
      </c>
      <c r="B2423">
        <v>0.36697615247979465</v>
      </c>
    </row>
    <row r="2424" spans="1:2" x14ac:dyDescent="0.3">
      <c r="A2424">
        <v>0.32048126282167283</v>
      </c>
      <c r="B2424">
        <v>0.39891421565135765</v>
      </c>
    </row>
    <row r="2425" spans="1:2" x14ac:dyDescent="0.3">
      <c r="A2425">
        <v>0.34911145025080953</v>
      </c>
      <c r="B2425">
        <v>0.44272307278811945</v>
      </c>
    </row>
    <row r="2426" spans="1:2" x14ac:dyDescent="0.3">
      <c r="A2426">
        <v>0.24477005513795966</v>
      </c>
      <c r="B2426">
        <v>0.35214305598102447</v>
      </c>
    </row>
    <row r="2427" spans="1:2" x14ac:dyDescent="0.3">
      <c r="A2427">
        <v>0.27830867315595509</v>
      </c>
      <c r="B2427">
        <v>0.3734463690295256</v>
      </c>
    </row>
    <row r="2428" spans="1:2" x14ac:dyDescent="0.3">
      <c r="A2428">
        <v>0.19687476710589613</v>
      </c>
      <c r="B2428">
        <v>0.34168680163928888</v>
      </c>
    </row>
    <row r="2429" spans="1:2" x14ac:dyDescent="0.3">
      <c r="A2429">
        <v>0.2980495765994432</v>
      </c>
      <c r="B2429">
        <v>0.38959541275749926</v>
      </c>
    </row>
    <row r="2430" spans="1:2" x14ac:dyDescent="0.3">
      <c r="A2430">
        <v>0.25935615461249806</v>
      </c>
      <c r="B2430">
        <v>0.36189410331610439</v>
      </c>
    </row>
    <row r="2431" spans="1:2" x14ac:dyDescent="0.3">
      <c r="A2431">
        <v>0.22768832401899994</v>
      </c>
      <c r="B2431">
        <v>0.34557692924251898</v>
      </c>
    </row>
    <row r="2432" spans="1:2" x14ac:dyDescent="0.3">
      <c r="A2432">
        <v>0.32182862764971054</v>
      </c>
      <c r="B2432">
        <v>0.39799876905551523</v>
      </c>
    </row>
    <row r="2433" spans="1:2" x14ac:dyDescent="0.3">
      <c r="A2433">
        <v>0.27979809539511352</v>
      </c>
      <c r="B2433">
        <v>0.37086109359163999</v>
      </c>
    </row>
    <row r="2434" spans="1:2" x14ac:dyDescent="0.3">
      <c r="A2434">
        <v>0.32413234196786272</v>
      </c>
      <c r="B2434">
        <v>0.40715306542114549</v>
      </c>
    </row>
    <row r="2435" spans="1:2" x14ac:dyDescent="0.3">
      <c r="A2435">
        <v>0.20053345191171154</v>
      </c>
      <c r="B2435">
        <v>0.34092735822608228</v>
      </c>
    </row>
    <row r="2436" spans="1:2" x14ac:dyDescent="0.3">
      <c r="A2436">
        <v>0.24964115514418897</v>
      </c>
      <c r="B2436">
        <v>0.36895856257804871</v>
      </c>
    </row>
    <row r="2437" spans="1:2" x14ac:dyDescent="0.3">
      <c r="A2437">
        <v>0.24361235416300933</v>
      </c>
      <c r="B2437">
        <v>0.36973798598023672</v>
      </c>
    </row>
    <row r="2438" spans="1:2" x14ac:dyDescent="0.3">
      <c r="A2438">
        <v>0.30409996011823748</v>
      </c>
      <c r="B2438">
        <v>0.41960135052274994</v>
      </c>
    </row>
    <row r="2439" spans="1:2" x14ac:dyDescent="0.3">
      <c r="A2439">
        <v>0.30692997662638688</v>
      </c>
      <c r="B2439">
        <v>0.4219019951172478</v>
      </c>
    </row>
    <row r="2440" spans="1:2" x14ac:dyDescent="0.3">
      <c r="A2440">
        <v>0.33379812871696568</v>
      </c>
      <c r="B2440">
        <v>0.41129444568908652</v>
      </c>
    </row>
    <row r="2441" spans="1:2" x14ac:dyDescent="0.3">
      <c r="A2441">
        <v>0.32664772523320579</v>
      </c>
      <c r="B2441">
        <v>0.40882719830758024</v>
      </c>
    </row>
    <row r="2442" spans="1:2" x14ac:dyDescent="0.3">
      <c r="A2442">
        <v>0.28263642082552187</v>
      </c>
      <c r="B2442">
        <v>0.41093080096476481</v>
      </c>
    </row>
    <row r="2443" spans="1:2" x14ac:dyDescent="0.3">
      <c r="A2443">
        <v>0.35664082380749906</v>
      </c>
      <c r="B2443">
        <v>0.46440809676014211</v>
      </c>
    </row>
    <row r="2444" spans="1:2" x14ac:dyDescent="0.3">
      <c r="A2444">
        <v>0.3193849222283614</v>
      </c>
      <c r="B2444">
        <v>0.39607425369503668</v>
      </c>
    </row>
    <row r="2445" spans="1:2" x14ac:dyDescent="0.3">
      <c r="A2445">
        <v>0.24482404272249583</v>
      </c>
      <c r="B2445">
        <v>0.38543499930194097</v>
      </c>
    </row>
    <row r="2446" spans="1:2" x14ac:dyDescent="0.3">
      <c r="A2446">
        <v>0.23948081230771168</v>
      </c>
      <c r="B2446">
        <v>0.34913295262095301</v>
      </c>
    </row>
    <row r="2447" spans="1:2" x14ac:dyDescent="0.3">
      <c r="A2447">
        <v>0.27123510376458476</v>
      </c>
      <c r="B2447">
        <v>0.38819173711422855</v>
      </c>
    </row>
    <row r="2448" spans="1:2" x14ac:dyDescent="0.3">
      <c r="A2448">
        <v>0.25032225821324361</v>
      </c>
      <c r="B2448">
        <v>0.35750563664682139</v>
      </c>
    </row>
    <row r="2449" spans="1:2" x14ac:dyDescent="0.3">
      <c r="A2449">
        <v>0.35760061863195197</v>
      </c>
      <c r="B2449">
        <v>0.47079934974628973</v>
      </c>
    </row>
    <row r="2450" spans="1:2" x14ac:dyDescent="0.3">
      <c r="A2450">
        <v>0.31184154127405622</v>
      </c>
      <c r="B2450">
        <v>0.40302598805855261</v>
      </c>
    </row>
    <row r="2451" spans="1:2" x14ac:dyDescent="0.3">
      <c r="A2451">
        <v>0.26206855257353312</v>
      </c>
      <c r="B2451">
        <v>0.35899609951620243</v>
      </c>
    </row>
    <row r="2452" spans="1:2" x14ac:dyDescent="0.3">
      <c r="A2452">
        <v>0.24550084252210028</v>
      </c>
      <c r="B2452">
        <v>0.37406465109011444</v>
      </c>
    </row>
    <row r="2453" spans="1:2" x14ac:dyDescent="0.3">
      <c r="A2453">
        <v>0.23710887392712024</v>
      </c>
      <c r="B2453">
        <v>0.34886192021176143</v>
      </c>
    </row>
    <row r="2454" spans="1:2" x14ac:dyDescent="0.3">
      <c r="A2454">
        <v>0.28983677235953076</v>
      </c>
      <c r="B2454">
        <v>0.37904525469448064</v>
      </c>
    </row>
    <row r="2455" spans="1:2" x14ac:dyDescent="0.3">
      <c r="A2455">
        <v>0.32783750961471636</v>
      </c>
      <c r="B2455">
        <v>0.42646956343396997</v>
      </c>
    </row>
    <row r="2456" spans="1:2" x14ac:dyDescent="0.3">
      <c r="A2456">
        <v>0.3147351305436113</v>
      </c>
      <c r="B2456">
        <v>0.39904649758236377</v>
      </c>
    </row>
    <row r="2457" spans="1:2" x14ac:dyDescent="0.3">
      <c r="A2457">
        <v>0.33700848941354183</v>
      </c>
      <c r="B2457">
        <v>0.43686956890097672</v>
      </c>
    </row>
    <row r="2458" spans="1:2" x14ac:dyDescent="0.3">
      <c r="A2458">
        <v>0.23675776909654933</v>
      </c>
      <c r="B2458">
        <v>0.35188779750600263</v>
      </c>
    </row>
    <row r="2459" spans="1:2" x14ac:dyDescent="0.3">
      <c r="A2459">
        <v>0.26679369352585952</v>
      </c>
      <c r="B2459">
        <v>0.3620967449826033</v>
      </c>
    </row>
    <row r="2460" spans="1:2" x14ac:dyDescent="0.3">
      <c r="A2460">
        <v>0.32287460163748027</v>
      </c>
      <c r="B2460">
        <v>0.39907735262743255</v>
      </c>
    </row>
    <row r="2461" spans="1:2" x14ac:dyDescent="0.3">
      <c r="A2461">
        <v>0.21710659225837342</v>
      </c>
      <c r="B2461">
        <v>0.3478251622533543</v>
      </c>
    </row>
    <row r="2462" spans="1:2" x14ac:dyDescent="0.3">
      <c r="A2462">
        <v>0.33721021869101619</v>
      </c>
      <c r="B2462">
        <v>0.41160375134007504</v>
      </c>
    </row>
    <row r="2463" spans="1:2" x14ac:dyDescent="0.3">
      <c r="A2463">
        <v>0.25812275128452139</v>
      </c>
      <c r="B2463">
        <v>0.35744929081679933</v>
      </c>
    </row>
    <row r="2464" spans="1:2" x14ac:dyDescent="0.3">
      <c r="A2464">
        <v>0.35805121750892682</v>
      </c>
      <c r="B2464">
        <v>0.45982774777697882</v>
      </c>
    </row>
    <row r="2465" spans="1:2" x14ac:dyDescent="0.3">
      <c r="A2465">
        <v>0.33252878102043582</v>
      </c>
      <c r="B2465">
        <v>0.43715209594268756</v>
      </c>
    </row>
    <row r="2466" spans="1:2" x14ac:dyDescent="0.3">
      <c r="A2466">
        <v>0.27097365538432361</v>
      </c>
      <c r="B2466">
        <v>0.37178595583224694</v>
      </c>
    </row>
    <row r="2467" spans="1:2" x14ac:dyDescent="0.3">
      <c r="A2467">
        <v>0.24295558903789718</v>
      </c>
      <c r="B2467">
        <v>0.35206500093070225</v>
      </c>
    </row>
    <row r="2468" spans="1:2" x14ac:dyDescent="0.3">
      <c r="A2468">
        <v>0.26119233102262712</v>
      </c>
      <c r="B2468">
        <v>0.35929083216365709</v>
      </c>
    </row>
    <row r="2469" spans="1:2" x14ac:dyDescent="0.3">
      <c r="A2469">
        <v>0.24825268464736799</v>
      </c>
      <c r="B2469">
        <v>0.35315968848604518</v>
      </c>
    </row>
    <row r="2470" spans="1:2" x14ac:dyDescent="0.3">
      <c r="A2470">
        <v>0.30020293716302643</v>
      </c>
      <c r="B2470">
        <v>0.38317028431972827</v>
      </c>
    </row>
    <row r="2471" spans="1:2" x14ac:dyDescent="0.3">
      <c r="A2471">
        <v>0.33575258240409639</v>
      </c>
      <c r="B2471">
        <v>0.44013256294043684</v>
      </c>
    </row>
    <row r="2472" spans="1:2" x14ac:dyDescent="0.3">
      <c r="A2472">
        <v>0.27548341306132035</v>
      </c>
      <c r="B2472">
        <v>0.36714283376687451</v>
      </c>
    </row>
    <row r="2473" spans="1:2" x14ac:dyDescent="0.3">
      <c r="A2473">
        <v>0.26879616755111768</v>
      </c>
      <c r="B2473">
        <v>0.36908284978721934</v>
      </c>
    </row>
    <row r="2474" spans="1:2" x14ac:dyDescent="0.3">
      <c r="A2474">
        <v>0.20090925838123669</v>
      </c>
      <c r="B2474">
        <v>0.34157756837433012</v>
      </c>
    </row>
    <row r="2475" spans="1:2" x14ac:dyDescent="0.3">
      <c r="A2475">
        <v>0.31540335688607696</v>
      </c>
      <c r="B2475">
        <v>0.40287097440631381</v>
      </c>
    </row>
    <row r="2476" spans="1:2" x14ac:dyDescent="0.3">
      <c r="A2476">
        <v>0.30189658934859331</v>
      </c>
      <c r="B2476">
        <v>0.38318848460628624</v>
      </c>
    </row>
    <row r="2477" spans="1:2" x14ac:dyDescent="0.3">
      <c r="A2477">
        <v>0.23502966170892325</v>
      </c>
      <c r="B2477">
        <v>0.35727232320345387</v>
      </c>
    </row>
    <row r="2478" spans="1:2" x14ac:dyDescent="0.3">
      <c r="A2478">
        <v>0.33198639663448148</v>
      </c>
      <c r="B2478">
        <v>0.41845926125138777</v>
      </c>
    </row>
    <row r="2479" spans="1:2" x14ac:dyDescent="0.3">
      <c r="A2479">
        <v>0.26919151742952668</v>
      </c>
      <c r="B2479">
        <v>0.36477881503528226</v>
      </c>
    </row>
    <row r="2480" spans="1:2" x14ac:dyDescent="0.3">
      <c r="A2480">
        <v>0.24973322308797907</v>
      </c>
      <c r="B2480">
        <v>0.37349997230287435</v>
      </c>
    </row>
    <row r="2481" spans="1:2" x14ac:dyDescent="0.3">
      <c r="A2481">
        <v>0.32428618940678822</v>
      </c>
      <c r="B2481">
        <v>0.46705828781806835</v>
      </c>
    </row>
    <row r="2482" spans="1:2" x14ac:dyDescent="0.3">
      <c r="A2482">
        <v>0.25656617861130121</v>
      </c>
      <c r="B2482">
        <v>0.35769936449321227</v>
      </c>
    </row>
    <row r="2483" spans="1:2" x14ac:dyDescent="0.3">
      <c r="A2483">
        <v>0.34128526437739198</v>
      </c>
      <c r="B2483">
        <v>0.44323488839026776</v>
      </c>
    </row>
    <row r="2484" spans="1:2" x14ac:dyDescent="0.3">
      <c r="A2484">
        <v>0.30237772693121284</v>
      </c>
      <c r="B2484">
        <v>0.41409974261301574</v>
      </c>
    </row>
    <row r="2485" spans="1:2" x14ac:dyDescent="0.3">
      <c r="A2485">
        <v>0.23454373749743668</v>
      </c>
      <c r="B2485">
        <v>0.35299739982008815</v>
      </c>
    </row>
    <row r="2486" spans="1:2" x14ac:dyDescent="0.3">
      <c r="A2486">
        <v>0.29516709204877478</v>
      </c>
      <c r="B2486">
        <v>0.40588204010572115</v>
      </c>
    </row>
    <row r="2487" spans="1:2" x14ac:dyDescent="0.3">
      <c r="A2487">
        <v>0.18896944660175399</v>
      </c>
      <c r="B2487">
        <v>0.33863057249591627</v>
      </c>
    </row>
    <row r="2488" spans="1:2" x14ac:dyDescent="0.3">
      <c r="A2488">
        <v>0.24198091750144821</v>
      </c>
      <c r="B2488">
        <v>0.38548996228342086</v>
      </c>
    </row>
    <row r="2489" spans="1:2" x14ac:dyDescent="0.3">
      <c r="A2489">
        <v>0.27100546989559821</v>
      </c>
      <c r="B2489">
        <v>0.37464071581627795</v>
      </c>
    </row>
    <row r="2490" spans="1:2" x14ac:dyDescent="0.3">
      <c r="A2490">
        <v>0.21997158795814117</v>
      </c>
      <c r="B2490">
        <v>0.3439318536890566</v>
      </c>
    </row>
    <row r="2491" spans="1:2" x14ac:dyDescent="0.3">
      <c r="A2491">
        <v>0.23677428674151491</v>
      </c>
      <c r="B2491">
        <v>0.34868980834440427</v>
      </c>
    </row>
    <row r="2492" spans="1:2" x14ac:dyDescent="0.3">
      <c r="A2492">
        <v>0.32663178497794793</v>
      </c>
      <c r="B2492">
        <v>0.44253844059915576</v>
      </c>
    </row>
    <row r="2493" spans="1:2" x14ac:dyDescent="0.3">
      <c r="A2493">
        <v>0.28064688581329694</v>
      </c>
      <c r="B2493">
        <v>0.37889014159748297</v>
      </c>
    </row>
    <row r="2494" spans="1:2" x14ac:dyDescent="0.3">
      <c r="A2494">
        <v>0.30349218854809284</v>
      </c>
      <c r="B2494">
        <v>0.40653224254788672</v>
      </c>
    </row>
    <row r="2495" spans="1:2" x14ac:dyDescent="0.3">
      <c r="A2495">
        <v>0.31896837905866476</v>
      </c>
      <c r="B2495">
        <v>0.40982617350644018</v>
      </c>
    </row>
    <row r="2496" spans="1:2" x14ac:dyDescent="0.3">
      <c r="A2496">
        <v>0.29341646500528723</v>
      </c>
      <c r="B2496">
        <v>0.38252773810171881</v>
      </c>
    </row>
    <row r="2497" spans="1:2" x14ac:dyDescent="0.3">
      <c r="A2497">
        <v>0.2956678519351707</v>
      </c>
      <c r="B2497">
        <v>0.39803941166027607</v>
      </c>
    </row>
    <row r="2498" spans="1:2" x14ac:dyDescent="0.3">
      <c r="A2498">
        <v>0.26218582085869402</v>
      </c>
      <c r="B2498">
        <v>0.36046027566064565</v>
      </c>
    </row>
    <row r="2499" spans="1:2" x14ac:dyDescent="0.3">
      <c r="A2499">
        <v>0.29960871171166259</v>
      </c>
      <c r="B2499">
        <v>0.39289122769012746</v>
      </c>
    </row>
    <row r="2500" spans="1:2" x14ac:dyDescent="0.3">
      <c r="A2500">
        <v>0.23671090032586811</v>
      </c>
      <c r="B2500">
        <v>0.3590709053352007</v>
      </c>
    </row>
    <row r="2501" spans="1:2" x14ac:dyDescent="0.3">
      <c r="A2501">
        <v>0.16808568312905572</v>
      </c>
      <c r="B2501">
        <v>0.3406113838223796</v>
      </c>
    </row>
    <row r="2502" spans="1:2" x14ac:dyDescent="0.3">
      <c r="A2502">
        <v>0.26779932439155052</v>
      </c>
      <c r="B2502">
        <v>0.36224418046117918</v>
      </c>
    </row>
    <row r="2503" spans="1:2" x14ac:dyDescent="0.3">
      <c r="A2503">
        <v>0.33096064828292554</v>
      </c>
      <c r="B2503">
        <v>0.40936080132125985</v>
      </c>
    </row>
    <row r="2504" spans="1:2" x14ac:dyDescent="0.3">
      <c r="A2504">
        <v>0.25078808871404074</v>
      </c>
      <c r="B2504">
        <v>0.35697222906948667</v>
      </c>
    </row>
    <row r="2505" spans="1:2" x14ac:dyDescent="0.3">
      <c r="A2505">
        <v>0.23353967272808782</v>
      </c>
      <c r="B2505">
        <v>0.36522605782671441</v>
      </c>
    </row>
    <row r="2506" spans="1:2" x14ac:dyDescent="0.3">
      <c r="A2506">
        <v>0.35665216068535638</v>
      </c>
      <c r="B2506">
        <v>0.44369467037183047</v>
      </c>
    </row>
    <row r="2507" spans="1:2" x14ac:dyDescent="0.3">
      <c r="A2507">
        <v>0.31534856818350043</v>
      </c>
      <c r="B2507">
        <v>0.40002138571235285</v>
      </c>
    </row>
    <row r="2508" spans="1:2" x14ac:dyDescent="0.3">
      <c r="A2508">
        <v>0.25560232849584535</v>
      </c>
      <c r="B2508">
        <v>0.37002914914459284</v>
      </c>
    </row>
    <row r="2509" spans="1:2" x14ac:dyDescent="0.3">
      <c r="A2509">
        <v>0.33115368914674931</v>
      </c>
      <c r="B2509">
        <v>0.4189658444081204</v>
      </c>
    </row>
    <row r="2510" spans="1:2" x14ac:dyDescent="0.3">
      <c r="A2510">
        <v>0.32181843617287648</v>
      </c>
      <c r="B2510">
        <v>0.40237269918187935</v>
      </c>
    </row>
    <row r="2511" spans="1:2" x14ac:dyDescent="0.3">
      <c r="A2511">
        <v>0.25652626098795073</v>
      </c>
      <c r="B2511">
        <v>0.36257191904104402</v>
      </c>
    </row>
    <row r="2512" spans="1:2" x14ac:dyDescent="0.3">
      <c r="A2512">
        <v>0.29214771039819165</v>
      </c>
      <c r="B2512">
        <v>0.39334987921916564</v>
      </c>
    </row>
    <row r="2513" spans="1:2" x14ac:dyDescent="0.3">
      <c r="A2513">
        <v>0.26729494343170662</v>
      </c>
      <c r="B2513">
        <v>0.37581326215653543</v>
      </c>
    </row>
    <row r="2514" spans="1:2" x14ac:dyDescent="0.3">
      <c r="A2514">
        <v>0.35090836519069102</v>
      </c>
      <c r="B2514">
        <v>0.46443230692574405</v>
      </c>
    </row>
    <row r="2515" spans="1:2" x14ac:dyDescent="0.3">
      <c r="A2515">
        <v>0.27135594791183809</v>
      </c>
      <c r="B2515">
        <v>0.41773144359554593</v>
      </c>
    </row>
    <row r="2516" spans="1:2" x14ac:dyDescent="0.3">
      <c r="A2516">
        <v>0.32070139752547228</v>
      </c>
      <c r="B2516">
        <v>0.4009933263196141</v>
      </c>
    </row>
    <row r="2517" spans="1:2" x14ac:dyDescent="0.3">
      <c r="A2517">
        <v>0.25135159014521052</v>
      </c>
      <c r="B2517">
        <v>0.35391733646009038</v>
      </c>
    </row>
    <row r="2518" spans="1:2" x14ac:dyDescent="0.3">
      <c r="A2518">
        <v>0.2519292412700247</v>
      </c>
      <c r="B2518">
        <v>0.38856044476943574</v>
      </c>
    </row>
    <row r="2519" spans="1:2" x14ac:dyDescent="0.3">
      <c r="A2519">
        <v>0.22965145920412297</v>
      </c>
      <c r="B2519">
        <v>0.34670409693617898</v>
      </c>
    </row>
    <row r="2520" spans="1:2" x14ac:dyDescent="0.3">
      <c r="A2520">
        <v>0.28724020230546465</v>
      </c>
      <c r="B2520">
        <v>0.37707993429407011</v>
      </c>
    </row>
    <row r="2521" spans="1:2" x14ac:dyDescent="0.3">
      <c r="A2521">
        <v>0.26039958394345225</v>
      </c>
      <c r="B2521">
        <v>0.3603699098620668</v>
      </c>
    </row>
    <row r="2522" spans="1:2" x14ac:dyDescent="0.3">
      <c r="A2522">
        <v>0.26770592775251623</v>
      </c>
      <c r="B2522">
        <v>0.3646646502823071</v>
      </c>
    </row>
    <row r="2523" spans="1:2" x14ac:dyDescent="0.3">
      <c r="A2523">
        <v>0.18134705810733007</v>
      </c>
      <c r="B2523">
        <v>0.34097442172458964</v>
      </c>
    </row>
    <row r="2524" spans="1:2" x14ac:dyDescent="0.3">
      <c r="A2524">
        <v>0.27054547350134855</v>
      </c>
      <c r="B2524">
        <v>0.38053238879421253</v>
      </c>
    </row>
    <row r="2525" spans="1:2" x14ac:dyDescent="0.3">
      <c r="A2525">
        <v>0.22355584576096763</v>
      </c>
      <c r="B2525">
        <v>0.35131676158747371</v>
      </c>
    </row>
    <row r="2526" spans="1:2" x14ac:dyDescent="0.3">
      <c r="A2526">
        <v>0.26917478730338501</v>
      </c>
      <c r="B2526">
        <v>0.37571717887535844</v>
      </c>
    </row>
    <row r="2527" spans="1:2" x14ac:dyDescent="0.3">
      <c r="A2527">
        <v>0.35313746915882127</v>
      </c>
      <c r="B2527">
        <v>0.44380048664266469</v>
      </c>
    </row>
    <row r="2528" spans="1:2" x14ac:dyDescent="0.3">
      <c r="A2528">
        <v>0.20318331639878576</v>
      </c>
      <c r="B2528">
        <v>0.34110857023209451</v>
      </c>
    </row>
    <row r="2529" spans="1:2" x14ac:dyDescent="0.3">
      <c r="A2529">
        <v>0.19234892635531489</v>
      </c>
      <c r="B2529">
        <v>0.33910606608550076</v>
      </c>
    </row>
    <row r="2530" spans="1:2" x14ac:dyDescent="0.3">
      <c r="A2530">
        <v>0.39073951955875841</v>
      </c>
      <c r="B2530">
        <v>0.56441828068407895</v>
      </c>
    </row>
    <row r="2531" spans="1:2" x14ac:dyDescent="0.3">
      <c r="A2531">
        <v>0.28972241567722617</v>
      </c>
      <c r="B2531">
        <v>0.43668081941967046</v>
      </c>
    </row>
    <row r="2532" spans="1:2" x14ac:dyDescent="0.3">
      <c r="A2532">
        <v>0.26739345690017297</v>
      </c>
      <c r="B2532">
        <v>0.38605420186102407</v>
      </c>
    </row>
    <row r="2533" spans="1:2" x14ac:dyDescent="0.3">
      <c r="A2533">
        <v>0.23862301646126166</v>
      </c>
      <c r="B2533">
        <v>0.35537579340129244</v>
      </c>
    </row>
    <row r="2534" spans="1:2" x14ac:dyDescent="0.3">
      <c r="A2534">
        <v>0.31560735408032409</v>
      </c>
      <c r="B2534">
        <v>0.40223651800849641</v>
      </c>
    </row>
    <row r="2535" spans="1:2" x14ac:dyDescent="0.3">
      <c r="A2535">
        <v>0.31574575283218859</v>
      </c>
      <c r="B2535">
        <v>0.42513864423025877</v>
      </c>
    </row>
    <row r="2536" spans="1:2" x14ac:dyDescent="0.3">
      <c r="A2536">
        <v>0.23631727450638987</v>
      </c>
      <c r="B2536">
        <v>0.34872876774475514</v>
      </c>
    </row>
    <row r="2537" spans="1:2" x14ac:dyDescent="0.3">
      <c r="A2537">
        <v>0.28009601592937339</v>
      </c>
      <c r="B2537">
        <v>0.37899554589550688</v>
      </c>
    </row>
    <row r="2538" spans="1:2" x14ac:dyDescent="0.3">
      <c r="A2538">
        <v>0.3063765448929352</v>
      </c>
      <c r="B2538">
        <v>0.39461725087364519</v>
      </c>
    </row>
    <row r="2539" spans="1:2" x14ac:dyDescent="0.3">
      <c r="A2539">
        <v>0.24605710544173473</v>
      </c>
      <c r="B2539">
        <v>0.37776204327115132</v>
      </c>
    </row>
    <row r="2540" spans="1:2" x14ac:dyDescent="0.3">
      <c r="A2540">
        <v>0.28475594861303183</v>
      </c>
      <c r="B2540">
        <v>0.39798468902348899</v>
      </c>
    </row>
    <row r="2541" spans="1:2" x14ac:dyDescent="0.3">
      <c r="A2541">
        <v>0.21282778979054531</v>
      </c>
      <c r="B2541">
        <v>0.34162515113056957</v>
      </c>
    </row>
    <row r="2542" spans="1:2" x14ac:dyDescent="0.3">
      <c r="A2542">
        <v>0.28731842330127783</v>
      </c>
      <c r="B2542">
        <v>0.38839216618595018</v>
      </c>
    </row>
    <row r="2543" spans="1:2" x14ac:dyDescent="0.3">
      <c r="A2543">
        <v>0.27202642674966043</v>
      </c>
      <c r="B2543">
        <v>0.38221792105461277</v>
      </c>
    </row>
    <row r="2544" spans="1:2" x14ac:dyDescent="0.3">
      <c r="A2544">
        <v>0.29441153436077083</v>
      </c>
      <c r="B2544">
        <v>0.37839499280080996</v>
      </c>
    </row>
    <row r="2545" spans="1:2" x14ac:dyDescent="0.3">
      <c r="A2545">
        <v>0.2652614821595034</v>
      </c>
      <c r="B2545">
        <v>0.36071279055973537</v>
      </c>
    </row>
    <row r="2546" spans="1:2" x14ac:dyDescent="0.3">
      <c r="A2546">
        <v>0.26257654552405602</v>
      </c>
      <c r="B2546">
        <v>0.37235679289898682</v>
      </c>
    </row>
    <row r="2547" spans="1:2" x14ac:dyDescent="0.3">
      <c r="A2547">
        <v>0.26750881199494414</v>
      </c>
      <c r="B2547">
        <v>0.40874332434343563</v>
      </c>
    </row>
    <row r="2548" spans="1:2" x14ac:dyDescent="0.3">
      <c r="A2548">
        <v>0.24991206294040724</v>
      </c>
      <c r="B2548">
        <v>0.35547558654131284</v>
      </c>
    </row>
    <row r="2549" spans="1:2" x14ac:dyDescent="0.3">
      <c r="A2549">
        <v>0.2549904729452076</v>
      </c>
      <c r="B2549">
        <v>0.389114391281566</v>
      </c>
    </row>
    <row r="2550" spans="1:2" x14ac:dyDescent="0.3">
      <c r="A2550">
        <v>0.34271820520316787</v>
      </c>
      <c r="B2550">
        <v>0.50692467283800091</v>
      </c>
    </row>
    <row r="2551" spans="1:2" x14ac:dyDescent="0.3">
      <c r="A2551">
        <v>0.22171474529976193</v>
      </c>
      <c r="B2551">
        <v>0.35392632721247175</v>
      </c>
    </row>
    <row r="2552" spans="1:2" x14ac:dyDescent="0.3">
      <c r="A2552">
        <v>0.29929680334145181</v>
      </c>
      <c r="B2552">
        <v>0.39624709819092752</v>
      </c>
    </row>
    <row r="2553" spans="1:2" x14ac:dyDescent="0.3">
      <c r="A2553">
        <v>0.33145832438083678</v>
      </c>
      <c r="B2553">
        <v>0.40607043690471373</v>
      </c>
    </row>
    <row r="2554" spans="1:2" x14ac:dyDescent="0.3">
      <c r="A2554">
        <v>0.26513937841457247</v>
      </c>
      <c r="B2554">
        <v>0.3605197143730996</v>
      </c>
    </row>
    <row r="2555" spans="1:2" x14ac:dyDescent="0.3">
      <c r="A2555">
        <v>0.2990615479676193</v>
      </c>
      <c r="B2555">
        <v>0.38159930775943052</v>
      </c>
    </row>
    <row r="2556" spans="1:2" x14ac:dyDescent="0.3">
      <c r="A2556">
        <v>0.23028455457252175</v>
      </c>
      <c r="B2556">
        <v>0.34612607479580881</v>
      </c>
    </row>
    <row r="2557" spans="1:2" x14ac:dyDescent="0.3">
      <c r="A2557">
        <v>0.25420896046050628</v>
      </c>
      <c r="B2557">
        <v>0.37190267296435908</v>
      </c>
    </row>
    <row r="2558" spans="1:2" x14ac:dyDescent="0.3">
      <c r="A2558">
        <v>0.29352257375739438</v>
      </c>
      <c r="B2558">
        <v>0.38830565360496083</v>
      </c>
    </row>
    <row r="2559" spans="1:2" x14ac:dyDescent="0.3">
      <c r="A2559">
        <v>0.22803075660303579</v>
      </c>
      <c r="B2559">
        <v>0.35032482424273126</v>
      </c>
    </row>
    <row r="2560" spans="1:2" x14ac:dyDescent="0.3">
      <c r="A2560">
        <v>0.25003294727987851</v>
      </c>
      <c r="B2560">
        <v>0.35520278400478339</v>
      </c>
    </row>
    <row r="2561" spans="1:2" x14ac:dyDescent="0.3">
      <c r="A2561">
        <v>0.2749960688045533</v>
      </c>
      <c r="B2561">
        <v>0.39650201204382457</v>
      </c>
    </row>
    <row r="2562" spans="1:2" x14ac:dyDescent="0.3">
      <c r="A2562">
        <v>0.26061566242163209</v>
      </c>
      <c r="B2562">
        <v>0.36201137295828106</v>
      </c>
    </row>
    <row r="2563" spans="1:2" x14ac:dyDescent="0.3">
      <c r="A2563">
        <v>0.22791226847606474</v>
      </c>
      <c r="B2563">
        <v>0.3656870726925065</v>
      </c>
    </row>
    <row r="2564" spans="1:2" x14ac:dyDescent="0.3">
      <c r="A2564">
        <v>0.25788495915170523</v>
      </c>
      <c r="B2564">
        <v>0.37317237320743835</v>
      </c>
    </row>
    <row r="2565" spans="1:2" x14ac:dyDescent="0.3">
      <c r="A2565">
        <v>0.34678275307409345</v>
      </c>
      <c r="B2565">
        <v>0.45073789257647617</v>
      </c>
    </row>
    <row r="2566" spans="1:2" x14ac:dyDescent="0.3">
      <c r="A2566">
        <v>0.29520129599304418</v>
      </c>
      <c r="B2566">
        <v>0.39466818088926581</v>
      </c>
    </row>
    <row r="2567" spans="1:2" x14ac:dyDescent="0.3">
      <c r="A2567">
        <v>0.27913124149629837</v>
      </c>
      <c r="B2567">
        <v>0.38078506612607221</v>
      </c>
    </row>
    <row r="2568" spans="1:2" x14ac:dyDescent="0.3">
      <c r="A2568">
        <v>0.31912984486672341</v>
      </c>
      <c r="B2568">
        <v>0.40643135834552319</v>
      </c>
    </row>
    <row r="2569" spans="1:2" x14ac:dyDescent="0.3">
      <c r="A2569">
        <v>0.23160604971859031</v>
      </c>
      <c r="B2569">
        <v>0.34857209746510959</v>
      </c>
    </row>
    <row r="2570" spans="1:2" x14ac:dyDescent="0.3">
      <c r="A2570">
        <v>0.34013080757779129</v>
      </c>
      <c r="B2570">
        <v>0.42138553771461373</v>
      </c>
    </row>
    <row r="2571" spans="1:2" x14ac:dyDescent="0.3">
      <c r="A2571">
        <v>0.23654205436319875</v>
      </c>
      <c r="B2571">
        <v>0.35852861755667997</v>
      </c>
    </row>
    <row r="2572" spans="1:2" x14ac:dyDescent="0.3">
      <c r="A2572">
        <v>0.2765407864875784</v>
      </c>
      <c r="B2572">
        <v>0.36681426555937197</v>
      </c>
    </row>
    <row r="2573" spans="1:2" x14ac:dyDescent="0.3">
      <c r="A2573">
        <v>0.2307156183312814</v>
      </c>
      <c r="B2573">
        <v>0.34845238119181998</v>
      </c>
    </row>
    <row r="2574" spans="1:2" x14ac:dyDescent="0.3">
      <c r="A2574">
        <v>0.221890879743284</v>
      </c>
      <c r="B2574">
        <v>0.35205017749717704</v>
      </c>
    </row>
    <row r="2575" spans="1:2" x14ac:dyDescent="0.3">
      <c r="A2575">
        <v>0.27523138855981832</v>
      </c>
      <c r="B2575">
        <v>0.36639485674070976</v>
      </c>
    </row>
    <row r="2576" spans="1:2" x14ac:dyDescent="0.3">
      <c r="A2576">
        <v>0.17062100305891975</v>
      </c>
      <c r="B2576">
        <v>0.34614885002622925</v>
      </c>
    </row>
    <row r="2577" spans="1:2" x14ac:dyDescent="0.3">
      <c r="A2577">
        <v>0.30491633164511195</v>
      </c>
      <c r="B2577">
        <v>0.39253837759140114</v>
      </c>
    </row>
    <row r="2578" spans="1:2" x14ac:dyDescent="0.3">
      <c r="A2578">
        <v>0.24091974236336325</v>
      </c>
      <c r="B2578">
        <v>0.35311183948132335</v>
      </c>
    </row>
    <row r="2579" spans="1:2" x14ac:dyDescent="0.3">
      <c r="A2579">
        <v>0.27342519150890798</v>
      </c>
      <c r="B2579">
        <v>0.36500073238342484</v>
      </c>
    </row>
    <row r="2580" spans="1:2" x14ac:dyDescent="0.3">
      <c r="A2580">
        <v>0.2905445950188284</v>
      </c>
      <c r="B2580">
        <v>0.37720360496512628</v>
      </c>
    </row>
    <row r="2581" spans="1:2" x14ac:dyDescent="0.3">
      <c r="A2581">
        <v>0.33403901047212747</v>
      </c>
      <c r="B2581">
        <v>0.42087846285138703</v>
      </c>
    </row>
    <row r="2582" spans="1:2" x14ac:dyDescent="0.3">
      <c r="A2582">
        <v>0.30023584288359478</v>
      </c>
      <c r="B2582">
        <v>0.39256969756135174</v>
      </c>
    </row>
    <row r="2583" spans="1:2" x14ac:dyDescent="0.3">
      <c r="A2583">
        <v>0.28243714109701512</v>
      </c>
      <c r="B2583">
        <v>0.37046893311811852</v>
      </c>
    </row>
    <row r="2584" spans="1:2" x14ac:dyDescent="0.3">
      <c r="A2584">
        <v>0.23378257037470207</v>
      </c>
      <c r="B2584">
        <v>0.34765978832575051</v>
      </c>
    </row>
    <row r="2585" spans="1:2" x14ac:dyDescent="0.3">
      <c r="A2585">
        <v>0.32201983246188459</v>
      </c>
      <c r="B2585">
        <v>0.39858944959364162</v>
      </c>
    </row>
    <row r="2586" spans="1:2" x14ac:dyDescent="0.3">
      <c r="A2586">
        <v>0.29920964758312096</v>
      </c>
      <c r="B2586">
        <v>0.43196769602141077</v>
      </c>
    </row>
    <row r="2587" spans="1:2" x14ac:dyDescent="0.3">
      <c r="A2587">
        <v>0.28660600755342502</v>
      </c>
      <c r="B2587">
        <v>0.37621602323415942</v>
      </c>
    </row>
    <row r="2588" spans="1:2" x14ac:dyDescent="0.3">
      <c r="A2588">
        <v>0.26099940510132019</v>
      </c>
      <c r="B2588">
        <v>0.36715949999427594</v>
      </c>
    </row>
    <row r="2589" spans="1:2" x14ac:dyDescent="0.3">
      <c r="A2589">
        <v>0.30271108289987891</v>
      </c>
      <c r="B2589">
        <v>0.3912673653461432</v>
      </c>
    </row>
    <row r="2590" spans="1:2" x14ac:dyDescent="0.3">
      <c r="A2590">
        <v>0.26763228979167486</v>
      </c>
      <c r="B2590">
        <v>0.36225319076508883</v>
      </c>
    </row>
    <row r="2591" spans="1:2" x14ac:dyDescent="0.3">
      <c r="A2591">
        <v>0.28341646469001858</v>
      </c>
      <c r="B2591">
        <v>0.39262881538696276</v>
      </c>
    </row>
    <row r="2592" spans="1:2" x14ac:dyDescent="0.3">
      <c r="A2592">
        <v>0.2439627907863062</v>
      </c>
      <c r="B2592">
        <v>0.35086185521992758</v>
      </c>
    </row>
    <row r="2593" spans="1:2" x14ac:dyDescent="0.3">
      <c r="A2593">
        <v>0.26767803704400595</v>
      </c>
      <c r="B2593">
        <v>0.36937338576681883</v>
      </c>
    </row>
    <row r="2594" spans="1:2" x14ac:dyDescent="0.3">
      <c r="A2594">
        <v>0.25441427076306639</v>
      </c>
      <c r="B2594">
        <v>0.37434398581544664</v>
      </c>
    </row>
    <row r="2595" spans="1:2" x14ac:dyDescent="0.3">
      <c r="A2595">
        <v>0.2821744702063122</v>
      </c>
      <c r="B2595">
        <v>0.42031408287521332</v>
      </c>
    </row>
    <row r="2596" spans="1:2" x14ac:dyDescent="0.3">
      <c r="A2596">
        <v>0.19503652688897313</v>
      </c>
      <c r="B2596">
        <v>0.33923986424213376</v>
      </c>
    </row>
    <row r="2597" spans="1:2" x14ac:dyDescent="0.3">
      <c r="A2597">
        <v>0.2492856757614689</v>
      </c>
      <c r="B2597">
        <v>0.35310692260012938</v>
      </c>
    </row>
    <row r="2598" spans="1:2" x14ac:dyDescent="0.3">
      <c r="A2598">
        <v>0.26583864141460328</v>
      </c>
      <c r="B2598">
        <v>0.36174517404338041</v>
      </c>
    </row>
    <row r="2599" spans="1:2" x14ac:dyDescent="0.3">
      <c r="A2599">
        <v>0.28408300368020034</v>
      </c>
      <c r="B2599">
        <v>0.39100675135433094</v>
      </c>
    </row>
    <row r="2600" spans="1:2" x14ac:dyDescent="0.3">
      <c r="A2600">
        <v>0.27079193144417252</v>
      </c>
      <c r="B2600">
        <v>0.36465019605836546</v>
      </c>
    </row>
    <row r="2601" spans="1:2" x14ac:dyDescent="0.3">
      <c r="A2601">
        <v>0.32691554021461744</v>
      </c>
      <c r="B2601">
        <v>0.41345834701397094</v>
      </c>
    </row>
    <row r="2602" spans="1:2" x14ac:dyDescent="0.3">
      <c r="A2602">
        <v>0.36712014082103361</v>
      </c>
      <c r="B2602">
        <v>0.48394671647401127</v>
      </c>
    </row>
    <row r="2603" spans="1:2" x14ac:dyDescent="0.3">
      <c r="A2603">
        <v>0.13637364390269302</v>
      </c>
      <c r="B2603">
        <v>0.34569926042998317</v>
      </c>
    </row>
    <row r="2604" spans="1:2" x14ac:dyDescent="0.3">
      <c r="A2604">
        <v>0.28749059414228739</v>
      </c>
      <c r="B2604">
        <v>0.37940343684957561</v>
      </c>
    </row>
    <row r="2605" spans="1:2" x14ac:dyDescent="0.3">
      <c r="A2605">
        <v>0.20093662038046603</v>
      </c>
      <c r="B2605">
        <v>0.3513197537713324</v>
      </c>
    </row>
    <row r="2606" spans="1:2" x14ac:dyDescent="0.3">
      <c r="A2606">
        <v>0.29358208545557424</v>
      </c>
      <c r="B2606">
        <v>0.37779741492282326</v>
      </c>
    </row>
    <row r="2607" spans="1:2" x14ac:dyDescent="0.3">
      <c r="A2607">
        <v>0.27826900595705301</v>
      </c>
      <c r="B2607">
        <v>0.37210667271853304</v>
      </c>
    </row>
    <row r="2608" spans="1:2" x14ac:dyDescent="0.3">
      <c r="A2608">
        <v>0.3417424954767313</v>
      </c>
      <c r="B2608">
        <v>0.46810693784003637</v>
      </c>
    </row>
    <row r="2609" spans="1:2" x14ac:dyDescent="0.3">
      <c r="A2609">
        <v>0.28866044957177794</v>
      </c>
      <c r="B2609">
        <v>0.38082459894143633</v>
      </c>
    </row>
    <row r="2610" spans="1:2" x14ac:dyDescent="0.3">
      <c r="A2610">
        <v>0.24451477022706758</v>
      </c>
      <c r="B2610">
        <v>0.35712833779113884</v>
      </c>
    </row>
    <row r="2611" spans="1:2" x14ac:dyDescent="0.3">
      <c r="A2611">
        <v>0.19278480396041639</v>
      </c>
      <c r="B2611">
        <v>0.34484715952849476</v>
      </c>
    </row>
    <row r="2612" spans="1:2" x14ac:dyDescent="0.3">
      <c r="A2612">
        <v>0.35622460160827146</v>
      </c>
      <c r="B2612">
        <v>0.45927115303346616</v>
      </c>
    </row>
    <row r="2613" spans="1:2" x14ac:dyDescent="0.3">
      <c r="A2613">
        <v>0.26260782991935128</v>
      </c>
      <c r="B2613">
        <v>0.36128207530226386</v>
      </c>
    </row>
    <row r="2614" spans="1:2" x14ac:dyDescent="0.3">
      <c r="A2614">
        <v>0.26863815878743713</v>
      </c>
      <c r="B2614">
        <v>0.36789429372841742</v>
      </c>
    </row>
    <row r="2615" spans="1:2" x14ac:dyDescent="0.3">
      <c r="A2615">
        <v>0.32387087711155899</v>
      </c>
      <c r="B2615">
        <v>0.41298564125690901</v>
      </c>
    </row>
    <row r="2616" spans="1:2" x14ac:dyDescent="0.3">
      <c r="A2616">
        <v>0.29603278759227802</v>
      </c>
      <c r="B2616">
        <v>0.39724348813126376</v>
      </c>
    </row>
    <row r="2617" spans="1:2" x14ac:dyDescent="0.3">
      <c r="A2617">
        <v>0.28580933727369084</v>
      </c>
      <c r="B2617">
        <v>0.39832464695853742</v>
      </c>
    </row>
    <row r="2618" spans="1:2" x14ac:dyDescent="0.3">
      <c r="A2618">
        <v>0.28441876081621198</v>
      </c>
      <c r="B2618">
        <v>0.38449460417457276</v>
      </c>
    </row>
    <row r="2619" spans="1:2" x14ac:dyDescent="0.3">
      <c r="A2619">
        <v>0.25844179892207053</v>
      </c>
      <c r="B2619">
        <v>0.37839888434757973</v>
      </c>
    </row>
    <row r="2620" spans="1:2" x14ac:dyDescent="0.3">
      <c r="A2620">
        <v>0.27974142851751216</v>
      </c>
      <c r="B2620">
        <v>0.37402475152506948</v>
      </c>
    </row>
    <row r="2621" spans="1:2" x14ac:dyDescent="0.3">
      <c r="A2621">
        <v>0.31771909230457845</v>
      </c>
      <c r="B2621">
        <v>0.4349387833524892</v>
      </c>
    </row>
    <row r="2622" spans="1:2" x14ac:dyDescent="0.3">
      <c r="A2622">
        <v>0.26857410603007287</v>
      </c>
      <c r="B2622">
        <v>0.39824842108971131</v>
      </c>
    </row>
    <row r="2623" spans="1:2" x14ac:dyDescent="0.3">
      <c r="A2623">
        <v>0.23492365454255845</v>
      </c>
      <c r="B2623">
        <v>0.35032518273128749</v>
      </c>
    </row>
    <row r="2624" spans="1:2" x14ac:dyDescent="0.3">
      <c r="A2624">
        <v>0.26148561408948312</v>
      </c>
      <c r="B2624">
        <v>0.37131609528281917</v>
      </c>
    </row>
    <row r="2625" spans="1:2" x14ac:dyDescent="0.3">
      <c r="A2625">
        <v>0.24292895044438809</v>
      </c>
      <c r="B2625">
        <v>0.35717987697604114</v>
      </c>
    </row>
    <row r="2626" spans="1:2" x14ac:dyDescent="0.3">
      <c r="A2626">
        <v>0.34688060552964284</v>
      </c>
      <c r="B2626">
        <v>0.43688918955214057</v>
      </c>
    </row>
    <row r="2627" spans="1:2" x14ac:dyDescent="0.3">
      <c r="A2627">
        <v>0.3417295664558973</v>
      </c>
      <c r="B2627">
        <v>0.41771705045942831</v>
      </c>
    </row>
    <row r="2628" spans="1:2" x14ac:dyDescent="0.3">
      <c r="A2628">
        <v>0.23899833095858908</v>
      </c>
      <c r="B2628">
        <v>0.35152461542973318</v>
      </c>
    </row>
    <row r="2629" spans="1:2" x14ac:dyDescent="0.3">
      <c r="A2629">
        <v>0.35871845767451027</v>
      </c>
      <c r="B2629">
        <v>0.47463553679492398</v>
      </c>
    </row>
    <row r="2630" spans="1:2" x14ac:dyDescent="0.3">
      <c r="A2630">
        <v>0.2032376677689226</v>
      </c>
      <c r="B2630">
        <v>0.34864970152165931</v>
      </c>
    </row>
    <row r="2631" spans="1:2" x14ac:dyDescent="0.3">
      <c r="A2631">
        <v>0.23455437073948376</v>
      </c>
      <c r="B2631">
        <v>0.35078516050279057</v>
      </c>
    </row>
    <row r="2632" spans="1:2" x14ac:dyDescent="0.3">
      <c r="A2632">
        <v>0.23371115754221825</v>
      </c>
      <c r="B2632">
        <v>0.34841169314354703</v>
      </c>
    </row>
    <row r="2633" spans="1:2" x14ac:dyDescent="0.3">
      <c r="A2633">
        <v>0.25035170412466928</v>
      </c>
      <c r="B2633">
        <v>0.35593681741800787</v>
      </c>
    </row>
    <row r="2634" spans="1:2" x14ac:dyDescent="0.3">
      <c r="A2634">
        <v>0.30113296293384906</v>
      </c>
      <c r="B2634">
        <v>0.38727057114408442</v>
      </c>
    </row>
    <row r="2635" spans="1:2" x14ac:dyDescent="0.3">
      <c r="A2635">
        <v>0.27397048216636966</v>
      </c>
      <c r="B2635">
        <v>0.36774112295155892</v>
      </c>
    </row>
    <row r="2636" spans="1:2" x14ac:dyDescent="0.3">
      <c r="A2636">
        <v>0.3301878261493677</v>
      </c>
      <c r="B2636">
        <v>0.47600999873538818</v>
      </c>
    </row>
    <row r="2637" spans="1:2" x14ac:dyDescent="0.3">
      <c r="A2637">
        <v>0.26041752623295239</v>
      </c>
      <c r="B2637">
        <v>0.36984544309736278</v>
      </c>
    </row>
    <row r="2638" spans="1:2" x14ac:dyDescent="0.3">
      <c r="A2638">
        <v>0.18284612618411661</v>
      </c>
      <c r="B2638">
        <v>0.34018091882818735</v>
      </c>
    </row>
    <row r="2639" spans="1:2" x14ac:dyDescent="0.3">
      <c r="A2639">
        <v>0.24226073378255913</v>
      </c>
      <c r="B2639">
        <v>0.36596788765784882</v>
      </c>
    </row>
    <row r="2640" spans="1:2" x14ac:dyDescent="0.3">
      <c r="A2640">
        <v>0.34514902848673751</v>
      </c>
      <c r="B2640">
        <v>0.42324744853544394</v>
      </c>
    </row>
    <row r="2641" spans="1:2" x14ac:dyDescent="0.3">
      <c r="A2641">
        <v>0.28364805287530243</v>
      </c>
      <c r="B2641">
        <v>0.37928184034562262</v>
      </c>
    </row>
    <row r="2642" spans="1:2" x14ac:dyDescent="0.3">
      <c r="A2642">
        <v>0.31251817711819169</v>
      </c>
      <c r="B2642">
        <v>0.39082126153082358</v>
      </c>
    </row>
    <row r="2643" spans="1:2" x14ac:dyDescent="0.3">
      <c r="A2643">
        <v>0.203281921969823</v>
      </c>
      <c r="B2643">
        <v>0.34163701120684054</v>
      </c>
    </row>
    <row r="2644" spans="1:2" x14ac:dyDescent="0.3">
      <c r="A2644">
        <v>0.23436837964523535</v>
      </c>
      <c r="B2644">
        <v>0.35605432087447647</v>
      </c>
    </row>
    <row r="2645" spans="1:2" x14ac:dyDescent="0.3">
      <c r="A2645">
        <v>0.27649170305945253</v>
      </c>
      <c r="B2645">
        <v>0.40299195048738123</v>
      </c>
    </row>
    <row r="2646" spans="1:2" x14ac:dyDescent="0.3">
      <c r="A2646">
        <v>0.33123552736505574</v>
      </c>
      <c r="B2646">
        <v>0.41986843417316472</v>
      </c>
    </row>
    <row r="2647" spans="1:2" x14ac:dyDescent="0.3">
      <c r="A2647">
        <v>0.32214366269375028</v>
      </c>
      <c r="B2647">
        <v>0.4052679053887574</v>
      </c>
    </row>
    <row r="2648" spans="1:2" x14ac:dyDescent="0.3">
      <c r="A2648">
        <v>0.31532981746816158</v>
      </c>
      <c r="B2648">
        <v>0.39729104608532634</v>
      </c>
    </row>
    <row r="2649" spans="1:2" x14ac:dyDescent="0.3">
      <c r="A2649">
        <v>0.26768519905778476</v>
      </c>
      <c r="B2649">
        <v>0.36688261523662236</v>
      </c>
    </row>
    <row r="2650" spans="1:2" x14ac:dyDescent="0.3">
      <c r="A2650">
        <v>0.28106107142553632</v>
      </c>
      <c r="B2650">
        <v>0.38521160243151531</v>
      </c>
    </row>
    <row r="2651" spans="1:2" x14ac:dyDescent="0.3">
      <c r="A2651">
        <v>0.23811957348260257</v>
      </c>
      <c r="B2651">
        <v>0.35446213686235545</v>
      </c>
    </row>
    <row r="2652" spans="1:2" x14ac:dyDescent="0.3">
      <c r="A2652">
        <v>0.27112550756732734</v>
      </c>
      <c r="B2652">
        <v>0.3819334575931933</v>
      </c>
    </row>
    <row r="2653" spans="1:2" x14ac:dyDescent="0.3">
      <c r="A2653">
        <v>0.31621027989320738</v>
      </c>
      <c r="B2653">
        <v>0.4019479243467759</v>
      </c>
    </row>
    <row r="2654" spans="1:2" x14ac:dyDescent="0.3">
      <c r="A2654">
        <v>0.3376754953926307</v>
      </c>
      <c r="B2654">
        <v>0.49675988352284556</v>
      </c>
    </row>
    <row r="2655" spans="1:2" x14ac:dyDescent="0.3">
      <c r="A2655">
        <v>0.34073816376731003</v>
      </c>
      <c r="B2655">
        <v>0.43184433632908426</v>
      </c>
    </row>
    <row r="2656" spans="1:2" x14ac:dyDescent="0.3">
      <c r="A2656">
        <v>0.25700614491126245</v>
      </c>
      <c r="B2656">
        <v>0.36029058912347256</v>
      </c>
    </row>
    <row r="2657" spans="1:2" x14ac:dyDescent="0.3">
      <c r="A2657">
        <v>0.32261768500497973</v>
      </c>
      <c r="B2657">
        <v>0.40865009026839799</v>
      </c>
    </row>
    <row r="2658" spans="1:2" x14ac:dyDescent="0.3">
      <c r="A2658">
        <v>0.26822876317142424</v>
      </c>
      <c r="B2658">
        <v>0.36216053390526703</v>
      </c>
    </row>
    <row r="2659" spans="1:2" x14ac:dyDescent="0.3">
      <c r="A2659">
        <v>0.28592659269786042</v>
      </c>
      <c r="B2659">
        <v>0.42481865849967854</v>
      </c>
    </row>
    <row r="2660" spans="1:2" x14ac:dyDescent="0.3">
      <c r="A2660">
        <v>0.263120003517337</v>
      </c>
      <c r="B2660">
        <v>0.36031103774813894</v>
      </c>
    </row>
    <row r="2661" spans="1:2" x14ac:dyDescent="0.3">
      <c r="A2661">
        <v>0.1752458693014052</v>
      </c>
      <c r="B2661">
        <v>0.34874466840449492</v>
      </c>
    </row>
    <row r="2662" spans="1:2" x14ac:dyDescent="0.3">
      <c r="A2662">
        <v>0.27510357143091413</v>
      </c>
      <c r="B2662">
        <v>0.3718504531239023</v>
      </c>
    </row>
    <row r="2663" spans="1:2" x14ac:dyDescent="0.3">
      <c r="A2663">
        <v>0.29353299320526477</v>
      </c>
      <c r="B2663">
        <v>0.38031693524448629</v>
      </c>
    </row>
    <row r="2664" spans="1:2" x14ac:dyDescent="0.3">
      <c r="A2664">
        <v>0.32588692905594135</v>
      </c>
      <c r="B2664">
        <v>0.47202441097436815</v>
      </c>
    </row>
    <row r="2665" spans="1:2" x14ac:dyDescent="0.3">
      <c r="A2665">
        <v>0.25817098694070972</v>
      </c>
      <c r="B2665">
        <v>0.36660660707624609</v>
      </c>
    </row>
    <row r="2666" spans="1:2" x14ac:dyDescent="0.3">
      <c r="A2666">
        <v>0.31159465876064973</v>
      </c>
      <c r="B2666">
        <v>0.39273843578434131</v>
      </c>
    </row>
    <row r="2667" spans="1:2" x14ac:dyDescent="0.3">
      <c r="A2667">
        <v>0.28938881099591102</v>
      </c>
      <c r="B2667">
        <v>0.3872694151215289</v>
      </c>
    </row>
    <row r="2668" spans="1:2" x14ac:dyDescent="0.3">
      <c r="A2668">
        <v>0.31378207649098339</v>
      </c>
      <c r="B2668">
        <v>0.39527072610485242</v>
      </c>
    </row>
    <row r="2669" spans="1:2" x14ac:dyDescent="0.3">
      <c r="A2669">
        <v>0.27863976601008988</v>
      </c>
      <c r="B2669">
        <v>0.37156592276827827</v>
      </c>
    </row>
    <row r="2670" spans="1:2" x14ac:dyDescent="0.3">
      <c r="A2670">
        <v>0.31824555087134448</v>
      </c>
      <c r="B2670">
        <v>0.401583465497374</v>
      </c>
    </row>
    <row r="2671" spans="1:2" x14ac:dyDescent="0.3">
      <c r="A2671">
        <v>0.27727235506249259</v>
      </c>
      <c r="B2671">
        <v>0.36808078667734223</v>
      </c>
    </row>
    <row r="2672" spans="1:2" x14ac:dyDescent="0.3">
      <c r="A2672">
        <v>0.27665357833724585</v>
      </c>
      <c r="B2672">
        <v>0.36850817707304262</v>
      </c>
    </row>
    <row r="2673" spans="1:2" x14ac:dyDescent="0.3">
      <c r="A2673">
        <v>0.30383704764286362</v>
      </c>
      <c r="B2673">
        <v>0.41138612931263774</v>
      </c>
    </row>
    <row r="2674" spans="1:2" x14ac:dyDescent="0.3">
      <c r="A2674">
        <v>0.23339360803598994</v>
      </c>
      <c r="B2674">
        <v>0.35685278990331348</v>
      </c>
    </row>
    <row r="2675" spans="1:2" x14ac:dyDescent="0.3">
      <c r="A2675">
        <v>0.25951440938720532</v>
      </c>
      <c r="B2675">
        <v>0.36491041220708659</v>
      </c>
    </row>
    <row r="2676" spans="1:2" x14ac:dyDescent="0.3">
      <c r="A2676">
        <v>0.28064448477752002</v>
      </c>
      <c r="B2676">
        <v>0.38095441348693232</v>
      </c>
    </row>
    <row r="2677" spans="1:2" x14ac:dyDescent="0.3">
      <c r="A2677">
        <v>0.30233081776252585</v>
      </c>
      <c r="B2677">
        <v>0.38729691660490312</v>
      </c>
    </row>
    <row r="2678" spans="1:2" x14ac:dyDescent="0.3">
      <c r="A2678">
        <v>0.25101879163147645</v>
      </c>
      <c r="B2678">
        <v>0.35893994134601215</v>
      </c>
    </row>
    <row r="2679" spans="1:2" x14ac:dyDescent="0.3">
      <c r="A2679">
        <v>0.29192930619337593</v>
      </c>
      <c r="B2679">
        <v>0.38237236284178494</v>
      </c>
    </row>
    <row r="2680" spans="1:2" x14ac:dyDescent="0.3">
      <c r="A2680">
        <v>0.30171807507576481</v>
      </c>
      <c r="B2680">
        <v>0.44107060200687315</v>
      </c>
    </row>
    <row r="2681" spans="1:2" x14ac:dyDescent="0.3">
      <c r="A2681">
        <v>0.3055610416036022</v>
      </c>
      <c r="B2681">
        <v>0.38600152119627146</v>
      </c>
    </row>
    <row r="2682" spans="1:2" x14ac:dyDescent="0.3">
      <c r="A2682">
        <v>0.28196048555202635</v>
      </c>
      <c r="B2682">
        <v>0.38338035764732592</v>
      </c>
    </row>
    <row r="2683" spans="1:2" x14ac:dyDescent="0.3">
      <c r="A2683">
        <v>0.30820849246798265</v>
      </c>
      <c r="B2683">
        <v>0.39622679670797306</v>
      </c>
    </row>
    <row r="2684" spans="1:2" x14ac:dyDescent="0.3">
      <c r="A2684">
        <v>0.22701533306115898</v>
      </c>
      <c r="B2684">
        <v>0.34501308481184245</v>
      </c>
    </row>
    <row r="2685" spans="1:2" x14ac:dyDescent="0.3">
      <c r="A2685">
        <v>0.293585734853755</v>
      </c>
      <c r="B2685">
        <v>0.37769357443942009</v>
      </c>
    </row>
    <row r="2686" spans="1:2" x14ac:dyDescent="0.3">
      <c r="A2686">
        <v>0.28968091391286732</v>
      </c>
      <c r="B2686">
        <v>0.37529909994413957</v>
      </c>
    </row>
    <row r="2687" spans="1:2" x14ac:dyDescent="0.3">
      <c r="A2687">
        <v>0.26567959705781785</v>
      </c>
      <c r="B2687">
        <v>0.37972687392921661</v>
      </c>
    </row>
    <row r="2688" spans="1:2" x14ac:dyDescent="0.3">
      <c r="A2688">
        <v>0.25536991230994938</v>
      </c>
      <c r="B2688">
        <v>0.36381407682529182</v>
      </c>
    </row>
    <row r="2689" spans="1:2" x14ac:dyDescent="0.3">
      <c r="A2689">
        <v>0.23083202888197088</v>
      </c>
      <c r="B2689">
        <v>0.34616304259339425</v>
      </c>
    </row>
    <row r="2690" spans="1:2" x14ac:dyDescent="0.3">
      <c r="A2690">
        <v>0.25988441137268004</v>
      </c>
      <c r="B2690">
        <v>0.3663077990753637</v>
      </c>
    </row>
    <row r="2691" spans="1:2" x14ac:dyDescent="0.3">
      <c r="A2691">
        <v>0.25569042263695796</v>
      </c>
      <c r="B2691">
        <v>0.35711370604163545</v>
      </c>
    </row>
    <row r="2692" spans="1:2" x14ac:dyDescent="0.3">
      <c r="A2692">
        <v>0.25175193259261941</v>
      </c>
      <c r="B2692">
        <v>0.35550255796371949</v>
      </c>
    </row>
    <row r="2693" spans="1:2" x14ac:dyDescent="0.3">
      <c r="A2693">
        <v>0.28080147304577219</v>
      </c>
      <c r="B2693">
        <v>0.37236980435478734</v>
      </c>
    </row>
    <row r="2694" spans="1:2" x14ac:dyDescent="0.3">
      <c r="A2694">
        <v>0.29877855451488344</v>
      </c>
      <c r="B2694">
        <v>0.43393831353497442</v>
      </c>
    </row>
    <row r="2695" spans="1:2" x14ac:dyDescent="0.3">
      <c r="A2695">
        <v>0.27271118672042166</v>
      </c>
      <c r="B2695">
        <v>0.39545037316640597</v>
      </c>
    </row>
    <row r="2696" spans="1:2" x14ac:dyDescent="0.3">
      <c r="A2696">
        <v>0.36564727051282953</v>
      </c>
      <c r="B2696">
        <v>0.47256191635914152</v>
      </c>
    </row>
    <row r="2697" spans="1:2" x14ac:dyDescent="0.3">
      <c r="A2697">
        <v>0.24171871264323672</v>
      </c>
      <c r="B2697">
        <v>0.35799896251194918</v>
      </c>
    </row>
    <row r="2698" spans="1:2" x14ac:dyDescent="0.3">
      <c r="A2698">
        <v>0.29619960116104282</v>
      </c>
      <c r="B2698">
        <v>0.38368272882787174</v>
      </c>
    </row>
    <row r="2699" spans="1:2" x14ac:dyDescent="0.3">
      <c r="A2699">
        <v>0.23912293271079818</v>
      </c>
      <c r="B2699">
        <v>0.35618389313133181</v>
      </c>
    </row>
    <row r="2700" spans="1:2" x14ac:dyDescent="0.3">
      <c r="A2700">
        <v>0.34230308045687263</v>
      </c>
      <c r="B2700">
        <v>0.42304893022778417</v>
      </c>
    </row>
    <row r="2701" spans="1:2" x14ac:dyDescent="0.3">
      <c r="A2701">
        <v>0.26707475856701535</v>
      </c>
      <c r="B2701">
        <v>0.36163324282019993</v>
      </c>
    </row>
    <row r="2702" spans="1:2" x14ac:dyDescent="0.3">
      <c r="A2702">
        <v>0.27275974214895304</v>
      </c>
      <c r="B2702">
        <v>0.3665566720875289</v>
      </c>
    </row>
    <row r="2703" spans="1:2" x14ac:dyDescent="0.3">
      <c r="A2703">
        <v>0.35117765352883001</v>
      </c>
      <c r="B2703">
        <v>0.51447697796051639</v>
      </c>
    </row>
    <row r="2704" spans="1:2" x14ac:dyDescent="0.3">
      <c r="A2704">
        <v>0.26872903992088032</v>
      </c>
      <c r="B2704">
        <v>0.36348690000106382</v>
      </c>
    </row>
    <row r="2705" spans="1:2" x14ac:dyDescent="0.3">
      <c r="A2705">
        <v>0.31419899319554645</v>
      </c>
      <c r="B2705">
        <v>0.42425499031787289</v>
      </c>
    </row>
    <row r="2706" spans="1:2" x14ac:dyDescent="0.3">
      <c r="A2706">
        <v>0.27922200129852465</v>
      </c>
      <c r="B2706">
        <v>0.36870438748262613</v>
      </c>
    </row>
    <row r="2707" spans="1:2" x14ac:dyDescent="0.3">
      <c r="A2707">
        <v>0.22846847238936679</v>
      </c>
      <c r="B2707">
        <v>0.37092299792458255</v>
      </c>
    </row>
    <row r="2708" spans="1:2" x14ac:dyDescent="0.3">
      <c r="A2708">
        <v>0.32538430291250975</v>
      </c>
      <c r="B2708">
        <v>0.40085323221599756</v>
      </c>
    </row>
    <row r="2709" spans="1:2" x14ac:dyDescent="0.3">
      <c r="A2709">
        <v>0.32030274426435568</v>
      </c>
      <c r="B2709">
        <v>0.40188655179436028</v>
      </c>
    </row>
    <row r="2710" spans="1:2" x14ac:dyDescent="0.3">
      <c r="A2710">
        <v>0.26820326274834799</v>
      </c>
      <c r="B2710">
        <v>0.36224216426661565</v>
      </c>
    </row>
    <row r="2711" spans="1:2" x14ac:dyDescent="0.3">
      <c r="A2711">
        <v>0.35427389072159704</v>
      </c>
      <c r="B2711">
        <v>0.49092432301642386</v>
      </c>
    </row>
    <row r="2712" spans="1:2" x14ac:dyDescent="0.3">
      <c r="A2712">
        <v>0.30388373145594866</v>
      </c>
      <c r="B2712">
        <v>0.38524577524217102</v>
      </c>
    </row>
    <row r="2713" spans="1:2" x14ac:dyDescent="0.3">
      <c r="A2713">
        <v>0.28386850454261975</v>
      </c>
      <c r="B2713">
        <v>0.41547520042475378</v>
      </c>
    </row>
    <row r="2714" spans="1:2" x14ac:dyDescent="0.3">
      <c r="A2714">
        <v>0.19628126402115281</v>
      </c>
      <c r="B2714">
        <v>0.34496906278936856</v>
      </c>
    </row>
    <row r="2715" spans="1:2" x14ac:dyDescent="0.3">
      <c r="A2715">
        <v>0.31690491488197503</v>
      </c>
      <c r="B2715">
        <v>0.41143717010992681</v>
      </c>
    </row>
    <row r="2716" spans="1:2" x14ac:dyDescent="0.3">
      <c r="A2716">
        <v>0.30394500029811827</v>
      </c>
      <c r="B2716">
        <v>0.39330053121643882</v>
      </c>
    </row>
    <row r="2717" spans="1:2" x14ac:dyDescent="0.3">
      <c r="A2717">
        <v>0.29909576556643419</v>
      </c>
      <c r="B2717">
        <v>0.39251572875689605</v>
      </c>
    </row>
    <row r="2718" spans="1:2" x14ac:dyDescent="0.3">
      <c r="A2718">
        <v>0.25952627780009824</v>
      </c>
      <c r="B2718">
        <v>0.36417070813119545</v>
      </c>
    </row>
    <row r="2719" spans="1:2" x14ac:dyDescent="0.3">
      <c r="A2719">
        <v>0.30377153220722303</v>
      </c>
      <c r="B2719">
        <v>0.38444514020528625</v>
      </c>
    </row>
    <row r="2720" spans="1:2" x14ac:dyDescent="0.3">
      <c r="A2720">
        <v>0.310441157931927</v>
      </c>
      <c r="B2720">
        <v>0.3897788747379427</v>
      </c>
    </row>
    <row r="2721" spans="1:2" x14ac:dyDescent="0.3">
      <c r="A2721">
        <v>0.36976789807155963</v>
      </c>
      <c r="B2721">
        <v>0.50384215392978249</v>
      </c>
    </row>
    <row r="2722" spans="1:2" x14ac:dyDescent="0.3">
      <c r="A2722">
        <v>0.28085996313897715</v>
      </c>
      <c r="B2722">
        <v>0.37217362687313732</v>
      </c>
    </row>
    <row r="2723" spans="1:2" x14ac:dyDescent="0.3">
      <c r="A2723">
        <v>0.26143642217188262</v>
      </c>
      <c r="B2723">
        <v>0.35890717112784737</v>
      </c>
    </row>
    <row r="2724" spans="1:2" x14ac:dyDescent="0.3">
      <c r="A2724">
        <v>0.32351420708177647</v>
      </c>
      <c r="B2724">
        <v>0.42503334947523874</v>
      </c>
    </row>
    <row r="2725" spans="1:2" x14ac:dyDescent="0.3">
      <c r="A2725">
        <v>0.28147354256057211</v>
      </c>
      <c r="B2725">
        <v>0.37236972024057385</v>
      </c>
    </row>
    <row r="2726" spans="1:2" x14ac:dyDescent="0.3">
      <c r="A2726">
        <v>0.36455486111760316</v>
      </c>
      <c r="B2726">
        <v>0.47876217487274098</v>
      </c>
    </row>
    <row r="2727" spans="1:2" x14ac:dyDescent="0.3">
      <c r="A2727">
        <v>0.25985010470712505</v>
      </c>
      <c r="B2727">
        <v>0.36642678532262574</v>
      </c>
    </row>
    <row r="2728" spans="1:2" x14ac:dyDescent="0.3">
      <c r="A2728">
        <v>0.29431962878975698</v>
      </c>
      <c r="B2728">
        <v>0.40785905560676422</v>
      </c>
    </row>
    <row r="2729" spans="1:2" x14ac:dyDescent="0.3">
      <c r="A2729">
        <v>0.31058317575946831</v>
      </c>
      <c r="B2729">
        <v>0.39810323378605822</v>
      </c>
    </row>
    <row r="2730" spans="1:2" x14ac:dyDescent="0.3">
      <c r="A2730">
        <v>0.28782363331167699</v>
      </c>
      <c r="B2730">
        <v>0.37422097469083754</v>
      </c>
    </row>
    <row r="2731" spans="1:2" x14ac:dyDescent="0.3">
      <c r="A2731">
        <v>0.31719140753685199</v>
      </c>
      <c r="B2731">
        <v>0.39933726911009021</v>
      </c>
    </row>
    <row r="2732" spans="1:2" x14ac:dyDescent="0.3">
      <c r="A2732">
        <v>0.20220489278304704</v>
      </c>
      <c r="B2732">
        <v>0.3398178235444807</v>
      </c>
    </row>
    <row r="2733" spans="1:2" x14ac:dyDescent="0.3">
      <c r="A2733">
        <v>0.23358498349545037</v>
      </c>
      <c r="B2733">
        <v>0.35584766806559098</v>
      </c>
    </row>
    <row r="2734" spans="1:2" x14ac:dyDescent="0.3">
      <c r="A2734">
        <v>0.31059568740988158</v>
      </c>
      <c r="B2734">
        <v>0.38939007631185374</v>
      </c>
    </row>
    <row r="2735" spans="1:2" x14ac:dyDescent="0.3">
      <c r="A2735">
        <v>0.36178034282172311</v>
      </c>
      <c r="B2735">
        <v>0.48222095477580595</v>
      </c>
    </row>
    <row r="2736" spans="1:2" x14ac:dyDescent="0.3">
      <c r="A2736">
        <v>0.30720788378922953</v>
      </c>
      <c r="B2736">
        <v>0.43355728502361907</v>
      </c>
    </row>
    <row r="2737" spans="1:2" x14ac:dyDescent="0.3">
      <c r="A2737">
        <v>0.31188647201676517</v>
      </c>
      <c r="B2737">
        <v>0.4009748324294623</v>
      </c>
    </row>
    <row r="2738" spans="1:2" x14ac:dyDescent="0.3">
      <c r="A2738">
        <v>0.27544996902505531</v>
      </c>
      <c r="B2738">
        <v>0.36616621185068449</v>
      </c>
    </row>
    <row r="2739" spans="1:2" x14ac:dyDescent="0.3">
      <c r="A2739">
        <v>0.31925483505743829</v>
      </c>
      <c r="B2739">
        <v>0.39835113251445625</v>
      </c>
    </row>
    <row r="2740" spans="1:2" x14ac:dyDescent="0.3">
      <c r="A2740">
        <v>0.18594400143632248</v>
      </c>
      <c r="B2740">
        <v>0.34023744302252584</v>
      </c>
    </row>
    <row r="2741" spans="1:2" x14ac:dyDescent="0.3">
      <c r="A2741">
        <v>0.30015438724946736</v>
      </c>
      <c r="B2741">
        <v>0.38537148888184386</v>
      </c>
    </row>
    <row r="2742" spans="1:2" x14ac:dyDescent="0.3">
      <c r="A2742">
        <v>0.25625061253231735</v>
      </c>
      <c r="B2742">
        <v>0.39685451622646889</v>
      </c>
    </row>
    <row r="2743" spans="1:2" x14ac:dyDescent="0.3">
      <c r="A2743">
        <v>0.34053276426841039</v>
      </c>
      <c r="B2743">
        <v>0.42271840795403004</v>
      </c>
    </row>
    <row r="2744" spans="1:2" x14ac:dyDescent="0.3">
      <c r="A2744">
        <v>0.2866744521790911</v>
      </c>
      <c r="B2744">
        <v>0.38200205448938457</v>
      </c>
    </row>
    <row r="2745" spans="1:2" x14ac:dyDescent="0.3">
      <c r="A2745">
        <v>0.30536148871707186</v>
      </c>
      <c r="B2745">
        <v>0.40983923603228556</v>
      </c>
    </row>
    <row r="2746" spans="1:2" x14ac:dyDescent="0.3">
      <c r="A2746">
        <v>0.2428524922301131</v>
      </c>
      <c r="B2746">
        <v>0.35056234303028616</v>
      </c>
    </row>
    <row r="2747" spans="1:2" x14ac:dyDescent="0.3">
      <c r="A2747">
        <v>0.25105357637859771</v>
      </c>
      <c r="B2747">
        <v>0.3916087901908879</v>
      </c>
    </row>
    <row r="2748" spans="1:2" x14ac:dyDescent="0.3">
      <c r="A2748">
        <v>0.25409170803345088</v>
      </c>
      <c r="B2748">
        <v>0.3561435125019069</v>
      </c>
    </row>
    <row r="2749" spans="1:2" x14ac:dyDescent="0.3">
      <c r="A2749">
        <v>0.3605178344206062</v>
      </c>
      <c r="B2749">
        <v>0.4562839099868744</v>
      </c>
    </row>
    <row r="2750" spans="1:2" x14ac:dyDescent="0.3">
      <c r="A2750">
        <v>0.3185199277832757</v>
      </c>
      <c r="B2750">
        <v>0.42275329626647062</v>
      </c>
    </row>
    <row r="2751" spans="1:2" x14ac:dyDescent="0.3">
      <c r="A2751">
        <v>0.26206639547542665</v>
      </c>
      <c r="B2751">
        <v>0.36211509348586174</v>
      </c>
    </row>
    <row r="2752" spans="1:2" x14ac:dyDescent="0.3">
      <c r="A2752">
        <v>0.23156146543880712</v>
      </c>
      <c r="B2752">
        <v>0.37072057917297435</v>
      </c>
    </row>
    <row r="2753" spans="1:2" x14ac:dyDescent="0.3">
      <c r="A2753">
        <v>0.21989408233100113</v>
      </c>
      <c r="B2753">
        <v>0.34810208881088056</v>
      </c>
    </row>
    <row r="2754" spans="1:2" x14ac:dyDescent="0.3">
      <c r="A2754">
        <v>0.24838704193233985</v>
      </c>
      <c r="B2754">
        <v>0.35615591915330336</v>
      </c>
    </row>
    <row r="2755" spans="1:2" x14ac:dyDescent="0.3">
      <c r="A2755">
        <v>0.29292655583248611</v>
      </c>
      <c r="B2755">
        <v>0.38968762965857029</v>
      </c>
    </row>
    <row r="2756" spans="1:2" x14ac:dyDescent="0.3">
      <c r="A2756">
        <v>0.18949941503928699</v>
      </c>
      <c r="B2756">
        <v>0.34074987734893669</v>
      </c>
    </row>
    <row r="2757" spans="1:2" x14ac:dyDescent="0.3">
      <c r="A2757">
        <v>0.33997633989150106</v>
      </c>
      <c r="B2757">
        <v>0.45970336265027689</v>
      </c>
    </row>
    <row r="2758" spans="1:2" x14ac:dyDescent="0.3">
      <c r="A2758">
        <v>0.26570339740613619</v>
      </c>
      <c r="B2758">
        <v>0.37471783630868399</v>
      </c>
    </row>
    <row r="2759" spans="1:2" x14ac:dyDescent="0.3">
      <c r="A2759">
        <v>0.25413359826338555</v>
      </c>
      <c r="B2759">
        <v>0.35567568503861879</v>
      </c>
    </row>
    <row r="2760" spans="1:2" x14ac:dyDescent="0.3">
      <c r="A2760">
        <v>0.34491489190937669</v>
      </c>
      <c r="B2760">
        <v>0.45935671676456258</v>
      </c>
    </row>
    <row r="2761" spans="1:2" x14ac:dyDescent="0.3">
      <c r="A2761">
        <v>0.24927067614584761</v>
      </c>
      <c r="B2761">
        <v>0.36803185318627185</v>
      </c>
    </row>
    <row r="2762" spans="1:2" x14ac:dyDescent="0.3">
      <c r="A2762">
        <v>0.3279936820259633</v>
      </c>
      <c r="B2762">
        <v>0.40959682712622997</v>
      </c>
    </row>
    <row r="2763" spans="1:2" x14ac:dyDescent="0.3">
      <c r="A2763">
        <v>0.22831783418843715</v>
      </c>
      <c r="B2763">
        <v>0.3466943753860639</v>
      </c>
    </row>
    <row r="2764" spans="1:2" x14ac:dyDescent="0.3">
      <c r="A2764">
        <v>0.17296120524989661</v>
      </c>
      <c r="B2764">
        <v>0.34183742359408248</v>
      </c>
    </row>
    <row r="2765" spans="1:2" x14ac:dyDescent="0.3">
      <c r="A2765">
        <v>0.22120782317680968</v>
      </c>
      <c r="B2765">
        <v>0.35083851206233274</v>
      </c>
    </row>
    <row r="2766" spans="1:2" x14ac:dyDescent="0.3">
      <c r="A2766">
        <v>0.24728551883422073</v>
      </c>
      <c r="B2766">
        <v>0.35319362709155011</v>
      </c>
    </row>
    <row r="2767" spans="1:2" x14ac:dyDescent="0.3">
      <c r="A2767">
        <v>0.28960366163255125</v>
      </c>
      <c r="B2767">
        <v>0.37529009690302195</v>
      </c>
    </row>
    <row r="2768" spans="1:2" x14ac:dyDescent="0.3">
      <c r="A2768">
        <v>0.23737038515738149</v>
      </c>
      <c r="B2768">
        <v>0.34859159703530496</v>
      </c>
    </row>
    <row r="2769" spans="1:2" x14ac:dyDescent="0.3">
      <c r="A2769">
        <v>0.27804730089217844</v>
      </c>
      <c r="B2769">
        <v>0.37163461683573124</v>
      </c>
    </row>
    <row r="2770" spans="1:2" x14ac:dyDescent="0.3">
      <c r="A2770">
        <v>0.305435917705629</v>
      </c>
      <c r="B2770">
        <v>0.39414024337695752</v>
      </c>
    </row>
    <row r="2771" spans="1:2" x14ac:dyDescent="0.3">
      <c r="A2771">
        <v>0.3094087716013193</v>
      </c>
      <c r="B2771">
        <v>0.44139028112616341</v>
      </c>
    </row>
    <row r="2772" spans="1:2" x14ac:dyDescent="0.3">
      <c r="A2772">
        <v>0.24293909154803794</v>
      </c>
      <c r="B2772">
        <v>0.35799958328020254</v>
      </c>
    </row>
    <row r="2773" spans="1:2" x14ac:dyDescent="0.3">
      <c r="A2773">
        <v>0.26034903183823638</v>
      </c>
      <c r="B2773">
        <v>0.36729493174530387</v>
      </c>
    </row>
    <row r="2774" spans="1:2" x14ac:dyDescent="0.3">
      <c r="A2774">
        <v>0.2473911729729952</v>
      </c>
      <c r="B2774">
        <v>0.36190379751949142</v>
      </c>
    </row>
    <row r="2775" spans="1:2" x14ac:dyDescent="0.3">
      <c r="A2775">
        <v>0.34359803901108998</v>
      </c>
      <c r="B2775">
        <v>0.41847531868709903</v>
      </c>
    </row>
    <row r="2776" spans="1:2" x14ac:dyDescent="0.3">
      <c r="A2776">
        <v>0.26158735498986579</v>
      </c>
      <c r="B2776">
        <v>0.38246935344491489</v>
      </c>
    </row>
    <row r="2777" spans="1:2" x14ac:dyDescent="0.3">
      <c r="A2777">
        <v>0.29017554595102213</v>
      </c>
      <c r="B2777">
        <v>0.38120816338959423</v>
      </c>
    </row>
    <row r="2778" spans="1:2" x14ac:dyDescent="0.3">
      <c r="A2778">
        <v>0.34996930578172908</v>
      </c>
      <c r="B2778">
        <v>0.43096920744695577</v>
      </c>
    </row>
    <row r="2779" spans="1:2" x14ac:dyDescent="0.3">
      <c r="A2779">
        <v>0.26846211701509282</v>
      </c>
      <c r="B2779">
        <v>0.39693622169276849</v>
      </c>
    </row>
    <row r="2780" spans="1:2" x14ac:dyDescent="0.3">
      <c r="A2780">
        <v>0.29713290135853393</v>
      </c>
      <c r="B2780">
        <v>0.39095945596468651</v>
      </c>
    </row>
    <row r="2781" spans="1:2" x14ac:dyDescent="0.3">
      <c r="A2781">
        <v>0.30751665736308631</v>
      </c>
      <c r="B2781">
        <v>0.40483508467794438</v>
      </c>
    </row>
    <row r="2782" spans="1:2" x14ac:dyDescent="0.3">
      <c r="A2782">
        <v>0.34581697818215579</v>
      </c>
      <c r="B2782">
        <v>0.47322245005447916</v>
      </c>
    </row>
    <row r="2783" spans="1:2" x14ac:dyDescent="0.3">
      <c r="A2783">
        <v>0.27793356433156491</v>
      </c>
      <c r="B2783">
        <v>0.36869703957012978</v>
      </c>
    </row>
    <row r="2784" spans="1:2" x14ac:dyDescent="0.3">
      <c r="A2784">
        <v>0.27058198812743539</v>
      </c>
      <c r="B2784">
        <v>0.37619481978211317</v>
      </c>
    </row>
    <row r="2785" spans="1:2" x14ac:dyDescent="0.3">
      <c r="A2785">
        <v>0.31455563497319827</v>
      </c>
      <c r="B2785">
        <v>0.40109123630738364</v>
      </c>
    </row>
    <row r="2786" spans="1:2" x14ac:dyDescent="0.3">
      <c r="A2786">
        <v>0.29855477334825065</v>
      </c>
      <c r="B2786">
        <v>0.43844662397522882</v>
      </c>
    </row>
    <row r="2787" spans="1:2" x14ac:dyDescent="0.3">
      <c r="A2787">
        <v>0.22619379541620424</v>
      </c>
      <c r="B2787">
        <v>0.34488968329781505</v>
      </c>
    </row>
    <row r="2788" spans="1:2" x14ac:dyDescent="0.3">
      <c r="A2788">
        <v>0.32109263434303786</v>
      </c>
      <c r="B2788">
        <v>0.44043401895657236</v>
      </c>
    </row>
    <row r="2789" spans="1:2" x14ac:dyDescent="0.3">
      <c r="A2789">
        <v>0.23557716203964282</v>
      </c>
      <c r="B2789">
        <v>0.3626184955685014</v>
      </c>
    </row>
    <row r="2790" spans="1:2" x14ac:dyDescent="0.3">
      <c r="A2790">
        <v>0.25448237947689495</v>
      </c>
      <c r="B2790">
        <v>0.40111498462291734</v>
      </c>
    </row>
    <row r="2791" spans="1:2" x14ac:dyDescent="0.3">
      <c r="A2791">
        <v>0.27087503448590589</v>
      </c>
      <c r="B2791">
        <v>0.36986944467620142</v>
      </c>
    </row>
    <row r="2792" spans="1:2" x14ac:dyDescent="0.3">
      <c r="A2792">
        <v>0.29794781346401872</v>
      </c>
      <c r="B2792">
        <v>0.39311071753225812</v>
      </c>
    </row>
    <row r="2793" spans="1:2" x14ac:dyDescent="0.3">
      <c r="A2793">
        <v>0.34266510597880695</v>
      </c>
      <c r="B2793">
        <v>0.51052656713785305</v>
      </c>
    </row>
    <row r="2794" spans="1:2" x14ac:dyDescent="0.3">
      <c r="A2794">
        <v>0.27207683061097632</v>
      </c>
      <c r="B2794">
        <v>0.36987453296283079</v>
      </c>
    </row>
    <row r="2795" spans="1:2" x14ac:dyDescent="0.3">
      <c r="A2795">
        <v>0.24554533568410677</v>
      </c>
      <c r="B2795">
        <v>0.36528987554340553</v>
      </c>
    </row>
    <row r="2796" spans="1:2" x14ac:dyDescent="0.3">
      <c r="A2796">
        <v>0.31458904089362333</v>
      </c>
      <c r="B2796">
        <v>0.39846241845167063</v>
      </c>
    </row>
    <row r="2797" spans="1:2" x14ac:dyDescent="0.3">
      <c r="A2797">
        <v>0.33155291576461932</v>
      </c>
      <c r="B2797">
        <v>0.4734911436437817</v>
      </c>
    </row>
    <row r="2798" spans="1:2" x14ac:dyDescent="0.3">
      <c r="A2798">
        <v>0.24316682287034877</v>
      </c>
      <c r="B2798">
        <v>0.35138077120777828</v>
      </c>
    </row>
    <row r="2799" spans="1:2" x14ac:dyDescent="0.3">
      <c r="A2799">
        <v>0.25533951501815233</v>
      </c>
      <c r="B2799">
        <v>0.35609273885038217</v>
      </c>
    </row>
    <row r="2800" spans="1:2" x14ac:dyDescent="0.3">
      <c r="A2800">
        <v>0.24188478849028913</v>
      </c>
      <c r="B2800">
        <v>0.3585192601586254</v>
      </c>
    </row>
    <row r="2801" spans="1:2" x14ac:dyDescent="0.3">
      <c r="A2801">
        <v>0.33748602127033273</v>
      </c>
      <c r="B2801">
        <v>0.41789749109589225</v>
      </c>
    </row>
    <row r="2802" spans="1:2" x14ac:dyDescent="0.3">
      <c r="A2802">
        <v>0.34873605500778176</v>
      </c>
      <c r="B2802">
        <v>0.47533585302930681</v>
      </c>
    </row>
    <row r="2803" spans="1:2" x14ac:dyDescent="0.3">
      <c r="A2803">
        <v>0.3019613490623072</v>
      </c>
      <c r="B2803">
        <v>0.39355959832235993</v>
      </c>
    </row>
    <row r="2804" spans="1:2" x14ac:dyDescent="0.3">
      <c r="A2804">
        <v>0.31117984657760073</v>
      </c>
      <c r="B2804">
        <v>0.39342299736532416</v>
      </c>
    </row>
    <row r="2805" spans="1:2" x14ac:dyDescent="0.3">
      <c r="A2805">
        <v>0.38801732914751669</v>
      </c>
      <c r="B2805">
        <v>0.53728022291865485</v>
      </c>
    </row>
    <row r="2806" spans="1:2" x14ac:dyDescent="0.3">
      <c r="A2806">
        <v>0.31348343031674036</v>
      </c>
      <c r="B2806">
        <v>0.41715591731606411</v>
      </c>
    </row>
    <row r="2807" spans="1:2" x14ac:dyDescent="0.3">
      <c r="A2807">
        <v>0.26757927121760139</v>
      </c>
      <c r="B2807">
        <v>0.36902885113758244</v>
      </c>
    </row>
    <row r="2808" spans="1:2" x14ac:dyDescent="0.3">
      <c r="A2808">
        <v>0.39061417278300681</v>
      </c>
      <c r="B2808">
        <v>0.56680984318252403</v>
      </c>
    </row>
    <row r="2809" spans="1:2" x14ac:dyDescent="0.3">
      <c r="A2809">
        <v>0.27673823784100454</v>
      </c>
      <c r="B2809">
        <v>0.36690354010651938</v>
      </c>
    </row>
    <row r="2810" spans="1:2" x14ac:dyDescent="0.3">
      <c r="A2810">
        <v>0.32841083517681285</v>
      </c>
      <c r="B2810">
        <v>0.41279800401695399</v>
      </c>
    </row>
    <row r="2811" spans="1:2" x14ac:dyDescent="0.3">
      <c r="A2811">
        <v>0.28324894494387054</v>
      </c>
      <c r="B2811">
        <v>0.3982180829463407</v>
      </c>
    </row>
    <row r="2812" spans="1:2" x14ac:dyDescent="0.3">
      <c r="A2812">
        <v>0.26054431711844078</v>
      </c>
      <c r="B2812">
        <v>0.39110268247668034</v>
      </c>
    </row>
    <row r="2813" spans="1:2" x14ac:dyDescent="0.3">
      <c r="A2813">
        <v>0.28438011975493288</v>
      </c>
      <c r="B2813">
        <v>0.41959143528698695</v>
      </c>
    </row>
    <row r="2814" spans="1:2" x14ac:dyDescent="0.3">
      <c r="A2814">
        <v>0.24330527238037877</v>
      </c>
      <c r="B2814">
        <v>0.38999461400652147</v>
      </c>
    </row>
    <row r="2815" spans="1:2" x14ac:dyDescent="0.3">
      <c r="A2815">
        <v>0.29459773340845341</v>
      </c>
      <c r="B2815">
        <v>0.38454364272097302</v>
      </c>
    </row>
    <row r="2816" spans="1:2" x14ac:dyDescent="0.3">
      <c r="A2816">
        <v>0.28371042304593119</v>
      </c>
      <c r="B2816">
        <v>0.38355646606774307</v>
      </c>
    </row>
    <row r="2817" spans="1:2" x14ac:dyDescent="0.3">
      <c r="A2817">
        <v>0.25717097316469856</v>
      </c>
      <c r="B2817">
        <v>0.36242390355637444</v>
      </c>
    </row>
    <row r="2818" spans="1:2" x14ac:dyDescent="0.3">
      <c r="A2818">
        <v>0.27442828382477996</v>
      </c>
      <c r="B2818">
        <v>0.3988047725091553</v>
      </c>
    </row>
    <row r="2819" spans="1:2" x14ac:dyDescent="0.3">
      <c r="A2819">
        <v>0.20895586342026054</v>
      </c>
      <c r="B2819">
        <v>0.34134535320819653</v>
      </c>
    </row>
    <row r="2820" spans="1:2" x14ac:dyDescent="0.3">
      <c r="A2820">
        <v>0.29697721849136705</v>
      </c>
      <c r="B2820">
        <v>0.4329308426312935</v>
      </c>
    </row>
    <row r="2821" spans="1:2" x14ac:dyDescent="0.3">
      <c r="A2821">
        <v>0.25918432802694541</v>
      </c>
      <c r="B2821">
        <v>0.35838247396112022</v>
      </c>
    </row>
    <row r="2822" spans="1:2" x14ac:dyDescent="0.3">
      <c r="A2822">
        <v>0.31069713721230197</v>
      </c>
      <c r="B2822">
        <v>0.39330395513976402</v>
      </c>
    </row>
    <row r="2823" spans="1:2" x14ac:dyDescent="0.3">
      <c r="A2823">
        <v>0.19152900214121923</v>
      </c>
      <c r="B2823">
        <v>0.34122442538459191</v>
      </c>
    </row>
    <row r="2824" spans="1:2" x14ac:dyDescent="0.3">
      <c r="A2824">
        <v>0.36066711227177717</v>
      </c>
      <c r="B2824">
        <v>0.49571250766124303</v>
      </c>
    </row>
    <row r="2825" spans="1:2" x14ac:dyDescent="0.3">
      <c r="A2825">
        <v>0.25726189940687949</v>
      </c>
      <c r="B2825">
        <v>0.37622538668797001</v>
      </c>
    </row>
    <row r="2826" spans="1:2" x14ac:dyDescent="0.3">
      <c r="A2826">
        <v>0.25168740057900413</v>
      </c>
      <c r="B2826">
        <v>0.37786825635412186</v>
      </c>
    </row>
    <row r="2827" spans="1:2" x14ac:dyDescent="0.3">
      <c r="A2827">
        <v>0.31547960192436053</v>
      </c>
      <c r="B2827">
        <v>0.40442633746266066</v>
      </c>
    </row>
    <row r="2828" spans="1:2" x14ac:dyDescent="0.3">
      <c r="A2828">
        <v>0.29813124213620307</v>
      </c>
      <c r="B2828">
        <v>0.38293802925306636</v>
      </c>
    </row>
    <row r="2829" spans="1:2" x14ac:dyDescent="0.3">
      <c r="A2829">
        <v>0.28492786740639048</v>
      </c>
      <c r="B2829">
        <v>0.3852774627139684</v>
      </c>
    </row>
    <row r="2830" spans="1:2" x14ac:dyDescent="0.3">
      <c r="A2830">
        <v>0.28977880949567858</v>
      </c>
      <c r="B2830">
        <v>0.37762515445419209</v>
      </c>
    </row>
    <row r="2831" spans="1:2" x14ac:dyDescent="0.3">
      <c r="A2831">
        <v>0.26769921016480719</v>
      </c>
      <c r="B2831">
        <v>0.38733920236420738</v>
      </c>
    </row>
    <row r="2832" spans="1:2" x14ac:dyDescent="0.3">
      <c r="A2832">
        <v>0.32206413595145705</v>
      </c>
      <c r="B2832">
        <v>0.42024021646855508</v>
      </c>
    </row>
    <row r="2833" spans="1:2" x14ac:dyDescent="0.3">
      <c r="A2833">
        <v>0.29338398470845439</v>
      </c>
      <c r="B2833">
        <v>0.38006906974292826</v>
      </c>
    </row>
    <row r="2834" spans="1:2" x14ac:dyDescent="0.3">
      <c r="A2834">
        <v>0.22817214976996891</v>
      </c>
      <c r="B2834">
        <v>0.34619078055038072</v>
      </c>
    </row>
    <row r="2835" spans="1:2" x14ac:dyDescent="0.3">
      <c r="A2835">
        <v>0.25383990245739524</v>
      </c>
      <c r="B2835">
        <v>0.35702485264905348</v>
      </c>
    </row>
    <row r="2836" spans="1:2" x14ac:dyDescent="0.3">
      <c r="A2836">
        <v>0.30708060411089405</v>
      </c>
      <c r="B2836">
        <v>0.39546746211343975</v>
      </c>
    </row>
    <row r="2837" spans="1:2" x14ac:dyDescent="0.3">
      <c r="A2837">
        <v>0.22976976910194064</v>
      </c>
      <c r="B2837">
        <v>0.3505441308455356</v>
      </c>
    </row>
    <row r="2838" spans="1:2" x14ac:dyDescent="0.3">
      <c r="A2838">
        <v>0.32347174786452737</v>
      </c>
      <c r="B2838">
        <v>0.40372337329169833</v>
      </c>
    </row>
    <row r="2839" spans="1:2" x14ac:dyDescent="0.3">
      <c r="A2839">
        <v>0.24481243655746454</v>
      </c>
      <c r="B2839">
        <v>0.36184772642611901</v>
      </c>
    </row>
    <row r="2840" spans="1:2" x14ac:dyDescent="0.3">
      <c r="A2840">
        <v>0.24336042970304939</v>
      </c>
      <c r="B2840">
        <v>0.35107929486356643</v>
      </c>
    </row>
    <row r="2841" spans="1:2" x14ac:dyDescent="0.3">
      <c r="A2841">
        <v>0.29814334381778429</v>
      </c>
      <c r="B2841">
        <v>0.40641302843574262</v>
      </c>
    </row>
    <row r="2842" spans="1:2" x14ac:dyDescent="0.3">
      <c r="A2842">
        <v>0.22351243265219778</v>
      </c>
      <c r="B2842">
        <v>0.35792210512197159</v>
      </c>
    </row>
    <row r="2843" spans="1:2" x14ac:dyDescent="0.3">
      <c r="A2843">
        <v>0.39850206600927124</v>
      </c>
      <c r="B2843">
        <v>0.59452310986366841</v>
      </c>
    </row>
    <row r="2844" spans="1:2" x14ac:dyDescent="0.3">
      <c r="A2844">
        <v>0.31357999829638417</v>
      </c>
      <c r="B2844">
        <v>0.4446399841419032</v>
      </c>
    </row>
    <row r="2845" spans="1:2" x14ac:dyDescent="0.3">
      <c r="A2845">
        <v>0.29769433720907268</v>
      </c>
      <c r="B2845">
        <v>0.38071825542967896</v>
      </c>
    </row>
    <row r="2846" spans="1:2" x14ac:dyDescent="0.3">
      <c r="A2846">
        <v>0.31028086347097572</v>
      </c>
      <c r="B2846">
        <v>0.38928099980891467</v>
      </c>
    </row>
    <row r="2847" spans="1:2" x14ac:dyDescent="0.3">
      <c r="A2847">
        <v>0.27957428887679325</v>
      </c>
      <c r="B2847">
        <v>0.37643706326248344</v>
      </c>
    </row>
    <row r="2848" spans="1:2" x14ac:dyDescent="0.3">
      <c r="A2848">
        <v>0.27560207707991752</v>
      </c>
      <c r="B2848">
        <v>0.3709862462524332</v>
      </c>
    </row>
    <row r="2849" spans="1:2" x14ac:dyDescent="0.3">
      <c r="A2849">
        <v>0.21211117087411108</v>
      </c>
      <c r="B2849">
        <v>0.35086079260823466</v>
      </c>
    </row>
    <row r="2850" spans="1:2" x14ac:dyDescent="0.3">
      <c r="A2850">
        <v>0.24627159352901221</v>
      </c>
      <c r="B2850">
        <v>0.35467155817004764</v>
      </c>
    </row>
    <row r="2851" spans="1:2" x14ac:dyDescent="0.3">
      <c r="A2851">
        <v>0.24988750588777578</v>
      </c>
      <c r="B2851">
        <v>0.37003374915121551</v>
      </c>
    </row>
    <row r="2852" spans="1:2" x14ac:dyDescent="0.3">
      <c r="A2852">
        <v>0.23569231008988811</v>
      </c>
      <c r="B2852">
        <v>0.36551523265209518</v>
      </c>
    </row>
    <row r="2853" spans="1:2" x14ac:dyDescent="0.3">
      <c r="A2853">
        <v>0.24626339633275265</v>
      </c>
      <c r="B2853">
        <v>0.38478699834904401</v>
      </c>
    </row>
    <row r="2854" spans="1:2" x14ac:dyDescent="0.3">
      <c r="A2854">
        <v>0.34334834404614889</v>
      </c>
      <c r="B2854">
        <v>0.42293245333106488</v>
      </c>
    </row>
    <row r="2855" spans="1:2" x14ac:dyDescent="0.3">
      <c r="A2855">
        <v>0.36956164692348131</v>
      </c>
      <c r="B2855">
        <v>0.51727178176980804</v>
      </c>
    </row>
    <row r="2856" spans="1:2" x14ac:dyDescent="0.3">
      <c r="A2856">
        <v>0.31305611752770574</v>
      </c>
      <c r="B2856">
        <v>0.44921553075951204</v>
      </c>
    </row>
    <row r="2857" spans="1:2" x14ac:dyDescent="0.3">
      <c r="A2857">
        <v>0.33763970728420611</v>
      </c>
      <c r="B2857">
        <v>0.41342392504817471</v>
      </c>
    </row>
    <row r="2858" spans="1:2" x14ac:dyDescent="0.3">
      <c r="A2858">
        <v>0.25306198953407871</v>
      </c>
      <c r="B2858">
        <v>0.37194000087283952</v>
      </c>
    </row>
    <row r="2859" spans="1:2" x14ac:dyDescent="0.3">
      <c r="A2859">
        <v>0.22010747116671664</v>
      </c>
      <c r="B2859">
        <v>0.34583754285691903</v>
      </c>
    </row>
    <row r="2860" spans="1:2" x14ac:dyDescent="0.3">
      <c r="A2860">
        <v>0.26476981153259505</v>
      </c>
      <c r="B2860">
        <v>0.36595115246570442</v>
      </c>
    </row>
    <row r="2861" spans="1:2" x14ac:dyDescent="0.3">
      <c r="A2861">
        <v>0.19272869755786368</v>
      </c>
      <c r="B2861">
        <v>0.34256187306956676</v>
      </c>
    </row>
    <row r="2862" spans="1:2" x14ac:dyDescent="0.3">
      <c r="A2862">
        <v>0.28014671094387622</v>
      </c>
      <c r="B2862">
        <v>0.38783908832257724</v>
      </c>
    </row>
    <row r="2863" spans="1:2" x14ac:dyDescent="0.3">
      <c r="A2863">
        <v>0.16817631142778078</v>
      </c>
      <c r="B2863">
        <v>0.33915798398698366</v>
      </c>
    </row>
    <row r="2864" spans="1:2" x14ac:dyDescent="0.3">
      <c r="A2864">
        <v>0.28627847017780628</v>
      </c>
      <c r="B2864">
        <v>0.41161859928741901</v>
      </c>
    </row>
    <row r="2865" spans="1:2" x14ac:dyDescent="0.3">
      <c r="A2865">
        <v>0.30383428504860505</v>
      </c>
      <c r="B2865">
        <v>0.39304296738954397</v>
      </c>
    </row>
    <row r="2866" spans="1:2" x14ac:dyDescent="0.3">
      <c r="A2866">
        <v>0.22940948977629655</v>
      </c>
      <c r="B2866">
        <v>0.36145173603537395</v>
      </c>
    </row>
    <row r="2867" spans="1:2" x14ac:dyDescent="0.3">
      <c r="A2867">
        <v>0.26731747592284022</v>
      </c>
      <c r="B2867">
        <v>0.3704830691470527</v>
      </c>
    </row>
    <row r="2868" spans="1:2" x14ac:dyDescent="0.3">
      <c r="A2868">
        <v>0.34422234290661186</v>
      </c>
      <c r="B2868">
        <v>0.42203556493677136</v>
      </c>
    </row>
    <row r="2869" spans="1:2" x14ac:dyDescent="0.3">
      <c r="A2869">
        <v>0.20298063219393508</v>
      </c>
      <c r="B2869">
        <v>0.34569833323221921</v>
      </c>
    </row>
    <row r="2870" spans="1:2" x14ac:dyDescent="0.3">
      <c r="A2870">
        <v>0.27517449029911589</v>
      </c>
      <c r="B2870">
        <v>0.42176591956098658</v>
      </c>
    </row>
    <row r="2871" spans="1:2" x14ac:dyDescent="0.3">
      <c r="A2871">
        <v>0.31799153213918879</v>
      </c>
      <c r="B2871">
        <v>0.39729761991957019</v>
      </c>
    </row>
    <row r="2872" spans="1:2" x14ac:dyDescent="0.3">
      <c r="A2872">
        <v>0.32264153229953874</v>
      </c>
      <c r="B2872">
        <v>0.40462752979096073</v>
      </c>
    </row>
    <row r="2873" spans="1:2" x14ac:dyDescent="0.3">
      <c r="A2873">
        <v>0.240112610608401</v>
      </c>
      <c r="B2873">
        <v>0.3762596096823444</v>
      </c>
    </row>
    <row r="2874" spans="1:2" x14ac:dyDescent="0.3">
      <c r="A2874">
        <v>0.21267521353020583</v>
      </c>
      <c r="B2874">
        <v>0.34160274555424341</v>
      </c>
    </row>
    <row r="2875" spans="1:2" x14ac:dyDescent="0.3">
      <c r="A2875">
        <v>0.24177687450618729</v>
      </c>
      <c r="B2875">
        <v>0.38520644618703032</v>
      </c>
    </row>
    <row r="2876" spans="1:2" x14ac:dyDescent="0.3">
      <c r="A2876">
        <v>0.33849234916421089</v>
      </c>
      <c r="B2876">
        <v>0.42384813173387037</v>
      </c>
    </row>
    <row r="2877" spans="1:2" x14ac:dyDescent="0.3">
      <c r="A2877">
        <v>0.23897845538010384</v>
      </c>
      <c r="B2877">
        <v>0.36586305578792844</v>
      </c>
    </row>
    <row r="2878" spans="1:2" x14ac:dyDescent="0.3">
      <c r="A2878">
        <v>0.30017339117363906</v>
      </c>
      <c r="B2878">
        <v>0.38423526326844398</v>
      </c>
    </row>
    <row r="2879" spans="1:2" x14ac:dyDescent="0.3">
      <c r="A2879">
        <v>0.22155274337060504</v>
      </c>
      <c r="B2879">
        <v>0.35673532405737984</v>
      </c>
    </row>
    <row r="2880" spans="1:2" x14ac:dyDescent="0.3">
      <c r="A2880">
        <v>0.22258241197846992</v>
      </c>
      <c r="B2880">
        <v>0.34494756827365325</v>
      </c>
    </row>
    <row r="2881" spans="1:2" x14ac:dyDescent="0.3">
      <c r="A2881">
        <v>0.2620810319207274</v>
      </c>
      <c r="B2881">
        <v>0.35939443574899632</v>
      </c>
    </row>
    <row r="2882" spans="1:2" x14ac:dyDescent="0.3">
      <c r="A2882">
        <v>0.33239293239145645</v>
      </c>
      <c r="B2882">
        <v>0.40866589036139833</v>
      </c>
    </row>
    <row r="2883" spans="1:2" x14ac:dyDescent="0.3">
      <c r="A2883">
        <v>0.33150255631646758</v>
      </c>
      <c r="B2883">
        <v>0.46169111951447717</v>
      </c>
    </row>
    <row r="2884" spans="1:2" x14ac:dyDescent="0.3">
      <c r="A2884">
        <v>0.24937574830248294</v>
      </c>
      <c r="B2884">
        <v>0.36208779952331616</v>
      </c>
    </row>
    <row r="2885" spans="1:2" x14ac:dyDescent="0.3">
      <c r="A2885">
        <v>0.2743030139850795</v>
      </c>
      <c r="B2885">
        <v>0.37700205561643463</v>
      </c>
    </row>
    <row r="2886" spans="1:2" x14ac:dyDescent="0.3">
      <c r="A2886">
        <v>0.28420987318440272</v>
      </c>
      <c r="B2886">
        <v>0.39385618550713625</v>
      </c>
    </row>
    <row r="2887" spans="1:2" x14ac:dyDescent="0.3">
      <c r="A2887">
        <v>0.26500157796278673</v>
      </c>
      <c r="B2887">
        <v>0.38469181902473698</v>
      </c>
    </row>
    <row r="2888" spans="1:2" x14ac:dyDescent="0.3">
      <c r="A2888">
        <v>0.22319369811491091</v>
      </c>
      <c r="B2888">
        <v>0.3461223640662785</v>
      </c>
    </row>
    <row r="2889" spans="1:2" x14ac:dyDescent="0.3">
      <c r="A2889">
        <v>0.25974091779101471</v>
      </c>
      <c r="B2889">
        <v>0.39066612529813549</v>
      </c>
    </row>
    <row r="2890" spans="1:2" x14ac:dyDescent="0.3">
      <c r="A2890">
        <v>0.27960361661002658</v>
      </c>
      <c r="B2890">
        <v>0.38072379041508203</v>
      </c>
    </row>
    <row r="2891" spans="1:2" x14ac:dyDescent="0.3">
      <c r="A2891">
        <v>0.25939242805633062</v>
      </c>
      <c r="B2891">
        <v>0.36089717668572197</v>
      </c>
    </row>
    <row r="2892" spans="1:2" x14ac:dyDescent="0.3">
      <c r="A2892">
        <v>0.26476749504216746</v>
      </c>
      <c r="B2892">
        <v>0.4004430821316558</v>
      </c>
    </row>
    <row r="2893" spans="1:2" x14ac:dyDescent="0.3">
      <c r="A2893">
        <v>0.30383444660543774</v>
      </c>
      <c r="B2893">
        <v>0.40739612979488937</v>
      </c>
    </row>
    <row r="2894" spans="1:2" x14ac:dyDescent="0.3">
      <c r="A2894">
        <v>0.32198105340228406</v>
      </c>
      <c r="B2894">
        <v>0.41708336564725085</v>
      </c>
    </row>
    <row r="2895" spans="1:2" x14ac:dyDescent="0.3">
      <c r="A2895">
        <v>0.2215490184384579</v>
      </c>
      <c r="B2895">
        <v>0.34609248181096319</v>
      </c>
    </row>
    <row r="2896" spans="1:2" x14ac:dyDescent="0.3">
      <c r="A2896">
        <v>0.27114534309872845</v>
      </c>
      <c r="B2896">
        <v>0.37066576436998239</v>
      </c>
    </row>
    <row r="2897" spans="1:2" x14ac:dyDescent="0.3">
      <c r="A2897">
        <v>0.24296540041020812</v>
      </c>
      <c r="B2897">
        <v>0.35051683339294737</v>
      </c>
    </row>
    <row r="2898" spans="1:2" x14ac:dyDescent="0.3">
      <c r="A2898">
        <v>0.22676705471842087</v>
      </c>
      <c r="B2898">
        <v>0.34517781015213794</v>
      </c>
    </row>
    <row r="2899" spans="1:2" x14ac:dyDescent="0.3">
      <c r="A2899">
        <v>0.25749410823024704</v>
      </c>
      <c r="B2899">
        <v>0.35797748303158611</v>
      </c>
    </row>
    <row r="2900" spans="1:2" x14ac:dyDescent="0.3">
      <c r="A2900">
        <v>0.20979201734035932</v>
      </c>
      <c r="B2900">
        <v>0.34207984744839132</v>
      </c>
    </row>
    <row r="2901" spans="1:2" x14ac:dyDescent="0.3">
      <c r="A2901">
        <v>0.2822558034587121</v>
      </c>
      <c r="B2901">
        <v>0.37321217026402609</v>
      </c>
    </row>
    <row r="2902" spans="1:2" x14ac:dyDescent="0.3">
      <c r="A2902">
        <v>0.26889808376262658</v>
      </c>
      <c r="B2902">
        <v>0.39064447068679709</v>
      </c>
    </row>
    <row r="2903" spans="1:2" x14ac:dyDescent="0.3">
      <c r="A2903">
        <v>0.29762905733963207</v>
      </c>
      <c r="B2903">
        <v>0.39136838142623703</v>
      </c>
    </row>
    <row r="2904" spans="1:2" x14ac:dyDescent="0.3">
      <c r="A2904">
        <v>0.2608178400011299</v>
      </c>
      <c r="B2904">
        <v>0.35856275551187583</v>
      </c>
    </row>
    <row r="2905" spans="1:2" x14ac:dyDescent="0.3">
      <c r="A2905">
        <v>0.21444747268692385</v>
      </c>
      <c r="B2905">
        <v>0.34190646345435904</v>
      </c>
    </row>
    <row r="2906" spans="1:2" x14ac:dyDescent="0.3">
      <c r="A2906">
        <v>0.29487117025447157</v>
      </c>
      <c r="B2906">
        <v>0.38261187248627943</v>
      </c>
    </row>
    <row r="2907" spans="1:2" x14ac:dyDescent="0.3">
      <c r="A2907">
        <v>0.29118654382791787</v>
      </c>
      <c r="B2907">
        <v>0.37882497947335408</v>
      </c>
    </row>
    <row r="2908" spans="1:2" x14ac:dyDescent="0.3">
      <c r="A2908">
        <v>0.25689626785432251</v>
      </c>
      <c r="B2908">
        <v>0.36975295019213789</v>
      </c>
    </row>
    <row r="2909" spans="1:2" x14ac:dyDescent="0.3">
      <c r="A2909">
        <v>0.30162035399441567</v>
      </c>
      <c r="B2909">
        <v>0.38887716672285416</v>
      </c>
    </row>
    <row r="2910" spans="1:2" x14ac:dyDescent="0.3">
      <c r="A2910">
        <v>0.33427455988427607</v>
      </c>
      <c r="B2910">
        <v>0.43771546626784036</v>
      </c>
    </row>
    <row r="2911" spans="1:2" x14ac:dyDescent="0.3">
      <c r="A2911">
        <v>0.28424097307565704</v>
      </c>
      <c r="B2911">
        <v>0.3743372415735956</v>
      </c>
    </row>
    <row r="2912" spans="1:2" x14ac:dyDescent="0.3">
      <c r="A2912">
        <v>0.31412920605975814</v>
      </c>
      <c r="B2912">
        <v>0.4282522926572544</v>
      </c>
    </row>
    <row r="2913" spans="1:2" x14ac:dyDescent="0.3">
      <c r="A2913">
        <v>0.31841780360408034</v>
      </c>
      <c r="B2913">
        <v>0.40093688416983669</v>
      </c>
    </row>
    <row r="2914" spans="1:2" x14ac:dyDescent="0.3">
      <c r="A2914">
        <v>0.29209496163269227</v>
      </c>
      <c r="B2914">
        <v>0.38686310960079745</v>
      </c>
    </row>
    <row r="2915" spans="1:2" x14ac:dyDescent="0.3">
      <c r="A2915">
        <v>0.30896946555637594</v>
      </c>
      <c r="B2915">
        <v>0.39232532445150375</v>
      </c>
    </row>
    <row r="2916" spans="1:2" x14ac:dyDescent="0.3">
      <c r="A2916">
        <v>0.27935640890326408</v>
      </c>
      <c r="B2916">
        <v>0.37344247536448838</v>
      </c>
    </row>
    <row r="2917" spans="1:2" x14ac:dyDescent="0.3">
      <c r="A2917">
        <v>0.26106396332059528</v>
      </c>
      <c r="B2917">
        <v>0.37780604516278765</v>
      </c>
    </row>
    <row r="2918" spans="1:2" x14ac:dyDescent="0.3">
      <c r="A2918">
        <v>0.24046408223275384</v>
      </c>
      <c r="B2918">
        <v>0.37320943927784639</v>
      </c>
    </row>
    <row r="2919" spans="1:2" x14ac:dyDescent="0.3">
      <c r="A2919">
        <v>0.29696410724636513</v>
      </c>
      <c r="B2919">
        <v>0.40899981092270321</v>
      </c>
    </row>
    <row r="2920" spans="1:2" x14ac:dyDescent="0.3">
      <c r="A2920">
        <v>0.32785068694072378</v>
      </c>
      <c r="B2920">
        <v>0.40363581529041159</v>
      </c>
    </row>
    <row r="2921" spans="1:2" x14ac:dyDescent="0.3">
      <c r="A2921">
        <v>0.20864473199791589</v>
      </c>
      <c r="B2921">
        <v>0.3477371723601364</v>
      </c>
    </row>
    <row r="2922" spans="1:2" x14ac:dyDescent="0.3">
      <c r="A2922">
        <v>0.21550871923581941</v>
      </c>
      <c r="B2922">
        <v>0.34208263585599857</v>
      </c>
    </row>
    <row r="2923" spans="1:2" x14ac:dyDescent="0.3">
      <c r="A2923">
        <v>0.28282759993762391</v>
      </c>
      <c r="B2923">
        <v>0.37805910390136405</v>
      </c>
    </row>
    <row r="2924" spans="1:2" x14ac:dyDescent="0.3">
      <c r="A2924">
        <v>0.29306637961992044</v>
      </c>
      <c r="B2924">
        <v>0.38173928670028467</v>
      </c>
    </row>
    <row r="2925" spans="1:2" x14ac:dyDescent="0.3">
      <c r="A2925">
        <v>0.30635034740582645</v>
      </c>
      <c r="B2925">
        <v>0.39928455630281828</v>
      </c>
    </row>
    <row r="2926" spans="1:2" x14ac:dyDescent="0.3">
      <c r="A2926">
        <v>0.30655816463240593</v>
      </c>
      <c r="B2926">
        <v>0.38811795323763737</v>
      </c>
    </row>
    <row r="2927" spans="1:2" x14ac:dyDescent="0.3">
      <c r="A2927">
        <v>0.27858692706450594</v>
      </c>
      <c r="B2927">
        <v>0.40826026837976698</v>
      </c>
    </row>
    <row r="2928" spans="1:2" x14ac:dyDescent="0.3">
      <c r="A2928">
        <v>0.33564534026868581</v>
      </c>
      <c r="B2928">
        <v>0.46297976595055346</v>
      </c>
    </row>
    <row r="2929" spans="1:2" x14ac:dyDescent="0.3">
      <c r="A2929">
        <v>0.27641180591482856</v>
      </c>
      <c r="B2929">
        <v>0.38033062246163502</v>
      </c>
    </row>
    <row r="2930" spans="1:2" x14ac:dyDescent="0.3">
      <c r="A2930">
        <v>0.25536153658681393</v>
      </c>
      <c r="B2930">
        <v>0.3559684734270856</v>
      </c>
    </row>
    <row r="2931" spans="1:2" x14ac:dyDescent="0.3">
      <c r="A2931">
        <v>0.35633390345873761</v>
      </c>
      <c r="B2931">
        <v>0.48644283715147729</v>
      </c>
    </row>
    <row r="2932" spans="1:2" x14ac:dyDescent="0.3">
      <c r="A2932">
        <v>0.32981290219322273</v>
      </c>
      <c r="B2932">
        <v>0.42389568572400238</v>
      </c>
    </row>
    <row r="2933" spans="1:2" x14ac:dyDescent="0.3">
      <c r="A2933">
        <v>0.39492678730491398</v>
      </c>
      <c r="B2933">
        <v>0.57131586392752942</v>
      </c>
    </row>
    <row r="2934" spans="1:2" x14ac:dyDescent="0.3">
      <c r="A2934">
        <v>0.29904722664700156</v>
      </c>
      <c r="B2934">
        <v>0.39501870233135511</v>
      </c>
    </row>
    <row r="2935" spans="1:2" x14ac:dyDescent="0.3">
      <c r="A2935">
        <v>0.26101488381928029</v>
      </c>
      <c r="B2935">
        <v>0.38592355928260158</v>
      </c>
    </row>
    <row r="2936" spans="1:2" x14ac:dyDescent="0.3">
      <c r="A2936">
        <v>0.30714761823987091</v>
      </c>
      <c r="B2936">
        <v>0.40007336717768199</v>
      </c>
    </row>
    <row r="2937" spans="1:2" x14ac:dyDescent="0.3">
      <c r="A2937">
        <v>0.26017139850856763</v>
      </c>
      <c r="B2937">
        <v>0.38035718038744787</v>
      </c>
    </row>
    <row r="2938" spans="1:2" x14ac:dyDescent="0.3">
      <c r="A2938">
        <v>0.31092351351149378</v>
      </c>
      <c r="B2938">
        <v>0.39534201420938325</v>
      </c>
    </row>
    <row r="2939" spans="1:2" x14ac:dyDescent="0.3">
      <c r="A2939">
        <v>0.27584220471891913</v>
      </c>
      <c r="B2939">
        <v>0.39598619616866459</v>
      </c>
    </row>
    <row r="2940" spans="1:2" x14ac:dyDescent="0.3">
      <c r="A2940">
        <v>0.32629992487589143</v>
      </c>
      <c r="B2940">
        <v>0.43251196705046996</v>
      </c>
    </row>
    <row r="2941" spans="1:2" x14ac:dyDescent="0.3">
      <c r="A2941">
        <v>0.29298222893719861</v>
      </c>
      <c r="B2941">
        <v>0.38111699853563968</v>
      </c>
    </row>
    <row r="2942" spans="1:2" x14ac:dyDescent="0.3">
      <c r="A2942">
        <v>0.28448965578290547</v>
      </c>
      <c r="B2942">
        <v>0.37506660922422769</v>
      </c>
    </row>
    <row r="2943" spans="1:2" x14ac:dyDescent="0.3">
      <c r="A2943">
        <v>0.30487882942296918</v>
      </c>
      <c r="B2943">
        <v>0.406342780027039</v>
      </c>
    </row>
    <row r="2944" spans="1:2" x14ac:dyDescent="0.3">
      <c r="A2944">
        <v>0.23108992619738261</v>
      </c>
      <c r="B2944">
        <v>0.34974820259498945</v>
      </c>
    </row>
    <row r="2945" spans="1:2" x14ac:dyDescent="0.3">
      <c r="A2945">
        <v>0.2279936635686477</v>
      </c>
      <c r="B2945">
        <v>0.35335287145745342</v>
      </c>
    </row>
    <row r="2946" spans="1:2" x14ac:dyDescent="0.3">
      <c r="A2946">
        <v>0.23697419641038131</v>
      </c>
      <c r="B2946">
        <v>0.36162093706515913</v>
      </c>
    </row>
    <row r="2947" spans="1:2" x14ac:dyDescent="0.3">
      <c r="A2947">
        <v>0.30108555786961444</v>
      </c>
      <c r="B2947">
        <v>0.41799655215808734</v>
      </c>
    </row>
    <row r="2948" spans="1:2" x14ac:dyDescent="0.3">
      <c r="A2948">
        <v>0.32673633868811375</v>
      </c>
      <c r="B2948">
        <v>0.41435285509648456</v>
      </c>
    </row>
    <row r="2949" spans="1:2" x14ac:dyDescent="0.3">
      <c r="A2949">
        <v>0.33263017122757826</v>
      </c>
      <c r="B2949">
        <v>0.47383632185034325</v>
      </c>
    </row>
    <row r="2950" spans="1:2" x14ac:dyDescent="0.3">
      <c r="A2950">
        <v>0.36579240349171721</v>
      </c>
      <c r="B2950">
        <v>0.50792009631498414</v>
      </c>
    </row>
    <row r="2951" spans="1:2" x14ac:dyDescent="0.3">
      <c r="A2951">
        <v>0.21464161487580022</v>
      </c>
      <c r="B2951">
        <v>0.35613091597887203</v>
      </c>
    </row>
    <row r="2952" spans="1:2" x14ac:dyDescent="0.3">
      <c r="A2952">
        <v>0.27328081803523341</v>
      </c>
      <c r="B2952">
        <v>0.37169321056573384</v>
      </c>
    </row>
    <row r="2953" spans="1:2" x14ac:dyDescent="0.3">
      <c r="A2953">
        <v>0.29110281589872294</v>
      </c>
      <c r="B2953">
        <v>0.38899507122820476</v>
      </c>
    </row>
    <row r="2954" spans="1:2" x14ac:dyDescent="0.3">
      <c r="A2954">
        <v>0.26990189077602394</v>
      </c>
      <c r="B2954">
        <v>0.38125919811332709</v>
      </c>
    </row>
    <row r="2955" spans="1:2" x14ac:dyDescent="0.3">
      <c r="A2955">
        <v>0.1974451904506653</v>
      </c>
      <c r="B2955">
        <v>0.35245514910593395</v>
      </c>
    </row>
    <row r="2956" spans="1:2" x14ac:dyDescent="0.3">
      <c r="A2956">
        <v>0.3188251148748012</v>
      </c>
      <c r="B2956">
        <v>0.41241088974580303</v>
      </c>
    </row>
    <row r="2957" spans="1:2" x14ac:dyDescent="0.3">
      <c r="A2957">
        <v>0.33797587990825162</v>
      </c>
      <c r="B2957">
        <v>0.42635844338869078</v>
      </c>
    </row>
    <row r="2958" spans="1:2" x14ac:dyDescent="0.3">
      <c r="A2958">
        <v>0.27050025202669203</v>
      </c>
      <c r="B2958">
        <v>0.36564181225236225</v>
      </c>
    </row>
    <row r="2959" spans="1:2" x14ac:dyDescent="0.3">
      <c r="A2959">
        <v>0.27239919723244571</v>
      </c>
      <c r="B2959">
        <v>0.39666391944915236</v>
      </c>
    </row>
    <row r="2960" spans="1:2" x14ac:dyDescent="0.3">
      <c r="A2960">
        <v>0.28652838021693516</v>
      </c>
      <c r="B2960">
        <v>0.37332937702045482</v>
      </c>
    </row>
    <row r="2961" spans="1:2" x14ac:dyDescent="0.3">
      <c r="A2961">
        <v>0.20434424313941771</v>
      </c>
      <c r="B2961">
        <v>0.34064884880887725</v>
      </c>
    </row>
    <row r="2962" spans="1:2" x14ac:dyDescent="0.3">
      <c r="A2962">
        <v>0.21842526453435096</v>
      </c>
      <c r="B2962">
        <v>0.34278139192273671</v>
      </c>
    </row>
    <row r="2963" spans="1:2" x14ac:dyDescent="0.3">
      <c r="A2963">
        <v>0.31012308008889838</v>
      </c>
      <c r="B2963">
        <v>0.4282788072728273</v>
      </c>
    </row>
    <row r="2964" spans="1:2" x14ac:dyDescent="0.3">
      <c r="A2964">
        <v>0.25634799272787767</v>
      </c>
      <c r="B2964">
        <v>0.35723853674415579</v>
      </c>
    </row>
    <row r="2965" spans="1:2" x14ac:dyDescent="0.3">
      <c r="A2965">
        <v>0.26134148145713915</v>
      </c>
      <c r="B2965">
        <v>0.36043157694573758</v>
      </c>
    </row>
    <row r="2966" spans="1:2" x14ac:dyDescent="0.3">
      <c r="A2966">
        <v>0.29677844528691505</v>
      </c>
      <c r="B2966">
        <v>0.38256637786716213</v>
      </c>
    </row>
    <row r="2967" spans="1:2" x14ac:dyDescent="0.3">
      <c r="A2967">
        <v>0.2497639268848747</v>
      </c>
      <c r="B2967">
        <v>0.35911966018497654</v>
      </c>
    </row>
    <row r="2968" spans="1:2" x14ac:dyDescent="0.3">
      <c r="A2968">
        <v>0.33637512557054283</v>
      </c>
      <c r="B2968">
        <v>0.41183016617012241</v>
      </c>
    </row>
    <row r="2969" spans="1:2" x14ac:dyDescent="0.3">
      <c r="A2969">
        <v>0.37185727251215511</v>
      </c>
      <c r="B2969">
        <v>0.47980756523103124</v>
      </c>
    </row>
    <row r="2970" spans="1:2" x14ac:dyDescent="0.3">
      <c r="A2970">
        <v>0.2850022814404724</v>
      </c>
      <c r="B2970">
        <v>0.38301599787249413</v>
      </c>
    </row>
    <row r="2971" spans="1:2" x14ac:dyDescent="0.3">
      <c r="A2971">
        <v>0.25652712620941176</v>
      </c>
      <c r="B2971">
        <v>0.36418020172922272</v>
      </c>
    </row>
    <row r="2972" spans="1:2" x14ac:dyDescent="0.3">
      <c r="A2972">
        <v>0.34230321283424214</v>
      </c>
      <c r="B2972">
        <v>0.46200566527195353</v>
      </c>
    </row>
    <row r="2973" spans="1:2" x14ac:dyDescent="0.3">
      <c r="A2973">
        <v>0.26094629182245332</v>
      </c>
      <c r="B2973">
        <v>0.36025297607831314</v>
      </c>
    </row>
    <row r="2974" spans="1:2" x14ac:dyDescent="0.3">
      <c r="A2974">
        <v>0.24095850893346005</v>
      </c>
      <c r="B2974">
        <v>0.35031252292447934</v>
      </c>
    </row>
    <row r="2975" spans="1:2" x14ac:dyDescent="0.3">
      <c r="A2975">
        <v>0.19318708444400362</v>
      </c>
      <c r="B2975">
        <v>0.3390087357909895</v>
      </c>
    </row>
    <row r="2976" spans="1:2" x14ac:dyDescent="0.3">
      <c r="A2976">
        <v>0.33379112540037031</v>
      </c>
      <c r="B2976">
        <v>0.41870242523057932</v>
      </c>
    </row>
    <row r="2977" spans="1:2" x14ac:dyDescent="0.3">
      <c r="A2977">
        <v>0.33280821841994818</v>
      </c>
      <c r="B2977">
        <v>0.44031310389454892</v>
      </c>
    </row>
    <row r="2978" spans="1:2" x14ac:dyDescent="0.3">
      <c r="A2978">
        <v>0.24400069192471521</v>
      </c>
      <c r="B2978">
        <v>0.37542939844081985</v>
      </c>
    </row>
    <row r="2979" spans="1:2" x14ac:dyDescent="0.3">
      <c r="A2979">
        <v>0.33745473320006331</v>
      </c>
      <c r="B2979">
        <v>0.41301694978065834</v>
      </c>
    </row>
    <row r="2980" spans="1:2" x14ac:dyDescent="0.3">
      <c r="A2980">
        <v>0.21678248949531309</v>
      </c>
      <c r="B2980">
        <v>0.34738840934474757</v>
      </c>
    </row>
    <row r="2981" spans="1:2" x14ac:dyDescent="0.3">
      <c r="A2981">
        <v>0.24869765073940561</v>
      </c>
      <c r="B2981">
        <v>0.36029962403981897</v>
      </c>
    </row>
    <row r="2982" spans="1:2" x14ac:dyDescent="0.3">
      <c r="A2982">
        <v>0.25503031578424129</v>
      </c>
      <c r="B2982">
        <v>0.36519974294757446</v>
      </c>
    </row>
    <row r="2983" spans="1:2" x14ac:dyDescent="0.3">
      <c r="A2983">
        <v>0.36225609614305243</v>
      </c>
      <c r="B2983">
        <v>0.48356102825263825</v>
      </c>
    </row>
    <row r="2984" spans="1:2" x14ac:dyDescent="0.3">
      <c r="A2984">
        <v>0.25909113351656843</v>
      </c>
      <c r="B2984">
        <v>0.36598128713274308</v>
      </c>
    </row>
    <row r="2985" spans="1:2" x14ac:dyDescent="0.3">
      <c r="A2985">
        <v>0.32137737824428114</v>
      </c>
      <c r="B2985">
        <v>0.39797387906798604</v>
      </c>
    </row>
    <row r="2986" spans="1:2" x14ac:dyDescent="0.3">
      <c r="A2986">
        <v>0.29428130640997013</v>
      </c>
      <c r="B2986">
        <v>0.39380184814484603</v>
      </c>
    </row>
    <row r="2987" spans="1:2" x14ac:dyDescent="0.3">
      <c r="A2987">
        <v>0.3036906190272311</v>
      </c>
      <c r="B2987">
        <v>0.39521979089977544</v>
      </c>
    </row>
    <row r="2988" spans="1:2" x14ac:dyDescent="0.3">
      <c r="A2988">
        <v>0.21828730079253633</v>
      </c>
      <c r="B2988">
        <v>0.34433544383792952</v>
      </c>
    </row>
    <row r="2989" spans="1:2" x14ac:dyDescent="0.3">
      <c r="A2989">
        <v>0.26328000827987225</v>
      </c>
      <c r="B2989">
        <v>0.36500989726795474</v>
      </c>
    </row>
    <row r="2990" spans="1:2" x14ac:dyDescent="0.3">
      <c r="A2990">
        <v>0.31991298384886868</v>
      </c>
      <c r="B2990">
        <v>0.40361409666046394</v>
      </c>
    </row>
    <row r="2991" spans="1:2" x14ac:dyDescent="0.3">
      <c r="A2991">
        <v>0.21030461862002561</v>
      </c>
      <c r="B2991">
        <v>0.34328970370133621</v>
      </c>
    </row>
    <row r="2992" spans="1:2" x14ac:dyDescent="0.3">
      <c r="A2992">
        <v>0.27346195953727787</v>
      </c>
      <c r="B2992">
        <v>0.39665100037092377</v>
      </c>
    </row>
    <row r="2993" spans="1:2" x14ac:dyDescent="0.3">
      <c r="A2993">
        <v>0.24689796052544688</v>
      </c>
      <c r="B2993">
        <v>0.35287324575567464</v>
      </c>
    </row>
    <row r="2994" spans="1:2" x14ac:dyDescent="0.3">
      <c r="A2994">
        <v>0.20815264305438225</v>
      </c>
      <c r="B2994">
        <v>0.35937387295440065</v>
      </c>
    </row>
    <row r="2995" spans="1:2" x14ac:dyDescent="0.3">
      <c r="A2995">
        <v>0.25743858904630756</v>
      </c>
      <c r="B2995">
        <v>0.39189294008989001</v>
      </c>
    </row>
    <row r="2996" spans="1:2" x14ac:dyDescent="0.3">
      <c r="A2996">
        <v>0.30702503228246514</v>
      </c>
      <c r="B2996">
        <v>0.45502672977907016</v>
      </c>
    </row>
    <row r="2997" spans="1:2" x14ac:dyDescent="0.3">
      <c r="A2997">
        <v>0.22497140081622968</v>
      </c>
      <c r="B2997">
        <v>0.35328185955374514</v>
      </c>
    </row>
    <row r="2998" spans="1:2" x14ac:dyDescent="0.3">
      <c r="A2998">
        <v>0.2077574410892333</v>
      </c>
      <c r="B2998">
        <v>0.34785016034345234</v>
      </c>
    </row>
    <row r="2999" spans="1:2" x14ac:dyDescent="0.3">
      <c r="A2999">
        <v>0.35947009555455967</v>
      </c>
      <c r="B2999">
        <v>0.47237144298618433</v>
      </c>
    </row>
    <row r="3000" spans="1:2" x14ac:dyDescent="0.3">
      <c r="A3000">
        <v>0.34813650466152501</v>
      </c>
      <c r="B3000">
        <v>0.51231163597586726</v>
      </c>
    </row>
    <row r="3001" spans="1:2" x14ac:dyDescent="0.3">
      <c r="A3001">
        <v>0.18114665643900332</v>
      </c>
      <c r="B3001">
        <v>0.34329899156597876</v>
      </c>
    </row>
    <row r="3002" spans="1:2" x14ac:dyDescent="0.3">
      <c r="A3002">
        <v>0.37942898623627241</v>
      </c>
      <c r="B3002">
        <v>0.53835784916656237</v>
      </c>
    </row>
    <row r="3003" spans="1:2" x14ac:dyDescent="0.3">
      <c r="A3003">
        <v>0.36219987502311313</v>
      </c>
      <c r="B3003">
        <v>0.46641348640911934</v>
      </c>
    </row>
    <row r="3004" spans="1:2" x14ac:dyDescent="0.3">
      <c r="A3004">
        <v>0.25473519971110919</v>
      </c>
      <c r="B3004">
        <v>0.35551911434146377</v>
      </c>
    </row>
    <row r="3005" spans="1:2" x14ac:dyDescent="0.3">
      <c r="A3005">
        <v>0.23443865289297924</v>
      </c>
      <c r="B3005">
        <v>0.34734140110956241</v>
      </c>
    </row>
    <row r="3006" spans="1:2" x14ac:dyDescent="0.3">
      <c r="A3006">
        <v>0.34297609227208997</v>
      </c>
      <c r="B3006">
        <v>0.42561001834380591</v>
      </c>
    </row>
    <row r="3007" spans="1:2" x14ac:dyDescent="0.3">
      <c r="A3007">
        <v>0.26192352853547901</v>
      </c>
      <c r="B3007">
        <v>0.36127429450296367</v>
      </c>
    </row>
    <row r="3008" spans="1:2" x14ac:dyDescent="0.3">
      <c r="A3008">
        <v>0.29492661148066407</v>
      </c>
      <c r="B3008">
        <v>0.37914469250898503</v>
      </c>
    </row>
    <row r="3009" spans="1:2" x14ac:dyDescent="0.3">
      <c r="A3009">
        <v>0.26710015854230218</v>
      </c>
      <c r="B3009">
        <v>0.37374682608750032</v>
      </c>
    </row>
    <row r="3010" spans="1:2" x14ac:dyDescent="0.3">
      <c r="A3010">
        <v>0.25900502082930321</v>
      </c>
      <c r="B3010">
        <v>0.38837186859235645</v>
      </c>
    </row>
    <row r="3011" spans="1:2" x14ac:dyDescent="0.3">
      <c r="A3011">
        <v>0.28950047235540755</v>
      </c>
      <c r="B3011">
        <v>0.37882478590371876</v>
      </c>
    </row>
    <row r="3012" spans="1:2" x14ac:dyDescent="0.3">
      <c r="A3012">
        <v>0.32166602570885861</v>
      </c>
      <c r="B3012">
        <v>0.48064759618807207</v>
      </c>
    </row>
    <row r="3013" spans="1:2" x14ac:dyDescent="0.3">
      <c r="A3013">
        <v>0.2199084745341032</v>
      </c>
      <c r="B3013">
        <v>0.34430875984469228</v>
      </c>
    </row>
    <row r="3014" spans="1:2" x14ac:dyDescent="0.3">
      <c r="A3014">
        <v>0.23191715942614621</v>
      </c>
      <c r="B3014">
        <v>0.35145991996775483</v>
      </c>
    </row>
    <row r="3015" spans="1:2" x14ac:dyDescent="0.3">
      <c r="A3015">
        <v>0.31470565534723177</v>
      </c>
      <c r="B3015">
        <v>0.39481063545558726</v>
      </c>
    </row>
    <row r="3016" spans="1:2" x14ac:dyDescent="0.3">
      <c r="A3016">
        <v>0.24567024042800467</v>
      </c>
      <c r="B3016">
        <v>0.3788542429379832</v>
      </c>
    </row>
    <row r="3017" spans="1:2" x14ac:dyDescent="0.3">
      <c r="A3017">
        <v>0.28302702344820996</v>
      </c>
      <c r="B3017">
        <v>0.4131592629897512</v>
      </c>
    </row>
    <row r="3018" spans="1:2" x14ac:dyDescent="0.3">
      <c r="A3018">
        <v>0.19743361515551858</v>
      </c>
      <c r="B3018">
        <v>0.34050123019106887</v>
      </c>
    </row>
    <row r="3019" spans="1:2" x14ac:dyDescent="0.3">
      <c r="A3019">
        <v>0.28335366889773755</v>
      </c>
      <c r="B3019">
        <v>0.37846833069173952</v>
      </c>
    </row>
    <row r="3020" spans="1:2" x14ac:dyDescent="0.3">
      <c r="A3020">
        <v>0.31949351045382463</v>
      </c>
      <c r="B3020">
        <v>0.44496706680737291</v>
      </c>
    </row>
    <row r="3021" spans="1:2" x14ac:dyDescent="0.3">
      <c r="A3021">
        <v>0.34133256523773836</v>
      </c>
      <c r="B3021">
        <v>0.43735347044073886</v>
      </c>
    </row>
    <row r="3022" spans="1:2" x14ac:dyDescent="0.3">
      <c r="A3022">
        <v>0.28102657256018804</v>
      </c>
      <c r="B3022">
        <v>0.3905810485939693</v>
      </c>
    </row>
    <row r="3023" spans="1:2" x14ac:dyDescent="0.3">
      <c r="A3023">
        <v>0.3113014593058453</v>
      </c>
      <c r="B3023">
        <v>0.39377462877791103</v>
      </c>
    </row>
    <row r="3024" spans="1:2" x14ac:dyDescent="0.3">
      <c r="A3024">
        <v>0.32889696416465852</v>
      </c>
      <c r="B3024">
        <v>0.44283150458498294</v>
      </c>
    </row>
    <row r="3025" spans="1:2" x14ac:dyDescent="0.3">
      <c r="A3025">
        <v>0.21219187406594875</v>
      </c>
      <c r="B3025">
        <v>0.34612776236963527</v>
      </c>
    </row>
    <row r="3026" spans="1:2" x14ac:dyDescent="0.3">
      <c r="A3026">
        <v>0.26566523811013082</v>
      </c>
      <c r="B3026">
        <v>0.37571375737250284</v>
      </c>
    </row>
    <row r="3027" spans="1:2" x14ac:dyDescent="0.3">
      <c r="A3027">
        <v>0.24080840440894841</v>
      </c>
      <c r="B3027">
        <v>0.35531109332406885</v>
      </c>
    </row>
    <row r="3028" spans="1:2" x14ac:dyDescent="0.3">
      <c r="A3028">
        <v>0.27306140892309866</v>
      </c>
      <c r="B3028">
        <v>0.36983484485260137</v>
      </c>
    </row>
    <row r="3029" spans="1:2" x14ac:dyDescent="0.3">
      <c r="A3029">
        <v>0.24157031370336254</v>
      </c>
      <c r="B3029">
        <v>0.35317642919118508</v>
      </c>
    </row>
    <row r="3030" spans="1:2" x14ac:dyDescent="0.3">
      <c r="A3030">
        <v>0.30933626083612176</v>
      </c>
      <c r="B3030">
        <v>0.43241742686745754</v>
      </c>
    </row>
    <row r="3031" spans="1:2" x14ac:dyDescent="0.3">
      <c r="A3031">
        <v>0.26446229125502424</v>
      </c>
      <c r="B3031">
        <v>0.37049783058434127</v>
      </c>
    </row>
    <row r="3032" spans="1:2" x14ac:dyDescent="0.3">
      <c r="A3032">
        <v>0.31013498505530729</v>
      </c>
      <c r="B3032">
        <v>0.40372868875742524</v>
      </c>
    </row>
    <row r="3033" spans="1:2" x14ac:dyDescent="0.3">
      <c r="A3033">
        <v>0.29251833982150999</v>
      </c>
      <c r="B3033">
        <v>0.38367435110619302</v>
      </c>
    </row>
    <row r="3034" spans="1:2" x14ac:dyDescent="0.3">
      <c r="A3034">
        <v>0.29248077505754161</v>
      </c>
      <c r="B3034">
        <v>0.38328660924854169</v>
      </c>
    </row>
    <row r="3035" spans="1:2" x14ac:dyDescent="0.3">
      <c r="A3035">
        <v>0.29709247376276249</v>
      </c>
      <c r="B3035">
        <v>0.399120847552557</v>
      </c>
    </row>
    <row r="3036" spans="1:2" x14ac:dyDescent="0.3">
      <c r="A3036">
        <v>0.20420931256286959</v>
      </c>
      <c r="B3036">
        <v>0.34111941548160163</v>
      </c>
    </row>
    <row r="3037" spans="1:2" x14ac:dyDescent="0.3">
      <c r="A3037">
        <v>0.25440249697043577</v>
      </c>
      <c r="B3037">
        <v>0.35919426172134206</v>
      </c>
    </row>
    <row r="3038" spans="1:2" x14ac:dyDescent="0.3">
      <c r="A3038">
        <v>0.29082697315887662</v>
      </c>
      <c r="B3038">
        <v>0.3758636728111201</v>
      </c>
    </row>
    <row r="3039" spans="1:2" x14ac:dyDescent="0.3">
      <c r="A3039">
        <v>0.26805775836518975</v>
      </c>
      <c r="B3039">
        <v>0.38801673982535367</v>
      </c>
    </row>
    <row r="3040" spans="1:2" x14ac:dyDescent="0.3">
      <c r="A3040">
        <v>0.33161253685052688</v>
      </c>
      <c r="B3040">
        <v>0.43911900618367461</v>
      </c>
    </row>
    <row r="3041" spans="1:2" x14ac:dyDescent="0.3">
      <c r="A3041">
        <v>0.27111560240979243</v>
      </c>
      <c r="B3041">
        <v>0.36406211607386302</v>
      </c>
    </row>
    <row r="3042" spans="1:2" x14ac:dyDescent="0.3">
      <c r="A3042">
        <v>0.22475523716202492</v>
      </c>
      <c r="B3042">
        <v>0.34449107764234982</v>
      </c>
    </row>
    <row r="3043" spans="1:2" x14ac:dyDescent="0.3">
      <c r="A3043">
        <v>0.33706442862699604</v>
      </c>
      <c r="B3043">
        <v>0.42081259023709683</v>
      </c>
    </row>
    <row r="3044" spans="1:2" x14ac:dyDescent="0.3">
      <c r="A3044">
        <v>0.29165432097350652</v>
      </c>
      <c r="B3044">
        <v>0.41852493572397859</v>
      </c>
    </row>
    <row r="3045" spans="1:2" x14ac:dyDescent="0.3">
      <c r="A3045">
        <v>0.22691844186980289</v>
      </c>
      <c r="B3045">
        <v>0.35216110603482748</v>
      </c>
    </row>
    <row r="3046" spans="1:2" x14ac:dyDescent="0.3">
      <c r="A3046">
        <v>0.29237791802962121</v>
      </c>
      <c r="B3046">
        <v>0.38594080315743218</v>
      </c>
    </row>
    <row r="3047" spans="1:2" x14ac:dyDescent="0.3">
      <c r="A3047">
        <v>0.21087891202032411</v>
      </c>
      <c r="B3047">
        <v>0.34428187786867076</v>
      </c>
    </row>
    <row r="3048" spans="1:2" x14ac:dyDescent="0.3">
      <c r="A3048">
        <v>0.29586002107354298</v>
      </c>
      <c r="B3048">
        <v>0.37934364983928326</v>
      </c>
    </row>
    <row r="3049" spans="1:2" x14ac:dyDescent="0.3">
      <c r="A3049">
        <v>0.24458482821249547</v>
      </c>
      <c r="B3049">
        <v>0.36405775099234994</v>
      </c>
    </row>
    <row r="3050" spans="1:2" x14ac:dyDescent="0.3">
      <c r="A3050">
        <v>0.27775776383200124</v>
      </c>
      <c r="B3050">
        <v>0.36935508858520938</v>
      </c>
    </row>
    <row r="3051" spans="1:2" x14ac:dyDescent="0.3">
      <c r="A3051">
        <v>0.21646727110655359</v>
      </c>
      <c r="B3051">
        <v>0.34554922939842503</v>
      </c>
    </row>
    <row r="3052" spans="1:2" x14ac:dyDescent="0.3">
      <c r="A3052">
        <v>0.28248713228673056</v>
      </c>
      <c r="B3052">
        <v>0.40958876555702001</v>
      </c>
    </row>
    <row r="3053" spans="1:2" x14ac:dyDescent="0.3">
      <c r="A3053">
        <v>0.32739228076899562</v>
      </c>
      <c r="B3053">
        <v>0.43712273696983373</v>
      </c>
    </row>
    <row r="3054" spans="1:2" x14ac:dyDescent="0.3">
      <c r="A3054">
        <v>0.34256056900816989</v>
      </c>
      <c r="B3054">
        <v>0.49814436158038766</v>
      </c>
    </row>
    <row r="3055" spans="1:2" x14ac:dyDescent="0.3">
      <c r="A3055">
        <v>0.199930309862905</v>
      </c>
      <c r="B3055">
        <v>0.3449918992276827</v>
      </c>
    </row>
    <row r="3056" spans="1:2" x14ac:dyDescent="0.3">
      <c r="A3056">
        <v>0.3375035721075812</v>
      </c>
      <c r="B3056">
        <v>0.4928813732562316</v>
      </c>
    </row>
    <row r="3057" spans="1:2" x14ac:dyDescent="0.3">
      <c r="A3057">
        <v>0.30906506325845579</v>
      </c>
      <c r="B3057">
        <v>0.38879070739346017</v>
      </c>
    </row>
    <row r="3058" spans="1:2" x14ac:dyDescent="0.3">
      <c r="A3058">
        <v>0.32111710431221197</v>
      </c>
      <c r="B3058">
        <v>0.41757050972529625</v>
      </c>
    </row>
    <row r="3059" spans="1:2" x14ac:dyDescent="0.3">
      <c r="A3059">
        <v>0.27639415759181718</v>
      </c>
      <c r="B3059">
        <v>0.37694492224054971</v>
      </c>
    </row>
    <row r="3060" spans="1:2" x14ac:dyDescent="0.3">
      <c r="A3060">
        <v>0.29022730238087702</v>
      </c>
      <c r="B3060">
        <v>0.37524173110235842</v>
      </c>
    </row>
    <row r="3061" spans="1:2" x14ac:dyDescent="0.3">
      <c r="A3061">
        <v>0.29929994841821417</v>
      </c>
      <c r="B3061">
        <v>0.40855963425159642</v>
      </c>
    </row>
    <row r="3062" spans="1:2" x14ac:dyDescent="0.3">
      <c r="A3062">
        <v>0.3506404706955048</v>
      </c>
      <c r="B3062">
        <v>0.43237935150701179</v>
      </c>
    </row>
    <row r="3063" spans="1:2" x14ac:dyDescent="0.3">
      <c r="A3063">
        <v>0.29241810262525597</v>
      </c>
      <c r="B3063">
        <v>0.3929034088930658</v>
      </c>
    </row>
    <row r="3064" spans="1:2" x14ac:dyDescent="0.3">
      <c r="A3064">
        <v>0.27024353160843517</v>
      </c>
      <c r="B3064">
        <v>0.36424731242101283</v>
      </c>
    </row>
    <row r="3065" spans="1:2" x14ac:dyDescent="0.3">
      <c r="A3065">
        <v>0.25335720306811388</v>
      </c>
      <c r="B3065">
        <v>0.36563992617657654</v>
      </c>
    </row>
    <row r="3066" spans="1:2" x14ac:dyDescent="0.3">
      <c r="A3066">
        <v>0.30971944317914368</v>
      </c>
      <c r="B3066">
        <v>0.41523668757887489</v>
      </c>
    </row>
    <row r="3067" spans="1:2" x14ac:dyDescent="0.3">
      <c r="A3067">
        <v>0.26842663266223787</v>
      </c>
      <c r="B3067">
        <v>0.3790919913978939</v>
      </c>
    </row>
    <row r="3068" spans="1:2" x14ac:dyDescent="0.3">
      <c r="A3068">
        <v>0.16520919125364281</v>
      </c>
      <c r="B3068">
        <v>0.33975714621796804</v>
      </c>
    </row>
    <row r="3069" spans="1:2" x14ac:dyDescent="0.3">
      <c r="A3069">
        <v>0.37166061550057705</v>
      </c>
      <c r="B3069">
        <v>0.48616777762822899</v>
      </c>
    </row>
    <row r="3070" spans="1:2" x14ac:dyDescent="0.3">
      <c r="A3070">
        <v>0.26944442631285193</v>
      </c>
      <c r="B3070">
        <v>0.37373288899521573</v>
      </c>
    </row>
    <row r="3071" spans="1:2" x14ac:dyDescent="0.3">
      <c r="A3071">
        <v>0.28356038031109193</v>
      </c>
      <c r="B3071">
        <v>0.41731124177616058</v>
      </c>
    </row>
    <row r="3072" spans="1:2" x14ac:dyDescent="0.3">
      <c r="A3072">
        <v>0.25327716198798828</v>
      </c>
      <c r="B3072">
        <v>0.35672793461707697</v>
      </c>
    </row>
    <row r="3073" spans="1:2" x14ac:dyDescent="0.3">
      <c r="A3073">
        <v>0.35114978554055315</v>
      </c>
      <c r="B3073">
        <v>0.43240826439050534</v>
      </c>
    </row>
    <row r="3074" spans="1:2" x14ac:dyDescent="0.3">
      <c r="A3074">
        <v>0.25887214258269192</v>
      </c>
      <c r="B3074">
        <v>0.36274683732115631</v>
      </c>
    </row>
    <row r="3075" spans="1:2" x14ac:dyDescent="0.3">
      <c r="A3075">
        <v>0.26405217248499363</v>
      </c>
      <c r="B3075">
        <v>0.35996015561958333</v>
      </c>
    </row>
    <row r="3076" spans="1:2" x14ac:dyDescent="0.3">
      <c r="A3076">
        <v>0.2691413108373128</v>
      </c>
      <c r="B3076">
        <v>0.3689782407940923</v>
      </c>
    </row>
    <row r="3077" spans="1:2" x14ac:dyDescent="0.3">
      <c r="A3077">
        <v>0.26844645932804156</v>
      </c>
      <c r="B3077">
        <v>0.3805250806121197</v>
      </c>
    </row>
    <row r="3078" spans="1:2" x14ac:dyDescent="0.3">
      <c r="A3078">
        <v>0.28888490389392074</v>
      </c>
      <c r="B3078">
        <v>0.38783088756118822</v>
      </c>
    </row>
    <row r="3079" spans="1:2" x14ac:dyDescent="0.3">
      <c r="A3079">
        <v>0.29113953668371045</v>
      </c>
      <c r="B3079">
        <v>0.40747446784351016</v>
      </c>
    </row>
    <row r="3080" spans="1:2" x14ac:dyDescent="0.3">
      <c r="A3080">
        <v>0.21645669349920343</v>
      </c>
      <c r="B3080">
        <v>0.34228465532544516</v>
      </c>
    </row>
    <row r="3081" spans="1:2" x14ac:dyDescent="0.3">
      <c r="A3081">
        <v>0.31383046602664033</v>
      </c>
      <c r="B3081">
        <v>0.39180380429163669</v>
      </c>
    </row>
    <row r="3082" spans="1:2" x14ac:dyDescent="0.3">
      <c r="A3082">
        <v>0.34958611690974306</v>
      </c>
      <c r="B3082">
        <v>0.42939410980943604</v>
      </c>
    </row>
    <row r="3083" spans="1:2" x14ac:dyDescent="0.3">
      <c r="A3083">
        <v>0.20209835886007693</v>
      </c>
      <c r="B3083">
        <v>0.34375506204827339</v>
      </c>
    </row>
    <row r="3084" spans="1:2" x14ac:dyDescent="0.3">
      <c r="A3084">
        <v>0.21653643451175705</v>
      </c>
      <c r="B3084">
        <v>0.35735609099635657</v>
      </c>
    </row>
    <row r="3085" spans="1:2" x14ac:dyDescent="0.3">
      <c r="A3085">
        <v>0.28482035968000347</v>
      </c>
      <c r="B3085">
        <v>0.38986911135020486</v>
      </c>
    </row>
    <row r="3086" spans="1:2" x14ac:dyDescent="0.3">
      <c r="A3086">
        <v>0.22464744416279692</v>
      </c>
      <c r="B3086">
        <v>0.34744520014258784</v>
      </c>
    </row>
    <row r="3087" spans="1:2" x14ac:dyDescent="0.3">
      <c r="A3087">
        <v>0.24383457492650382</v>
      </c>
      <c r="B3087">
        <v>0.383253377322822</v>
      </c>
    </row>
    <row r="3088" spans="1:2" x14ac:dyDescent="0.3">
      <c r="A3088">
        <v>0.25066455709503893</v>
      </c>
      <c r="B3088">
        <v>0.36026560856134998</v>
      </c>
    </row>
    <row r="3089" spans="1:2" x14ac:dyDescent="0.3">
      <c r="A3089">
        <v>0.29767342834153571</v>
      </c>
      <c r="B3089">
        <v>0.38018105671160624</v>
      </c>
    </row>
    <row r="3090" spans="1:2" x14ac:dyDescent="0.3">
      <c r="A3090">
        <v>0.25303578293615842</v>
      </c>
      <c r="B3090">
        <v>0.36342826425612751</v>
      </c>
    </row>
    <row r="3091" spans="1:2" x14ac:dyDescent="0.3">
      <c r="A3091">
        <v>0.30668211449209098</v>
      </c>
      <c r="B3091">
        <v>0.4028355687081977</v>
      </c>
    </row>
    <row r="3092" spans="1:2" x14ac:dyDescent="0.3">
      <c r="A3092">
        <v>0.22877775072293799</v>
      </c>
      <c r="B3092">
        <v>0.35704218648686609</v>
      </c>
    </row>
    <row r="3093" spans="1:2" x14ac:dyDescent="0.3">
      <c r="A3093">
        <v>0.2376564552294935</v>
      </c>
      <c r="B3093">
        <v>0.35334927207171085</v>
      </c>
    </row>
    <row r="3094" spans="1:2" x14ac:dyDescent="0.3">
      <c r="A3094">
        <v>0.29365166625747929</v>
      </c>
      <c r="B3094">
        <v>0.37745752299194874</v>
      </c>
    </row>
    <row r="3095" spans="1:2" x14ac:dyDescent="0.3">
      <c r="A3095">
        <v>0.35533491539035217</v>
      </c>
      <c r="B3095">
        <v>0.44070145412837913</v>
      </c>
    </row>
    <row r="3096" spans="1:2" x14ac:dyDescent="0.3">
      <c r="A3096">
        <v>0.35433986340748302</v>
      </c>
      <c r="B3096">
        <v>0.50264522879802864</v>
      </c>
    </row>
    <row r="3097" spans="1:2" x14ac:dyDescent="0.3">
      <c r="A3097">
        <v>0.26805515893111498</v>
      </c>
      <c r="B3097">
        <v>0.37013392449361204</v>
      </c>
    </row>
    <row r="3098" spans="1:2" x14ac:dyDescent="0.3">
      <c r="A3098">
        <v>0.22462746570278974</v>
      </c>
      <c r="B3098">
        <v>0.36584646032868001</v>
      </c>
    </row>
    <row r="3099" spans="1:2" x14ac:dyDescent="0.3">
      <c r="A3099">
        <v>0.27128152177764747</v>
      </c>
      <c r="B3099">
        <v>0.36445180360728602</v>
      </c>
    </row>
    <row r="3100" spans="1:2" x14ac:dyDescent="0.3">
      <c r="A3100">
        <v>0.38495975090227413</v>
      </c>
      <c r="B3100">
        <v>0.54105536138811006</v>
      </c>
    </row>
    <row r="3101" spans="1:2" x14ac:dyDescent="0.3">
      <c r="A3101">
        <v>0.29357219727601724</v>
      </c>
      <c r="B3101">
        <v>0.42383481876849965</v>
      </c>
    </row>
    <row r="3102" spans="1:2" x14ac:dyDescent="0.3">
      <c r="A3102">
        <v>0.20191803729092359</v>
      </c>
      <c r="B3102">
        <v>0.34383833700749666</v>
      </c>
    </row>
    <row r="3103" spans="1:2" x14ac:dyDescent="0.3">
      <c r="A3103">
        <v>0.22671633503707833</v>
      </c>
      <c r="B3103">
        <v>0.34596902984566591</v>
      </c>
    </row>
    <row r="3104" spans="1:2" x14ac:dyDescent="0.3">
      <c r="A3104">
        <v>0.34888793369576404</v>
      </c>
      <c r="B3104">
        <v>0.44342660377105486</v>
      </c>
    </row>
    <row r="3105" spans="1:2" x14ac:dyDescent="0.3">
      <c r="A3105">
        <v>0.31326060842169789</v>
      </c>
      <c r="B3105">
        <v>0.39137015527482794</v>
      </c>
    </row>
    <row r="3106" spans="1:2" x14ac:dyDescent="0.3">
      <c r="A3106">
        <v>0.31082337566401047</v>
      </c>
      <c r="B3106">
        <v>0.39745480980562897</v>
      </c>
    </row>
    <row r="3107" spans="1:2" x14ac:dyDescent="0.3">
      <c r="A3107">
        <v>0.30983684095054126</v>
      </c>
      <c r="B3107">
        <v>0.42232671972572183</v>
      </c>
    </row>
    <row r="3108" spans="1:2" x14ac:dyDescent="0.3">
      <c r="A3108">
        <v>0.29106799754973217</v>
      </c>
      <c r="B3108">
        <v>0.38280559446471546</v>
      </c>
    </row>
    <row r="3109" spans="1:2" x14ac:dyDescent="0.3">
      <c r="A3109">
        <v>0.30890600202330765</v>
      </c>
      <c r="B3109">
        <v>0.3911792423250805</v>
      </c>
    </row>
    <row r="3110" spans="1:2" x14ac:dyDescent="0.3">
      <c r="A3110">
        <v>0.27925377778098792</v>
      </c>
      <c r="B3110">
        <v>0.38006298083389756</v>
      </c>
    </row>
    <row r="3111" spans="1:2" x14ac:dyDescent="0.3">
      <c r="A3111">
        <v>0.29870640618204913</v>
      </c>
      <c r="B3111">
        <v>0.39612608992688869</v>
      </c>
    </row>
    <row r="3112" spans="1:2" x14ac:dyDescent="0.3">
      <c r="A3112">
        <v>0.32486942136425473</v>
      </c>
      <c r="B3112">
        <v>0.40771998385635533</v>
      </c>
    </row>
    <row r="3113" spans="1:2" x14ac:dyDescent="0.3">
      <c r="A3113">
        <v>0.15157744207344517</v>
      </c>
      <c r="B3113">
        <v>0.34230373328280328</v>
      </c>
    </row>
    <row r="3114" spans="1:2" x14ac:dyDescent="0.3">
      <c r="A3114">
        <v>0.33216731485546652</v>
      </c>
      <c r="B3114">
        <v>0.43236090366289659</v>
      </c>
    </row>
    <row r="3115" spans="1:2" x14ac:dyDescent="0.3">
      <c r="A3115">
        <v>0.27918523940435336</v>
      </c>
      <c r="B3115">
        <v>0.39202840138446737</v>
      </c>
    </row>
    <row r="3116" spans="1:2" x14ac:dyDescent="0.3">
      <c r="A3116">
        <v>0.34359804645146802</v>
      </c>
      <c r="B3116">
        <v>0.42107245261358184</v>
      </c>
    </row>
    <row r="3117" spans="1:2" x14ac:dyDescent="0.3">
      <c r="A3117">
        <v>0.21482577242531944</v>
      </c>
      <c r="B3117">
        <v>0.34795924316165605</v>
      </c>
    </row>
    <row r="3118" spans="1:2" x14ac:dyDescent="0.3">
      <c r="A3118">
        <v>0.25405022791146764</v>
      </c>
      <c r="B3118">
        <v>0.36282853315879893</v>
      </c>
    </row>
    <row r="3119" spans="1:2" x14ac:dyDescent="0.3">
      <c r="A3119">
        <v>0.23505235956642256</v>
      </c>
      <c r="B3119">
        <v>0.37021169883476251</v>
      </c>
    </row>
    <row r="3120" spans="1:2" x14ac:dyDescent="0.3">
      <c r="A3120">
        <v>0.36562963142678928</v>
      </c>
      <c r="B3120">
        <v>0.48727227953031155</v>
      </c>
    </row>
    <row r="3121" spans="1:2" x14ac:dyDescent="0.3">
      <c r="A3121">
        <v>0.33384792686413162</v>
      </c>
      <c r="B3121">
        <v>0.43707163773737318</v>
      </c>
    </row>
    <row r="3122" spans="1:2" x14ac:dyDescent="0.3">
      <c r="A3122">
        <v>0.36852749377372501</v>
      </c>
      <c r="B3122">
        <v>0.47077850005625804</v>
      </c>
    </row>
    <row r="3123" spans="1:2" x14ac:dyDescent="0.3">
      <c r="A3123">
        <v>0.31530015714219128</v>
      </c>
      <c r="B3123">
        <v>0.39305273353114739</v>
      </c>
    </row>
    <row r="3124" spans="1:2" x14ac:dyDescent="0.3">
      <c r="A3124">
        <v>0.252667766239626</v>
      </c>
      <c r="B3124">
        <v>0.37917226874111115</v>
      </c>
    </row>
    <row r="3125" spans="1:2" x14ac:dyDescent="0.3">
      <c r="A3125">
        <v>0.36114826324341565</v>
      </c>
      <c r="B3125">
        <v>0.45442693548154783</v>
      </c>
    </row>
    <row r="3126" spans="1:2" x14ac:dyDescent="0.3">
      <c r="A3126">
        <v>0.26303861916116206</v>
      </c>
      <c r="B3126">
        <v>0.36608822195997121</v>
      </c>
    </row>
    <row r="3127" spans="1:2" x14ac:dyDescent="0.3">
      <c r="A3127">
        <v>0.3318122210887175</v>
      </c>
      <c r="B3127">
        <v>0.4212549267200133</v>
      </c>
    </row>
    <row r="3128" spans="1:2" x14ac:dyDescent="0.3">
      <c r="A3128">
        <v>0.27429935237577285</v>
      </c>
      <c r="B3128">
        <v>0.41254624932785405</v>
      </c>
    </row>
    <row r="3129" spans="1:2" x14ac:dyDescent="0.3">
      <c r="A3129">
        <v>0.24771126231108309</v>
      </c>
      <c r="B3129">
        <v>0.35270122760391914</v>
      </c>
    </row>
    <row r="3130" spans="1:2" x14ac:dyDescent="0.3">
      <c r="A3130">
        <v>0.30750688328734832</v>
      </c>
      <c r="B3130">
        <v>0.39846500087131709</v>
      </c>
    </row>
    <row r="3131" spans="1:2" x14ac:dyDescent="0.3">
      <c r="A3131">
        <v>0.36492733457950177</v>
      </c>
      <c r="B3131">
        <v>0.49679317803240158</v>
      </c>
    </row>
    <row r="3132" spans="1:2" x14ac:dyDescent="0.3">
      <c r="A3132">
        <v>0.1788789865372227</v>
      </c>
      <c r="B3132">
        <v>0.34750918571953204</v>
      </c>
    </row>
    <row r="3133" spans="1:2" x14ac:dyDescent="0.3">
      <c r="A3133">
        <v>0.19701557855991239</v>
      </c>
      <c r="B3133">
        <v>0.3465970740725518</v>
      </c>
    </row>
    <row r="3134" spans="1:2" x14ac:dyDescent="0.3">
      <c r="A3134">
        <v>0.29162544489995573</v>
      </c>
      <c r="B3134">
        <v>0.38498935687063252</v>
      </c>
    </row>
    <row r="3135" spans="1:2" x14ac:dyDescent="0.3">
      <c r="A3135">
        <v>0.26878335921048269</v>
      </c>
      <c r="B3135">
        <v>0.36923146787182975</v>
      </c>
    </row>
    <row r="3136" spans="1:2" x14ac:dyDescent="0.3">
      <c r="A3136">
        <v>0.27791066038744128</v>
      </c>
      <c r="B3136">
        <v>0.37014909775101079</v>
      </c>
    </row>
    <row r="3137" spans="1:2" x14ac:dyDescent="0.3">
      <c r="A3137">
        <v>0.32821425040173741</v>
      </c>
      <c r="B3137">
        <v>0.44975854811768412</v>
      </c>
    </row>
    <row r="3138" spans="1:2" x14ac:dyDescent="0.3">
      <c r="A3138">
        <v>0.17869953625822477</v>
      </c>
      <c r="B3138">
        <v>0.34195453771532425</v>
      </c>
    </row>
    <row r="3139" spans="1:2" x14ac:dyDescent="0.3">
      <c r="A3139">
        <v>0.3194958659428202</v>
      </c>
      <c r="B3139">
        <v>0.39878185611499029</v>
      </c>
    </row>
    <row r="3140" spans="1:2" x14ac:dyDescent="0.3">
      <c r="A3140">
        <v>0.27789179550776955</v>
      </c>
      <c r="B3140">
        <v>0.37148882595980515</v>
      </c>
    </row>
    <row r="3141" spans="1:2" x14ac:dyDescent="0.3">
      <c r="A3141">
        <v>0.22364727214042582</v>
      </c>
      <c r="B3141">
        <v>0.35178360815409154</v>
      </c>
    </row>
    <row r="3142" spans="1:2" x14ac:dyDescent="0.3">
      <c r="A3142">
        <v>0.28521949396056834</v>
      </c>
      <c r="B3142">
        <v>0.37469114424841871</v>
      </c>
    </row>
    <row r="3143" spans="1:2" x14ac:dyDescent="0.3">
      <c r="A3143">
        <v>0.29268207801278234</v>
      </c>
      <c r="B3143">
        <v>0.37805861164206661</v>
      </c>
    </row>
    <row r="3144" spans="1:2" x14ac:dyDescent="0.3">
      <c r="A3144">
        <v>0.25916412022446927</v>
      </c>
      <c r="B3144">
        <v>0.35782787427670326</v>
      </c>
    </row>
    <row r="3145" spans="1:2" x14ac:dyDescent="0.3">
      <c r="A3145">
        <v>0.31426731144347869</v>
      </c>
      <c r="B3145">
        <v>0.4284312727653149</v>
      </c>
    </row>
    <row r="3146" spans="1:2" x14ac:dyDescent="0.3">
      <c r="A3146">
        <v>0.31271655555548372</v>
      </c>
      <c r="B3146">
        <v>0.41273164964446851</v>
      </c>
    </row>
    <row r="3147" spans="1:2" x14ac:dyDescent="0.3">
      <c r="A3147">
        <v>0.34426764613543859</v>
      </c>
      <c r="B3147">
        <v>0.46169659768355753</v>
      </c>
    </row>
    <row r="3148" spans="1:2" x14ac:dyDescent="0.3">
      <c r="A3148">
        <v>0.30979218114439944</v>
      </c>
      <c r="B3148">
        <v>0.40647907068407202</v>
      </c>
    </row>
    <row r="3149" spans="1:2" x14ac:dyDescent="0.3">
      <c r="A3149">
        <v>0.163842254338218</v>
      </c>
      <c r="B3149">
        <v>0.34024822889374101</v>
      </c>
    </row>
    <row r="3150" spans="1:2" x14ac:dyDescent="0.3">
      <c r="A3150">
        <v>0.21747009964703667</v>
      </c>
      <c r="B3150">
        <v>0.34849523075549022</v>
      </c>
    </row>
    <row r="3151" spans="1:2" x14ac:dyDescent="0.3">
      <c r="A3151">
        <v>0.33762326480099525</v>
      </c>
      <c r="B3151">
        <v>0.42005128055802804</v>
      </c>
    </row>
    <row r="3152" spans="1:2" x14ac:dyDescent="0.3">
      <c r="A3152">
        <v>0.28874355637188698</v>
      </c>
      <c r="B3152">
        <v>0.38047009761140682</v>
      </c>
    </row>
    <row r="3153" spans="1:2" x14ac:dyDescent="0.3">
      <c r="A3153">
        <v>0.29748450347568012</v>
      </c>
      <c r="B3153">
        <v>0.42279350762474693</v>
      </c>
    </row>
    <row r="3154" spans="1:2" x14ac:dyDescent="0.3">
      <c r="A3154">
        <v>0.26142589232746449</v>
      </c>
      <c r="B3154">
        <v>0.3769052209525357</v>
      </c>
    </row>
    <row r="3155" spans="1:2" x14ac:dyDescent="0.3">
      <c r="A3155">
        <v>0.27435395744241003</v>
      </c>
      <c r="B3155">
        <v>0.37975777319370113</v>
      </c>
    </row>
    <row r="3156" spans="1:2" x14ac:dyDescent="0.3">
      <c r="A3156">
        <v>0.29976198771261847</v>
      </c>
      <c r="B3156">
        <v>0.42116673168529173</v>
      </c>
    </row>
    <row r="3157" spans="1:2" x14ac:dyDescent="0.3">
      <c r="A3157">
        <v>0.2286289698866508</v>
      </c>
      <c r="B3157">
        <v>0.34837723561346318</v>
      </c>
    </row>
    <row r="3158" spans="1:2" x14ac:dyDescent="0.3">
      <c r="A3158">
        <v>0.21119224716680723</v>
      </c>
      <c r="B3158">
        <v>0.34404448805721655</v>
      </c>
    </row>
    <row r="3159" spans="1:2" x14ac:dyDescent="0.3">
      <c r="A3159">
        <v>0.38250412701724523</v>
      </c>
      <c r="B3159">
        <v>0.52381285519525855</v>
      </c>
    </row>
    <row r="3160" spans="1:2" x14ac:dyDescent="0.3">
      <c r="A3160">
        <v>0.34164186242397226</v>
      </c>
      <c r="B3160">
        <v>0.50229391707730098</v>
      </c>
    </row>
    <row r="3161" spans="1:2" x14ac:dyDescent="0.3">
      <c r="A3161">
        <v>0.31448154846848347</v>
      </c>
      <c r="B3161">
        <v>0.40156442782547946</v>
      </c>
    </row>
    <row r="3162" spans="1:2" x14ac:dyDescent="0.3">
      <c r="A3162">
        <v>0.27528688843855531</v>
      </c>
      <c r="B3162">
        <v>0.38281109382388107</v>
      </c>
    </row>
    <row r="3163" spans="1:2" x14ac:dyDescent="0.3">
      <c r="A3163">
        <v>0.18645656139616548</v>
      </c>
      <c r="B3163">
        <v>0.34259646819068951</v>
      </c>
    </row>
    <row r="3164" spans="1:2" x14ac:dyDescent="0.3">
      <c r="A3164">
        <v>0.32436968300853408</v>
      </c>
      <c r="B3164">
        <v>0.40852638652521017</v>
      </c>
    </row>
    <row r="3165" spans="1:2" x14ac:dyDescent="0.3">
      <c r="A3165">
        <v>0.28435500713815126</v>
      </c>
      <c r="B3165">
        <v>0.38599765346872333</v>
      </c>
    </row>
    <row r="3166" spans="1:2" x14ac:dyDescent="0.3">
      <c r="A3166">
        <v>0.30404566191207238</v>
      </c>
      <c r="B3166">
        <v>0.39028504474425307</v>
      </c>
    </row>
    <row r="3167" spans="1:2" x14ac:dyDescent="0.3">
      <c r="A3167">
        <v>0.33394223762311059</v>
      </c>
      <c r="B3167">
        <v>0.41071226679837863</v>
      </c>
    </row>
    <row r="3168" spans="1:2" x14ac:dyDescent="0.3">
      <c r="A3168">
        <v>0.26915334021957477</v>
      </c>
      <c r="B3168">
        <v>0.36321218417382489</v>
      </c>
    </row>
    <row r="3169" spans="1:2" x14ac:dyDescent="0.3">
      <c r="A3169">
        <v>0.26204456990790537</v>
      </c>
      <c r="B3169">
        <v>0.37526595945244889</v>
      </c>
    </row>
    <row r="3170" spans="1:2" x14ac:dyDescent="0.3">
      <c r="A3170">
        <v>0.28433249669347682</v>
      </c>
      <c r="B3170">
        <v>0.39305948703369709</v>
      </c>
    </row>
    <row r="3171" spans="1:2" x14ac:dyDescent="0.3">
      <c r="A3171">
        <v>0.25046730134884448</v>
      </c>
      <c r="B3171">
        <v>0.35425170518883342</v>
      </c>
    </row>
    <row r="3172" spans="1:2" x14ac:dyDescent="0.3">
      <c r="A3172">
        <v>0.19435474699990038</v>
      </c>
      <c r="B3172">
        <v>0.34063775072294644</v>
      </c>
    </row>
    <row r="3173" spans="1:2" x14ac:dyDescent="0.3">
      <c r="A3173">
        <v>0.33667088937382467</v>
      </c>
      <c r="B3173">
        <v>0.42170297608119933</v>
      </c>
    </row>
    <row r="3174" spans="1:2" x14ac:dyDescent="0.3">
      <c r="A3174">
        <v>0.30468295330897116</v>
      </c>
      <c r="B3174">
        <v>0.39718254474959014</v>
      </c>
    </row>
    <row r="3175" spans="1:2" x14ac:dyDescent="0.3">
      <c r="A3175">
        <v>0.25846274925670276</v>
      </c>
      <c r="B3175">
        <v>0.37436775980367171</v>
      </c>
    </row>
    <row r="3176" spans="1:2" x14ac:dyDescent="0.3">
      <c r="A3176">
        <v>0.3237452619494931</v>
      </c>
      <c r="B3176">
        <v>0.40679590422695705</v>
      </c>
    </row>
    <row r="3177" spans="1:2" x14ac:dyDescent="0.3">
      <c r="A3177">
        <v>0.26448846134555432</v>
      </c>
      <c r="B3177">
        <v>0.36077268238627647</v>
      </c>
    </row>
    <row r="3178" spans="1:2" x14ac:dyDescent="0.3">
      <c r="A3178">
        <v>0.30104657970688731</v>
      </c>
      <c r="B3178">
        <v>0.39060965536087361</v>
      </c>
    </row>
    <row r="3179" spans="1:2" x14ac:dyDescent="0.3">
      <c r="A3179">
        <v>0.35669320282662403</v>
      </c>
      <c r="B3179">
        <v>0.53021973694352276</v>
      </c>
    </row>
    <row r="3180" spans="1:2" x14ac:dyDescent="0.3">
      <c r="A3180">
        <v>0.33432880505473778</v>
      </c>
      <c r="B3180">
        <v>0.47409590528881146</v>
      </c>
    </row>
    <row r="3181" spans="1:2" x14ac:dyDescent="0.3">
      <c r="A3181">
        <v>0.30156134063179557</v>
      </c>
      <c r="B3181">
        <v>0.38578855976515364</v>
      </c>
    </row>
    <row r="3182" spans="1:2" x14ac:dyDescent="0.3">
      <c r="A3182">
        <v>0.36723018286513026</v>
      </c>
      <c r="B3182">
        <v>0.47393665618995295</v>
      </c>
    </row>
    <row r="3183" spans="1:2" x14ac:dyDescent="0.3">
      <c r="A3183">
        <v>0.26904927445318916</v>
      </c>
      <c r="B3183">
        <v>0.37270002648770856</v>
      </c>
    </row>
    <row r="3184" spans="1:2" x14ac:dyDescent="0.3">
      <c r="A3184">
        <v>0.31437037144540025</v>
      </c>
      <c r="B3184">
        <v>0.3923014983166056</v>
      </c>
    </row>
    <row r="3185" spans="1:2" x14ac:dyDescent="0.3">
      <c r="A3185">
        <v>0.27014316370837199</v>
      </c>
      <c r="B3185">
        <v>0.40336987357204274</v>
      </c>
    </row>
    <row r="3186" spans="1:2" x14ac:dyDescent="0.3">
      <c r="A3186">
        <v>0.22378137880872484</v>
      </c>
      <c r="B3186">
        <v>0.34711196736808231</v>
      </c>
    </row>
    <row r="3187" spans="1:2" x14ac:dyDescent="0.3">
      <c r="A3187">
        <v>0.33931437739305054</v>
      </c>
      <c r="B3187">
        <v>0.47774453082005808</v>
      </c>
    </row>
    <row r="3188" spans="1:2" x14ac:dyDescent="0.3">
      <c r="A3188">
        <v>0.32452768873346083</v>
      </c>
      <c r="B3188">
        <v>0.48447335134924735</v>
      </c>
    </row>
    <row r="3189" spans="1:2" x14ac:dyDescent="0.3">
      <c r="A3189">
        <v>0.26276336657423482</v>
      </c>
      <c r="B3189">
        <v>0.36560975971618453</v>
      </c>
    </row>
    <row r="3190" spans="1:2" x14ac:dyDescent="0.3">
      <c r="A3190">
        <v>0.27899452678776576</v>
      </c>
      <c r="B3190">
        <v>0.38746211509036049</v>
      </c>
    </row>
    <row r="3191" spans="1:2" x14ac:dyDescent="0.3">
      <c r="A3191">
        <v>0.32695531398027711</v>
      </c>
      <c r="B3191">
        <v>0.44655319251039055</v>
      </c>
    </row>
    <row r="3192" spans="1:2" x14ac:dyDescent="0.3">
      <c r="A3192">
        <v>0.29751929523401627</v>
      </c>
      <c r="B3192">
        <v>0.38004281748394142</v>
      </c>
    </row>
    <row r="3193" spans="1:2" x14ac:dyDescent="0.3">
      <c r="A3193">
        <v>0.26759916256005395</v>
      </c>
      <c r="B3193">
        <v>0.36182759097920719</v>
      </c>
    </row>
    <row r="3194" spans="1:2" x14ac:dyDescent="0.3">
      <c r="A3194">
        <v>0.26682202070333427</v>
      </c>
      <c r="B3194">
        <v>0.38522922701877121</v>
      </c>
    </row>
    <row r="3195" spans="1:2" x14ac:dyDescent="0.3">
      <c r="A3195">
        <v>0.37575659904287367</v>
      </c>
      <c r="B3195">
        <v>0.51033090676765702</v>
      </c>
    </row>
    <row r="3196" spans="1:2" x14ac:dyDescent="0.3">
      <c r="A3196">
        <v>0.21957229498697833</v>
      </c>
      <c r="B3196">
        <v>0.34328552485045649</v>
      </c>
    </row>
    <row r="3197" spans="1:2" x14ac:dyDescent="0.3">
      <c r="A3197">
        <v>0.24467109137176457</v>
      </c>
      <c r="B3197">
        <v>0.35158934759200633</v>
      </c>
    </row>
    <row r="3198" spans="1:2" x14ac:dyDescent="0.3">
      <c r="A3198">
        <v>0.35536136953469022</v>
      </c>
      <c r="B3198">
        <v>0.51505659817602156</v>
      </c>
    </row>
    <row r="3199" spans="1:2" x14ac:dyDescent="0.3">
      <c r="A3199">
        <v>0.24124709424954585</v>
      </c>
      <c r="B3199">
        <v>0.34978042272344528</v>
      </c>
    </row>
    <row r="3200" spans="1:2" x14ac:dyDescent="0.3">
      <c r="A3200">
        <v>0.30399580336109344</v>
      </c>
      <c r="B3200">
        <v>0.41973234379261787</v>
      </c>
    </row>
    <row r="3201" spans="1:2" x14ac:dyDescent="0.3">
      <c r="A3201">
        <v>0.24198367653980737</v>
      </c>
      <c r="B3201">
        <v>0.35030359263124111</v>
      </c>
    </row>
    <row r="3202" spans="1:2" x14ac:dyDescent="0.3">
      <c r="A3202">
        <v>0.32408908062372305</v>
      </c>
      <c r="B3202">
        <v>0.41387115516728817</v>
      </c>
    </row>
    <row r="3203" spans="1:2" x14ac:dyDescent="0.3">
      <c r="A3203">
        <v>0.33594891932579574</v>
      </c>
      <c r="B3203">
        <v>0.45695840341603644</v>
      </c>
    </row>
    <row r="3204" spans="1:2" x14ac:dyDescent="0.3">
      <c r="A3204">
        <v>0.26756564033278352</v>
      </c>
      <c r="B3204">
        <v>0.36391432509307747</v>
      </c>
    </row>
    <row r="3205" spans="1:2" x14ac:dyDescent="0.3">
      <c r="A3205">
        <v>0.33526594828099182</v>
      </c>
      <c r="B3205">
        <v>0.42497433070614743</v>
      </c>
    </row>
    <row r="3206" spans="1:2" x14ac:dyDescent="0.3">
      <c r="A3206">
        <v>0.25392057421465841</v>
      </c>
      <c r="B3206">
        <v>0.36381920228251713</v>
      </c>
    </row>
    <row r="3207" spans="1:2" x14ac:dyDescent="0.3">
      <c r="A3207">
        <v>0.27249264390469891</v>
      </c>
      <c r="B3207">
        <v>0.37296264037310678</v>
      </c>
    </row>
    <row r="3208" spans="1:2" x14ac:dyDescent="0.3">
      <c r="A3208">
        <v>0.33588495847484268</v>
      </c>
      <c r="B3208">
        <v>0.43147438894447093</v>
      </c>
    </row>
    <row r="3209" spans="1:2" x14ac:dyDescent="0.3">
      <c r="A3209">
        <v>0.34522814000056218</v>
      </c>
      <c r="B3209">
        <v>0.45548727270544931</v>
      </c>
    </row>
    <row r="3210" spans="1:2" x14ac:dyDescent="0.3">
      <c r="A3210">
        <v>0.28884960577273933</v>
      </c>
      <c r="B3210">
        <v>0.42171334795681709</v>
      </c>
    </row>
    <row r="3211" spans="1:2" x14ac:dyDescent="0.3">
      <c r="A3211">
        <v>0.2624264280928148</v>
      </c>
      <c r="B3211">
        <v>0.36691578216397591</v>
      </c>
    </row>
    <row r="3212" spans="1:2" x14ac:dyDescent="0.3">
      <c r="A3212">
        <v>0.28355577892358308</v>
      </c>
      <c r="B3212">
        <v>0.38731819577112681</v>
      </c>
    </row>
    <row r="3213" spans="1:2" x14ac:dyDescent="0.3">
      <c r="A3213">
        <v>0.27068431049757824</v>
      </c>
      <c r="B3213">
        <v>0.36658291277104943</v>
      </c>
    </row>
    <row r="3214" spans="1:2" x14ac:dyDescent="0.3">
      <c r="A3214">
        <v>0.32659863634668679</v>
      </c>
      <c r="B3214">
        <v>0.40194785085289259</v>
      </c>
    </row>
    <row r="3215" spans="1:2" x14ac:dyDescent="0.3">
      <c r="A3215">
        <v>0.30428995688860844</v>
      </c>
      <c r="B3215">
        <v>0.38686551568054761</v>
      </c>
    </row>
    <row r="3216" spans="1:2" x14ac:dyDescent="0.3">
      <c r="A3216">
        <v>0.29819634104393633</v>
      </c>
      <c r="B3216">
        <v>0.38202003162245013</v>
      </c>
    </row>
    <row r="3217" spans="1:2" x14ac:dyDescent="0.3">
      <c r="A3217">
        <v>0.24181601981156858</v>
      </c>
      <c r="B3217">
        <v>0.3569470769926365</v>
      </c>
    </row>
    <row r="3218" spans="1:2" x14ac:dyDescent="0.3">
      <c r="A3218">
        <v>0.23107213577077765</v>
      </c>
      <c r="B3218">
        <v>0.34642591974265974</v>
      </c>
    </row>
    <row r="3219" spans="1:2" x14ac:dyDescent="0.3">
      <c r="A3219">
        <v>0.27168741856329337</v>
      </c>
      <c r="B3219">
        <v>0.37358059061020632</v>
      </c>
    </row>
    <row r="3220" spans="1:2" x14ac:dyDescent="0.3">
      <c r="A3220">
        <v>0.24622209111480439</v>
      </c>
      <c r="B3220">
        <v>0.35566887642353923</v>
      </c>
    </row>
    <row r="3221" spans="1:2" x14ac:dyDescent="0.3">
      <c r="A3221">
        <v>0.2320462846551066</v>
      </c>
      <c r="B3221">
        <v>0.34954026718721842</v>
      </c>
    </row>
    <row r="3222" spans="1:2" x14ac:dyDescent="0.3">
      <c r="A3222">
        <v>0.18124307639493892</v>
      </c>
      <c r="B3222">
        <v>0.33889222447048684</v>
      </c>
    </row>
    <row r="3223" spans="1:2" x14ac:dyDescent="0.3">
      <c r="A3223">
        <v>0.34270228310844075</v>
      </c>
      <c r="B3223">
        <v>0.47923493602111517</v>
      </c>
    </row>
    <row r="3224" spans="1:2" x14ac:dyDescent="0.3">
      <c r="A3224">
        <v>0.34976242090842502</v>
      </c>
      <c r="B3224">
        <v>0.51481145659133931</v>
      </c>
    </row>
    <row r="3225" spans="1:2" x14ac:dyDescent="0.3">
      <c r="A3225">
        <v>0.28767348586056229</v>
      </c>
      <c r="B3225">
        <v>0.41415635548688912</v>
      </c>
    </row>
    <row r="3226" spans="1:2" x14ac:dyDescent="0.3">
      <c r="A3226">
        <v>0.2578189881131322</v>
      </c>
      <c r="B3226">
        <v>0.35860507897012117</v>
      </c>
    </row>
    <row r="3227" spans="1:2" x14ac:dyDescent="0.3">
      <c r="A3227">
        <v>0.2651879261732058</v>
      </c>
      <c r="B3227">
        <v>0.39520311583665196</v>
      </c>
    </row>
    <row r="3228" spans="1:2" x14ac:dyDescent="0.3">
      <c r="A3228">
        <v>0.25548608653669252</v>
      </c>
      <c r="B3228">
        <v>0.35625351197935556</v>
      </c>
    </row>
    <row r="3229" spans="1:2" x14ac:dyDescent="0.3">
      <c r="A3229">
        <v>0.34039221821449939</v>
      </c>
      <c r="B3229">
        <v>0.42541636972522379</v>
      </c>
    </row>
    <row r="3230" spans="1:2" x14ac:dyDescent="0.3">
      <c r="A3230">
        <v>0.24587900143067465</v>
      </c>
      <c r="B3230">
        <v>0.35986057232048707</v>
      </c>
    </row>
    <row r="3231" spans="1:2" x14ac:dyDescent="0.3">
      <c r="A3231">
        <v>0.36394348763006812</v>
      </c>
      <c r="B3231">
        <v>0.52767176101504842</v>
      </c>
    </row>
    <row r="3232" spans="1:2" x14ac:dyDescent="0.3">
      <c r="A3232">
        <v>0.32739014000232214</v>
      </c>
      <c r="B3232">
        <v>0.43342159112863515</v>
      </c>
    </row>
    <row r="3233" spans="1:2" x14ac:dyDescent="0.3">
      <c r="A3233">
        <v>0.24732316599387866</v>
      </c>
      <c r="B3233">
        <v>0.3525048064303325</v>
      </c>
    </row>
    <row r="3234" spans="1:2" x14ac:dyDescent="0.3">
      <c r="A3234">
        <v>0.2716335201278407</v>
      </c>
      <c r="B3234">
        <v>0.36877154518712668</v>
      </c>
    </row>
    <row r="3235" spans="1:2" x14ac:dyDescent="0.3">
      <c r="A3235">
        <v>0.27085817494656983</v>
      </c>
      <c r="B3235">
        <v>0.38406644251860134</v>
      </c>
    </row>
    <row r="3236" spans="1:2" x14ac:dyDescent="0.3">
      <c r="A3236">
        <v>0.24335224562203894</v>
      </c>
      <c r="B3236">
        <v>0.3515220421612153</v>
      </c>
    </row>
    <row r="3237" spans="1:2" x14ac:dyDescent="0.3">
      <c r="A3237">
        <v>0.27009066275211224</v>
      </c>
      <c r="B3237">
        <v>0.36321170730908658</v>
      </c>
    </row>
    <row r="3238" spans="1:2" x14ac:dyDescent="0.3">
      <c r="A3238">
        <v>0.30080994061761851</v>
      </c>
      <c r="B3238">
        <v>0.38840677467698109</v>
      </c>
    </row>
    <row r="3239" spans="1:2" x14ac:dyDescent="0.3">
      <c r="A3239">
        <v>0.26551548534308872</v>
      </c>
      <c r="B3239">
        <v>0.38731234413956994</v>
      </c>
    </row>
    <row r="3240" spans="1:2" x14ac:dyDescent="0.3">
      <c r="A3240">
        <v>0.28466421686584892</v>
      </c>
      <c r="B3240">
        <v>0.41652202424429297</v>
      </c>
    </row>
    <row r="3241" spans="1:2" x14ac:dyDescent="0.3">
      <c r="A3241">
        <v>0.24234878289431577</v>
      </c>
      <c r="B3241">
        <v>0.36053279626401752</v>
      </c>
    </row>
    <row r="3242" spans="1:2" x14ac:dyDescent="0.3">
      <c r="A3242">
        <v>0.29111428389193866</v>
      </c>
      <c r="B3242">
        <v>0.40274056736812014</v>
      </c>
    </row>
    <row r="3243" spans="1:2" x14ac:dyDescent="0.3">
      <c r="A3243">
        <v>0.26349116317458532</v>
      </c>
      <c r="B3243">
        <v>0.35968876421640239</v>
      </c>
    </row>
    <row r="3244" spans="1:2" x14ac:dyDescent="0.3">
      <c r="A3244">
        <v>0.2739560689265722</v>
      </c>
      <c r="B3244">
        <v>0.3659163871560715</v>
      </c>
    </row>
    <row r="3245" spans="1:2" x14ac:dyDescent="0.3">
      <c r="A3245">
        <v>0.31012219749750913</v>
      </c>
      <c r="B3245">
        <v>0.39573380460811397</v>
      </c>
    </row>
    <row r="3246" spans="1:2" x14ac:dyDescent="0.3">
      <c r="A3246">
        <v>0.30601921761081879</v>
      </c>
      <c r="B3246">
        <v>0.40094869744265504</v>
      </c>
    </row>
    <row r="3247" spans="1:2" x14ac:dyDescent="0.3">
      <c r="A3247">
        <v>0.2889156333989053</v>
      </c>
      <c r="B3247">
        <v>0.38830981844641527</v>
      </c>
    </row>
    <row r="3248" spans="1:2" x14ac:dyDescent="0.3">
      <c r="A3248">
        <v>0.24787373871351689</v>
      </c>
      <c r="B3248">
        <v>0.36180199998919088</v>
      </c>
    </row>
    <row r="3249" spans="1:2" x14ac:dyDescent="0.3">
      <c r="A3249">
        <v>0.31204300984419192</v>
      </c>
      <c r="B3249">
        <v>0.39402367740920469</v>
      </c>
    </row>
    <row r="3250" spans="1:2" x14ac:dyDescent="0.3">
      <c r="A3250">
        <v>0.2567157459300804</v>
      </c>
      <c r="B3250">
        <v>0.35769770991698807</v>
      </c>
    </row>
    <row r="3251" spans="1:2" x14ac:dyDescent="0.3">
      <c r="A3251">
        <v>0.31059557567483131</v>
      </c>
      <c r="B3251">
        <v>0.38997154864760453</v>
      </c>
    </row>
    <row r="3252" spans="1:2" x14ac:dyDescent="0.3">
      <c r="A3252">
        <v>0.30654547263469634</v>
      </c>
      <c r="B3252">
        <v>0.38704332415676973</v>
      </c>
    </row>
    <row r="3253" spans="1:2" x14ac:dyDescent="0.3">
      <c r="A3253">
        <v>0.31835845667746648</v>
      </c>
      <c r="B3253">
        <v>0.44393376386735101</v>
      </c>
    </row>
    <row r="3254" spans="1:2" x14ac:dyDescent="0.3">
      <c r="A3254">
        <v>0.31256778061413659</v>
      </c>
      <c r="B3254">
        <v>0.41940960128287097</v>
      </c>
    </row>
    <row r="3255" spans="1:2" x14ac:dyDescent="0.3">
      <c r="A3255">
        <v>0.26186432244311814</v>
      </c>
      <c r="B3255">
        <v>0.36078144201589157</v>
      </c>
    </row>
    <row r="3256" spans="1:2" x14ac:dyDescent="0.3">
      <c r="A3256">
        <v>0.29179330432268058</v>
      </c>
      <c r="B3256">
        <v>0.38532672391423278</v>
      </c>
    </row>
    <row r="3257" spans="1:2" x14ac:dyDescent="0.3">
      <c r="A3257">
        <v>0.31064131946263723</v>
      </c>
      <c r="B3257">
        <v>0.40023587107855146</v>
      </c>
    </row>
    <row r="3258" spans="1:2" x14ac:dyDescent="0.3">
      <c r="A3258">
        <v>0.31999699979630236</v>
      </c>
      <c r="B3258">
        <v>0.39655132783826202</v>
      </c>
    </row>
    <row r="3259" spans="1:2" x14ac:dyDescent="0.3">
      <c r="A3259">
        <v>0.19713347925212424</v>
      </c>
      <c r="B3259">
        <v>0.34105629897125073</v>
      </c>
    </row>
    <row r="3260" spans="1:2" x14ac:dyDescent="0.3">
      <c r="A3260">
        <v>0.16918986960774157</v>
      </c>
      <c r="B3260">
        <v>0.33907925461427846</v>
      </c>
    </row>
    <row r="3261" spans="1:2" x14ac:dyDescent="0.3">
      <c r="A3261">
        <v>0.3833669949001699</v>
      </c>
      <c r="B3261">
        <v>0.51989237576275149</v>
      </c>
    </row>
    <row r="3262" spans="1:2" x14ac:dyDescent="0.3">
      <c r="A3262">
        <v>0.28916293945828786</v>
      </c>
      <c r="B3262">
        <v>0.38333178289242287</v>
      </c>
    </row>
    <row r="3263" spans="1:2" x14ac:dyDescent="0.3">
      <c r="A3263">
        <v>0.25034857657571147</v>
      </c>
      <c r="B3263">
        <v>0.3541007656379479</v>
      </c>
    </row>
    <row r="3264" spans="1:2" x14ac:dyDescent="0.3">
      <c r="A3264">
        <v>0.26636527829913104</v>
      </c>
      <c r="B3264">
        <v>0.36439249395036277</v>
      </c>
    </row>
    <row r="3265" spans="1:2" x14ac:dyDescent="0.3">
      <c r="A3265">
        <v>0.26048123699208126</v>
      </c>
      <c r="B3265">
        <v>0.35953167522364798</v>
      </c>
    </row>
    <row r="3266" spans="1:2" x14ac:dyDescent="0.3">
      <c r="A3266">
        <v>0.24585831417666876</v>
      </c>
      <c r="B3266">
        <v>0.38574862050350067</v>
      </c>
    </row>
    <row r="3267" spans="1:2" x14ac:dyDescent="0.3">
      <c r="A3267">
        <v>0.34547401224766616</v>
      </c>
      <c r="B3267">
        <v>0.42836806560530016</v>
      </c>
    </row>
    <row r="3268" spans="1:2" x14ac:dyDescent="0.3">
      <c r="A3268">
        <v>0.23264002716772994</v>
      </c>
      <c r="B3268">
        <v>0.34706214607605584</v>
      </c>
    </row>
    <row r="3269" spans="1:2" x14ac:dyDescent="0.3">
      <c r="A3269">
        <v>0.26007248747957712</v>
      </c>
      <c r="B3269">
        <v>0.39114721463734198</v>
      </c>
    </row>
    <row r="3270" spans="1:2" x14ac:dyDescent="0.3">
      <c r="A3270">
        <v>0.23960447246506439</v>
      </c>
      <c r="B3270">
        <v>0.35097212077529066</v>
      </c>
    </row>
    <row r="3271" spans="1:2" x14ac:dyDescent="0.3">
      <c r="A3271">
        <v>0.26587779545362655</v>
      </c>
      <c r="B3271">
        <v>0.38002820549795829</v>
      </c>
    </row>
    <row r="3272" spans="1:2" x14ac:dyDescent="0.3">
      <c r="A3272">
        <v>0.27600792460390938</v>
      </c>
      <c r="B3272">
        <v>0.42317214089016303</v>
      </c>
    </row>
    <row r="3273" spans="1:2" x14ac:dyDescent="0.3">
      <c r="A3273">
        <v>0.27099741136797739</v>
      </c>
      <c r="B3273">
        <v>0.39473385302789965</v>
      </c>
    </row>
    <row r="3274" spans="1:2" x14ac:dyDescent="0.3">
      <c r="A3274">
        <v>0.23754470505864747</v>
      </c>
      <c r="B3274">
        <v>0.3568432558408558</v>
      </c>
    </row>
    <row r="3275" spans="1:2" x14ac:dyDescent="0.3">
      <c r="A3275">
        <v>0.25209976142342794</v>
      </c>
      <c r="B3275">
        <v>0.35439586738480561</v>
      </c>
    </row>
    <row r="3276" spans="1:2" x14ac:dyDescent="0.3">
      <c r="A3276">
        <v>0.23129771328167728</v>
      </c>
      <c r="B3276">
        <v>0.35772322430380638</v>
      </c>
    </row>
    <row r="3277" spans="1:2" x14ac:dyDescent="0.3">
      <c r="A3277">
        <v>0.30374654493893588</v>
      </c>
      <c r="B3277">
        <v>0.42403398321512398</v>
      </c>
    </row>
    <row r="3278" spans="1:2" x14ac:dyDescent="0.3">
      <c r="A3278">
        <v>0.22735193440789753</v>
      </c>
      <c r="B3278">
        <v>0.35567817528482371</v>
      </c>
    </row>
    <row r="3279" spans="1:2" x14ac:dyDescent="0.3">
      <c r="A3279">
        <v>0.16243097770845419</v>
      </c>
      <c r="B3279">
        <v>0.34096245133873843</v>
      </c>
    </row>
    <row r="3280" spans="1:2" x14ac:dyDescent="0.3">
      <c r="A3280">
        <v>0.26853604499300393</v>
      </c>
      <c r="B3280">
        <v>0.36286461608824672</v>
      </c>
    </row>
    <row r="3281" spans="1:2" x14ac:dyDescent="0.3">
      <c r="A3281">
        <v>0.21891912233663291</v>
      </c>
      <c r="B3281">
        <v>0.3450018070291021</v>
      </c>
    </row>
    <row r="3282" spans="1:2" x14ac:dyDescent="0.3">
      <c r="A3282">
        <v>0.30079189055618488</v>
      </c>
      <c r="B3282">
        <v>0.41918936039855942</v>
      </c>
    </row>
    <row r="3283" spans="1:2" x14ac:dyDescent="0.3">
      <c r="A3283">
        <v>0.24948668471973154</v>
      </c>
      <c r="B3283">
        <v>0.35348236163945945</v>
      </c>
    </row>
    <row r="3284" spans="1:2" x14ac:dyDescent="0.3">
      <c r="A3284">
        <v>0.22038406718380693</v>
      </c>
      <c r="B3284">
        <v>0.34511091849788156</v>
      </c>
    </row>
    <row r="3285" spans="1:2" x14ac:dyDescent="0.3">
      <c r="A3285">
        <v>0.31183387319914041</v>
      </c>
      <c r="B3285">
        <v>0.40332481471050069</v>
      </c>
    </row>
    <row r="3286" spans="1:2" x14ac:dyDescent="0.3">
      <c r="A3286">
        <v>0.2068600328244741</v>
      </c>
      <c r="B3286">
        <v>0.35307404419455218</v>
      </c>
    </row>
    <row r="3287" spans="1:2" x14ac:dyDescent="0.3">
      <c r="A3287">
        <v>0.26605184891419237</v>
      </c>
      <c r="B3287">
        <v>0.36159326408254316</v>
      </c>
    </row>
    <row r="3288" spans="1:2" x14ac:dyDescent="0.3">
      <c r="A3288">
        <v>0.21708703410359875</v>
      </c>
      <c r="B3288">
        <v>0.3495724744208541</v>
      </c>
    </row>
    <row r="3289" spans="1:2" x14ac:dyDescent="0.3">
      <c r="A3289">
        <v>0.2940329778921566</v>
      </c>
      <c r="B3289">
        <v>0.43646392530807654</v>
      </c>
    </row>
    <row r="3290" spans="1:2" x14ac:dyDescent="0.3">
      <c r="A3290">
        <v>0.2231000013859766</v>
      </c>
      <c r="B3290">
        <v>0.34426176609385567</v>
      </c>
    </row>
    <row r="3291" spans="1:2" x14ac:dyDescent="0.3">
      <c r="A3291">
        <v>0.23465254256647813</v>
      </c>
      <c r="B3291">
        <v>0.34780764438183376</v>
      </c>
    </row>
    <row r="3292" spans="1:2" x14ac:dyDescent="0.3">
      <c r="A3292">
        <v>0.26563210543438026</v>
      </c>
      <c r="B3292">
        <v>0.38852590821106914</v>
      </c>
    </row>
    <row r="3293" spans="1:2" x14ac:dyDescent="0.3">
      <c r="A3293">
        <v>0.30629655096501157</v>
      </c>
      <c r="B3293">
        <v>0.39182026912064266</v>
      </c>
    </row>
    <row r="3294" spans="1:2" x14ac:dyDescent="0.3">
      <c r="A3294">
        <v>0.28106183971406146</v>
      </c>
      <c r="B3294">
        <v>0.37065805832636167</v>
      </c>
    </row>
    <row r="3295" spans="1:2" x14ac:dyDescent="0.3">
      <c r="A3295">
        <v>0.22576661687081931</v>
      </c>
      <c r="B3295">
        <v>0.3449519837613087</v>
      </c>
    </row>
    <row r="3296" spans="1:2" x14ac:dyDescent="0.3">
      <c r="A3296">
        <v>0.20767424047807509</v>
      </c>
      <c r="B3296">
        <v>0.34132518033279846</v>
      </c>
    </row>
    <row r="3297" spans="1:2" x14ac:dyDescent="0.3">
      <c r="A3297">
        <v>0.32441242906508777</v>
      </c>
      <c r="B3297">
        <v>0.40042319446303543</v>
      </c>
    </row>
    <row r="3298" spans="1:2" x14ac:dyDescent="0.3">
      <c r="A3298">
        <v>0.28630666860718201</v>
      </c>
      <c r="B3298">
        <v>0.41513296917661563</v>
      </c>
    </row>
    <row r="3299" spans="1:2" x14ac:dyDescent="0.3">
      <c r="A3299">
        <v>0.24375934781959313</v>
      </c>
      <c r="B3299">
        <v>0.35084402643855478</v>
      </c>
    </row>
    <row r="3300" spans="1:2" x14ac:dyDescent="0.3">
      <c r="A3300">
        <v>0.28144189798897201</v>
      </c>
      <c r="B3300">
        <v>0.37031549873428021</v>
      </c>
    </row>
    <row r="3301" spans="1:2" x14ac:dyDescent="0.3">
      <c r="A3301">
        <v>0.27187648393842168</v>
      </c>
      <c r="B3301">
        <v>0.38146836620175023</v>
      </c>
    </row>
    <row r="3302" spans="1:2" x14ac:dyDescent="0.3">
      <c r="A3302">
        <v>0.38540496135456109</v>
      </c>
      <c r="B3302">
        <v>0.55132557295322515</v>
      </c>
    </row>
    <row r="3303" spans="1:2" x14ac:dyDescent="0.3">
      <c r="A3303">
        <v>0.2121502452887617</v>
      </c>
      <c r="B3303">
        <v>0.36219277450911097</v>
      </c>
    </row>
    <row r="3304" spans="1:2" x14ac:dyDescent="0.3">
      <c r="A3304">
        <v>0.28424454355145395</v>
      </c>
      <c r="B3304">
        <v>0.38412349808184304</v>
      </c>
    </row>
    <row r="3305" spans="1:2" x14ac:dyDescent="0.3">
      <c r="A3305">
        <v>0.26682500254321156</v>
      </c>
      <c r="B3305">
        <v>0.36215677639649624</v>
      </c>
    </row>
    <row r="3306" spans="1:2" x14ac:dyDescent="0.3">
      <c r="A3306">
        <v>0.24105607220988756</v>
      </c>
      <c r="B3306">
        <v>0.35218541584776497</v>
      </c>
    </row>
    <row r="3307" spans="1:2" x14ac:dyDescent="0.3">
      <c r="A3307">
        <v>0.26883769829811077</v>
      </c>
      <c r="B3307">
        <v>0.38167280892741134</v>
      </c>
    </row>
    <row r="3308" spans="1:2" x14ac:dyDescent="0.3">
      <c r="A3308">
        <v>0.24666812907634081</v>
      </c>
      <c r="B3308">
        <v>0.35193043773469718</v>
      </c>
    </row>
    <row r="3309" spans="1:2" x14ac:dyDescent="0.3">
      <c r="A3309">
        <v>0.27046445377503803</v>
      </c>
      <c r="B3309">
        <v>0.36442656203058349</v>
      </c>
    </row>
    <row r="3310" spans="1:2" x14ac:dyDescent="0.3">
      <c r="A3310">
        <v>0.2740106128879824</v>
      </c>
      <c r="B3310">
        <v>0.36532738288823052</v>
      </c>
    </row>
    <row r="3311" spans="1:2" x14ac:dyDescent="0.3">
      <c r="A3311">
        <v>0.23497534360254052</v>
      </c>
      <c r="B3311">
        <v>0.34799397615412747</v>
      </c>
    </row>
    <row r="3312" spans="1:2" x14ac:dyDescent="0.3">
      <c r="A3312">
        <v>0.31231769612662236</v>
      </c>
      <c r="B3312">
        <v>0.39135173028259501</v>
      </c>
    </row>
    <row r="3313" spans="1:2" x14ac:dyDescent="0.3">
      <c r="A3313">
        <v>0.30272926619640622</v>
      </c>
      <c r="B3313">
        <v>0.41024261414364244</v>
      </c>
    </row>
    <row r="3314" spans="1:2" x14ac:dyDescent="0.3">
      <c r="A3314">
        <v>0.21211747910402884</v>
      </c>
      <c r="B3314">
        <v>0.3418244016058638</v>
      </c>
    </row>
    <row r="3315" spans="1:2" x14ac:dyDescent="0.3">
      <c r="A3315">
        <v>0.25117145214378239</v>
      </c>
      <c r="B3315">
        <v>0.36735256559305679</v>
      </c>
    </row>
    <row r="3316" spans="1:2" x14ac:dyDescent="0.3">
      <c r="A3316">
        <v>0.2570862985543661</v>
      </c>
      <c r="B3316">
        <v>0.39341829188562866</v>
      </c>
    </row>
    <row r="3317" spans="1:2" x14ac:dyDescent="0.3">
      <c r="A3317">
        <v>0.24679268047791336</v>
      </c>
      <c r="B3317">
        <v>0.36702354727081288</v>
      </c>
    </row>
    <row r="3318" spans="1:2" x14ac:dyDescent="0.3">
      <c r="A3318">
        <v>0.29008843314736654</v>
      </c>
      <c r="B3318">
        <v>0.37524461535670145</v>
      </c>
    </row>
    <row r="3319" spans="1:2" x14ac:dyDescent="0.3">
      <c r="A3319">
        <v>0.30004786237402264</v>
      </c>
      <c r="B3319">
        <v>0.38272609493948562</v>
      </c>
    </row>
    <row r="3320" spans="1:2" x14ac:dyDescent="0.3">
      <c r="A3320">
        <v>0.24211594588365407</v>
      </c>
      <c r="B3320">
        <v>0.35282749612494152</v>
      </c>
    </row>
    <row r="3321" spans="1:2" x14ac:dyDescent="0.3">
      <c r="A3321">
        <v>0.27545413448669626</v>
      </c>
      <c r="B3321">
        <v>0.37131742565857417</v>
      </c>
    </row>
    <row r="3322" spans="1:2" x14ac:dyDescent="0.3">
      <c r="A3322">
        <v>0.1885791583599197</v>
      </c>
      <c r="B3322">
        <v>0.353306307803474</v>
      </c>
    </row>
    <row r="3323" spans="1:2" x14ac:dyDescent="0.3">
      <c r="A3323">
        <v>0.21984507325107755</v>
      </c>
      <c r="B3323">
        <v>0.34327912354933449</v>
      </c>
    </row>
    <row r="3324" spans="1:2" x14ac:dyDescent="0.3">
      <c r="A3324">
        <v>0.23207120941657897</v>
      </c>
      <c r="B3324">
        <v>0.37008125051190444</v>
      </c>
    </row>
    <row r="3325" spans="1:2" x14ac:dyDescent="0.3">
      <c r="A3325">
        <v>0.25926780688261503</v>
      </c>
      <c r="B3325">
        <v>0.39510954470435655</v>
      </c>
    </row>
    <row r="3326" spans="1:2" x14ac:dyDescent="0.3">
      <c r="A3326">
        <v>0.25985907723718055</v>
      </c>
      <c r="B3326">
        <v>0.35820318584590594</v>
      </c>
    </row>
    <row r="3327" spans="1:2" x14ac:dyDescent="0.3">
      <c r="A3327">
        <v>0.24161178415312548</v>
      </c>
      <c r="B3327">
        <v>0.35015171809092976</v>
      </c>
    </row>
    <row r="3328" spans="1:2" x14ac:dyDescent="0.3">
      <c r="A3328">
        <v>0.31151607368449208</v>
      </c>
      <c r="B3328">
        <v>0.39054042251216797</v>
      </c>
    </row>
    <row r="3329" spans="1:2" x14ac:dyDescent="0.3">
      <c r="A3329">
        <v>0.29332589952701354</v>
      </c>
      <c r="B3329">
        <v>0.397375304302299</v>
      </c>
    </row>
    <row r="3330" spans="1:2" x14ac:dyDescent="0.3">
      <c r="A3330">
        <v>0.27992850292128718</v>
      </c>
      <c r="B3330">
        <v>0.38801963529452882</v>
      </c>
    </row>
    <row r="3331" spans="1:2" x14ac:dyDescent="0.3">
      <c r="A3331">
        <v>0.2795187009325677</v>
      </c>
      <c r="B3331">
        <v>0.36861201764968121</v>
      </c>
    </row>
    <row r="3332" spans="1:2" x14ac:dyDescent="0.3">
      <c r="A3332">
        <v>0.23232994053397532</v>
      </c>
      <c r="B3332">
        <v>0.3575963125635726</v>
      </c>
    </row>
    <row r="3333" spans="1:2" x14ac:dyDescent="0.3">
      <c r="A3333">
        <v>0.2348862612716692</v>
      </c>
      <c r="B3333">
        <v>0.35540895126289707</v>
      </c>
    </row>
    <row r="3334" spans="1:2" x14ac:dyDescent="0.3">
      <c r="A3334">
        <v>0.23756454513972788</v>
      </c>
      <c r="B3334">
        <v>0.3489642955126091</v>
      </c>
    </row>
    <row r="3335" spans="1:2" x14ac:dyDescent="0.3">
      <c r="A3335">
        <v>0.27630618725863598</v>
      </c>
      <c r="B3335">
        <v>0.36759193623085251</v>
      </c>
    </row>
    <row r="3336" spans="1:2" x14ac:dyDescent="0.3">
      <c r="A3336">
        <v>0.2854121078443651</v>
      </c>
      <c r="B3336">
        <v>0.41166897576397643</v>
      </c>
    </row>
    <row r="3337" spans="1:2" x14ac:dyDescent="0.3">
      <c r="A3337">
        <v>0.31240769916750993</v>
      </c>
      <c r="B3337">
        <v>0.43983156550959551</v>
      </c>
    </row>
    <row r="3338" spans="1:2" x14ac:dyDescent="0.3">
      <c r="A3338">
        <v>0.2001602448923801</v>
      </c>
      <c r="B3338">
        <v>0.33955779563946742</v>
      </c>
    </row>
    <row r="3339" spans="1:2" x14ac:dyDescent="0.3">
      <c r="A3339">
        <v>0.22405367682098579</v>
      </c>
      <c r="B3339">
        <v>0.35593554032887292</v>
      </c>
    </row>
    <row r="3340" spans="1:2" x14ac:dyDescent="0.3">
      <c r="A3340">
        <v>0.19328203737804012</v>
      </c>
      <c r="B3340">
        <v>0.34420859850191166</v>
      </c>
    </row>
    <row r="3341" spans="1:2" x14ac:dyDescent="0.3">
      <c r="A3341">
        <v>0.32211188285926362</v>
      </c>
      <c r="B3341">
        <v>0.40013631379103459</v>
      </c>
    </row>
    <row r="3342" spans="1:2" x14ac:dyDescent="0.3">
      <c r="A3342">
        <v>0.28682902087131068</v>
      </c>
      <c r="B3342">
        <v>0.37421337843754438</v>
      </c>
    </row>
    <row r="3343" spans="1:2" x14ac:dyDescent="0.3">
      <c r="A3343">
        <v>0.18459686188016786</v>
      </c>
      <c r="B3343">
        <v>0.33873978982089331</v>
      </c>
    </row>
    <row r="3344" spans="1:2" x14ac:dyDescent="0.3">
      <c r="A3344">
        <v>0.26790150989262757</v>
      </c>
      <c r="B3344">
        <v>0.37184340370837826</v>
      </c>
    </row>
    <row r="3345" spans="1:2" x14ac:dyDescent="0.3">
      <c r="A3345">
        <v>0.22260817260230484</v>
      </c>
      <c r="B3345">
        <v>0.34584716161830015</v>
      </c>
    </row>
    <row r="3346" spans="1:2" x14ac:dyDescent="0.3">
      <c r="A3346">
        <v>0.24576741034797051</v>
      </c>
      <c r="B3346">
        <v>0.35157056526335739</v>
      </c>
    </row>
    <row r="3347" spans="1:2" x14ac:dyDescent="0.3">
      <c r="A3347">
        <v>0.28067684951496863</v>
      </c>
      <c r="B3347">
        <v>0.40326307596965844</v>
      </c>
    </row>
    <row r="3348" spans="1:2" x14ac:dyDescent="0.3">
      <c r="A3348">
        <v>0.22796450616126074</v>
      </c>
      <c r="B3348">
        <v>0.35910470654238386</v>
      </c>
    </row>
    <row r="3349" spans="1:2" x14ac:dyDescent="0.3">
      <c r="A3349">
        <v>0.24348191809838077</v>
      </c>
      <c r="B3349">
        <v>0.35159880368024254</v>
      </c>
    </row>
    <row r="3350" spans="1:2" x14ac:dyDescent="0.3">
      <c r="A3350">
        <v>0.32633327498634823</v>
      </c>
      <c r="B3350">
        <v>0.40893930661906303</v>
      </c>
    </row>
    <row r="3351" spans="1:2" x14ac:dyDescent="0.3">
      <c r="A3351">
        <v>0.20614547195173344</v>
      </c>
      <c r="B3351">
        <v>0.34359365723050506</v>
      </c>
    </row>
    <row r="3352" spans="1:2" x14ac:dyDescent="0.3">
      <c r="A3352">
        <v>0.29172484510083918</v>
      </c>
      <c r="B3352">
        <v>0.37707469174907465</v>
      </c>
    </row>
    <row r="3353" spans="1:2" x14ac:dyDescent="0.3">
      <c r="A3353">
        <v>0.30943163528052908</v>
      </c>
      <c r="B3353">
        <v>0.38876425503832979</v>
      </c>
    </row>
    <row r="3354" spans="1:2" x14ac:dyDescent="0.3">
      <c r="A3354">
        <v>0.2606342825775651</v>
      </c>
      <c r="B3354">
        <v>0.39531216925718676</v>
      </c>
    </row>
    <row r="3355" spans="1:2" x14ac:dyDescent="0.3">
      <c r="A3355">
        <v>0.27320979215728769</v>
      </c>
      <c r="B3355">
        <v>0.38079019074604514</v>
      </c>
    </row>
    <row r="3356" spans="1:2" x14ac:dyDescent="0.3">
      <c r="A3356">
        <v>0.24451393021350301</v>
      </c>
      <c r="B3356">
        <v>0.3545593500458481</v>
      </c>
    </row>
    <row r="3357" spans="1:2" x14ac:dyDescent="0.3">
      <c r="A3357">
        <v>0.33834079876195033</v>
      </c>
      <c r="B3357">
        <v>0.49828334152712095</v>
      </c>
    </row>
    <row r="3358" spans="1:2" x14ac:dyDescent="0.3">
      <c r="A3358">
        <v>0.27566237566301582</v>
      </c>
      <c r="B3358">
        <v>0.3712876910139481</v>
      </c>
    </row>
    <row r="3359" spans="1:2" x14ac:dyDescent="0.3">
      <c r="A3359">
        <v>0.168910634728141</v>
      </c>
      <c r="B3359">
        <v>0.34024093825874807</v>
      </c>
    </row>
    <row r="3360" spans="1:2" x14ac:dyDescent="0.3">
      <c r="A3360">
        <v>0.29239427986257638</v>
      </c>
      <c r="B3360">
        <v>0.39735415663019202</v>
      </c>
    </row>
    <row r="3361" spans="1:2" x14ac:dyDescent="0.3">
      <c r="A3361">
        <v>0.24131622363248906</v>
      </c>
      <c r="B3361">
        <v>0.35193536131254988</v>
      </c>
    </row>
    <row r="3362" spans="1:2" x14ac:dyDescent="0.3">
      <c r="A3362">
        <v>0.28993181034918464</v>
      </c>
      <c r="B3362">
        <v>0.37499171510478169</v>
      </c>
    </row>
    <row r="3363" spans="1:2" x14ac:dyDescent="0.3">
      <c r="A3363">
        <v>0.27790805751190922</v>
      </c>
      <c r="B3363">
        <v>0.38880283374650776</v>
      </c>
    </row>
    <row r="3364" spans="1:2" x14ac:dyDescent="0.3">
      <c r="A3364">
        <v>0.24391899635081243</v>
      </c>
      <c r="B3364">
        <v>0.36308914068155246</v>
      </c>
    </row>
    <row r="3365" spans="1:2" x14ac:dyDescent="0.3">
      <c r="A3365">
        <v>0.27238443825021819</v>
      </c>
      <c r="B3365">
        <v>0.36514290268194466</v>
      </c>
    </row>
    <row r="3366" spans="1:2" x14ac:dyDescent="0.3">
      <c r="A3366">
        <v>0.37057439997139224</v>
      </c>
      <c r="B3366">
        <v>0.47933321152035802</v>
      </c>
    </row>
    <row r="3367" spans="1:2" x14ac:dyDescent="0.3">
      <c r="A3367">
        <v>0.32972113217682586</v>
      </c>
      <c r="B3367">
        <v>0.41795716721034176</v>
      </c>
    </row>
    <row r="3368" spans="1:2" x14ac:dyDescent="0.3">
      <c r="A3368">
        <v>0.28628247609147428</v>
      </c>
      <c r="B3368">
        <v>0.3930704978420792</v>
      </c>
    </row>
    <row r="3369" spans="1:2" x14ac:dyDescent="0.3">
      <c r="A3369">
        <v>0.25519176224678636</v>
      </c>
      <c r="B3369">
        <v>0.37826453711957603</v>
      </c>
    </row>
    <row r="3370" spans="1:2" x14ac:dyDescent="0.3">
      <c r="A3370">
        <v>0.21206230847058993</v>
      </c>
      <c r="B3370">
        <v>0.3474324266045456</v>
      </c>
    </row>
    <row r="3371" spans="1:2" x14ac:dyDescent="0.3">
      <c r="A3371">
        <v>0.32076839186277556</v>
      </c>
      <c r="B3371">
        <v>0.40672220207591969</v>
      </c>
    </row>
    <row r="3372" spans="1:2" x14ac:dyDescent="0.3">
      <c r="A3372">
        <v>0.19749895075226959</v>
      </c>
      <c r="B3372">
        <v>0.34327013892745234</v>
      </c>
    </row>
    <row r="3373" spans="1:2" x14ac:dyDescent="0.3">
      <c r="A3373">
        <v>0.31697413714220962</v>
      </c>
      <c r="B3373">
        <v>0.40140951027068328</v>
      </c>
    </row>
    <row r="3374" spans="1:2" x14ac:dyDescent="0.3">
      <c r="A3374">
        <v>0.16111266235877519</v>
      </c>
      <c r="B3374">
        <v>0.34001450551946266</v>
      </c>
    </row>
    <row r="3375" spans="1:2" x14ac:dyDescent="0.3">
      <c r="A3375">
        <v>0.33302131630481741</v>
      </c>
      <c r="B3375">
        <v>0.41211173779120797</v>
      </c>
    </row>
    <row r="3376" spans="1:2" x14ac:dyDescent="0.3">
      <c r="A3376">
        <v>0.24657509713924311</v>
      </c>
      <c r="B3376">
        <v>0.35581418004223953</v>
      </c>
    </row>
    <row r="3377" spans="1:2" x14ac:dyDescent="0.3">
      <c r="A3377">
        <v>0.30681265665511109</v>
      </c>
      <c r="B3377">
        <v>0.40138252692999216</v>
      </c>
    </row>
    <row r="3378" spans="1:2" x14ac:dyDescent="0.3">
      <c r="A3378">
        <v>0.26656246901447378</v>
      </c>
      <c r="B3378">
        <v>0.38049883016145097</v>
      </c>
    </row>
    <row r="3379" spans="1:2" x14ac:dyDescent="0.3">
      <c r="A3379">
        <v>0.20820248125984994</v>
      </c>
      <c r="B3379">
        <v>0.34178000772759842</v>
      </c>
    </row>
    <row r="3380" spans="1:2" x14ac:dyDescent="0.3">
      <c r="A3380">
        <v>0.24088002728588981</v>
      </c>
      <c r="B3380">
        <v>0.34967411333237203</v>
      </c>
    </row>
    <row r="3381" spans="1:2" x14ac:dyDescent="0.3">
      <c r="A3381">
        <v>0.36841310065911936</v>
      </c>
      <c r="B3381">
        <v>0.49831400597228442</v>
      </c>
    </row>
    <row r="3382" spans="1:2" x14ac:dyDescent="0.3">
      <c r="A3382">
        <v>0.2793576205689573</v>
      </c>
      <c r="B3382">
        <v>0.38528752270628586</v>
      </c>
    </row>
    <row r="3383" spans="1:2" x14ac:dyDescent="0.3">
      <c r="A3383">
        <v>0.27627210865065277</v>
      </c>
      <c r="B3383">
        <v>0.38165804485666061</v>
      </c>
    </row>
    <row r="3384" spans="1:2" x14ac:dyDescent="0.3">
      <c r="A3384">
        <v>0.32264958580457975</v>
      </c>
      <c r="B3384">
        <v>0.40428702968455743</v>
      </c>
    </row>
    <row r="3385" spans="1:2" x14ac:dyDescent="0.3">
      <c r="A3385">
        <v>0.28192431017056263</v>
      </c>
      <c r="B3385">
        <v>0.38586257689784692</v>
      </c>
    </row>
    <row r="3386" spans="1:2" x14ac:dyDescent="0.3">
      <c r="A3386">
        <v>0.22663773157646497</v>
      </c>
      <c r="B3386">
        <v>0.36013852811891556</v>
      </c>
    </row>
    <row r="3387" spans="1:2" x14ac:dyDescent="0.3">
      <c r="A3387">
        <v>0.28750130284091263</v>
      </c>
      <c r="B3387">
        <v>0.37957652057280461</v>
      </c>
    </row>
    <row r="3388" spans="1:2" x14ac:dyDescent="0.3">
      <c r="A3388">
        <v>0.29026211643012956</v>
      </c>
      <c r="B3388">
        <v>0.3815746998765569</v>
      </c>
    </row>
    <row r="3389" spans="1:2" x14ac:dyDescent="0.3">
      <c r="A3389">
        <v>0.28200141661996408</v>
      </c>
      <c r="B3389">
        <v>0.37341526188375279</v>
      </c>
    </row>
    <row r="3390" spans="1:2" x14ac:dyDescent="0.3">
      <c r="A3390">
        <v>0.31797685344621912</v>
      </c>
      <c r="B3390">
        <v>0.40789325532207227</v>
      </c>
    </row>
    <row r="3391" spans="1:2" x14ac:dyDescent="0.3">
      <c r="A3391">
        <v>0.29082739985153289</v>
      </c>
      <c r="B3391">
        <v>0.38594154925703622</v>
      </c>
    </row>
    <row r="3392" spans="1:2" x14ac:dyDescent="0.3">
      <c r="A3392">
        <v>0.24594286383131653</v>
      </c>
      <c r="B3392">
        <v>0.35443003445167448</v>
      </c>
    </row>
    <row r="3393" spans="1:2" x14ac:dyDescent="0.3">
      <c r="A3393">
        <v>0.17635161924019185</v>
      </c>
      <c r="B3393">
        <v>0.34052393161592698</v>
      </c>
    </row>
    <row r="3394" spans="1:2" x14ac:dyDescent="0.3">
      <c r="A3394">
        <v>0.25298402005981363</v>
      </c>
      <c r="B3394">
        <v>0.37839846514343473</v>
      </c>
    </row>
    <row r="3395" spans="1:2" x14ac:dyDescent="0.3">
      <c r="A3395">
        <v>0.27494278430776148</v>
      </c>
      <c r="B3395">
        <v>0.36717503040973959</v>
      </c>
    </row>
    <row r="3396" spans="1:2" x14ac:dyDescent="0.3">
      <c r="A3396">
        <v>0.33959616976018947</v>
      </c>
      <c r="B3396">
        <v>0.49327515464293342</v>
      </c>
    </row>
    <row r="3397" spans="1:2" x14ac:dyDescent="0.3">
      <c r="A3397">
        <v>0.38370433714031327</v>
      </c>
      <c r="B3397">
        <v>0.54289173875632202</v>
      </c>
    </row>
    <row r="3398" spans="1:2" x14ac:dyDescent="0.3">
      <c r="A3398">
        <v>0.21958478189951181</v>
      </c>
      <c r="B3398">
        <v>0.3489677785562495</v>
      </c>
    </row>
    <row r="3399" spans="1:2" x14ac:dyDescent="0.3">
      <c r="A3399">
        <v>0.28234263869697823</v>
      </c>
      <c r="B3399">
        <v>0.37036260641948743</v>
      </c>
    </row>
    <row r="3400" spans="1:2" x14ac:dyDescent="0.3">
      <c r="A3400">
        <v>0.27825234466019272</v>
      </c>
      <c r="B3400">
        <v>0.36781089314011689</v>
      </c>
    </row>
    <row r="3401" spans="1:2" x14ac:dyDescent="0.3">
      <c r="A3401">
        <v>0.19853722726983061</v>
      </c>
      <c r="B3401">
        <v>0.3413121478470324</v>
      </c>
    </row>
    <row r="3402" spans="1:2" x14ac:dyDescent="0.3">
      <c r="A3402">
        <v>0.30924639151986683</v>
      </c>
      <c r="B3402">
        <v>0.41140206193419981</v>
      </c>
    </row>
    <row r="3403" spans="1:2" x14ac:dyDescent="0.3">
      <c r="A3403">
        <v>0.26112041724991852</v>
      </c>
      <c r="B3403">
        <v>0.36859962570885796</v>
      </c>
    </row>
    <row r="3404" spans="1:2" x14ac:dyDescent="0.3">
      <c r="A3404">
        <v>0.35848740368298421</v>
      </c>
      <c r="B3404">
        <v>0.49227150968358541</v>
      </c>
    </row>
    <row r="3405" spans="1:2" x14ac:dyDescent="0.3">
      <c r="A3405">
        <v>0.21768312985512589</v>
      </c>
      <c r="B3405">
        <v>0.3429301096950047</v>
      </c>
    </row>
    <row r="3406" spans="1:2" x14ac:dyDescent="0.3">
      <c r="A3406">
        <v>0.34807217476448915</v>
      </c>
      <c r="B3406">
        <v>0.45278411720078693</v>
      </c>
    </row>
    <row r="3407" spans="1:2" x14ac:dyDescent="0.3">
      <c r="A3407">
        <v>0.29614987480539912</v>
      </c>
      <c r="B3407">
        <v>0.38780511972307025</v>
      </c>
    </row>
    <row r="3408" spans="1:2" x14ac:dyDescent="0.3">
      <c r="A3408">
        <v>0.23578654275955541</v>
      </c>
      <c r="B3408">
        <v>0.34946684176371651</v>
      </c>
    </row>
    <row r="3409" spans="1:2" x14ac:dyDescent="0.3">
      <c r="A3409">
        <v>0.31901661857170149</v>
      </c>
      <c r="B3409">
        <v>0.40330706253253013</v>
      </c>
    </row>
    <row r="3410" spans="1:2" x14ac:dyDescent="0.3">
      <c r="A3410">
        <v>0.29191213210732758</v>
      </c>
      <c r="B3410">
        <v>0.37721497284521377</v>
      </c>
    </row>
    <row r="3411" spans="1:2" x14ac:dyDescent="0.3">
      <c r="A3411">
        <v>0.24218577538155536</v>
      </c>
      <c r="B3411">
        <v>0.36902931661058663</v>
      </c>
    </row>
    <row r="3412" spans="1:2" x14ac:dyDescent="0.3">
      <c r="A3412">
        <v>0.2217150036449087</v>
      </c>
      <c r="B3412">
        <v>0.36071703940186089</v>
      </c>
    </row>
    <row r="3413" spans="1:2" x14ac:dyDescent="0.3">
      <c r="A3413">
        <v>0.27319317592676795</v>
      </c>
      <c r="B3413">
        <v>0.38139163725734243</v>
      </c>
    </row>
    <row r="3414" spans="1:2" x14ac:dyDescent="0.3">
      <c r="A3414">
        <v>0.30005212239349505</v>
      </c>
      <c r="B3414">
        <v>0.40752312257970252</v>
      </c>
    </row>
    <row r="3415" spans="1:2" x14ac:dyDescent="0.3">
      <c r="A3415">
        <v>0.32214159244645829</v>
      </c>
      <c r="B3415">
        <v>0.40303439309885675</v>
      </c>
    </row>
    <row r="3416" spans="1:2" x14ac:dyDescent="0.3">
      <c r="A3416">
        <v>0.29857350379462944</v>
      </c>
      <c r="B3416">
        <v>0.42897539961538195</v>
      </c>
    </row>
    <row r="3417" spans="1:2" x14ac:dyDescent="0.3">
      <c r="A3417">
        <v>0.39240881823941198</v>
      </c>
      <c r="B3417">
        <v>0.54927268811949093</v>
      </c>
    </row>
    <row r="3418" spans="1:2" x14ac:dyDescent="0.3">
      <c r="A3418">
        <v>0.3064090575672026</v>
      </c>
      <c r="B3418">
        <v>0.38708781357015776</v>
      </c>
    </row>
    <row r="3419" spans="1:2" x14ac:dyDescent="0.3">
      <c r="A3419">
        <v>0.33413141442745137</v>
      </c>
      <c r="B3419">
        <v>0.40802908602862853</v>
      </c>
    </row>
    <row r="3420" spans="1:2" x14ac:dyDescent="0.3">
      <c r="A3420">
        <v>0.23266661426884547</v>
      </c>
      <c r="B3420">
        <v>0.34689103545142991</v>
      </c>
    </row>
    <row r="3421" spans="1:2" x14ac:dyDescent="0.3">
      <c r="A3421">
        <v>0.16289619898748939</v>
      </c>
      <c r="B3421">
        <v>0.34080051938273276</v>
      </c>
    </row>
    <row r="3422" spans="1:2" x14ac:dyDescent="0.3">
      <c r="A3422">
        <v>0.31300893180406858</v>
      </c>
      <c r="B3422">
        <v>0.42015284963628829</v>
      </c>
    </row>
    <row r="3423" spans="1:2" x14ac:dyDescent="0.3">
      <c r="A3423">
        <v>0.3174326657628293</v>
      </c>
      <c r="B3423">
        <v>0.41040552712996919</v>
      </c>
    </row>
    <row r="3424" spans="1:2" x14ac:dyDescent="0.3">
      <c r="A3424">
        <v>0.2337917066739911</v>
      </c>
      <c r="B3424">
        <v>0.34755128387343853</v>
      </c>
    </row>
    <row r="3425" spans="1:2" x14ac:dyDescent="0.3">
      <c r="A3425">
        <v>0.32583420989156753</v>
      </c>
      <c r="B3425">
        <v>0.40593369274677821</v>
      </c>
    </row>
    <row r="3426" spans="1:2" x14ac:dyDescent="0.3">
      <c r="A3426">
        <v>0.20424472912439404</v>
      </c>
      <c r="B3426">
        <v>0.34471120629399832</v>
      </c>
    </row>
    <row r="3427" spans="1:2" x14ac:dyDescent="0.3">
      <c r="A3427">
        <v>0.20424533117065463</v>
      </c>
      <c r="B3427">
        <v>0.35745610029670116</v>
      </c>
    </row>
    <row r="3428" spans="1:2" x14ac:dyDescent="0.3">
      <c r="A3428">
        <v>0.23339734921272379</v>
      </c>
      <c r="B3428">
        <v>0.34752152022000143</v>
      </c>
    </row>
    <row r="3429" spans="1:2" x14ac:dyDescent="0.3">
      <c r="A3429">
        <v>0.25147270647361603</v>
      </c>
      <c r="B3429">
        <v>0.38087975002021712</v>
      </c>
    </row>
    <row r="3430" spans="1:2" x14ac:dyDescent="0.3">
      <c r="A3430">
        <v>0.33725566070435431</v>
      </c>
      <c r="B3430">
        <v>0.42134255551441624</v>
      </c>
    </row>
    <row r="3431" spans="1:2" x14ac:dyDescent="0.3">
      <c r="A3431">
        <v>0.21325345968221177</v>
      </c>
      <c r="B3431">
        <v>0.34295243169910417</v>
      </c>
    </row>
    <row r="3432" spans="1:2" x14ac:dyDescent="0.3">
      <c r="A3432">
        <v>0.22518098455602298</v>
      </c>
      <c r="B3432">
        <v>0.3489173367859324</v>
      </c>
    </row>
    <row r="3433" spans="1:2" x14ac:dyDescent="0.3">
      <c r="A3433">
        <v>0.31540988212196974</v>
      </c>
      <c r="B3433">
        <v>0.39842929244963543</v>
      </c>
    </row>
    <row r="3434" spans="1:2" x14ac:dyDescent="0.3">
      <c r="A3434">
        <v>0.24818606243009797</v>
      </c>
      <c r="B3434">
        <v>0.36557955211363602</v>
      </c>
    </row>
    <row r="3435" spans="1:2" x14ac:dyDescent="0.3">
      <c r="A3435">
        <v>0.28498242300346904</v>
      </c>
      <c r="B3435">
        <v>0.37518614432776642</v>
      </c>
    </row>
    <row r="3436" spans="1:2" x14ac:dyDescent="0.3">
      <c r="A3436">
        <v>0.23070615672177544</v>
      </c>
      <c r="B3436">
        <v>0.34641043723597048</v>
      </c>
    </row>
    <row r="3437" spans="1:2" x14ac:dyDescent="0.3">
      <c r="A3437">
        <v>0.29543232472768349</v>
      </c>
      <c r="B3437">
        <v>0.43800240969583748</v>
      </c>
    </row>
    <row r="3438" spans="1:2" x14ac:dyDescent="0.3">
      <c r="A3438">
        <v>0.19682435051577674</v>
      </c>
      <c r="B3438">
        <v>0.34046107629653793</v>
      </c>
    </row>
    <row r="3439" spans="1:2" x14ac:dyDescent="0.3">
      <c r="A3439">
        <v>0.34298357757917697</v>
      </c>
      <c r="B3439">
        <v>0.45505396342758114</v>
      </c>
    </row>
    <row r="3440" spans="1:2" x14ac:dyDescent="0.3">
      <c r="A3440">
        <v>0.31098167687047568</v>
      </c>
      <c r="B3440">
        <v>0.39824801544048583</v>
      </c>
    </row>
    <row r="3441" spans="1:2" x14ac:dyDescent="0.3">
      <c r="A3441">
        <v>0.29414592210200491</v>
      </c>
      <c r="B3441">
        <v>0.38885418021699059</v>
      </c>
    </row>
    <row r="3442" spans="1:2" x14ac:dyDescent="0.3">
      <c r="A3442">
        <v>0.25469768230628903</v>
      </c>
      <c r="B3442">
        <v>0.3667152483374353</v>
      </c>
    </row>
    <row r="3443" spans="1:2" x14ac:dyDescent="0.3">
      <c r="A3443">
        <v>0.36362013025135492</v>
      </c>
      <c r="B3443">
        <v>0.47718368594432931</v>
      </c>
    </row>
    <row r="3444" spans="1:2" x14ac:dyDescent="0.3">
      <c r="A3444">
        <v>0.27307300435670351</v>
      </c>
      <c r="B3444">
        <v>0.36488512882010943</v>
      </c>
    </row>
    <row r="3445" spans="1:2" x14ac:dyDescent="0.3">
      <c r="A3445">
        <v>0.27869032986738357</v>
      </c>
      <c r="B3445">
        <v>0.4218459695911822</v>
      </c>
    </row>
    <row r="3446" spans="1:2" x14ac:dyDescent="0.3">
      <c r="A3446">
        <v>0.21430296125118459</v>
      </c>
      <c r="B3446">
        <v>0.34406954499577874</v>
      </c>
    </row>
    <row r="3447" spans="1:2" x14ac:dyDescent="0.3">
      <c r="A3447">
        <v>0.28408686363892383</v>
      </c>
      <c r="B3447">
        <v>0.39501252787302255</v>
      </c>
    </row>
    <row r="3448" spans="1:2" x14ac:dyDescent="0.3">
      <c r="A3448">
        <v>0.28328923004871898</v>
      </c>
      <c r="B3448">
        <v>0.38028912902003686</v>
      </c>
    </row>
    <row r="3449" spans="1:2" x14ac:dyDescent="0.3">
      <c r="A3449">
        <v>0.21182382299776945</v>
      </c>
      <c r="B3449">
        <v>0.35388940836448296</v>
      </c>
    </row>
    <row r="3450" spans="1:2" x14ac:dyDescent="0.3">
      <c r="A3450">
        <v>0.1850994003032996</v>
      </c>
      <c r="B3450">
        <v>0.34025911065490022</v>
      </c>
    </row>
    <row r="3451" spans="1:2" x14ac:dyDescent="0.3">
      <c r="A3451">
        <v>0.22116791601927843</v>
      </c>
      <c r="B3451">
        <v>0.35485886972183972</v>
      </c>
    </row>
    <row r="3452" spans="1:2" x14ac:dyDescent="0.3">
      <c r="A3452">
        <v>0.17856035393703756</v>
      </c>
      <c r="B3452">
        <v>0.34932743719223186</v>
      </c>
    </row>
    <row r="3453" spans="1:2" x14ac:dyDescent="0.3">
      <c r="A3453">
        <v>0.30859736833332319</v>
      </c>
      <c r="B3453">
        <v>0.40482514296602035</v>
      </c>
    </row>
    <row r="3454" spans="1:2" x14ac:dyDescent="0.3">
      <c r="A3454">
        <v>0.3420005828694464</v>
      </c>
      <c r="B3454">
        <v>0.45413193444900635</v>
      </c>
    </row>
    <row r="3455" spans="1:2" x14ac:dyDescent="0.3">
      <c r="A3455">
        <v>0.31837167537315914</v>
      </c>
      <c r="B3455">
        <v>0.41567492913984699</v>
      </c>
    </row>
    <row r="3456" spans="1:2" x14ac:dyDescent="0.3">
      <c r="A3456">
        <v>0.34612002051468932</v>
      </c>
      <c r="B3456">
        <v>0.47599491125253668</v>
      </c>
    </row>
    <row r="3457" spans="1:2" x14ac:dyDescent="0.3">
      <c r="A3457">
        <v>0.32752564331502571</v>
      </c>
      <c r="B3457">
        <v>0.40585646391658864</v>
      </c>
    </row>
    <row r="3458" spans="1:2" x14ac:dyDescent="0.3">
      <c r="A3458">
        <v>0.30181311018799745</v>
      </c>
      <c r="B3458">
        <v>0.38629584369776765</v>
      </c>
    </row>
    <row r="3459" spans="1:2" x14ac:dyDescent="0.3">
      <c r="A3459">
        <v>0.25268658055231957</v>
      </c>
      <c r="B3459">
        <v>0.36190993097251772</v>
      </c>
    </row>
    <row r="3460" spans="1:2" x14ac:dyDescent="0.3">
      <c r="A3460">
        <v>0.28190954015170566</v>
      </c>
      <c r="B3460">
        <v>0.37060985783812994</v>
      </c>
    </row>
    <row r="3461" spans="1:2" x14ac:dyDescent="0.3">
      <c r="A3461">
        <v>0.2670381998762254</v>
      </c>
      <c r="B3461">
        <v>0.36494315786866333</v>
      </c>
    </row>
    <row r="3462" spans="1:2" x14ac:dyDescent="0.3">
      <c r="A3462">
        <v>0.38789268863153392</v>
      </c>
      <c r="B3462">
        <v>0.53454883449393975</v>
      </c>
    </row>
    <row r="3463" spans="1:2" x14ac:dyDescent="0.3">
      <c r="A3463">
        <v>0.28225121248951518</v>
      </c>
      <c r="B3463">
        <v>0.39872576455698006</v>
      </c>
    </row>
    <row r="3464" spans="1:2" x14ac:dyDescent="0.3">
      <c r="A3464">
        <v>0.303965060675848</v>
      </c>
      <c r="B3464">
        <v>0.39673240113269215</v>
      </c>
    </row>
    <row r="3465" spans="1:2" x14ac:dyDescent="0.3">
      <c r="A3465">
        <v>0.34171065641753517</v>
      </c>
      <c r="B3465">
        <v>0.4156577058513698</v>
      </c>
    </row>
    <row r="3466" spans="1:2" x14ac:dyDescent="0.3">
      <c r="A3466">
        <v>0.28192304588655703</v>
      </c>
      <c r="B3466">
        <v>0.37622328042565961</v>
      </c>
    </row>
    <row r="3467" spans="1:2" x14ac:dyDescent="0.3">
      <c r="A3467">
        <v>0.30388534182386051</v>
      </c>
      <c r="B3467">
        <v>0.4370306519774671</v>
      </c>
    </row>
    <row r="3468" spans="1:2" x14ac:dyDescent="0.3">
      <c r="A3468">
        <v>0.27188123205669085</v>
      </c>
      <c r="B3468">
        <v>0.37518449495557765</v>
      </c>
    </row>
    <row r="3469" spans="1:2" x14ac:dyDescent="0.3">
      <c r="A3469">
        <v>0.24450937735371006</v>
      </c>
      <c r="B3469">
        <v>0.36043621380063501</v>
      </c>
    </row>
    <row r="3470" spans="1:2" x14ac:dyDescent="0.3">
      <c r="A3470">
        <v>0.32018094114097378</v>
      </c>
      <c r="B3470">
        <v>0.43020578049942099</v>
      </c>
    </row>
    <row r="3471" spans="1:2" x14ac:dyDescent="0.3">
      <c r="A3471">
        <v>0.29406697792528891</v>
      </c>
      <c r="B3471">
        <v>0.39706368955886667</v>
      </c>
    </row>
    <row r="3472" spans="1:2" x14ac:dyDescent="0.3">
      <c r="A3472">
        <v>0.23969360855893027</v>
      </c>
      <c r="B3472">
        <v>0.35001402653878155</v>
      </c>
    </row>
    <row r="3473" spans="1:2" x14ac:dyDescent="0.3">
      <c r="A3473">
        <v>0.28619514136603141</v>
      </c>
      <c r="B3473">
        <v>0.39594248691260014</v>
      </c>
    </row>
    <row r="3474" spans="1:2" x14ac:dyDescent="0.3">
      <c r="A3474">
        <v>0.26831233411862182</v>
      </c>
      <c r="B3474">
        <v>0.38892704537637945</v>
      </c>
    </row>
    <row r="3475" spans="1:2" x14ac:dyDescent="0.3">
      <c r="A3475">
        <v>0.22331666303637279</v>
      </c>
      <c r="B3475">
        <v>0.36011942981951844</v>
      </c>
    </row>
    <row r="3476" spans="1:2" x14ac:dyDescent="0.3">
      <c r="A3476">
        <v>0.30535863612913178</v>
      </c>
      <c r="B3476">
        <v>0.39061578326241025</v>
      </c>
    </row>
    <row r="3477" spans="1:2" x14ac:dyDescent="0.3">
      <c r="A3477">
        <v>0.32546363786289823</v>
      </c>
      <c r="B3477">
        <v>0.40095210899636546</v>
      </c>
    </row>
    <row r="3478" spans="1:2" x14ac:dyDescent="0.3">
      <c r="A3478">
        <v>0.25986387431039137</v>
      </c>
      <c r="B3478">
        <v>0.36001212025172502</v>
      </c>
    </row>
    <row r="3479" spans="1:2" x14ac:dyDescent="0.3">
      <c r="A3479">
        <v>0.28921959973280503</v>
      </c>
      <c r="B3479">
        <v>0.3806770048454356</v>
      </c>
    </row>
    <row r="3480" spans="1:2" x14ac:dyDescent="0.3">
      <c r="A3480">
        <v>0.2616024754620363</v>
      </c>
      <c r="B3480">
        <v>0.40242497484184275</v>
      </c>
    </row>
    <row r="3481" spans="1:2" x14ac:dyDescent="0.3">
      <c r="A3481">
        <v>0.19211798773302763</v>
      </c>
      <c r="B3481">
        <v>0.34182409874054515</v>
      </c>
    </row>
    <row r="3482" spans="1:2" x14ac:dyDescent="0.3">
      <c r="A3482">
        <v>0.36366592792392016</v>
      </c>
      <c r="B3482">
        <v>0.46207861404000883</v>
      </c>
    </row>
    <row r="3483" spans="1:2" x14ac:dyDescent="0.3">
      <c r="A3483">
        <v>0.27288870133722354</v>
      </c>
      <c r="B3483">
        <v>0.37304990543002697</v>
      </c>
    </row>
    <row r="3484" spans="1:2" x14ac:dyDescent="0.3">
      <c r="A3484">
        <v>0.25045175895069233</v>
      </c>
      <c r="B3484">
        <v>0.39327089056659703</v>
      </c>
    </row>
    <row r="3485" spans="1:2" x14ac:dyDescent="0.3">
      <c r="A3485">
        <v>0.33321152501511392</v>
      </c>
      <c r="B3485">
        <v>0.41897789301840049</v>
      </c>
    </row>
    <row r="3486" spans="1:2" x14ac:dyDescent="0.3">
      <c r="A3486">
        <v>0.33514098122868108</v>
      </c>
      <c r="B3486">
        <v>0.42845682225728876</v>
      </c>
    </row>
    <row r="3487" spans="1:2" x14ac:dyDescent="0.3">
      <c r="A3487">
        <v>0.30557975831877837</v>
      </c>
      <c r="B3487">
        <v>0.42828461219996067</v>
      </c>
    </row>
    <row r="3488" spans="1:2" x14ac:dyDescent="0.3">
      <c r="A3488">
        <v>0.29652867389941923</v>
      </c>
      <c r="B3488">
        <v>0.38670068710611483</v>
      </c>
    </row>
    <row r="3489" spans="1:2" x14ac:dyDescent="0.3">
      <c r="A3489">
        <v>0.26983261897903021</v>
      </c>
      <c r="B3489">
        <v>0.37349208886867769</v>
      </c>
    </row>
    <row r="3490" spans="1:2" x14ac:dyDescent="0.3">
      <c r="A3490">
        <v>0.2595930313648262</v>
      </c>
      <c r="B3490">
        <v>0.35911398963097868</v>
      </c>
    </row>
    <row r="3491" spans="1:2" x14ac:dyDescent="0.3">
      <c r="A3491">
        <v>0.31093514346214235</v>
      </c>
      <c r="B3491">
        <v>0.42709743507281617</v>
      </c>
    </row>
    <row r="3492" spans="1:2" x14ac:dyDescent="0.3">
      <c r="A3492">
        <v>0.19965904764997991</v>
      </c>
      <c r="B3492">
        <v>0.34000068359083385</v>
      </c>
    </row>
    <row r="3493" spans="1:2" x14ac:dyDescent="0.3">
      <c r="A3493">
        <v>0.29271137183374846</v>
      </c>
      <c r="B3493">
        <v>0.38257128061787138</v>
      </c>
    </row>
    <row r="3494" spans="1:2" x14ac:dyDescent="0.3">
      <c r="A3494">
        <v>0.24501786735295639</v>
      </c>
      <c r="B3494">
        <v>0.35129275228568746</v>
      </c>
    </row>
    <row r="3495" spans="1:2" x14ac:dyDescent="0.3">
      <c r="A3495">
        <v>0.24878138557659887</v>
      </c>
      <c r="B3495">
        <v>0.35357220304231329</v>
      </c>
    </row>
    <row r="3496" spans="1:2" x14ac:dyDescent="0.3">
      <c r="A3496">
        <v>0.25928797638693846</v>
      </c>
      <c r="B3496">
        <v>0.37400968423550357</v>
      </c>
    </row>
    <row r="3497" spans="1:2" x14ac:dyDescent="0.3">
      <c r="A3497">
        <v>0.27964201214447659</v>
      </c>
      <c r="B3497">
        <v>0.39247128237957507</v>
      </c>
    </row>
    <row r="3498" spans="1:2" x14ac:dyDescent="0.3">
      <c r="A3498">
        <v>0.22832852022147387</v>
      </c>
      <c r="B3498">
        <v>0.35500251695766016</v>
      </c>
    </row>
    <row r="3499" spans="1:2" x14ac:dyDescent="0.3">
      <c r="A3499">
        <v>0.18937645391018187</v>
      </c>
      <c r="B3499">
        <v>0.3419370920153737</v>
      </c>
    </row>
    <row r="3500" spans="1:2" x14ac:dyDescent="0.3">
      <c r="A3500">
        <v>0.29676619457146369</v>
      </c>
      <c r="B3500">
        <v>0.39486155726086358</v>
      </c>
    </row>
    <row r="3501" spans="1:2" x14ac:dyDescent="0.3">
      <c r="A3501">
        <v>0.29933371918490892</v>
      </c>
      <c r="B3501">
        <v>0.39922307367800719</v>
      </c>
    </row>
    <row r="3502" spans="1:2" x14ac:dyDescent="0.3">
      <c r="A3502">
        <v>0.25187369341023202</v>
      </c>
      <c r="B3502">
        <v>0.37891880080453832</v>
      </c>
    </row>
    <row r="3503" spans="1:2" x14ac:dyDescent="0.3">
      <c r="A3503">
        <v>0.23144626470486163</v>
      </c>
      <c r="B3503">
        <v>0.35680011461367933</v>
      </c>
    </row>
    <row r="3504" spans="1:2" x14ac:dyDescent="0.3">
      <c r="A3504">
        <v>0.24820789022716835</v>
      </c>
      <c r="B3504">
        <v>0.35501691640667282</v>
      </c>
    </row>
    <row r="3505" spans="1:2" x14ac:dyDescent="0.3">
      <c r="A3505">
        <v>0.2063998838486292</v>
      </c>
      <c r="B3505">
        <v>0.34457606185431927</v>
      </c>
    </row>
    <row r="3506" spans="1:2" x14ac:dyDescent="0.3">
      <c r="A3506">
        <v>0.22820477978949408</v>
      </c>
      <c r="B3506">
        <v>0.36197939602564488</v>
      </c>
    </row>
    <row r="3507" spans="1:2" x14ac:dyDescent="0.3">
      <c r="A3507">
        <v>0.18146025781937095</v>
      </c>
      <c r="B3507">
        <v>0.35018843865909077</v>
      </c>
    </row>
    <row r="3508" spans="1:2" x14ac:dyDescent="0.3">
      <c r="A3508">
        <v>0.21596307325824268</v>
      </c>
      <c r="B3508">
        <v>0.34433212249183365</v>
      </c>
    </row>
    <row r="3509" spans="1:2" x14ac:dyDescent="0.3">
      <c r="A3509">
        <v>0.19193651035209022</v>
      </c>
      <c r="B3509">
        <v>0.33940523465807793</v>
      </c>
    </row>
    <row r="3510" spans="1:2" x14ac:dyDescent="0.3">
      <c r="A3510">
        <v>0.27023393951640307</v>
      </c>
      <c r="B3510">
        <v>0.37516875047290887</v>
      </c>
    </row>
    <row r="3511" spans="1:2" x14ac:dyDescent="0.3">
      <c r="A3511">
        <v>0.31777499935853892</v>
      </c>
      <c r="B3511">
        <v>0.39677014548741463</v>
      </c>
    </row>
    <row r="3512" spans="1:2" x14ac:dyDescent="0.3">
      <c r="A3512">
        <v>0.2369234422085392</v>
      </c>
      <c r="B3512">
        <v>0.34892874696614351</v>
      </c>
    </row>
    <row r="3513" spans="1:2" x14ac:dyDescent="0.3">
      <c r="A3513">
        <v>0.33210252855676903</v>
      </c>
      <c r="B3513">
        <v>0.43454053561976935</v>
      </c>
    </row>
    <row r="3514" spans="1:2" x14ac:dyDescent="0.3">
      <c r="A3514">
        <v>0.24043192293747506</v>
      </c>
      <c r="B3514">
        <v>0.3630987629928662</v>
      </c>
    </row>
    <row r="3515" spans="1:2" x14ac:dyDescent="0.3">
      <c r="A3515">
        <v>0.27509047966204231</v>
      </c>
      <c r="B3515">
        <v>0.36869907496182636</v>
      </c>
    </row>
    <row r="3516" spans="1:2" x14ac:dyDescent="0.3">
      <c r="A3516">
        <v>0.23380193340831215</v>
      </c>
      <c r="B3516">
        <v>0.3471426434595884</v>
      </c>
    </row>
    <row r="3517" spans="1:2" x14ac:dyDescent="0.3">
      <c r="A3517">
        <v>0.28427578874629378</v>
      </c>
      <c r="B3517">
        <v>0.40727196965923462</v>
      </c>
    </row>
    <row r="3518" spans="1:2" x14ac:dyDescent="0.3">
      <c r="A3518">
        <v>0.34780514430794657</v>
      </c>
      <c r="B3518">
        <v>0.44483174343011145</v>
      </c>
    </row>
    <row r="3519" spans="1:2" x14ac:dyDescent="0.3">
      <c r="A3519">
        <v>0.3029928206197543</v>
      </c>
      <c r="B3519">
        <v>0.39259238674050539</v>
      </c>
    </row>
    <row r="3520" spans="1:2" x14ac:dyDescent="0.3">
      <c r="A3520">
        <v>0.3138088998504866</v>
      </c>
      <c r="B3520">
        <v>0.39730094814497818</v>
      </c>
    </row>
    <row r="3521" spans="1:2" x14ac:dyDescent="0.3">
      <c r="A3521">
        <v>0.25421868055738583</v>
      </c>
      <c r="B3521">
        <v>0.36232043093926558</v>
      </c>
    </row>
    <row r="3522" spans="1:2" x14ac:dyDescent="0.3">
      <c r="A3522">
        <v>0.30059955621874362</v>
      </c>
      <c r="B3522">
        <v>0.39962227903949393</v>
      </c>
    </row>
    <row r="3523" spans="1:2" x14ac:dyDescent="0.3">
      <c r="A3523">
        <v>0.31729266604431983</v>
      </c>
      <c r="B3523">
        <v>0.43967736420182735</v>
      </c>
    </row>
    <row r="3524" spans="1:2" x14ac:dyDescent="0.3">
      <c r="A3524">
        <v>0.30449683166498648</v>
      </c>
      <c r="B3524">
        <v>0.39423085166752148</v>
      </c>
    </row>
    <row r="3525" spans="1:2" x14ac:dyDescent="0.3">
      <c r="A3525">
        <v>0.31787498827682054</v>
      </c>
      <c r="B3525">
        <v>0.39552282675244727</v>
      </c>
    </row>
    <row r="3526" spans="1:2" x14ac:dyDescent="0.3">
      <c r="A3526">
        <v>0.23065168252830173</v>
      </c>
      <c r="B3526">
        <v>0.36364887095827864</v>
      </c>
    </row>
    <row r="3527" spans="1:2" x14ac:dyDescent="0.3">
      <c r="A3527">
        <v>0.22370762422363347</v>
      </c>
      <c r="B3527">
        <v>0.34914696249097227</v>
      </c>
    </row>
    <row r="3528" spans="1:2" x14ac:dyDescent="0.3">
      <c r="A3528">
        <v>0.30592938958203697</v>
      </c>
      <c r="B3528">
        <v>0.41874722016635268</v>
      </c>
    </row>
    <row r="3529" spans="1:2" x14ac:dyDescent="0.3">
      <c r="A3529">
        <v>0.27712548944387566</v>
      </c>
      <c r="B3529">
        <v>0.368222301156511</v>
      </c>
    </row>
    <row r="3530" spans="1:2" x14ac:dyDescent="0.3">
      <c r="A3530">
        <v>0.18281095031738293</v>
      </c>
      <c r="B3530">
        <v>0.33945658685211011</v>
      </c>
    </row>
    <row r="3531" spans="1:2" x14ac:dyDescent="0.3">
      <c r="A3531">
        <v>0.27089249634438567</v>
      </c>
      <c r="B3531">
        <v>0.39984046123140626</v>
      </c>
    </row>
    <row r="3532" spans="1:2" x14ac:dyDescent="0.3">
      <c r="A3532">
        <v>0.33885126751254463</v>
      </c>
      <c r="B3532">
        <v>0.41221359028556842</v>
      </c>
    </row>
    <row r="3533" spans="1:2" x14ac:dyDescent="0.3">
      <c r="A3533">
        <v>0.30217885622748519</v>
      </c>
      <c r="B3533">
        <v>0.3946228506748371</v>
      </c>
    </row>
    <row r="3534" spans="1:2" x14ac:dyDescent="0.3">
      <c r="A3534">
        <v>0.27163645541476905</v>
      </c>
      <c r="B3534">
        <v>0.39610045047090725</v>
      </c>
    </row>
    <row r="3535" spans="1:2" x14ac:dyDescent="0.3">
      <c r="A3535">
        <v>0.26341023013721709</v>
      </c>
      <c r="B3535">
        <v>0.36277601333252091</v>
      </c>
    </row>
    <row r="3536" spans="1:2" x14ac:dyDescent="0.3">
      <c r="A3536">
        <v>0.28411806348884566</v>
      </c>
      <c r="B3536">
        <v>0.38353150607488906</v>
      </c>
    </row>
    <row r="3537" spans="1:2" x14ac:dyDescent="0.3">
      <c r="A3537">
        <v>0.35722941605648351</v>
      </c>
      <c r="B3537">
        <v>0.48123329179803204</v>
      </c>
    </row>
    <row r="3538" spans="1:2" x14ac:dyDescent="0.3">
      <c r="A3538">
        <v>0.20026046125763547</v>
      </c>
      <c r="B3538">
        <v>0.34291707005580552</v>
      </c>
    </row>
    <row r="3539" spans="1:2" x14ac:dyDescent="0.3">
      <c r="A3539">
        <v>0.31574712056856169</v>
      </c>
      <c r="B3539">
        <v>0.46114229169837068</v>
      </c>
    </row>
    <row r="3540" spans="1:2" x14ac:dyDescent="0.3">
      <c r="A3540">
        <v>0.2598530726121972</v>
      </c>
      <c r="B3540">
        <v>0.36190241972984871</v>
      </c>
    </row>
    <row r="3541" spans="1:2" x14ac:dyDescent="0.3">
      <c r="A3541">
        <v>0.26653390568330154</v>
      </c>
      <c r="B3541">
        <v>0.36418904423664406</v>
      </c>
    </row>
    <row r="3542" spans="1:2" x14ac:dyDescent="0.3">
      <c r="A3542">
        <v>0.28963382157358275</v>
      </c>
      <c r="B3542">
        <v>0.37503835801181978</v>
      </c>
    </row>
    <row r="3543" spans="1:2" x14ac:dyDescent="0.3">
      <c r="A3543">
        <v>0.229204129096861</v>
      </c>
      <c r="B3543">
        <v>0.3457113537202362</v>
      </c>
    </row>
    <row r="3544" spans="1:2" x14ac:dyDescent="0.3">
      <c r="A3544">
        <v>0.27294184092419771</v>
      </c>
      <c r="B3544">
        <v>0.37120305524541813</v>
      </c>
    </row>
    <row r="3545" spans="1:2" x14ac:dyDescent="0.3">
      <c r="A3545">
        <v>0.32926661908723831</v>
      </c>
      <c r="B3545">
        <v>0.46393563336746879</v>
      </c>
    </row>
    <row r="3546" spans="1:2" x14ac:dyDescent="0.3">
      <c r="A3546">
        <v>0.26432976095116739</v>
      </c>
      <c r="B3546">
        <v>0.36014457381666509</v>
      </c>
    </row>
    <row r="3547" spans="1:2" x14ac:dyDescent="0.3">
      <c r="A3547">
        <v>0.33182982547710466</v>
      </c>
      <c r="B3547">
        <v>0.46115806503841622</v>
      </c>
    </row>
    <row r="3548" spans="1:2" x14ac:dyDescent="0.3">
      <c r="A3548">
        <v>0.3010927437891977</v>
      </c>
      <c r="B3548">
        <v>0.39372932521946352</v>
      </c>
    </row>
    <row r="3549" spans="1:2" x14ac:dyDescent="0.3">
      <c r="A3549">
        <v>0.2943854796795502</v>
      </c>
      <c r="B3549">
        <v>0.39567834761747495</v>
      </c>
    </row>
    <row r="3550" spans="1:2" x14ac:dyDescent="0.3">
      <c r="A3550">
        <v>0.18627365856631142</v>
      </c>
      <c r="B3550">
        <v>0.34115889039983227</v>
      </c>
    </row>
    <row r="3551" spans="1:2" x14ac:dyDescent="0.3">
      <c r="A3551">
        <v>0.28676929021831277</v>
      </c>
      <c r="B3551">
        <v>0.38940512955277601</v>
      </c>
    </row>
    <row r="3552" spans="1:2" x14ac:dyDescent="0.3">
      <c r="A3552">
        <v>0.27174958295007179</v>
      </c>
      <c r="B3552">
        <v>0.36429004114892233</v>
      </c>
    </row>
    <row r="3553" spans="1:2" x14ac:dyDescent="0.3">
      <c r="A3553">
        <v>0.21756091953228374</v>
      </c>
      <c r="B3553">
        <v>0.34558132945002967</v>
      </c>
    </row>
    <row r="3554" spans="1:2" x14ac:dyDescent="0.3">
      <c r="A3554">
        <v>0.32287991997417337</v>
      </c>
      <c r="B3554">
        <v>0.40253607329710556</v>
      </c>
    </row>
    <row r="3555" spans="1:2" x14ac:dyDescent="0.3">
      <c r="A3555">
        <v>0.31999000743981376</v>
      </c>
      <c r="B3555">
        <v>0.40063798133323464</v>
      </c>
    </row>
    <row r="3556" spans="1:2" x14ac:dyDescent="0.3">
      <c r="A3556">
        <v>0.26459710641957124</v>
      </c>
      <c r="B3556">
        <v>0.36935593671427969</v>
      </c>
    </row>
    <row r="3557" spans="1:2" x14ac:dyDescent="0.3">
      <c r="A3557">
        <v>0.33381004134212111</v>
      </c>
      <c r="B3557">
        <v>0.42097797368011314</v>
      </c>
    </row>
    <row r="3558" spans="1:2" x14ac:dyDescent="0.3">
      <c r="A3558">
        <v>0.28501062669101196</v>
      </c>
      <c r="B3558">
        <v>0.37987231540288913</v>
      </c>
    </row>
    <row r="3559" spans="1:2" x14ac:dyDescent="0.3">
      <c r="A3559">
        <v>0.32308433704094192</v>
      </c>
      <c r="B3559">
        <v>0.40881097611787653</v>
      </c>
    </row>
    <row r="3560" spans="1:2" x14ac:dyDescent="0.3">
      <c r="A3560">
        <v>0.29006267185761186</v>
      </c>
      <c r="B3560">
        <v>0.43150822657740989</v>
      </c>
    </row>
    <row r="3561" spans="1:2" x14ac:dyDescent="0.3">
      <c r="A3561">
        <v>0.32203385077548669</v>
      </c>
      <c r="B3561">
        <v>0.47786170926631544</v>
      </c>
    </row>
    <row r="3562" spans="1:2" x14ac:dyDescent="0.3">
      <c r="A3562">
        <v>0.26220686582623259</v>
      </c>
      <c r="B3562">
        <v>0.36615171427654891</v>
      </c>
    </row>
    <row r="3563" spans="1:2" x14ac:dyDescent="0.3">
      <c r="A3563">
        <v>0.21543054248913918</v>
      </c>
      <c r="B3563">
        <v>0.35236002922363091</v>
      </c>
    </row>
    <row r="3564" spans="1:2" x14ac:dyDescent="0.3">
      <c r="A3564">
        <v>0.3290076565132693</v>
      </c>
      <c r="B3564">
        <v>0.40517078415762525</v>
      </c>
    </row>
    <row r="3565" spans="1:2" x14ac:dyDescent="0.3">
      <c r="A3565">
        <v>0.22821112838678922</v>
      </c>
      <c r="B3565">
        <v>0.37101436050773579</v>
      </c>
    </row>
    <row r="3566" spans="1:2" x14ac:dyDescent="0.3">
      <c r="A3566">
        <v>0.28111944652933002</v>
      </c>
      <c r="B3566">
        <v>0.38934659853621356</v>
      </c>
    </row>
    <row r="3567" spans="1:2" x14ac:dyDescent="0.3">
      <c r="A3567">
        <v>0.21239845639114294</v>
      </c>
      <c r="B3567">
        <v>0.34502479760562893</v>
      </c>
    </row>
    <row r="3568" spans="1:2" x14ac:dyDescent="0.3">
      <c r="A3568">
        <v>0.20012445136921472</v>
      </c>
      <c r="B3568">
        <v>0.34586906128108913</v>
      </c>
    </row>
    <row r="3569" spans="1:2" x14ac:dyDescent="0.3">
      <c r="A3569">
        <v>0.36515848176713833</v>
      </c>
      <c r="B3569">
        <v>0.5112396633196965</v>
      </c>
    </row>
    <row r="3570" spans="1:2" x14ac:dyDescent="0.3">
      <c r="A3570">
        <v>0.27386498797802983</v>
      </c>
      <c r="B3570">
        <v>0.39365175205111175</v>
      </c>
    </row>
    <row r="3571" spans="1:2" x14ac:dyDescent="0.3">
      <c r="A3571">
        <v>0.3024353671965051</v>
      </c>
      <c r="B3571">
        <v>0.39093297177020608</v>
      </c>
    </row>
    <row r="3572" spans="1:2" x14ac:dyDescent="0.3">
      <c r="A3572">
        <v>0.33634731900350234</v>
      </c>
      <c r="B3572">
        <v>0.42828878547472132</v>
      </c>
    </row>
    <row r="3573" spans="1:2" x14ac:dyDescent="0.3">
      <c r="A3573">
        <v>0.24627381265808673</v>
      </c>
      <c r="B3573">
        <v>0.37977612604541444</v>
      </c>
    </row>
    <row r="3574" spans="1:2" x14ac:dyDescent="0.3">
      <c r="A3574">
        <v>0.26641563926461531</v>
      </c>
      <c r="B3574">
        <v>0.3853148657692691</v>
      </c>
    </row>
    <row r="3575" spans="1:2" x14ac:dyDescent="0.3">
      <c r="A3575">
        <v>0.28387956190427494</v>
      </c>
      <c r="B3575">
        <v>0.39962682107252095</v>
      </c>
    </row>
    <row r="3576" spans="1:2" x14ac:dyDescent="0.3">
      <c r="A3576">
        <v>0.26073935711889368</v>
      </c>
      <c r="B3576">
        <v>0.38084918831430364</v>
      </c>
    </row>
    <row r="3577" spans="1:2" x14ac:dyDescent="0.3">
      <c r="A3577">
        <v>0.32023227476131311</v>
      </c>
      <c r="B3577">
        <v>0.4128327238512246</v>
      </c>
    </row>
    <row r="3578" spans="1:2" x14ac:dyDescent="0.3">
      <c r="A3578">
        <v>0.32424688697804294</v>
      </c>
      <c r="B3578">
        <v>0.40758777855017669</v>
      </c>
    </row>
    <row r="3579" spans="1:2" x14ac:dyDescent="0.3">
      <c r="A3579">
        <v>0.28131015224798572</v>
      </c>
      <c r="B3579">
        <v>0.36959693508003594</v>
      </c>
    </row>
    <row r="3580" spans="1:2" x14ac:dyDescent="0.3">
      <c r="A3580">
        <v>0.30150142290280385</v>
      </c>
      <c r="B3580">
        <v>0.41522354545919038</v>
      </c>
    </row>
    <row r="3581" spans="1:2" x14ac:dyDescent="0.3">
      <c r="A3581">
        <v>0.3021236260608845</v>
      </c>
      <c r="B3581">
        <v>0.40478930035445365</v>
      </c>
    </row>
    <row r="3582" spans="1:2" x14ac:dyDescent="0.3">
      <c r="A3582">
        <v>0.26885181377276396</v>
      </c>
      <c r="B3582">
        <v>0.41064209157512688</v>
      </c>
    </row>
    <row r="3583" spans="1:2" x14ac:dyDescent="0.3">
      <c r="A3583">
        <v>0.18129670009936086</v>
      </c>
      <c r="B3583">
        <v>0.34216140322173338</v>
      </c>
    </row>
    <row r="3584" spans="1:2" x14ac:dyDescent="0.3">
      <c r="A3584">
        <v>0.27525298995235153</v>
      </c>
      <c r="B3584">
        <v>0.39612958289673672</v>
      </c>
    </row>
    <row r="3585" spans="1:2" x14ac:dyDescent="0.3">
      <c r="A3585">
        <v>0.27477262331568203</v>
      </c>
      <c r="B3585">
        <v>0.37910521212693904</v>
      </c>
    </row>
    <row r="3586" spans="1:2" x14ac:dyDescent="0.3">
      <c r="A3586">
        <v>0.2770282826994841</v>
      </c>
      <c r="B3586">
        <v>0.36748335524963338</v>
      </c>
    </row>
    <row r="3587" spans="1:2" x14ac:dyDescent="0.3">
      <c r="A3587">
        <v>0.27181544798216523</v>
      </c>
      <c r="B3587">
        <v>0.40924976329926654</v>
      </c>
    </row>
    <row r="3588" spans="1:2" x14ac:dyDescent="0.3">
      <c r="A3588">
        <v>0.28900210801252502</v>
      </c>
      <c r="B3588">
        <v>0.38684627329879145</v>
      </c>
    </row>
    <row r="3589" spans="1:2" x14ac:dyDescent="0.3">
      <c r="A3589">
        <v>0.31449888086808492</v>
      </c>
      <c r="B3589">
        <v>0.45859448861854912</v>
      </c>
    </row>
    <row r="3590" spans="1:2" x14ac:dyDescent="0.3">
      <c r="A3590">
        <v>0.31711044828051643</v>
      </c>
      <c r="B3590">
        <v>0.39607582144242298</v>
      </c>
    </row>
    <row r="3591" spans="1:2" x14ac:dyDescent="0.3">
      <c r="A3591">
        <v>0.21501706436684803</v>
      </c>
      <c r="B3591">
        <v>0.34698147564099674</v>
      </c>
    </row>
    <row r="3592" spans="1:2" x14ac:dyDescent="0.3">
      <c r="A3592">
        <v>0.28534100184352318</v>
      </c>
      <c r="B3592">
        <v>0.3741681733477944</v>
      </c>
    </row>
    <row r="3593" spans="1:2" x14ac:dyDescent="0.3">
      <c r="A3593">
        <v>0.22542887344621704</v>
      </c>
      <c r="B3593">
        <v>0.35410018091476214</v>
      </c>
    </row>
    <row r="3594" spans="1:2" x14ac:dyDescent="0.3">
      <c r="A3594">
        <v>0.26317666952234392</v>
      </c>
      <c r="B3594">
        <v>0.37428499961270573</v>
      </c>
    </row>
    <row r="3595" spans="1:2" x14ac:dyDescent="0.3">
      <c r="A3595">
        <v>0.2672999023393639</v>
      </c>
      <c r="B3595">
        <v>0.37888911012369958</v>
      </c>
    </row>
    <row r="3596" spans="1:2" x14ac:dyDescent="0.3">
      <c r="A3596">
        <v>0.34535391327430182</v>
      </c>
      <c r="B3596">
        <v>0.42491119039784797</v>
      </c>
    </row>
    <row r="3597" spans="1:2" x14ac:dyDescent="0.3">
      <c r="A3597">
        <v>0.29308950261935168</v>
      </c>
      <c r="B3597">
        <v>0.37709894912227748</v>
      </c>
    </row>
    <row r="3598" spans="1:2" x14ac:dyDescent="0.3">
      <c r="A3598">
        <v>0.312366283416178</v>
      </c>
      <c r="B3598">
        <v>0.39573239185773168</v>
      </c>
    </row>
    <row r="3599" spans="1:2" x14ac:dyDescent="0.3">
      <c r="A3599">
        <v>0.27032433557184932</v>
      </c>
      <c r="B3599">
        <v>0.36343567928255738</v>
      </c>
    </row>
    <row r="3600" spans="1:2" x14ac:dyDescent="0.3">
      <c r="A3600">
        <v>0.34022293453283642</v>
      </c>
      <c r="B3600">
        <v>0.41631722191682918</v>
      </c>
    </row>
    <row r="3601" spans="1:2" x14ac:dyDescent="0.3">
      <c r="A3601">
        <v>0.30527181979693357</v>
      </c>
      <c r="B3601">
        <v>0.38609265870843379</v>
      </c>
    </row>
    <row r="3602" spans="1:2" x14ac:dyDescent="0.3">
      <c r="A3602">
        <v>0.2664937634284435</v>
      </c>
      <c r="B3602">
        <v>0.36307457003178728</v>
      </c>
    </row>
    <row r="3603" spans="1:2" x14ac:dyDescent="0.3">
      <c r="A3603">
        <v>0.29341603567671598</v>
      </c>
      <c r="B3603">
        <v>0.39461113012064619</v>
      </c>
    </row>
    <row r="3604" spans="1:2" x14ac:dyDescent="0.3">
      <c r="A3604">
        <v>0.26060372843399254</v>
      </c>
      <c r="B3604">
        <v>0.36814173098412961</v>
      </c>
    </row>
    <row r="3605" spans="1:2" x14ac:dyDescent="0.3">
      <c r="A3605">
        <v>0.30473801748376711</v>
      </c>
      <c r="B3605">
        <v>0.38822297032971154</v>
      </c>
    </row>
    <row r="3606" spans="1:2" x14ac:dyDescent="0.3">
      <c r="A3606">
        <v>0.28940954549477299</v>
      </c>
      <c r="B3606">
        <v>0.40018112665702171</v>
      </c>
    </row>
    <row r="3607" spans="1:2" x14ac:dyDescent="0.3">
      <c r="A3607">
        <v>0.30678875144433826</v>
      </c>
      <c r="B3607">
        <v>0.40392472703159915</v>
      </c>
    </row>
    <row r="3608" spans="1:2" x14ac:dyDescent="0.3">
      <c r="A3608">
        <v>0.30360030274254085</v>
      </c>
      <c r="B3608">
        <v>0.43012730873386751</v>
      </c>
    </row>
    <row r="3609" spans="1:2" x14ac:dyDescent="0.3">
      <c r="A3609">
        <v>0.32321725747706964</v>
      </c>
      <c r="B3609">
        <v>0.40643183671294159</v>
      </c>
    </row>
    <row r="3610" spans="1:2" x14ac:dyDescent="0.3">
      <c r="A3610">
        <v>0.25853887179680335</v>
      </c>
      <c r="B3610">
        <v>0.39229395706880499</v>
      </c>
    </row>
    <row r="3611" spans="1:2" x14ac:dyDescent="0.3">
      <c r="A3611">
        <v>0.26150096829485242</v>
      </c>
      <c r="B3611">
        <v>0.36521228462997885</v>
      </c>
    </row>
    <row r="3612" spans="1:2" x14ac:dyDescent="0.3">
      <c r="A3612">
        <v>0.32871951812097822</v>
      </c>
      <c r="B3612">
        <v>0.40991612789348286</v>
      </c>
    </row>
    <row r="3613" spans="1:2" x14ac:dyDescent="0.3">
      <c r="A3613">
        <v>0.19643267564846859</v>
      </c>
      <c r="B3613">
        <v>0.3430582152093215</v>
      </c>
    </row>
    <row r="3614" spans="1:2" x14ac:dyDescent="0.3">
      <c r="A3614">
        <v>0.30608520481972035</v>
      </c>
      <c r="B3614">
        <v>0.38746706697211092</v>
      </c>
    </row>
    <row r="3615" spans="1:2" x14ac:dyDescent="0.3">
      <c r="A3615">
        <v>0.30958807686993345</v>
      </c>
      <c r="B3615">
        <v>0.39146730308174571</v>
      </c>
    </row>
    <row r="3616" spans="1:2" x14ac:dyDescent="0.3">
      <c r="A3616">
        <v>0.27015962352462158</v>
      </c>
      <c r="B3616">
        <v>0.37797075825907989</v>
      </c>
    </row>
    <row r="3617" spans="1:2" x14ac:dyDescent="0.3">
      <c r="A3617">
        <v>0.28109489279293443</v>
      </c>
      <c r="B3617">
        <v>0.36960202874346865</v>
      </c>
    </row>
    <row r="3618" spans="1:2" x14ac:dyDescent="0.3">
      <c r="A3618">
        <v>0.25521317514759112</v>
      </c>
      <c r="B3618">
        <v>0.35787368090916305</v>
      </c>
    </row>
    <row r="3619" spans="1:2" x14ac:dyDescent="0.3">
      <c r="A3619">
        <v>0.2924193646454939</v>
      </c>
      <c r="B3619">
        <v>0.43424098827969093</v>
      </c>
    </row>
    <row r="3620" spans="1:2" x14ac:dyDescent="0.3">
      <c r="A3620">
        <v>0.21700465430751564</v>
      </c>
      <c r="B3620">
        <v>0.34240743844309168</v>
      </c>
    </row>
    <row r="3621" spans="1:2" x14ac:dyDescent="0.3">
      <c r="A3621">
        <v>0.2778868073041153</v>
      </c>
      <c r="B3621">
        <v>0.36805168656770459</v>
      </c>
    </row>
    <row r="3622" spans="1:2" x14ac:dyDescent="0.3">
      <c r="A3622">
        <v>0.303884532437245</v>
      </c>
      <c r="B3622">
        <v>0.42863650557143718</v>
      </c>
    </row>
    <row r="3623" spans="1:2" x14ac:dyDescent="0.3">
      <c r="A3623">
        <v>0.26527217625097566</v>
      </c>
      <c r="B3623">
        <v>0.36371706675044613</v>
      </c>
    </row>
    <row r="3624" spans="1:2" x14ac:dyDescent="0.3">
      <c r="A3624">
        <v>0.25761880422120059</v>
      </c>
      <c r="B3624">
        <v>0.35730630256502721</v>
      </c>
    </row>
    <row r="3625" spans="1:2" x14ac:dyDescent="0.3">
      <c r="A3625">
        <v>0.21949742377234688</v>
      </c>
      <c r="B3625">
        <v>0.35917734373993765</v>
      </c>
    </row>
    <row r="3626" spans="1:2" x14ac:dyDescent="0.3">
      <c r="A3626">
        <v>0.22678002002416264</v>
      </c>
      <c r="B3626">
        <v>0.35462164523847828</v>
      </c>
    </row>
    <row r="3627" spans="1:2" x14ac:dyDescent="0.3">
      <c r="A3627">
        <v>0.33890920548521114</v>
      </c>
      <c r="B3627">
        <v>0.426251732427325</v>
      </c>
    </row>
    <row r="3628" spans="1:2" x14ac:dyDescent="0.3">
      <c r="A3628">
        <v>0.31497417441893916</v>
      </c>
      <c r="B3628">
        <v>0.41847379281410835</v>
      </c>
    </row>
    <row r="3629" spans="1:2" x14ac:dyDescent="0.3">
      <c r="A3629">
        <v>0.28649354324600251</v>
      </c>
      <c r="B3629">
        <v>0.38284858740804528</v>
      </c>
    </row>
    <row r="3630" spans="1:2" x14ac:dyDescent="0.3">
      <c r="A3630">
        <v>0.33368774835988579</v>
      </c>
      <c r="B3630">
        <v>0.40786843390647187</v>
      </c>
    </row>
    <row r="3631" spans="1:2" x14ac:dyDescent="0.3">
      <c r="A3631">
        <v>0.14678688916055002</v>
      </c>
      <c r="B3631">
        <v>0.34414381117047305</v>
      </c>
    </row>
    <row r="3632" spans="1:2" x14ac:dyDescent="0.3">
      <c r="A3632">
        <v>0.21202826098710048</v>
      </c>
      <c r="B3632">
        <v>0.35963935235954819</v>
      </c>
    </row>
    <row r="3633" spans="1:2" x14ac:dyDescent="0.3">
      <c r="A3633">
        <v>0.23736273763975413</v>
      </c>
      <c r="B3633">
        <v>0.35010179477909686</v>
      </c>
    </row>
    <row r="3634" spans="1:2" x14ac:dyDescent="0.3">
      <c r="A3634">
        <v>0.22819473454620834</v>
      </c>
      <c r="B3634">
        <v>0.35526606797524174</v>
      </c>
    </row>
    <row r="3635" spans="1:2" x14ac:dyDescent="0.3">
      <c r="A3635">
        <v>0.24251274597883618</v>
      </c>
      <c r="B3635">
        <v>0.3502952925016562</v>
      </c>
    </row>
    <row r="3636" spans="1:2" x14ac:dyDescent="0.3">
      <c r="A3636">
        <v>0.31124631916609591</v>
      </c>
      <c r="B3636">
        <v>0.39602579081629674</v>
      </c>
    </row>
    <row r="3637" spans="1:2" x14ac:dyDescent="0.3">
      <c r="A3637">
        <v>0.28205602615717057</v>
      </c>
      <c r="B3637">
        <v>0.40241503479496316</v>
      </c>
    </row>
    <row r="3638" spans="1:2" x14ac:dyDescent="0.3">
      <c r="A3638">
        <v>0.27713372060223879</v>
      </c>
      <c r="B3638">
        <v>0.36712082614048314</v>
      </c>
    </row>
    <row r="3639" spans="1:2" x14ac:dyDescent="0.3">
      <c r="A3639">
        <v>0.28045955352946889</v>
      </c>
      <c r="B3639">
        <v>0.41466389391880992</v>
      </c>
    </row>
    <row r="3640" spans="1:2" x14ac:dyDescent="0.3">
      <c r="A3640">
        <v>0.28753077458915133</v>
      </c>
      <c r="B3640">
        <v>0.39487211180703624</v>
      </c>
    </row>
    <row r="3641" spans="1:2" x14ac:dyDescent="0.3">
      <c r="A3641">
        <v>0.2289211276678513</v>
      </c>
      <c r="B3641">
        <v>0.35333211523226676</v>
      </c>
    </row>
    <row r="3642" spans="1:2" x14ac:dyDescent="0.3">
      <c r="A3642">
        <v>0.21422386591476933</v>
      </c>
      <c r="B3642">
        <v>0.36284356868983259</v>
      </c>
    </row>
    <row r="3643" spans="1:2" x14ac:dyDescent="0.3">
      <c r="A3643">
        <v>0.20833949510504876</v>
      </c>
      <c r="B3643">
        <v>0.34112708535547942</v>
      </c>
    </row>
    <row r="3644" spans="1:2" x14ac:dyDescent="0.3">
      <c r="A3644">
        <v>0.28079436412009967</v>
      </c>
      <c r="B3644">
        <v>0.37083481347426184</v>
      </c>
    </row>
    <row r="3645" spans="1:2" x14ac:dyDescent="0.3">
      <c r="A3645">
        <v>0.29636262949376863</v>
      </c>
      <c r="B3645">
        <v>0.38112668940807259</v>
      </c>
    </row>
    <row r="3646" spans="1:2" x14ac:dyDescent="0.3">
      <c r="A3646">
        <v>0.31206696698490638</v>
      </c>
      <c r="B3646">
        <v>0.40239979182221386</v>
      </c>
    </row>
    <row r="3647" spans="1:2" x14ac:dyDescent="0.3">
      <c r="A3647">
        <v>0.30411488949895688</v>
      </c>
      <c r="B3647">
        <v>0.43793181104270112</v>
      </c>
    </row>
    <row r="3648" spans="1:2" x14ac:dyDescent="0.3">
      <c r="A3648">
        <v>0.17058758645891839</v>
      </c>
      <c r="B3648">
        <v>0.33917487214442682</v>
      </c>
    </row>
    <row r="3649" spans="1:2" x14ac:dyDescent="0.3">
      <c r="A3649">
        <v>0.25813181060958357</v>
      </c>
      <c r="B3649">
        <v>0.37510783906495221</v>
      </c>
    </row>
    <row r="3650" spans="1:2" x14ac:dyDescent="0.3">
      <c r="A3650">
        <v>0.28192361143940126</v>
      </c>
      <c r="B3650">
        <v>0.39874736961853913</v>
      </c>
    </row>
    <row r="3651" spans="1:2" x14ac:dyDescent="0.3">
      <c r="A3651">
        <v>0.21794101111858702</v>
      </c>
      <c r="B3651">
        <v>0.34711111271199435</v>
      </c>
    </row>
    <row r="3652" spans="1:2" x14ac:dyDescent="0.3">
      <c r="A3652">
        <v>0.25155093668552853</v>
      </c>
      <c r="B3652">
        <v>0.36247764351458245</v>
      </c>
    </row>
    <row r="3653" spans="1:2" x14ac:dyDescent="0.3">
      <c r="A3653">
        <v>0.25847392424751947</v>
      </c>
      <c r="B3653">
        <v>0.37233426364727945</v>
      </c>
    </row>
    <row r="3654" spans="1:2" x14ac:dyDescent="0.3">
      <c r="A3654">
        <v>0.21881617404699838</v>
      </c>
      <c r="B3654">
        <v>0.35694446873089608</v>
      </c>
    </row>
    <row r="3655" spans="1:2" x14ac:dyDescent="0.3">
      <c r="A3655">
        <v>0.36384003622589817</v>
      </c>
      <c r="B3655">
        <v>0.49711285016145196</v>
      </c>
    </row>
    <row r="3656" spans="1:2" x14ac:dyDescent="0.3">
      <c r="A3656">
        <v>0.29595917091495616</v>
      </c>
      <c r="B3656">
        <v>0.40014437359124855</v>
      </c>
    </row>
    <row r="3657" spans="1:2" x14ac:dyDescent="0.3">
      <c r="A3657">
        <v>0.25136109248294974</v>
      </c>
      <c r="B3657">
        <v>0.35493834266061774</v>
      </c>
    </row>
    <row r="3658" spans="1:2" x14ac:dyDescent="0.3">
      <c r="A3658">
        <v>0.26916032983850524</v>
      </c>
      <c r="B3658">
        <v>0.3770652239144216</v>
      </c>
    </row>
    <row r="3659" spans="1:2" x14ac:dyDescent="0.3">
      <c r="A3659">
        <v>0.29229021075368633</v>
      </c>
      <c r="B3659">
        <v>0.41374378160768682</v>
      </c>
    </row>
    <row r="3660" spans="1:2" x14ac:dyDescent="0.3">
      <c r="A3660">
        <v>0.32631711893908655</v>
      </c>
      <c r="B3660">
        <v>0.41653451079008386</v>
      </c>
    </row>
    <row r="3661" spans="1:2" x14ac:dyDescent="0.3">
      <c r="A3661">
        <v>0.24816691931157545</v>
      </c>
      <c r="B3661">
        <v>0.35274528293066215</v>
      </c>
    </row>
    <row r="3662" spans="1:2" x14ac:dyDescent="0.3">
      <c r="A3662">
        <v>0.25323907339730567</v>
      </c>
      <c r="B3662">
        <v>0.38327410421612501</v>
      </c>
    </row>
    <row r="3663" spans="1:2" x14ac:dyDescent="0.3">
      <c r="A3663">
        <v>0.30757300220591094</v>
      </c>
      <c r="B3663">
        <v>0.4217466083549406</v>
      </c>
    </row>
    <row r="3664" spans="1:2" x14ac:dyDescent="0.3">
      <c r="A3664">
        <v>0.35657725706306592</v>
      </c>
      <c r="B3664">
        <v>0.47405942203727525</v>
      </c>
    </row>
    <row r="3665" spans="1:2" x14ac:dyDescent="0.3">
      <c r="A3665">
        <v>0.22987858671434983</v>
      </c>
      <c r="B3665">
        <v>0.35354835376023064</v>
      </c>
    </row>
    <row r="3666" spans="1:2" x14ac:dyDescent="0.3">
      <c r="A3666">
        <v>0.26346041723947344</v>
      </c>
      <c r="B3666">
        <v>0.36270264972892496</v>
      </c>
    </row>
    <row r="3667" spans="1:2" x14ac:dyDescent="0.3">
      <c r="A3667">
        <v>0.31288472756210312</v>
      </c>
      <c r="B3667">
        <v>0.41448158693311082</v>
      </c>
    </row>
    <row r="3668" spans="1:2" x14ac:dyDescent="0.3">
      <c r="A3668">
        <v>0.20856618734317769</v>
      </c>
      <c r="B3668">
        <v>0.34841121772585282</v>
      </c>
    </row>
    <row r="3669" spans="1:2" x14ac:dyDescent="0.3">
      <c r="A3669">
        <v>0.26365512651117756</v>
      </c>
      <c r="B3669">
        <v>0.39571321886986172</v>
      </c>
    </row>
    <row r="3670" spans="1:2" x14ac:dyDescent="0.3">
      <c r="A3670">
        <v>0.27951109764525373</v>
      </c>
      <c r="B3670">
        <v>0.38267895233774313</v>
      </c>
    </row>
    <row r="3671" spans="1:2" x14ac:dyDescent="0.3">
      <c r="A3671">
        <v>0.3166766708948926</v>
      </c>
      <c r="B3671">
        <v>0.46767704411393701</v>
      </c>
    </row>
    <row r="3672" spans="1:2" x14ac:dyDescent="0.3">
      <c r="A3672">
        <v>0.29614876710756577</v>
      </c>
      <c r="B3672">
        <v>0.38125011115666879</v>
      </c>
    </row>
    <row r="3673" spans="1:2" x14ac:dyDescent="0.3">
      <c r="A3673">
        <v>0.31760815058068642</v>
      </c>
      <c r="B3673">
        <v>0.45332834250650161</v>
      </c>
    </row>
    <row r="3674" spans="1:2" x14ac:dyDescent="0.3">
      <c r="A3674">
        <v>0.31013422816091168</v>
      </c>
      <c r="B3674">
        <v>0.39105216814742644</v>
      </c>
    </row>
    <row r="3675" spans="1:2" x14ac:dyDescent="0.3">
      <c r="A3675">
        <v>0.3049240739674588</v>
      </c>
      <c r="B3675">
        <v>0.42000131768140037</v>
      </c>
    </row>
    <row r="3676" spans="1:2" x14ac:dyDescent="0.3">
      <c r="A3676">
        <v>0.3122759572046433</v>
      </c>
      <c r="B3676">
        <v>0.40210230673661973</v>
      </c>
    </row>
    <row r="3677" spans="1:2" x14ac:dyDescent="0.3">
      <c r="A3677">
        <v>0.25411522826624061</v>
      </c>
      <c r="B3677">
        <v>0.36802128788919286</v>
      </c>
    </row>
    <row r="3678" spans="1:2" x14ac:dyDescent="0.3">
      <c r="A3678">
        <v>0.29020083421678405</v>
      </c>
      <c r="B3678">
        <v>0.4356468857154876</v>
      </c>
    </row>
    <row r="3679" spans="1:2" x14ac:dyDescent="0.3">
      <c r="A3679">
        <v>0.17744079500308288</v>
      </c>
      <c r="B3679">
        <v>0.34325351506778151</v>
      </c>
    </row>
    <row r="3680" spans="1:2" x14ac:dyDescent="0.3">
      <c r="A3680">
        <v>0.20633381416498139</v>
      </c>
      <c r="B3680">
        <v>0.34163699692982941</v>
      </c>
    </row>
    <row r="3681" spans="1:2" x14ac:dyDescent="0.3">
      <c r="A3681">
        <v>0.33702787342682949</v>
      </c>
      <c r="B3681">
        <v>0.4160409753070925</v>
      </c>
    </row>
    <row r="3682" spans="1:2" x14ac:dyDescent="0.3">
      <c r="A3682">
        <v>0.31697793041630701</v>
      </c>
      <c r="B3682">
        <v>0.39439270186191228</v>
      </c>
    </row>
    <row r="3683" spans="1:2" x14ac:dyDescent="0.3">
      <c r="A3683">
        <v>0.28578863300301155</v>
      </c>
      <c r="B3683">
        <v>0.40962695350751144</v>
      </c>
    </row>
    <row r="3684" spans="1:2" x14ac:dyDescent="0.3">
      <c r="A3684">
        <v>0.27033840618910221</v>
      </c>
      <c r="B3684">
        <v>0.36846017130837327</v>
      </c>
    </row>
    <row r="3685" spans="1:2" x14ac:dyDescent="0.3">
      <c r="A3685">
        <v>0.27658235414263438</v>
      </c>
      <c r="B3685">
        <v>0.41158064736679717</v>
      </c>
    </row>
    <row r="3686" spans="1:2" x14ac:dyDescent="0.3">
      <c r="A3686">
        <v>0.27501620633249702</v>
      </c>
      <c r="B3686">
        <v>0.36608963407207878</v>
      </c>
    </row>
    <row r="3687" spans="1:2" x14ac:dyDescent="0.3">
      <c r="A3687">
        <v>0.2625805573630336</v>
      </c>
      <c r="B3687">
        <v>0.3612768810504503</v>
      </c>
    </row>
    <row r="3688" spans="1:2" x14ac:dyDescent="0.3">
      <c r="A3688">
        <v>0.22795808859355443</v>
      </c>
      <c r="B3688">
        <v>0.34531481682909032</v>
      </c>
    </row>
    <row r="3689" spans="1:2" x14ac:dyDescent="0.3">
      <c r="A3689">
        <v>0.27061688771687836</v>
      </c>
      <c r="B3689">
        <v>0.37481965676460544</v>
      </c>
    </row>
    <row r="3690" spans="1:2" x14ac:dyDescent="0.3">
      <c r="A3690">
        <v>0.33219031679197725</v>
      </c>
      <c r="B3690">
        <v>0.42073391394515863</v>
      </c>
    </row>
    <row r="3691" spans="1:2" x14ac:dyDescent="0.3">
      <c r="A3691">
        <v>0.2987418064740468</v>
      </c>
      <c r="B3691">
        <v>0.38264897998685365</v>
      </c>
    </row>
    <row r="3692" spans="1:2" x14ac:dyDescent="0.3">
      <c r="A3692">
        <v>0.24677628431175375</v>
      </c>
      <c r="B3692">
        <v>0.35219053060791561</v>
      </c>
    </row>
    <row r="3693" spans="1:2" x14ac:dyDescent="0.3">
      <c r="A3693">
        <v>0.25875118434496114</v>
      </c>
      <c r="B3693">
        <v>0.36378856336592619</v>
      </c>
    </row>
    <row r="3694" spans="1:2" x14ac:dyDescent="0.3">
      <c r="A3694">
        <v>0.33483919544482665</v>
      </c>
      <c r="B3694">
        <v>0.41139285852132379</v>
      </c>
    </row>
    <row r="3695" spans="1:2" x14ac:dyDescent="0.3">
      <c r="A3695">
        <v>0.28762559643626656</v>
      </c>
      <c r="B3695">
        <v>0.38513629461462717</v>
      </c>
    </row>
    <row r="3696" spans="1:2" x14ac:dyDescent="0.3">
      <c r="A3696">
        <v>0.27558470911849164</v>
      </c>
      <c r="B3696">
        <v>0.37611084911333975</v>
      </c>
    </row>
    <row r="3697" spans="1:2" x14ac:dyDescent="0.3">
      <c r="A3697">
        <v>0.26824598781404235</v>
      </c>
      <c r="B3697">
        <v>0.37199091899159381</v>
      </c>
    </row>
    <row r="3698" spans="1:2" x14ac:dyDescent="0.3">
      <c r="A3698">
        <v>0.25549975855741591</v>
      </c>
      <c r="B3698">
        <v>0.36374746673969005</v>
      </c>
    </row>
    <row r="3699" spans="1:2" x14ac:dyDescent="0.3">
      <c r="A3699">
        <v>0.22804140305233556</v>
      </c>
      <c r="B3699">
        <v>0.3479311873878182</v>
      </c>
    </row>
    <row r="3700" spans="1:2" x14ac:dyDescent="0.3">
      <c r="A3700">
        <v>0.33371681085387866</v>
      </c>
      <c r="B3700">
        <v>0.45149072527638312</v>
      </c>
    </row>
    <row r="3701" spans="1:2" x14ac:dyDescent="0.3">
      <c r="A3701">
        <v>0.23721318508850017</v>
      </c>
      <c r="B3701">
        <v>0.35054823588938705</v>
      </c>
    </row>
    <row r="3702" spans="1:2" x14ac:dyDescent="0.3">
      <c r="A3702">
        <v>0.23424122639005868</v>
      </c>
      <c r="B3702">
        <v>0.34765300504344121</v>
      </c>
    </row>
    <row r="3703" spans="1:2" x14ac:dyDescent="0.3">
      <c r="A3703">
        <v>0.36439710761826521</v>
      </c>
      <c r="B3703">
        <v>0.50810630673634838</v>
      </c>
    </row>
    <row r="3704" spans="1:2" x14ac:dyDescent="0.3">
      <c r="A3704">
        <v>0.28625560803041628</v>
      </c>
      <c r="B3704">
        <v>0.39113288038626165</v>
      </c>
    </row>
    <row r="3705" spans="1:2" x14ac:dyDescent="0.3">
      <c r="A3705">
        <v>0.26445877740212098</v>
      </c>
      <c r="B3705">
        <v>0.36718005816610139</v>
      </c>
    </row>
    <row r="3706" spans="1:2" x14ac:dyDescent="0.3">
      <c r="A3706">
        <v>0.26951240799244408</v>
      </c>
      <c r="B3706">
        <v>0.39664897394616278</v>
      </c>
    </row>
    <row r="3707" spans="1:2" x14ac:dyDescent="0.3">
      <c r="A3707">
        <v>0.21159193141804489</v>
      </c>
      <c r="B3707">
        <v>0.3583102735726969</v>
      </c>
    </row>
    <row r="3708" spans="1:2" x14ac:dyDescent="0.3">
      <c r="A3708">
        <v>0.24865388323371235</v>
      </c>
      <c r="B3708">
        <v>0.35368426352252774</v>
      </c>
    </row>
    <row r="3709" spans="1:2" x14ac:dyDescent="0.3">
      <c r="A3709">
        <v>0.2806187819121122</v>
      </c>
      <c r="B3709">
        <v>0.39733783694802338</v>
      </c>
    </row>
    <row r="3710" spans="1:2" x14ac:dyDescent="0.3">
      <c r="A3710">
        <v>0.29768497277916495</v>
      </c>
      <c r="B3710">
        <v>0.39516632526410456</v>
      </c>
    </row>
    <row r="3711" spans="1:2" x14ac:dyDescent="0.3">
      <c r="A3711">
        <v>0.2938303207491319</v>
      </c>
      <c r="B3711">
        <v>0.39594630039247941</v>
      </c>
    </row>
    <row r="3712" spans="1:2" x14ac:dyDescent="0.3">
      <c r="A3712">
        <v>0.31732790265432659</v>
      </c>
      <c r="B3712">
        <v>0.44748259757595682</v>
      </c>
    </row>
    <row r="3713" spans="1:2" x14ac:dyDescent="0.3">
      <c r="A3713">
        <v>0.32750064298171694</v>
      </c>
      <c r="B3713">
        <v>0.47839256537967734</v>
      </c>
    </row>
    <row r="3714" spans="1:2" x14ac:dyDescent="0.3">
      <c r="A3714">
        <v>0.26280254845490209</v>
      </c>
      <c r="B3714">
        <v>0.40629229958063273</v>
      </c>
    </row>
    <row r="3715" spans="1:2" x14ac:dyDescent="0.3">
      <c r="A3715">
        <v>0.25131771197005703</v>
      </c>
      <c r="B3715">
        <v>0.35587211402450808</v>
      </c>
    </row>
    <row r="3716" spans="1:2" x14ac:dyDescent="0.3">
      <c r="A3716">
        <v>0.22058980955093282</v>
      </c>
      <c r="B3716">
        <v>0.34441520389042329</v>
      </c>
    </row>
    <row r="3717" spans="1:2" x14ac:dyDescent="0.3">
      <c r="A3717">
        <v>0.20088846170357771</v>
      </c>
      <c r="B3717">
        <v>0.34183450719740038</v>
      </c>
    </row>
    <row r="3718" spans="1:2" x14ac:dyDescent="0.3">
      <c r="A3718">
        <v>0.31781854469496579</v>
      </c>
      <c r="B3718">
        <v>0.40052750703500767</v>
      </c>
    </row>
    <row r="3719" spans="1:2" x14ac:dyDescent="0.3">
      <c r="A3719">
        <v>0.28314440750445519</v>
      </c>
      <c r="B3719">
        <v>0.38194663925844374</v>
      </c>
    </row>
    <row r="3720" spans="1:2" x14ac:dyDescent="0.3">
      <c r="A3720">
        <v>0.31042166173209229</v>
      </c>
      <c r="B3720">
        <v>0.39293326393883854</v>
      </c>
    </row>
    <row r="3721" spans="1:2" x14ac:dyDescent="0.3">
      <c r="A3721">
        <v>0.26317029921674551</v>
      </c>
      <c r="B3721">
        <v>0.38291946622043022</v>
      </c>
    </row>
    <row r="3722" spans="1:2" x14ac:dyDescent="0.3">
      <c r="A3722">
        <v>0.32383467820361966</v>
      </c>
      <c r="B3722">
        <v>0.41248926276082015</v>
      </c>
    </row>
    <row r="3723" spans="1:2" x14ac:dyDescent="0.3">
      <c r="A3723">
        <v>0.23923021934786043</v>
      </c>
      <c r="B3723">
        <v>0.35123194980891642</v>
      </c>
    </row>
    <row r="3724" spans="1:2" x14ac:dyDescent="0.3">
      <c r="A3724">
        <v>0.34345326348099209</v>
      </c>
      <c r="B3724">
        <v>0.42978227550834069</v>
      </c>
    </row>
    <row r="3725" spans="1:2" x14ac:dyDescent="0.3">
      <c r="A3725">
        <v>0.30317508748775035</v>
      </c>
      <c r="B3725">
        <v>0.38406002027202335</v>
      </c>
    </row>
    <row r="3726" spans="1:2" x14ac:dyDescent="0.3">
      <c r="A3726">
        <v>0.28436284002898099</v>
      </c>
      <c r="B3726">
        <v>0.38012037437076185</v>
      </c>
    </row>
    <row r="3727" spans="1:2" x14ac:dyDescent="0.3">
      <c r="A3727">
        <v>0.21238493311598075</v>
      </c>
      <c r="B3727">
        <v>0.34495667633343902</v>
      </c>
    </row>
    <row r="3728" spans="1:2" x14ac:dyDescent="0.3">
      <c r="A3728">
        <v>0.26939395523108634</v>
      </c>
      <c r="B3728">
        <v>0.37562691857628938</v>
      </c>
    </row>
    <row r="3729" spans="1:2" x14ac:dyDescent="0.3">
      <c r="A3729">
        <v>0.27134514831415424</v>
      </c>
      <c r="B3729">
        <v>0.40848012192934463</v>
      </c>
    </row>
    <row r="3730" spans="1:2" x14ac:dyDescent="0.3">
      <c r="A3730">
        <v>0.28030784009056253</v>
      </c>
      <c r="B3730">
        <v>0.38377921248426294</v>
      </c>
    </row>
    <row r="3731" spans="1:2" x14ac:dyDescent="0.3">
      <c r="A3731">
        <v>0.32345196572410512</v>
      </c>
      <c r="B3731">
        <v>0.43175805855244542</v>
      </c>
    </row>
    <row r="3732" spans="1:2" x14ac:dyDescent="0.3">
      <c r="A3732">
        <v>0.28873635590286562</v>
      </c>
      <c r="B3732">
        <v>0.37621454239167279</v>
      </c>
    </row>
    <row r="3733" spans="1:2" x14ac:dyDescent="0.3">
      <c r="A3733">
        <v>0.23297513286241034</v>
      </c>
      <c r="B3733">
        <v>0.36706002899591983</v>
      </c>
    </row>
    <row r="3734" spans="1:2" x14ac:dyDescent="0.3">
      <c r="A3734">
        <v>0.26095009606210678</v>
      </c>
      <c r="B3734">
        <v>0.35840410892377078</v>
      </c>
    </row>
    <row r="3735" spans="1:2" x14ac:dyDescent="0.3">
      <c r="A3735">
        <v>0.22166916922723398</v>
      </c>
      <c r="B3735">
        <v>0.34412087095970739</v>
      </c>
    </row>
    <row r="3736" spans="1:2" x14ac:dyDescent="0.3">
      <c r="A3736">
        <v>0.22223277792428539</v>
      </c>
      <c r="B3736">
        <v>0.34476546451531631</v>
      </c>
    </row>
    <row r="3737" spans="1:2" x14ac:dyDescent="0.3">
      <c r="A3737">
        <v>0.28124225791632479</v>
      </c>
      <c r="B3737">
        <v>0.37111906333865058</v>
      </c>
    </row>
    <row r="3738" spans="1:2" x14ac:dyDescent="0.3">
      <c r="A3738">
        <v>0.25449931218941585</v>
      </c>
      <c r="B3738">
        <v>0.35649884756436856</v>
      </c>
    </row>
    <row r="3739" spans="1:2" x14ac:dyDescent="0.3">
      <c r="A3739">
        <v>0.22476627448905528</v>
      </c>
      <c r="B3739">
        <v>0.35688715777907237</v>
      </c>
    </row>
    <row r="3740" spans="1:2" x14ac:dyDescent="0.3">
      <c r="A3740">
        <v>0.28598929165180842</v>
      </c>
      <c r="B3740">
        <v>0.37296125309536143</v>
      </c>
    </row>
    <row r="3741" spans="1:2" x14ac:dyDescent="0.3">
      <c r="A3741">
        <v>0.27080135713555836</v>
      </c>
      <c r="B3741">
        <v>0.39141897365725831</v>
      </c>
    </row>
    <row r="3742" spans="1:2" x14ac:dyDescent="0.3">
      <c r="A3742">
        <v>0.19821399705816095</v>
      </c>
      <c r="B3742">
        <v>0.34652406594218843</v>
      </c>
    </row>
    <row r="3743" spans="1:2" x14ac:dyDescent="0.3">
      <c r="A3743">
        <v>0.27427427687293465</v>
      </c>
      <c r="B3743">
        <v>0.36764344826202405</v>
      </c>
    </row>
    <row r="3744" spans="1:2" x14ac:dyDescent="0.3">
      <c r="A3744">
        <v>0.35717961153633576</v>
      </c>
      <c r="B3744">
        <v>0.45299192960790868</v>
      </c>
    </row>
    <row r="3745" spans="1:2" x14ac:dyDescent="0.3">
      <c r="A3745">
        <v>0.31963127058573954</v>
      </c>
      <c r="B3745">
        <v>0.4023021810331307</v>
      </c>
    </row>
    <row r="3746" spans="1:2" x14ac:dyDescent="0.3">
      <c r="A3746">
        <v>0.28620348849275606</v>
      </c>
      <c r="B3746">
        <v>0.37308110990025889</v>
      </c>
    </row>
    <row r="3747" spans="1:2" x14ac:dyDescent="0.3">
      <c r="A3747">
        <v>0.31618604638907577</v>
      </c>
      <c r="B3747">
        <v>0.45264216329934381</v>
      </c>
    </row>
    <row r="3748" spans="1:2" x14ac:dyDescent="0.3">
      <c r="A3748">
        <v>0.25565452719444109</v>
      </c>
      <c r="B3748">
        <v>0.36153662093530997</v>
      </c>
    </row>
    <row r="3749" spans="1:2" x14ac:dyDescent="0.3">
      <c r="A3749">
        <v>0.26926401397744876</v>
      </c>
      <c r="B3749">
        <v>0.39839854419837667</v>
      </c>
    </row>
    <row r="3750" spans="1:2" x14ac:dyDescent="0.3">
      <c r="A3750">
        <v>0.31816544561640098</v>
      </c>
      <c r="B3750">
        <v>0.40835339574338936</v>
      </c>
    </row>
    <row r="3751" spans="1:2" x14ac:dyDescent="0.3">
      <c r="A3751">
        <v>0.29529819555834541</v>
      </c>
      <c r="B3751">
        <v>0.38599386761691262</v>
      </c>
    </row>
    <row r="3752" spans="1:2" x14ac:dyDescent="0.3">
      <c r="A3752">
        <v>0.29812142182168627</v>
      </c>
      <c r="B3752">
        <v>0.40091185505572741</v>
      </c>
    </row>
    <row r="3753" spans="1:2" x14ac:dyDescent="0.3">
      <c r="A3753">
        <v>0.26986206742344598</v>
      </c>
      <c r="B3753">
        <v>0.36834252327103306</v>
      </c>
    </row>
    <row r="3754" spans="1:2" x14ac:dyDescent="0.3">
      <c r="A3754">
        <v>0.2067364662954343</v>
      </c>
      <c r="B3754">
        <v>0.34664540593734722</v>
      </c>
    </row>
    <row r="3755" spans="1:2" x14ac:dyDescent="0.3">
      <c r="A3755">
        <v>0.31178725139805069</v>
      </c>
      <c r="B3755">
        <v>0.39438159182767574</v>
      </c>
    </row>
    <row r="3756" spans="1:2" x14ac:dyDescent="0.3">
      <c r="A3756">
        <v>0.25775461101527336</v>
      </c>
      <c r="B3756">
        <v>0.35891072299565369</v>
      </c>
    </row>
    <row r="3757" spans="1:2" x14ac:dyDescent="0.3">
      <c r="A3757">
        <v>0.32090866812743657</v>
      </c>
      <c r="B3757">
        <v>0.40717788345514772</v>
      </c>
    </row>
    <row r="3758" spans="1:2" x14ac:dyDescent="0.3">
      <c r="A3758">
        <v>0.35947545781522527</v>
      </c>
      <c r="B3758">
        <v>0.4618941539258406</v>
      </c>
    </row>
    <row r="3759" spans="1:2" x14ac:dyDescent="0.3">
      <c r="A3759">
        <v>0.25363780172643291</v>
      </c>
      <c r="B3759">
        <v>0.37977667943711524</v>
      </c>
    </row>
    <row r="3760" spans="1:2" x14ac:dyDescent="0.3">
      <c r="A3760">
        <v>0.22866037265818365</v>
      </c>
      <c r="B3760">
        <v>0.35218744945727415</v>
      </c>
    </row>
    <row r="3761" spans="1:2" x14ac:dyDescent="0.3">
      <c r="A3761">
        <v>0.3575829720952709</v>
      </c>
      <c r="B3761">
        <v>0.47965125887950744</v>
      </c>
    </row>
    <row r="3762" spans="1:2" x14ac:dyDescent="0.3">
      <c r="A3762">
        <v>0.34860385458325499</v>
      </c>
      <c r="B3762">
        <v>0.46114289584917828</v>
      </c>
    </row>
    <row r="3763" spans="1:2" x14ac:dyDescent="0.3">
      <c r="A3763">
        <v>0.28749929344493674</v>
      </c>
      <c r="B3763">
        <v>0.3825034107360672</v>
      </c>
    </row>
    <row r="3764" spans="1:2" x14ac:dyDescent="0.3">
      <c r="A3764">
        <v>0.31806155411048159</v>
      </c>
      <c r="B3764">
        <v>0.40258429560637721</v>
      </c>
    </row>
    <row r="3765" spans="1:2" x14ac:dyDescent="0.3">
      <c r="A3765">
        <v>0.28141316639354963</v>
      </c>
      <c r="B3765">
        <v>0.37570555625082996</v>
      </c>
    </row>
    <row r="3766" spans="1:2" x14ac:dyDescent="0.3">
      <c r="A3766">
        <v>0.28796344410006242</v>
      </c>
      <c r="B3766">
        <v>0.37551274053302303</v>
      </c>
    </row>
    <row r="3767" spans="1:2" x14ac:dyDescent="0.3">
      <c r="A3767">
        <v>0.28388728516962158</v>
      </c>
      <c r="B3767">
        <v>0.37220787677567746</v>
      </c>
    </row>
    <row r="3768" spans="1:2" x14ac:dyDescent="0.3">
      <c r="A3768">
        <v>0.29072962886267922</v>
      </c>
      <c r="B3768">
        <v>0.37857950599610141</v>
      </c>
    </row>
    <row r="3769" spans="1:2" x14ac:dyDescent="0.3">
      <c r="A3769">
        <v>0.35161477303201899</v>
      </c>
      <c r="B3769">
        <v>0.45377872572802053</v>
      </c>
    </row>
    <row r="3770" spans="1:2" x14ac:dyDescent="0.3">
      <c r="A3770">
        <v>0.30659460087867318</v>
      </c>
      <c r="B3770">
        <v>0.38714491673266666</v>
      </c>
    </row>
    <row r="3771" spans="1:2" x14ac:dyDescent="0.3">
      <c r="A3771">
        <v>0.30159348980363943</v>
      </c>
      <c r="B3771">
        <v>0.38313634546253411</v>
      </c>
    </row>
    <row r="3772" spans="1:2" x14ac:dyDescent="0.3">
      <c r="A3772">
        <v>0.26223054907965132</v>
      </c>
      <c r="B3772">
        <v>0.37480945326584653</v>
      </c>
    </row>
    <row r="3773" spans="1:2" x14ac:dyDescent="0.3">
      <c r="A3773">
        <v>0.29295318583305852</v>
      </c>
      <c r="B3773">
        <v>0.41096380546460615</v>
      </c>
    </row>
    <row r="3774" spans="1:2" x14ac:dyDescent="0.3">
      <c r="A3774">
        <v>0.27285447956639025</v>
      </c>
      <c r="B3774">
        <v>0.36530821974320571</v>
      </c>
    </row>
    <row r="3775" spans="1:2" x14ac:dyDescent="0.3">
      <c r="A3775">
        <v>0.26983054105460313</v>
      </c>
      <c r="B3775">
        <v>0.36303319964054287</v>
      </c>
    </row>
    <row r="3776" spans="1:2" x14ac:dyDescent="0.3">
      <c r="A3776">
        <v>0.15549261412023344</v>
      </c>
      <c r="B3776">
        <v>0.34097253959618817</v>
      </c>
    </row>
    <row r="3777" spans="1:2" x14ac:dyDescent="0.3">
      <c r="A3777">
        <v>0.1813519349155</v>
      </c>
      <c r="B3777">
        <v>0.34051978970094315</v>
      </c>
    </row>
    <row r="3778" spans="1:2" x14ac:dyDescent="0.3">
      <c r="A3778">
        <v>0.30936977119882109</v>
      </c>
      <c r="B3778">
        <v>0.40210993787962912</v>
      </c>
    </row>
    <row r="3779" spans="1:2" x14ac:dyDescent="0.3">
      <c r="A3779">
        <v>0.26680552713258987</v>
      </c>
      <c r="B3779">
        <v>0.36558742782479403</v>
      </c>
    </row>
    <row r="3780" spans="1:2" x14ac:dyDescent="0.3">
      <c r="A3780">
        <v>0.30536882045076635</v>
      </c>
      <c r="B3780">
        <v>0.44051927536806096</v>
      </c>
    </row>
    <row r="3781" spans="1:2" x14ac:dyDescent="0.3">
      <c r="A3781">
        <v>0.29874029645409905</v>
      </c>
      <c r="B3781">
        <v>0.38929106268805297</v>
      </c>
    </row>
    <row r="3782" spans="1:2" x14ac:dyDescent="0.3">
      <c r="A3782">
        <v>0.24201985521882072</v>
      </c>
      <c r="B3782">
        <v>0.36790826273120003</v>
      </c>
    </row>
    <row r="3783" spans="1:2" x14ac:dyDescent="0.3">
      <c r="A3783">
        <v>0.33614992540387018</v>
      </c>
      <c r="B3783">
        <v>0.47854525635485823</v>
      </c>
    </row>
    <row r="3784" spans="1:2" x14ac:dyDescent="0.3">
      <c r="A3784">
        <v>0.24473928550418106</v>
      </c>
      <c r="B3784">
        <v>0.36525281147739436</v>
      </c>
    </row>
    <row r="3785" spans="1:2" x14ac:dyDescent="0.3">
      <c r="A3785">
        <v>0.2983843167859575</v>
      </c>
      <c r="B3785">
        <v>0.38476925817329066</v>
      </c>
    </row>
    <row r="3786" spans="1:2" x14ac:dyDescent="0.3">
      <c r="A3786">
        <v>0.31674320991890487</v>
      </c>
      <c r="B3786">
        <v>0.40259837179040442</v>
      </c>
    </row>
    <row r="3787" spans="1:2" x14ac:dyDescent="0.3">
      <c r="A3787">
        <v>0.33155449037642648</v>
      </c>
      <c r="B3787">
        <v>0.41678469438545318</v>
      </c>
    </row>
    <row r="3788" spans="1:2" x14ac:dyDescent="0.3">
      <c r="A3788">
        <v>0.19315701874416902</v>
      </c>
      <c r="B3788">
        <v>0.3423043975540227</v>
      </c>
    </row>
    <row r="3789" spans="1:2" x14ac:dyDescent="0.3">
      <c r="A3789">
        <v>0.29823267973311068</v>
      </c>
      <c r="B3789">
        <v>0.38616856116341797</v>
      </c>
    </row>
    <row r="3790" spans="1:2" x14ac:dyDescent="0.3">
      <c r="A3790">
        <v>0.19713284533510309</v>
      </c>
      <c r="B3790">
        <v>0.34115853862786016</v>
      </c>
    </row>
    <row r="3791" spans="1:2" x14ac:dyDescent="0.3">
      <c r="A3791">
        <v>0.24415109355795148</v>
      </c>
      <c r="B3791">
        <v>0.3509541667004405</v>
      </c>
    </row>
    <row r="3792" spans="1:2" x14ac:dyDescent="0.3">
      <c r="A3792">
        <v>0.24219264215490022</v>
      </c>
      <c r="B3792">
        <v>0.35297660862097019</v>
      </c>
    </row>
    <row r="3793" spans="1:2" x14ac:dyDescent="0.3">
      <c r="A3793">
        <v>0.27916182478421347</v>
      </c>
      <c r="B3793">
        <v>0.36928199954785512</v>
      </c>
    </row>
    <row r="3794" spans="1:2" x14ac:dyDescent="0.3">
      <c r="A3794">
        <v>0.35861706930698728</v>
      </c>
      <c r="B3794">
        <v>0.46968916372133651</v>
      </c>
    </row>
    <row r="3795" spans="1:2" x14ac:dyDescent="0.3">
      <c r="A3795">
        <v>0.28022377111978397</v>
      </c>
      <c r="B3795">
        <v>0.38111446448907027</v>
      </c>
    </row>
    <row r="3796" spans="1:2" x14ac:dyDescent="0.3">
      <c r="A3796">
        <v>0.24006650190544349</v>
      </c>
      <c r="B3796">
        <v>0.35303544919804636</v>
      </c>
    </row>
    <row r="3797" spans="1:2" x14ac:dyDescent="0.3">
      <c r="A3797">
        <v>0.30266916461069626</v>
      </c>
      <c r="B3797">
        <v>0.44448207717141347</v>
      </c>
    </row>
    <row r="3798" spans="1:2" x14ac:dyDescent="0.3">
      <c r="A3798">
        <v>0.2222148752482547</v>
      </c>
      <c r="B3798">
        <v>0.34625070693096105</v>
      </c>
    </row>
    <row r="3799" spans="1:2" x14ac:dyDescent="0.3">
      <c r="A3799">
        <v>0.19772490092801229</v>
      </c>
      <c r="B3799">
        <v>0.35696176679721109</v>
      </c>
    </row>
    <row r="3800" spans="1:2" x14ac:dyDescent="0.3">
      <c r="A3800">
        <v>0.24853133995740834</v>
      </c>
      <c r="B3800">
        <v>0.35276469908764929</v>
      </c>
    </row>
    <row r="3801" spans="1:2" x14ac:dyDescent="0.3">
      <c r="A3801">
        <v>0.35753175001787041</v>
      </c>
      <c r="B3801">
        <v>0.52892979074493485</v>
      </c>
    </row>
    <row r="3802" spans="1:2" x14ac:dyDescent="0.3">
      <c r="A3802">
        <v>0.3530767476140374</v>
      </c>
      <c r="B3802">
        <v>0.4641825916773904</v>
      </c>
    </row>
    <row r="3803" spans="1:2" x14ac:dyDescent="0.3">
      <c r="A3803">
        <v>0.28775761864863497</v>
      </c>
      <c r="B3803">
        <v>0.40513014023880206</v>
      </c>
    </row>
    <row r="3804" spans="1:2" x14ac:dyDescent="0.3">
      <c r="A3804">
        <v>0.26559120202042152</v>
      </c>
      <c r="B3804">
        <v>0.36347790549267739</v>
      </c>
    </row>
    <row r="3805" spans="1:2" x14ac:dyDescent="0.3">
      <c r="A3805">
        <v>0.31743972655730174</v>
      </c>
      <c r="B3805">
        <v>0.4039277877246662</v>
      </c>
    </row>
    <row r="3806" spans="1:2" x14ac:dyDescent="0.3">
      <c r="A3806">
        <v>0.24829364337222279</v>
      </c>
      <c r="B3806">
        <v>0.35270506608805519</v>
      </c>
    </row>
    <row r="3807" spans="1:2" x14ac:dyDescent="0.3">
      <c r="A3807">
        <v>0.22608614175544786</v>
      </c>
      <c r="B3807">
        <v>0.36311298468984937</v>
      </c>
    </row>
    <row r="3808" spans="1:2" x14ac:dyDescent="0.3">
      <c r="A3808">
        <v>0.32955185162851874</v>
      </c>
      <c r="B3808">
        <v>0.43873928394339656</v>
      </c>
    </row>
    <row r="3809" spans="1:2" x14ac:dyDescent="0.3">
      <c r="A3809">
        <v>0.25627541840391022</v>
      </c>
      <c r="B3809">
        <v>0.35684124255891758</v>
      </c>
    </row>
    <row r="3810" spans="1:2" x14ac:dyDescent="0.3">
      <c r="A3810">
        <v>0.26068795986163101</v>
      </c>
      <c r="B3810">
        <v>0.37974969041459383</v>
      </c>
    </row>
    <row r="3811" spans="1:2" x14ac:dyDescent="0.3">
      <c r="A3811">
        <v>0.28631734598836905</v>
      </c>
      <c r="B3811">
        <v>0.38681824273001497</v>
      </c>
    </row>
    <row r="3812" spans="1:2" x14ac:dyDescent="0.3">
      <c r="A3812">
        <v>0.24128736393235914</v>
      </c>
      <c r="B3812">
        <v>0.36004606233782632</v>
      </c>
    </row>
    <row r="3813" spans="1:2" x14ac:dyDescent="0.3">
      <c r="A3813">
        <v>0.26176150103595497</v>
      </c>
      <c r="B3813">
        <v>0.36696295229165471</v>
      </c>
    </row>
    <row r="3814" spans="1:2" x14ac:dyDescent="0.3">
      <c r="A3814">
        <v>0.2687739159051965</v>
      </c>
      <c r="B3814">
        <v>0.3820446917188981</v>
      </c>
    </row>
    <row r="3815" spans="1:2" x14ac:dyDescent="0.3">
      <c r="A3815">
        <v>0.23012654703648325</v>
      </c>
      <c r="B3815">
        <v>0.35147695800105866</v>
      </c>
    </row>
    <row r="3816" spans="1:2" x14ac:dyDescent="0.3">
      <c r="A3816">
        <v>0.29093848274492934</v>
      </c>
      <c r="B3816">
        <v>0.41954446055619837</v>
      </c>
    </row>
    <row r="3817" spans="1:2" x14ac:dyDescent="0.3">
      <c r="A3817">
        <v>0.3165731673299404</v>
      </c>
      <c r="B3817">
        <v>0.4148447261178142</v>
      </c>
    </row>
    <row r="3818" spans="1:2" x14ac:dyDescent="0.3">
      <c r="A3818">
        <v>0.23281494653137638</v>
      </c>
      <c r="B3818">
        <v>0.34941105703081038</v>
      </c>
    </row>
    <row r="3819" spans="1:2" x14ac:dyDescent="0.3">
      <c r="A3819">
        <v>0.29330083405660679</v>
      </c>
      <c r="B3819">
        <v>0.40402141911481659</v>
      </c>
    </row>
    <row r="3820" spans="1:2" x14ac:dyDescent="0.3">
      <c r="A3820">
        <v>0.27649357850629608</v>
      </c>
      <c r="B3820">
        <v>0.37033695031099911</v>
      </c>
    </row>
    <row r="3821" spans="1:2" x14ac:dyDescent="0.3">
      <c r="A3821">
        <v>0.24259658123691907</v>
      </c>
      <c r="B3821">
        <v>0.35565385327627547</v>
      </c>
    </row>
    <row r="3822" spans="1:2" x14ac:dyDescent="0.3">
      <c r="A3822">
        <v>0.22088413589864025</v>
      </c>
      <c r="B3822">
        <v>0.35045434901103456</v>
      </c>
    </row>
    <row r="3823" spans="1:2" x14ac:dyDescent="0.3">
      <c r="A3823">
        <v>0.30639740223475281</v>
      </c>
      <c r="B3823">
        <v>0.39023011209207942</v>
      </c>
    </row>
    <row r="3824" spans="1:2" x14ac:dyDescent="0.3">
      <c r="A3824">
        <v>0.27394022133248297</v>
      </c>
      <c r="B3824">
        <v>0.37073980049073429</v>
      </c>
    </row>
    <row r="3825" spans="1:2" x14ac:dyDescent="0.3">
      <c r="A3825">
        <v>0.38672994405230782</v>
      </c>
      <c r="B3825">
        <v>0.53471159377556099</v>
      </c>
    </row>
    <row r="3826" spans="1:2" x14ac:dyDescent="0.3">
      <c r="A3826">
        <v>0.22370359480170679</v>
      </c>
      <c r="B3826">
        <v>0.36125975040159591</v>
      </c>
    </row>
    <row r="3827" spans="1:2" x14ac:dyDescent="0.3">
      <c r="A3827">
        <v>0.33839309419238894</v>
      </c>
      <c r="B3827">
        <v>0.41962573655972674</v>
      </c>
    </row>
    <row r="3828" spans="1:2" x14ac:dyDescent="0.3">
      <c r="A3828">
        <v>0.34210256990250215</v>
      </c>
      <c r="B3828">
        <v>0.48551622861340116</v>
      </c>
    </row>
    <row r="3829" spans="1:2" x14ac:dyDescent="0.3">
      <c r="A3829">
        <v>0.26446489935529532</v>
      </c>
      <c r="B3829">
        <v>0.40668626748695985</v>
      </c>
    </row>
    <row r="3830" spans="1:2" x14ac:dyDescent="0.3">
      <c r="A3830">
        <v>0.2786194055907808</v>
      </c>
      <c r="B3830">
        <v>0.39899460226438338</v>
      </c>
    </row>
    <row r="3831" spans="1:2" x14ac:dyDescent="0.3">
      <c r="A3831">
        <v>0.26735694241437868</v>
      </c>
      <c r="B3831">
        <v>0.36264487403823364</v>
      </c>
    </row>
    <row r="3832" spans="1:2" x14ac:dyDescent="0.3">
      <c r="A3832">
        <v>0.28447601442282622</v>
      </c>
      <c r="B3832">
        <v>0.37207851927918267</v>
      </c>
    </row>
    <row r="3833" spans="1:2" x14ac:dyDescent="0.3">
      <c r="A3833">
        <v>0.16439583670819652</v>
      </c>
      <c r="B3833">
        <v>0.34021028984360885</v>
      </c>
    </row>
    <row r="3834" spans="1:2" x14ac:dyDescent="0.3">
      <c r="A3834">
        <v>0.30167340589251723</v>
      </c>
      <c r="B3834">
        <v>0.3841207442773435</v>
      </c>
    </row>
    <row r="3835" spans="1:2" x14ac:dyDescent="0.3">
      <c r="A3835">
        <v>0.30308686587751132</v>
      </c>
      <c r="B3835">
        <v>0.38596898158999537</v>
      </c>
    </row>
    <row r="3836" spans="1:2" x14ac:dyDescent="0.3">
      <c r="A3836">
        <v>0.27781462120085276</v>
      </c>
      <c r="B3836">
        <v>0.36851094321788014</v>
      </c>
    </row>
    <row r="3837" spans="1:2" x14ac:dyDescent="0.3">
      <c r="A3837">
        <v>0.27095588808910093</v>
      </c>
      <c r="B3837">
        <v>0.39239430293794519</v>
      </c>
    </row>
    <row r="3838" spans="1:2" x14ac:dyDescent="0.3">
      <c r="A3838">
        <v>0.34495803118334251</v>
      </c>
      <c r="B3838">
        <v>0.42690819443713846</v>
      </c>
    </row>
    <row r="3839" spans="1:2" x14ac:dyDescent="0.3">
      <c r="A3839">
        <v>0.30564290794417431</v>
      </c>
      <c r="B3839">
        <v>0.38696398966867274</v>
      </c>
    </row>
    <row r="3840" spans="1:2" x14ac:dyDescent="0.3">
      <c r="A3840">
        <v>0.26746999364611479</v>
      </c>
      <c r="B3840">
        <v>0.36177345761995849</v>
      </c>
    </row>
    <row r="3841" spans="1:2" x14ac:dyDescent="0.3">
      <c r="A3841">
        <v>0.27558269778416289</v>
      </c>
      <c r="B3841">
        <v>0.38275267843977456</v>
      </c>
    </row>
    <row r="3842" spans="1:2" x14ac:dyDescent="0.3">
      <c r="A3842">
        <v>0.23019613021807941</v>
      </c>
      <c r="B3842">
        <v>0.34596447618889331</v>
      </c>
    </row>
    <row r="3843" spans="1:2" x14ac:dyDescent="0.3">
      <c r="A3843">
        <v>0.26959934110544864</v>
      </c>
      <c r="B3843">
        <v>0.36925977825064582</v>
      </c>
    </row>
    <row r="3844" spans="1:2" x14ac:dyDescent="0.3">
      <c r="A3844">
        <v>0.28763031336176953</v>
      </c>
      <c r="B3844">
        <v>0.38959606774115207</v>
      </c>
    </row>
    <row r="3845" spans="1:2" x14ac:dyDescent="0.3">
      <c r="A3845">
        <v>0.33289028938651083</v>
      </c>
      <c r="B3845">
        <v>0.44387594870747094</v>
      </c>
    </row>
    <row r="3846" spans="1:2" x14ac:dyDescent="0.3">
      <c r="A3846">
        <v>0.25672824476836303</v>
      </c>
      <c r="B3846">
        <v>0.35637465030149179</v>
      </c>
    </row>
    <row r="3847" spans="1:2" x14ac:dyDescent="0.3">
      <c r="A3847">
        <v>0.2678309636157063</v>
      </c>
      <c r="B3847">
        <v>0.36524573785288894</v>
      </c>
    </row>
    <row r="3848" spans="1:2" x14ac:dyDescent="0.3">
      <c r="A3848">
        <v>0.27195019928812436</v>
      </c>
      <c r="B3848">
        <v>0.39130524432762565</v>
      </c>
    </row>
    <row r="3849" spans="1:2" x14ac:dyDescent="0.3">
      <c r="A3849">
        <v>0.23832243977221498</v>
      </c>
      <c r="B3849">
        <v>0.36789601951533119</v>
      </c>
    </row>
    <row r="3850" spans="1:2" x14ac:dyDescent="0.3">
      <c r="A3850">
        <v>0.27908071176832561</v>
      </c>
      <c r="B3850">
        <v>0.37443896093628365</v>
      </c>
    </row>
    <row r="3851" spans="1:2" x14ac:dyDescent="0.3">
      <c r="A3851">
        <v>0.28499866931826529</v>
      </c>
      <c r="B3851">
        <v>0.37249712965904602</v>
      </c>
    </row>
    <row r="3852" spans="1:2" x14ac:dyDescent="0.3">
      <c r="A3852">
        <v>0.27570367836675641</v>
      </c>
      <c r="B3852">
        <v>0.36678856767815959</v>
      </c>
    </row>
    <row r="3853" spans="1:2" x14ac:dyDescent="0.3">
      <c r="A3853">
        <v>0.16090235516850615</v>
      </c>
      <c r="B3853">
        <v>0.34031839279280074</v>
      </c>
    </row>
    <row r="3854" spans="1:2" x14ac:dyDescent="0.3">
      <c r="A3854">
        <v>0.31952312456450549</v>
      </c>
      <c r="B3854">
        <v>0.4035530734927899</v>
      </c>
    </row>
    <row r="3855" spans="1:2" x14ac:dyDescent="0.3">
      <c r="A3855">
        <v>0.30336205585705317</v>
      </c>
      <c r="B3855">
        <v>0.3841954936545296</v>
      </c>
    </row>
    <row r="3856" spans="1:2" x14ac:dyDescent="0.3">
      <c r="A3856">
        <v>0.34527125432959693</v>
      </c>
      <c r="B3856">
        <v>0.46834454584930163</v>
      </c>
    </row>
    <row r="3857" spans="1:2" x14ac:dyDescent="0.3">
      <c r="A3857">
        <v>0.31287723094568426</v>
      </c>
      <c r="B3857">
        <v>0.39251691857485693</v>
      </c>
    </row>
    <row r="3858" spans="1:2" x14ac:dyDescent="0.3">
      <c r="A3858">
        <v>0.23425422172683147</v>
      </c>
      <c r="B3858">
        <v>0.34943584355564949</v>
      </c>
    </row>
    <row r="3859" spans="1:2" x14ac:dyDescent="0.3">
      <c r="A3859">
        <v>0.30208927441151551</v>
      </c>
      <c r="B3859">
        <v>0.38443327936338295</v>
      </c>
    </row>
    <row r="3860" spans="1:2" x14ac:dyDescent="0.3">
      <c r="A3860">
        <v>0.30954375787716726</v>
      </c>
      <c r="B3860">
        <v>0.39121994543356209</v>
      </c>
    </row>
    <row r="3861" spans="1:2" x14ac:dyDescent="0.3">
      <c r="A3861">
        <v>0.31666167849745974</v>
      </c>
      <c r="B3861">
        <v>0.42153741755742619</v>
      </c>
    </row>
    <row r="3862" spans="1:2" x14ac:dyDescent="0.3">
      <c r="A3862">
        <v>0.31775532990079247</v>
      </c>
      <c r="B3862">
        <v>0.43330269649683673</v>
      </c>
    </row>
    <row r="3863" spans="1:2" x14ac:dyDescent="0.3">
      <c r="A3863">
        <v>0.27555449494616097</v>
      </c>
      <c r="B3863">
        <v>0.3756450247984901</v>
      </c>
    </row>
    <row r="3864" spans="1:2" x14ac:dyDescent="0.3">
      <c r="A3864">
        <v>0.32909597895277559</v>
      </c>
      <c r="B3864">
        <v>0.42279126389002575</v>
      </c>
    </row>
    <row r="3865" spans="1:2" x14ac:dyDescent="0.3">
      <c r="A3865">
        <v>0.33357666664032964</v>
      </c>
      <c r="B3865">
        <v>0.46087996687649574</v>
      </c>
    </row>
    <row r="3866" spans="1:2" x14ac:dyDescent="0.3">
      <c r="A3866">
        <v>0.37198070815265705</v>
      </c>
      <c r="B3866">
        <v>0.50881576985794241</v>
      </c>
    </row>
    <row r="3867" spans="1:2" x14ac:dyDescent="0.3">
      <c r="A3867">
        <v>0.24645172575638949</v>
      </c>
      <c r="B3867">
        <v>0.36963139465518269</v>
      </c>
    </row>
    <row r="3868" spans="1:2" x14ac:dyDescent="0.3">
      <c r="A3868">
        <v>0.28251245293036503</v>
      </c>
      <c r="B3868">
        <v>0.37270025982449306</v>
      </c>
    </row>
    <row r="3869" spans="1:2" x14ac:dyDescent="0.3">
      <c r="A3869">
        <v>0.30870344067806671</v>
      </c>
      <c r="B3869">
        <v>0.43579703824205679</v>
      </c>
    </row>
    <row r="3870" spans="1:2" x14ac:dyDescent="0.3">
      <c r="A3870">
        <v>0.24725542262975428</v>
      </c>
      <c r="B3870">
        <v>0.38003604517326511</v>
      </c>
    </row>
    <row r="3871" spans="1:2" x14ac:dyDescent="0.3">
      <c r="A3871">
        <v>0.31060894139961809</v>
      </c>
      <c r="B3871">
        <v>0.42481642213812482</v>
      </c>
    </row>
    <row r="3872" spans="1:2" x14ac:dyDescent="0.3">
      <c r="A3872">
        <v>0.25502930653546163</v>
      </c>
      <c r="B3872">
        <v>0.37153427053670762</v>
      </c>
    </row>
    <row r="3873" spans="1:2" x14ac:dyDescent="0.3">
      <c r="A3873">
        <v>0.25502095974391664</v>
      </c>
      <c r="B3873">
        <v>0.36694667409725956</v>
      </c>
    </row>
    <row r="3874" spans="1:2" x14ac:dyDescent="0.3">
      <c r="A3874">
        <v>0.25288148310142272</v>
      </c>
      <c r="B3874">
        <v>0.36193249708052611</v>
      </c>
    </row>
    <row r="3875" spans="1:2" x14ac:dyDescent="0.3">
      <c r="A3875">
        <v>0.30181020534994168</v>
      </c>
      <c r="B3875">
        <v>0.39412153666223371</v>
      </c>
    </row>
    <row r="3876" spans="1:2" x14ac:dyDescent="0.3">
      <c r="A3876">
        <v>0.26539570599821738</v>
      </c>
      <c r="B3876">
        <v>0.36069368019918041</v>
      </c>
    </row>
    <row r="3877" spans="1:2" x14ac:dyDescent="0.3">
      <c r="A3877">
        <v>0.16901222195396898</v>
      </c>
      <c r="B3877">
        <v>0.34755002047847611</v>
      </c>
    </row>
    <row r="3878" spans="1:2" x14ac:dyDescent="0.3">
      <c r="A3878">
        <v>0.31046625178921633</v>
      </c>
      <c r="B3878">
        <v>0.42922604102588108</v>
      </c>
    </row>
    <row r="3879" spans="1:2" x14ac:dyDescent="0.3">
      <c r="A3879">
        <v>0.26375624790994301</v>
      </c>
      <c r="B3879">
        <v>0.36949331467238233</v>
      </c>
    </row>
    <row r="3880" spans="1:2" x14ac:dyDescent="0.3">
      <c r="A3880">
        <v>0.34300257667544148</v>
      </c>
      <c r="B3880">
        <v>0.42081258847515646</v>
      </c>
    </row>
    <row r="3881" spans="1:2" x14ac:dyDescent="0.3">
      <c r="A3881">
        <v>0.23428732965058657</v>
      </c>
      <c r="B3881">
        <v>0.34791889791189801</v>
      </c>
    </row>
    <row r="3882" spans="1:2" x14ac:dyDescent="0.3">
      <c r="A3882">
        <v>0.37306434120034226</v>
      </c>
      <c r="B3882">
        <v>0.51554483561746223</v>
      </c>
    </row>
    <row r="3883" spans="1:2" x14ac:dyDescent="0.3">
      <c r="A3883">
        <v>0.26801048339448608</v>
      </c>
      <c r="B3883">
        <v>0.3661166928297423</v>
      </c>
    </row>
    <row r="3884" spans="1:2" x14ac:dyDescent="0.3">
      <c r="A3884">
        <v>0.31218769846098993</v>
      </c>
      <c r="B3884">
        <v>0.39282509700091145</v>
      </c>
    </row>
    <row r="3885" spans="1:2" x14ac:dyDescent="0.3">
      <c r="A3885">
        <v>0.26504853555504931</v>
      </c>
      <c r="B3885">
        <v>0.38935502159995217</v>
      </c>
    </row>
    <row r="3886" spans="1:2" x14ac:dyDescent="0.3">
      <c r="A3886">
        <v>0.2575634829948667</v>
      </c>
      <c r="B3886">
        <v>0.36096769840789106</v>
      </c>
    </row>
    <row r="3887" spans="1:2" x14ac:dyDescent="0.3">
      <c r="A3887">
        <v>0.2847696540508684</v>
      </c>
      <c r="B3887">
        <v>0.38651488161840836</v>
      </c>
    </row>
    <row r="3888" spans="1:2" x14ac:dyDescent="0.3">
      <c r="A3888">
        <v>0.33384675550952614</v>
      </c>
      <c r="B3888">
        <v>0.41145446404665753</v>
      </c>
    </row>
    <row r="3889" spans="1:2" x14ac:dyDescent="0.3">
      <c r="A3889">
        <v>0.24581124327243911</v>
      </c>
      <c r="B3889">
        <v>0.35314875363305337</v>
      </c>
    </row>
    <row r="3890" spans="1:2" x14ac:dyDescent="0.3">
      <c r="A3890">
        <v>0.32920374962681864</v>
      </c>
      <c r="B3890">
        <v>0.41357164747264757</v>
      </c>
    </row>
    <row r="3891" spans="1:2" x14ac:dyDescent="0.3">
      <c r="A3891">
        <v>0.19816102066311142</v>
      </c>
      <c r="B3891">
        <v>0.3400843415755182</v>
      </c>
    </row>
    <row r="3892" spans="1:2" x14ac:dyDescent="0.3">
      <c r="A3892">
        <v>0.26399808228804028</v>
      </c>
      <c r="B3892">
        <v>0.3610980525878324</v>
      </c>
    </row>
    <row r="3893" spans="1:2" x14ac:dyDescent="0.3">
      <c r="A3893">
        <v>0.32860438340840592</v>
      </c>
      <c r="B3893">
        <v>0.42012514229618325</v>
      </c>
    </row>
    <row r="3894" spans="1:2" x14ac:dyDescent="0.3">
      <c r="A3894">
        <v>0.30242849729528343</v>
      </c>
      <c r="B3894">
        <v>0.42981157218520727</v>
      </c>
    </row>
    <row r="3895" spans="1:2" x14ac:dyDescent="0.3">
      <c r="A3895">
        <v>0.29787633277149805</v>
      </c>
      <c r="B3895">
        <v>0.38382939837898689</v>
      </c>
    </row>
    <row r="3896" spans="1:2" x14ac:dyDescent="0.3">
      <c r="A3896">
        <v>0.37190576585313706</v>
      </c>
      <c r="B3896">
        <v>0.48589521278588138</v>
      </c>
    </row>
    <row r="3897" spans="1:2" x14ac:dyDescent="0.3">
      <c r="A3897">
        <v>0.19610607247463405</v>
      </c>
      <c r="B3897">
        <v>0.33917948715279378</v>
      </c>
    </row>
    <row r="3898" spans="1:2" x14ac:dyDescent="0.3">
      <c r="A3898">
        <v>0.27971930681652324</v>
      </c>
      <c r="B3898">
        <v>0.37247126996324748</v>
      </c>
    </row>
    <row r="3899" spans="1:2" x14ac:dyDescent="0.3">
      <c r="A3899">
        <v>0.23765510698848571</v>
      </c>
      <c r="B3899">
        <v>0.36528519736740139</v>
      </c>
    </row>
    <row r="3900" spans="1:2" x14ac:dyDescent="0.3">
      <c r="A3900">
        <v>0.26672089170205504</v>
      </c>
      <c r="B3900">
        <v>0.38134186583568147</v>
      </c>
    </row>
    <row r="3901" spans="1:2" x14ac:dyDescent="0.3">
      <c r="A3901">
        <v>0.24691641634069372</v>
      </c>
      <c r="B3901">
        <v>0.3587260427091431</v>
      </c>
    </row>
    <row r="3902" spans="1:2" x14ac:dyDescent="0.3">
      <c r="A3902">
        <v>0.2790915383711291</v>
      </c>
      <c r="B3902">
        <v>0.37529307794580008</v>
      </c>
    </row>
    <row r="3903" spans="1:2" x14ac:dyDescent="0.3">
      <c r="A3903">
        <v>0.30784332991930297</v>
      </c>
      <c r="B3903">
        <v>0.38832897052635779</v>
      </c>
    </row>
    <row r="3904" spans="1:2" x14ac:dyDescent="0.3">
      <c r="A3904">
        <v>0.29001246355817134</v>
      </c>
      <c r="B3904">
        <v>0.3772074816217611</v>
      </c>
    </row>
    <row r="3905" spans="1:2" x14ac:dyDescent="0.3">
      <c r="A3905">
        <v>0.22645697226896894</v>
      </c>
      <c r="B3905">
        <v>0.34920045364218644</v>
      </c>
    </row>
    <row r="3906" spans="1:2" x14ac:dyDescent="0.3">
      <c r="A3906">
        <v>0.26503666976244961</v>
      </c>
      <c r="B3906">
        <v>0.36046833587753185</v>
      </c>
    </row>
    <row r="3907" spans="1:2" x14ac:dyDescent="0.3">
      <c r="A3907">
        <v>0.24637437351770372</v>
      </c>
      <c r="B3907">
        <v>0.35475560971328285</v>
      </c>
    </row>
    <row r="3908" spans="1:2" x14ac:dyDescent="0.3">
      <c r="A3908">
        <v>0.3249525715956797</v>
      </c>
      <c r="B3908">
        <v>0.44259276369632788</v>
      </c>
    </row>
    <row r="3909" spans="1:2" x14ac:dyDescent="0.3">
      <c r="A3909">
        <v>0.2909307592225932</v>
      </c>
      <c r="B3909">
        <v>0.3899148495137687</v>
      </c>
    </row>
    <row r="3910" spans="1:2" x14ac:dyDescent="0.3">
      <c r="A3910">
        <v>0.30221820811019473</v>
      </c>
      <c r="B3910">
        <v>0.41413815072635446</v>
      </c>
    </row>
    <row r="3911" spans="1:2" x14ac:dyDescent="0.3">
      <c r="A3911">
        <v>0.32282507175256209</v>
      </c>
      <c r="B3911">
        <v>0.41455231312426272</v>
      </c>
    </row>
    <row r="3912" spans="1:2" x14ac:dyDescent="0.3">
      <c r="A3912">
        <v>0.339811699395003</v>
      </c>
      <c r="B3912">
        <v>0.42276991510257877</v>
      </c>
    </row>
    <row r="3913" spans="1:2" x14ac:dyDescent="0.3">
      <c r="A3913">
        <v>0.14788580939102505</v>
      </c>
      <c r="B3913">
        <v>0.34247705998070016</v>
      </c>
    </row>
    <row r="3914" spans="1:2" x14ac:dyDescent="0.3">
      <c r="A3914">
        <v>0.27854200062035778</v>
      </c>
      <c r="B3914">
        <v>0.37566945097976873</v>
      </c>
    </row>
    <row r="3915" spans="1:2" x14ac:dyDescent="0.3">
      <c r="A3915">
        <v>0.31616161358398398</v>
      </c>
      <c r="B3915">
        <v>0.39421688563992618</v>
      </c>
    </row>
    <row r="3916" spans="1:2" x14ac:dyDescent="0.3">
      <c r="A3916">
        <v>0.28029036551827308</v>
      </c>
      <c r="B3916">
        <v>0.3715621700521074</v>
      </c>
    </row>
    <row r="3917" spans="1:2" x14ac:dyDescent="0.3">
      <c r="A3917">
        <v>0.22972397615487319</v>
      </c>
      <c r="B3917">
        <v>0.35874485469304301</v>
      </c>
    </row>
    <row r="3918" spans="1:2" x14ac:dyDescent="0.3">
      <c r="A3918">
        <v>0.31230440810804549</v>
      </c>
      <c r="B3918">
        <v>0.406664105777928</v>
      </c>
    </row>
    <row r="3919" spans="1:2" x14ac:dyDescent="0.3">
      <c r="A3919">
        <v>0.30741193413518331</v>
      </c>
      <c r="B3919">
        <v>0.40274061685622803</v>
      </c>
    </row>
    <row r="3920" spans="1:2" x14ac:dyDescent="0.3">
      <c r="A3920">
        <v>0.30667189203671125</v>
      </c>
      <c r="B3920">
        <v>0.40666623906939042</v>
      </c>
    </row>
    <row r="3921" spans="1:2" x14ac:dyDescent="0.3">
      <c r="A3921">
        <v>0.29436137265564627</v>
      </c>
      <c r="B3921">
        <v>0.39056813890081471</v>
      </c>
    </row>
    <row r="3922" spans="1:2" x14ac:dyDescent="0.3">
      <c r="A3922">
        <v>0.28329889100211525</v>
      </c>
      <c r="B3922">
        <v>0.37239845357402829</v>
      </c>
    </row>
    <row r="3923" spans="1:2" x14ac:dyDescent="0.3">
      <c r="A3923">
        <v>0.32770171619791982</v>
      </c>
      <c r="B3923">
        <v>0.44376140652739582</v>
      </c>
    </row>
    <row r="3924" spans="1:2" x14ac:dyDescent="0.3">
      <c r="A3924">
        <v>0.30658105194085766</v>
      </c>
      <c r="B3924">
        <v>0.43261286638489926</v>
      </c>
    </row>
    <row r="3925" spans="1:2" x14ac:dyDescent="0.3">
      <c r="A3925">
        <v>0.21680728621130255</v>
      </c>
      <c r="B3925">
        <v>0.34495051735683935</v>
      </c>
    </row>
    <row r="3926" spans="1:2" x14ac:dyDescent="0.3">
      <c r="A3926">
        <v>0.21958989012767743</v>
      </c>
      <c r="B3926">
        <v>0.35770000064796337</v>
      </c>
    </row>
    <row r="3927" spans="1:2" x14ac:dyDescent="0.3">
      <c r="A3927">
        <v>0.3381733567245811</v>
      </c>
      <c r="B3927">
        <v>0.45851163516080096</v>
      </c>
    </row>
    <row r="3928" spans="1:2" x14ac:dyDescent="0.3">
      <c r="A3928">
        <v>0.27450739601126961</v>
      </c>
      <c r="B3928">
        <v>0.37683234404391747</v>
      </c>
    </row>
    <row r="3929" spans="1:2" x14ac:dyDescent="0.3">
      <c r="A3929">
        <v>0.30092932863917993</v>
      </c>
      <c r="B3929">
        <v>0.39019491449313609</v>
      </c>
    </row>
    <row r="3930" spans="1:2" x14ac:dyDescent="0.3">
      <c r="A3930">
        <v>0.31897898925763907</v>
      </c>
      <c r="B3930">
        <v>0.40186968071645612</v>
      </c>
    </row>
    <row r="3931" spans="1:2" x14ac:dyDescent="0.3">
      <c r="A3931">
        <v>0.30257259667785635</v>
      </c>
      <c r="B3931">
        <v>0.38401721865258948</v>
      </c>
    </row>
    <row r="3932" spans="1:2" x14ac:dyDescent="0.3">
      <c r="A3932">
        <v>0.32878584514547654</v>
      </c>
      <c r="B3932">
        <v>0.44605364756470001</v>
      </c>
    </row>
    <row r="3933" spans="1:2" x14ac:dyDescent="0.3">
      <c r="A3933">
        <v>0.35499122413953582</v>
      </c>
      <c r="B3933">
        <v>0.45920905211880358</v>
      </c>
    </row>
    <row r="3934" spans="1:2" x14ac:dyDescent="0.3">
      <c r="A3934">
        <v>0.24281795907212247</v>
      </c>
      <c r="B3934">
        <v>0.35583750989085083</v>
      </c>
    </row>
    <row r="3935" spans="1:2" x14ac:dyDescent="0.3">
      <c r="A3935">
        <v>0.29381272444233181</v>
      </c>
      <c r="B3935">
        <v>0.38839439774933321</v>
      </c>
    </row>
    <row r="3936" spans="1:2" x14ac:dyDescent="0.3">
      <c r="A3936">
        <v>0.19265370734927609</v>
      </c>
      <c r="B3936">
        <v>0.3432843865130884</v>
      </c>
    </row>
    <row r="3937" spans="1:2" x14ac:dyDescent="0.3">
      <c r="A3937">
        <v>0.29563464716708987</v>
      </c>
      <c r="B3937">
        <v>0.4256141010092363</v>
      </c>
    </row>
    <row r="3938" spans="1:2" x14ac:dyDescent="0.3">
      <c r="A3938">
        <v>0.25985016137452516</v>
      </c>
      <c r="B3938">
        <v>0.36305266676690279</v>
      </c>
    </row>
    <row r="3939" spans="1:2" x14ac:dyDescent="0.3">
      <c r="A3939">
        <v>0.2495254628663634</v>
      </c>
      <c r="B3939">
        <v>0.36309922579910409</v>
      </c>
    </row>
    <row r="3940" spans="1:2" x14ac:dyDescent="0.3">
      <c r="A3940">
        <v>0.3003200267881474</v>
      </c>
      <c r="B3940">
        <v>0.39405605510093283</v>
      </c>
    </row>
    <row r="3941" spans="1:2" x14ac:dyDescent="0.3">
      <c r="A3941">
        <v>0.25051678413000067</v>
      </c>
      <c r="B3941">
        <v>0.37231926232349943</v>
      </c>
    </row>
    <row r="3942" spans="1:2" x14ac:dyDescent="0.3">
      <c r="A3942">
        <v>0.30061362919472207</v>
      </c>
      <c r="B3942">
        <v>0.38731426458502466</v>
      </c>
    </row>
    <row r="3943" spans="1:2" x14ac:dyDescent="0.3">
      <c r="A3943">
        <v>0.26402023464408236</v>
      </c>
      <c r="B3943">
        <v>0.37592624095566385</v>
      </c>
    </row>
    <row r="3944" spans="1:2" x14ac:dyDescent="0.3">
      <c r="A3944">
        <v>0.34425045855812292</v>
      </c>
      <c r="B3944">
        <v>0.51271794312146735</v>
      </c>
    </row>
    <row r="3945" spans="1:2" x14ac:dyDescent="0.3">
      <c r="A3945">
        <v>0.26843544270803343</v>
      </c>
      <c r="B3945">
        <v>0.39964584563973826</v>
      </c>
    </row>
    <row r="3946" spans="1:2" x14ac:dyDescent="0.3">
      <c r="A3946">
        <v>0.33449353601149173</v>
      </c>
      <c r="B3946">
        <v>0.4252940519385367</v>
      </c>
    </row>
    <row r="3947" spans="1:2" x14ac:dyDescent="0.3">
      <c r="A3947">
        <v>0.2924553888608869</v>
      </c>
      <c r="B3947">
        <v>0.39359867211301441</v>
      </c>
    </row>
    <row r="3948" spans="1:2" x14ac:dyDescent="0.3">
      <c r="A3948">
        <v>0.34474912524391982</v>
      </c>
      <c r="B3948">
        <v>0.46503126177541432</v>
      </c>
    </row>
    <row r="3949" spans="1:2" x14ac:dyDescent="0.3">
      <c r="A3949">
        <v>0.20935778141998909</v>
      </c>
      <c r="B3949">
        <v>0.34575139159181173</v>
      </c>
    </row>
    <row r="3950" spans="1:2" x14ac:dyDescent="0.3">
      <c r="A3950">
        <v>0.31610934762955734</v>
      </c>
      <c r="B3950">
        <v>0.40188471841593426</v>
      </c>
    </row>
    <row r="3951" spans="1:2" x14ac:dyDescent="0.3">
      <c r="A3951">
        <v>0.23416226922979749</v>
      </c>
      <c r="B3951">
        <v>0.35869363393558468</v>
      </c>
    </row>
    <row r="3952" spans="1:2" x14ac:dyDescent="0.3">
      <c r="A3952">
        <v>0.27348046932326775</v>
      </c>
      <c r="B3952">
        <v>0.36644360959355415</v>
      </c>
    </row>
    <row r="3953" spans="1:2" x14ac:dyDescent="0.3">
      <c r="A3953">
        <v>0.26114173324431578</v>
      </c>
      <c r="B3953">
        <v>0.36009720506472781</v>
      </c>
    </row>
    <row r="3954" spans="1:2" x14ac:dyDescent="0.3">
      <c r="A3954">
        <v>0.22234955870769788</v>
      </c>
      <c r="B3954">
        <v>0.34790818209311092</v>
      </c>
    </row>
    <row r="3955" spans="1:2" x14ac:dyDescent="0.3">
      <c r="A3955">
        <v>0.27591619742922768</v>
      </c>
      <c r="B3955">
        <v>0.37861887600312788</v>
      </c>
    </row>
    <row r="3956" spans="1:2" x14ac:dyDescent="0.3">
      <c r="A3956">
        <v>0.26163830976274977</v>
      </c>
      <c r="B3956">
        <v>0.35959991209619763</v>
      </c>
    </row>
    <row r="3957" spans="1:2" x14ac:dyDescent="0.3">
      <c r="A3957">
        <v>0.32424584040133902</v>
      </c>
      <c r="B3957">
        <v>0.40840330852190027</v>
      </c>
    </row>
    <row r="3958" spans="1:2" x14ac:dyDescent="0.3">
      <c r="A3958">
        <v>0.26749207489000359</v>
      </c>
      <c r="B3958">
        <v>0.38141083639922146</v>
      </c>
    </row>
    <row r="3959" spans="1:2" x14ac:dyDescent="0.3">
      <c r="A3959">
        <v>0.34328165246257275</v>
      </c>
      <c r="B3959">
        <v>0.41840438601756735</v>
      </c>
    </row>
    <row r="3960" spans="1:2" x14ac:dyDescent="0.3">
      <c r="A3960">
        <v>0.32131514958823287</v>
      </c>
      <c r="B3960">
        <v>0.4726441854366305</v>
      </c>
    </row>
    <row r="3961" spans="1:2" x14ac:dyDescent="0.3">
      <c r="A3961">
        <v>0.24935995608692701</v>
      </c>
      <c r="B3961">
        <v>0.3751870693609099</v>
      </c>
    </row>
    <row r="3962" spans="1:2" x14ac:dyDescent="0.3">
      <c r="A3962">
        <v>0.3206653193828311</v>
      </c>
      <c r="B3962">
        <v>0.39773109642330112</v>
      </c>
    </row>
    <row r="3963" spans="1:2" x14ac:dyDescent="0.3">
      <c r="A3963">
        <v>0.26592134784544397</v>
      </c>
      <c r="B3963">
        <v>0.36107324499639293</v>
      </c>
    </row>
    <row r="3964" spans="1:2" x14ac:dyDescent="0.3">
      <c r="A3964">
        <v>0.35732871113201403</v>
      </c>
      <c r="B3964">
        <v>0.47294387814439925</v>
      </c>
    </row>
    <row r="3965" spans="1:2" x14ac:dyDescent="0.3">
      <c r="A3965">
        <v>0.20238821204487556</v>
      </c>
      <c r="B3965">
        <v>0.34707986347715319</v>
      </c>
    </row>
    <row r="3966" spans="1:2" x14ac:dyDescent="0.3">
      <c r="A3966">
        <v>0.30474445941581563</v>
      </c>
      <c r="B3966">
        <v>0.45256687144420865</v>
      </c>
    </row>
    <row r="3967" spans="1:2" x14ac:dyDescent="0.3">
      <c r="A3967">
        <v>0.27208513595865219</v>
      </c>
      <c r="B3967">
        <v>0.36661906685264017</v>
      </c>
    </row>
    <row r="3968" spans="1:2" x14ac:dyDescent="0.3">
      <c r="A3968">
        <v>0.29583277198606789</v>
      </c>
      <c r="B3968">
        <v>0.4126559201158802</v>
      </c>
    </row>
    <row r="3969" spans="1:2" x14ac:dyDescent="0.3">
      <c r="A3969">
        <v>0.30563506898824705</v>
      </c>
      <c r="B3969">
        <v>0.39756679404687761</v>
      </c>
    </row>
    <row r="3970" spans="1:2" x14ac:dyDescent="0.3">
      <c r="A3970">
        <v>0.29003997187406</v>
      </c>
      <c r="B3970">
        <v>0.38187220100059482</v>
      </c>
    </row>
    <row r="3971" spans="1:2" x14ac:dyDescent="0.3">
      <c r="A3971">
        <v>0.3134440701132532</v>
      </c>
      <c r="B3971">
        <v>0.40048728007743983</v>
      </c>
    </row>
    <row r="3972" spans="1:2" x14ac:dyDescent="0.3">
      <c r="A3972">
        <v>0.32233299277296762</v>
      </c>
      <c r="B3972">
        <v>0.42017699992189528</v>
      </c>
    </row>
    <row r="3973" spans="1:2" x14ac:dyDescent="0.3">
      <c r="A3973">
        <v>0.28920226496600071</v>
      </c>
      <c r="B3973">
        <v>0.39482741647567643</v>
      </c>
    </row>
    <row r="3974" spans="1:2" x14ac:dyDescent="0.3">
      <c r="A3974">
        <v>0.32371220374667875</v>
      </c>
      <c r="B3974">
        <v>0.46346692443858861</v>
      </c>
    </row>
    <row r="3975" spans="1:2" x14ac:dyDescent="0.3">
      <c r="A3975">
        <v>0.27851418273684053</v>
      </c>
      <c r="B3975">
        <v>0.39851155912632391</v>
      </c>
    </row>
    <row r="3976" spans="1:2" x14ac:dyDescent="0.3">
      <c r="A3976">
        <v>0.29023426897489668</v>
      </c>
      <c r="B3976">
        <v>0.37532222469487414</v>
      </c>
    </row>
    <row r="3977" spans="1:2" x14ac:dyDescent="0.3">
      <c r="A3977">
        <v>0.22947692559434077</v>
      </c>
      <c r="B3977">
        <v>0.36234592140479582</v>
      </c>
    </row>
    <row r="3978" spans="1:2" x14ac:dyDescent="0.3">
      <c r="A3978">
        <v>0.23135227084366827</v>
      </c>
      <c r="B3978">
        <v>0.35397228326353503</v>
      </c>
    </row>
    <row r="3979" spans="1:2" x14ac:dyDescent="0.3">
      <c r="A3979">
        <v>0.21973969448676609</v>
      </c>
      <c r="B3979">
        <v>0.35220289577240393</v>
      </c>
    </row>
    <row r="3980" spans="1:2" x14ac:dyDescent="0.3">
      <c r="A3980">
        <v>0.33177136761812664</v>
      </c>
      <c r="B3980">
        <v>0.4092817405013402</v>
      </c>
    </row>
    <row r="3981" spans="1:2" x14ac:dyDescent="0.3">
      <c r="A3981">
        <v>0.26661434676013479</v>
      </c>
      <c r="B3981">
        <v>0.36130526432966603</v>
      </c>
    </row>
    <row r="3982" spans="1:2" x14ac:dyDescent="0.3">
      <c r="A3982">
        <v>0.32586064125838804</v>
      </c>
      <c r="B3982">
        <v>0.40145303175377628</v>
      </c>
    </row>
    <row r="3983" spans="1:2" x14ac:dyDescent="0.3">
      <c r="A3983">
        <v>0.36539120146310766</v>
      </c>
      <c r="B3983">
        <v>0.50303969969402085</v>
      </c>
    </row>
    <row r="3984" spans="1:2" x14ac:dyDescent="0.3">
      <c r="A3984">
        <v>0.22640842233406275</v>
      </c>
      <c r="B3984">
        <v>0.3459544804776381</v>
      </c>
    </row>
    <row r="3985" spans="1:2" x14ac:dyDescent="0.3">
      <c r="A3985">
        <v>0.29902017216598897</v>
      </c>
      <c r="B3985">
        <v>0.44083433949918377</v>
      </c>
    </row>
    <row r="3986" spans="1:2" x14ac:dyDescent="0.3">
      <c r="A3986">
        <v>0.20779974126944065</v>
      </c>
      <c r="B3986">
        <v>0.34287901441759872</v>
      </c>
    </row>
    <row r="3987" spans="1:2" x14ac:dyDescent="0.3">
      <c r="A3987">
        <v>0.23288800874806928</v>
      </c>
      <c r="B3987">
        <v>0.36627021639497742</v>
      </c>
    </row>
    <row r="3988" spans="1:2" x14ac:dyDescent="0.3">
      <c r="A3988">
        <v>0.28248858429724855</v>
      </c>
      <c r="B3988">
        <v>0.37052978490607447</v>
      </c>
    </row>
    <row r="3989" spans="1:2" x14ac:dyDescent="0.3">
      <c r="A3989">
        <v>0.28629922945578812</v>
      </c>
      <c r="B3989">
        <v>0.39157165463285076</v>
      </c>
    </row>
    <row r="3990" spans="1:2" x14ac:dyDescent="0.3">
      <c r="A3990">
        <v>0.2377369536790343</v>
      </c>
      <c r="B3990">
        <v>0.35176897300026999</v>
      </c>
    </row>
    <row r="3991" spans="1:2" x14ac:dyDescent="0.3">
      <c r="A3991">
        <v>0.23960302790171628</v>
      </c>
      <c r="B3991">
        <v>0.35726813419417752</v>
      </c>
    </row>
    <row r="3992" spans="1:2" x14ac:dyDescent="0.3">
      <c r="A3992">
        <v>0.19483024054913956</v>
      </c>
      <c r="B3992">
        <v>0.35325454924486865</v>
      </c>
    </row>
    <row r="3993" spans="1:2" x14ac:dyDescent="0.3">
      <c r="A3993">
        <v>0.27705118270547691</v>
      </c>
      <c r="B3993">
        <v>0.37381216340471751</v>
      </c>
    </row>
    <row r="3994" spans="1:2" x14ac:dyDescent="0.3">
      <c r="A3994">
        <v>0.2789246483849549</v>
      </c>
      <c r="B3994">
        <v>0.37679567126593433</v>
      </c>
    </row>
    <row r="3995" spans="1:2" x14ac:dyDescent="0.3">
      <c r="A3995">
        <v>0.30828788403042945</v>
      </c>
      <c r="B3995">
        <v>0.41513841165715654</v>
      </c>
    </row>
    <row r="3996" spans="1:2" x14ac:dyDescent="0.3">
      <c r="A3996">
        <v>0.29543834981588801</v>
      </c>
      <c r="B3996">
        <v>0.40472422226394089</v>
      </c>
    </row>
    <row r="3997" spans="1:2" x14ac:dyDescent="0.3">
      <c r="A3997">
        <v>0.24713260017303393</v>
      </c>
      <c r="B3997">
        <v>0.36707079255096142</v>
      </c>
    </row>
    <row r="3998" spans="1:2" x14ac:dyDescent="0.3">
      <c r="A3998">
        <v>0.27974377629322617</v>
      </c>
      <c r="B3998">
        <v>0.3835150209265607</v>
      </c>
    </row>
    <row r="3999" spans="1:2" x14ac:dyDescent="0.3">
      <c r="A3999">
        <v>0.20346842993192735</v>
      </c>
      <c r="B3999">
        <v>0.34494634371662319</v>
      </c>
    </row>
    <row r="4000" spans="1:2" x14ac:dyDescent="0.3">
      <c r="A4000">
        <v>0.24496142505778279</v>
      </c>
      <c r="B4000">
        <v>0.35978356905164571</v>
      </c>
    </row>
    <row r="4001" spans="1:2" x14ac:dyDescent="0.3">
      <c r="A4001">
        <v>0.24772137309860287</v>
      </c>
      <c r="B4001">
        <v>0.36246156616787273</v>
      </c>
    </row>
    <row r="4002" spans="1:2" x14ac:dyDescent="0.3">
      <c r="A4002">
        <v>0.27422060163396222</v>
      </c>
      <c r="B4002">
        <v>0.36686032795265927</v>
      </c>
    </row>
    <row r="4003" spans="1:2" x14ac:dyDescent="0.3">
      <c r="A4003">
        <v>0.33981494913838173</v>
      </c>
      <c r="B4003">
        <v>0.47483248574252601</v>
      </c>
    </row>
    <row r="4004" spans="1:2" x14ac:dyDescent="0.3">
      <c r="A4004">
        <v>0.35121217423598611</v>
      </c>
      <c r="B4004">
        <v>0.43518034196155775</v>
      </c>
    </row>
    <row r="4005" spans="1:2" x14ac:dyDescent="0.3">
      <c r="A4005">
        <v>0.28629837522645318</v>
      </c>
      <c r="B4005">
        <v>0.37290518833048086</v>
      </c>
    </row>
    <row r="4006" spans="1:2" x14ac:dyDescent="0.3">
      <c r="A4006">
        <v>0.24482130458709633</v>
      </c>
      <c r="B4006">
        <v>0.35198071374953238</v>
      </c>
    </row>
    <row r="4007" spans="1:2" x14ac:dyDescent="0.3">
      <c r="A4007">
        <v>0.24094743890299067</v>
      </c>
      <c r="B4007">
        <v>0.35200213598692598</v>
      </c>
    </row>
    <row r="4008" spans="1:2" x14ac:dyDescent="0.3">
      <c r="A4008">
        <v>0.28200250422164441</v>
      </c>
      <c r="B4008">
        <v>0.38502502726981191</v>
      </c>
    </row>
    <row r="4009" spans="1:2" x14ac:dyDescent="0.3">
      <c r="A4009">
        <v>0.2838973735593327</v>
      </c>
      <c r="B4009">
        <v>0.37439057180237395</v>
      </c>
    </row>
    <row r="4010" spans="1:2" x14ac:dyDescent="0.3">
      <c r="A4010">
        <v>0.32224805453186778</v>
      </c>
      <c r="B4010">
        <v>0.42557711431131895</v>
      </c>
    </row>
    <row r="4011" spans="1:2" x14ac:dyDescent="0.3">
      <c r="A4011">
        <v>0.23243697097059204</v>
      </c>
      <c r="B4011">
        <v>0.3468244069794274</v>
      </c>
    </row>
    <row r="4012" spans="1:2" x14ac:dyDescent="0.3">
      <c r="A4012">
        <v>0.29627717060884817</v>
      </c>
      <c r="B4012">
        <v>0.40256228442256581</v>
      </c>
    </row>
    <row r="4013" spans="1:2" x14ac:dyDescent="0.3">
      <c r="A4013">
        <v>0.28576016687417716</v>
      </c>
      <c r="B4013">
        <v>0.38614699953791193</v>
      </c>
    </row>
    <row r="4014" spans="1:2" x14ac:dyDescent="0.3">
      <c r="A4014">
        <v>0.30077775635269843</v>
      </c>
      <c r="B4014">
        <v>0.39876654506775933</v>
      </c>
    </row>
    <row r="4015" spans="1:2" x14ac:dyDescent="0.3">
      <c r="A4015">
        <v>0.26137923465428919</v>
      </c>
      <c r="B4015">
        <v>0.36577727452240455</v>
      </c>
    </row>
    <row r="4016" spans="1:2" x14ac:dyDescent="0.3">
      <c r="A4016">
        <v>0.31636579744244431</v>
      </c>
      <c r="B4016">
        <v>0.39425736439986847</v>
      </c>
    </row>
    <row r="4017" spans="1:2" x14ac:dyDescent="0.3">
      <c r="A4017">
        <v>0.25774718330336666</v>
      </c>
      <c r="B4017">
        <v>0.36385343676766502</v>
      </c>
    </row>
    <row r="4018" spans="1:2" x14ac:dyDescent="0.3">
      <c r="A4018">
        <v>0.24621935189002575</v>
      </c>
      <c r="B4018">
        <v>0.35192111966495637</v>
      </c>
    </row>
    <row r="4019" spans="1:2" x14ac:dyDescent="0.3">
      <c r="A4019">
        <v>0.25890062886945042</v>
      </c>
      <c r="B4019">
        <v>0.37810928424431284</v>
      </c>
    </row>
    <row r="4020" spans="1:2" x14ac:dyDescent="0.3">
      <c r="A4020">
        <v>0.24043030878806701</v>
      </c>
      <c r="B4020">
        <v>0.35243994170771076</v>
      </c>
    </row>
    <row r="4021" spans="1:2" x14ac:dyDescent="0.3">
      <c r="A4021">
        <v>0.31776266493337024</v>
      </c>
      <c r="B4021">
        <v>0.39496250430127444</v>
      </c>
    </row>
    <row r="4022" spans="1:2" x14ac:dyDescent="0.3">
      <c r="A4022">
        <v>0.25502135189627556</v>
      </c>
      <c r="B4022">
        <v>0.3743332822891452</v>
      </c>
    </row>
    <row r="4023" spans="1:2" x14ac:dyDescent="0.3">
      <c r="A4023">
        <v>0.23283912511261617</v>
      </c>
      <c r="B4023">
        <v>0.34770036695483719</v>
      </c>
    </row>
    <row r="4024" spans="1:2" x14ac:dyDescent="0.3">
      <c r="A4024">
        <v>0.26557991041605217</v>
      </c>
      <c r="B4024">
        <v>0.36544674913464564</v>
      </c>
    </row>
    <row r="4025" spans="1:2" x14ac:dyDescent="0.3">
      <c r="A4025">
        <v>0.2235840290705868</v>
      </c>
      <c r="B4025">
        <v>0.35452922132918907</v>
      </c>
    </row>
    <row r="4026" spans="1:2" x14ac:dyDescent="0.3">
      <c r="A4026">
        <v>0.32064248407811458</v>
      </c>
      <c r="B4026">
        <v>0.40945158125737319</v>
      </c>
    </row>
    <row r="4027" spans="1:2" x14ac:dyDescent="0.3">
      <c r="A4027">
        <v>0.31000992081538492</v>
      </c>
      <c r="B4027">
        <v>0.39404826469065013</v>
      </c>
    </row>
    <row r="4028" spans="1:2" x14ac:dyDescent="0.3">
      <c r="A4028">
        <v>0.30777899168034645</v>
      </c>
      <c r="B4028">
        <v>0.39156051102017608</v>
      </c>
    </row>
    <row r="4029" spans="1:2" x14ac:dyDescent="0.3">
      <c r="A4029">
        <v>0.28201988189588983</v>
      </c>
      <c r="B4029">
        <v>0.380948935806244</v>
      </c>
    </row>
    <row r="4030" spans="1:2" x14ac:dyDescent="0.3">
      <c r="A4030">
        <v>0.22597464887181548</v>
      </c>
      <c r="B4030">
        <v>0.3527294822156421</v>
      </c>
    </row>
    <row r="4031" spans="1:2" x14ac:dyDescent="0.3">
      <c r="A4031">
        <v>0.20959227202006164</v>
      </c>
      <c r="B4031">
        <v>0.34112151144149461</v>
      </c>
    </row>
    <row r="4032" spans="1:2" x14ac:dyDescent="0.3">
      <c r="A4032">
        <v>0.30083251748327877</v>
      </c>
      <c r="B4032">
        <v>0.38502258782179188</v>
      </c>
    </row>
    <row r="4033" spans="1:2" x14ac:dyDescent="0.3">
      <c r="A4033">
        <v>0.27468463649206681</v>
      </c>
      <c r="B4033">
        <v>0.40826967570383432</v>
      </c>
    </row>
    <row r="4034" spans="1:2" x14ac:dyDescent="0.3">
      <c r="A4034">
        <v>0.39580820880188949</v>
      </c>
      <c r="B4034">
        <v>0.57529295225371102</v>
      </c>
    </row>
    <row r="4035" spans="1:2" x14ac:dyDescent="0.3">
      <c r="A4035">
        <v>0.27380240949575141</v>
      </c>
      <c r="B4035">
        <v>0.40546520453887502</v>
      </c>
    </row>
    <row r="4036" spans="1:2" x14ac:dyDescent="0.3">
      <c r="A4036">
        <v>0.32753659448465094</v>
      </c>
      <c r="B4036">
        <v>0.40367198408916544</v>
      </c>
    </row>
    <row r="4037" spans="1:2" x14ac:dyDescent="0.3">
      <c r="A4037">
        <v>0.24034730461913587</v>
      </c>
      <c r="B4037">
        <v>0.3515082643581422</v>
      </c>
    </row>
    <row r="4038" spans="1:2" x14ac:dyDescent="0.3">
      <c r="A4038">
        <v>0.23305237483379015</v>
      </c>
      <c r="B4038">
        <v>0.34772880977639942</v>
      </c>
    </row>
    <row r="4039" spans="1:2" x14ac:dyDescent="0.3">
      <c r="A4039">
        <v>0.36971187842326547</v>
      </c>
      <c r="B4039">
        <v>0.48370907227788495</v>
      </c>
    </row>
    <row r="4040" spans="1:2" x14ac:dyDescent="0.3">
      <c r="A4040">
        <v>0.28753670776210916</v>
      </c>
      <c r="B4040">
        <v>0.37628299765033979</v>
      </c>
    </row>
    <row r="4041" spans="1:2" x14ac:dyDescent="0.3">
      <c r="A4041">
        <v>0.27685358256407844</v>
      </c>
      <c r="B4041">
        <v>0.36696340915144343</v>
      </c>
    </row>
    <row r="4042" spans="1:2" x14ac:dyDescent="0.3">
      <c r="A4042">
        <v>0.32868755267619965</v>
      </c>
      <c r="B4042">
        <v>0.43006312582557432</v>
      </c>
    </row>
    <row r="4043" spans="1:2" x14ac:dyDescent="0.3">
      <c r="A4043">
        <v>0.29278516336329835</v>
      </c>
      <c r="B4043">
        <v>0.37810145023746872</v>
      </c>
    </row>
    <row r="4044" spans="1:2" x14ac:dyDescent="0.3">
      <c r="A4044">
        <v>0.24919984450255192</v>
      </c>
      <c r="B4044">
        <v>0.36960376460215794</v>
      </c>
    </row>
    <row r="4045" spans="1:2" x14ac:dyDescent="0.3">
      <c r="A4045">
        <v>0.25273721455834619</v>
      </c>
      <c r="B4045">
        <v>0.38205628883957066</v>
      </c>
    </row>
    <row r="4046" spans="1:2" x14ac:dyDescent="0.3">
      <c r="A4046">
        <v>0.3428877604954671</v>
      </c>
      <c r="B4046">
        <v>0.50231100137813223</v>
      </c>
    </row>
    <row r="4047" spans="1:2" x14ac:dyDescent="0.3">
      <c r="A4047">
        <v>0.26386634065469228</v>
      </c>
      <c r="B4047">
        <v>0.36553549954406717</v>
      </c>
    </row>
    <row r="4048" spans="1:2" x14ac:dyDescent="0.3">
      <c r="A4048">
        <v>0.2864674150696751</v>
      </c>
      <c r="B4048">
        <v>0.39520749633124913</v>
      </c>
    </row>
    <row r="4049" spans="1:2" x14ac:dyDescent="0.3">
      <c r="A4049">
        <v>0.23166518008761791</v>
      </c>
      <c r="B4049">
        <v>0.37862047434738771</v>
      </c>
    </row>
    <row r="4050" spans="1:2" x14ac:dyDescent="0.3">
      <c r="A4050">
        <v>0.34164751989291042</v>
      </c>
      <c r="B4050">
        <v>0.4318322071005834</v>
      </c>
    </row>
    <row r="4051" spans="1:2" x14ac:dyDescent="0.3">
      <c r="A4051">
        <v>0.17269503311386522</v>
      </c>
      <c r="B4051">
        <v>0.34153838933403957</v>
      </c>
    </row>
    <row r="4052" spans="1:2" x14ac:dyDescent="0.3">
      <c r="A4052">
        <v>0.27746887798813669</v>
      </c>
      <c r="B4052">
        <v>0.38835469674367429</v>
      </c>
    </row>
    <row r="4053" spans="1:2" x14ac:dyDescent="0.3">
      <c r="A4053">
        <v>0.32648261143530111</v>
      </c>
      <c r="B4053">
        <v>0.43701079670423326</v>
      </c>
    </row>
    <row r="4054" spans="1:2" x14ac:dyDescent="0.3">
      <c r="A4054">
        <v>0.28378473049821801</v>
      </c>
      <c r="B4054">
        <v>0.37122994035611662</v>
      </c>
    </row>
    <row r="4055" spans="1:2" x14ac:dyDescent="0.3">
      <c r="A4055">
        <v>0.26073626270841349</v>
      </c>
      <c r="B4055">
        <v>0.36655030120185722</v>
      </c>
    </row>
    <row r="4056" spans="1:2" x14ac:dyDescent="0.3">
      <c r="A4056">
        <v>0.33034860510345132</v>
      </c>
      <c r="B4056">
        <v>0.42739600264430894</v>
      </c>
    </row>
    <row r="4057" spans="1:2" x14ac:dyDescent="0.3">
      <c r="A4057">
        <v>0.21471022732973705</v>
      </c>
      <c r="B4057">
        <v>0.34811962214709397</v>
      </c>
    </row>
    <row r="4058" spans="1:2" x14ac:dyDescent="0.3">
      <c r="A4058">
        <v>0.25702481190401366</v>
      </c>
      <c r="B4058">
        <v>0.35843551546864766</v>
      </c>
    </row>
    <row r="4059" spans="1:2" x14ac:dyDescent="0.3">
      <c r="A4059">
        <v>0.23653949067349087</v>
      </c>
      <c r="B4059">
        <v>0.36682546607135247</v>
      </c>
    </row>
    <row r="4060" spans="1:2" x14ac:dyDescent="0.3">
      <c r="A4060">
        <v>0.31437459326378719</v>
      </c>
      <c r="B4060">
        <v>0.39677657250784937</v>
      </c>
    </row>
    <row r="4061" spans="1:2" x14ac:dyDescent="0.3">
      <c r="A4061">
        <v>0.27657703150708002</v>
      </c>
      <c r="B4061">
        <v>0.38074190344037806</v>
      </c>
    </row>
    <row r="4062" spans="1:2" x14ac:dyDescent="0.3">
      <c r="A4062">
        <v>0.34192621701178905</v>
      </c>
      <c r="B4062">
        <v>0.4730404587478646</v>
      </c>
    </row>
    <row r="4063" spans="1:2" x14ac:dyDescent="0.3">
      <c r="A4063">
        <v>0.26361621725784384</v>
      </c>
      <c r="B4063">
        <v>0.36046697145136242</v>
      </c>
    </row>
    <row r="4064" spans="1:2" x14ac:dyDescent="0.3">
      <c r="A4064">
        <v>0.2098808651772846</v>
      </c>
      <c r="B4064">
        <v>0.36103314042291135</v>
      </c>
    </row>
    <row r="4065" spans="1:2" x14ac:dyDescent="0.3">
      <c r="A4065">
        <v>0.30549336527009652</v>
      </c>
      <c r="B4065">
        <v>0.38632168052136895</v>
      </c>
    </row>
    <row r="4066" spans="1:2" x14ac:dyDescent="0.3">
      <c r="A4066">
        <v>0.28959853997066964</v>
      </c>
      <c r="B4066">
        <v>0.37684658442656194</v>
      </c>
    </row>
    <row r="4067" spans="1:2" x14ac:dyDescent="0.3">
      <c r="A4067">
        <v>0.24569420304294251</v>
      </c>
      <c r="B4067">
        <v>0.35993258865535255</v>
      </c>
    </row>
    <row r="4068" spans="1:2" x14ac:dyDescent="0.3">
      <c r="A4068">
        <v>0.25204230981152159</v>
      </c>
      <c r="B4068">
        <v>0.35432147014850485</v>
      </c>
    </row>
    <row r="4069" spans="1:2" x14ac:dyDescent="0.3">
      <c r="A4069">
        <v>0.27835713228125475</v>
      </c>
      <c r="B4069">
        <v>0.42164640579300994</v>
      </c>
    </row>
    <row r="4070" spans="1:2" x14ac:dyDescent="0.3">
      <c r="A4070">
        <v>0.3386789174695094</v>
      </c>
      <c r="B4070">
        <v>0.45238432744099127</v>
      </c>
    </row>
    <row r="4071" spans="1:2" x14ac:dyDescent="0.3">
      <c r="A4071">
        <v>0.26065324615847313</v>
      </c>
      <c r="B4071">
        <v>0.38726073318532112</v>
      </c>
    </row>
    <row r="4072" spans="1:2" x14ac:dyDescent="0.3">
      <c r="A4072">
        <v>0.30793610838093083</v>
      </c>
      <c r="B4072">
        <v>0.39168227288940166</v>
      </c>
    </row>
    <row r="4073" spans="1:2" x14ac:dyDescent="0.3">
      <c r="A4073">
        <v>0.25015200567187268</v>
      </c>
      <c r="B4073">
        <v>0.35909326445936607</v>
      </c>
    </row>
    <row r="4074" spans="1:2" x14ac:dyDescent="0.3">
      <c r="A4074">
        <v>0.26535211356510635</v>
      </c>
      <c r="B4074">
        <v>0.36255476011697424</v>
      </c>
    </row>
    <row r="4075" spans="1:2" x14ac:dyDescent="0.3">
      <c r="A4075">
        <v>0.29387353439740777</v>
      </c>
      <c r="B4075">
        <v>0.39554872565254806</v>
      </c>
    </row>
    <row r="4076" spans="1:2" x14ac:dyDescent="0.3">
      <c r="A4076">
        <v>0.24761686758477777</v>
      </c>
      <c r="B4076">
        <v>0.35275074650320476</v>
      </c>
    </row>
    <row r="4077" spans="1:2" x14ac:dyDescent="0.3">
      <c r="A4077">
        <v>0.2794451129223921</v>
      </c>
      <c r="B4077">
        <v>0.37287002348726356</v>
      </c>
    </row>
    <row r="4078" spans="1:2" x14ac:dyDescent="0.3">
      <c r="A4078">
        <v>0.24194904312703272</v>
      </c>
      <c r="B4078">
        <v>0.35130610436614818</v>
      </c>
    </row>
    <row r="4079" spans="1:2" x14ac:dyDescent="0.3">
      <c r="A4079">
        <v>0.33371175601139491</v>
      </c>
      <c r="B4079">
        <v>0.43631035036773852</v>
      </c>
    </row>
    <row r="4080" spans="1:2" x14ac:dyDescent="0.3">
      <c r="A4080">
        <v>0.27461817208173006</v>
      </c>
      <c r="B4080">
        <v>0.36579151715050062</v>
      </c>
    </row>
    <row r="4081" spans="1:2" x14ac:dyDescent="0.3">
      <c r="A4081">
        <v>0.34670103686126108</v>
      </c>
      <c r="B4081">
        <v>0.464119873244558</v>
      </c>
    </row>
    <row r="4082" spans="1:2" x14ac:dyDescent="0.3">
      <c r="A4082">
        <v>0.2721261463779997</v>
      </c>
      <c r="B4082">
        <v>0.38922817254124792</v>
      </c>
    </row>
    <row r="4083" spans="1:2" x14ac:dyDescent="0.3">
      <c r="A4083">
        <v>0.26803506393943688</v>
      </c>
      <c r="B4083">
        <v>0.36518578806598656</v>
      </c>
    </row>
    <row r="4084" spans="1:2" x14ac:dyDescent="0.3">
      <c r="A4084">
        <v>0.35666078538759499</v>
      </c>
      <c r="B4084">
        <v>0.45027070359489613</v>
      </c>
    </row>
    <row r="4085" spans="1:2" x14ac:dyDescent="0.3">
      <c r="A4085">
        <v>0.24146873152932002</v>
      </c>
      <c r="B4085">
        <v>0.36049117005097897</v>
      </c>
    </row>
    <row r="4086" spans="1:2" x14ac:dyDescent="0.3">
      <c r="A4086">
        <v>0.27435317157089001</v>
      </c>
      <c r="B4086">
        <v>0.36780766035891488</v>
      </c>
    </row>
    <row r="4087" spans="1:2" x14ac:dyDescent="0.3">
      <c r="A4087">
        <v>0.21772134949457783</v>
      </c>
      <c r="B4087">
        <v>0.35004119438700537</v>
      </c>
    </row>
    <row r="4088" spans="1:2" x14ac:dyDescent="0.3">
      <c r="A4088">
        <v>0.28850875100428375</v>
      </c>
      <c r="B4088">
        <v>0.41853991881817459</v>
      </c>
    </row>
    <row r="4089" spans="1:2" x14ac:dyDescent="0.3">
      <c r="A4089">
        <v>0.22950664349862704</v>
      </c>
      <c r="B4089">
        <v>0.34630605165527206</v>
      </c>
    </row>
    <row r="4090" spans="1:2" x14ac:dyDescent="0.3">
      <c r="A4090">
        <v>0.2227090565154726</v>
      </c>
      <c r="B4090">
        <v>0.3503108236011172</v>
      </c>
    </row>
    <row r="4091" spans="1:2" x14ac:dyDescent="0.3">
      <c r="A4091">
        <v>0.30765909434960687</v>
      </c>
      <c r="B4091">
        <v>0.41497810693893172</v>
      </c>
    </row>
    <row r="4092" spans="1:2" x14ac:dyDescent="0.3">
      <c r="A4092">
        <v>0.33690081572268493</v>
      </c>
      <c r="B4092">
        <v>0.41214980949844598</v>
      </c>
    </row>
    <row r="4093" spans="1:2" x14ac:dyDescent="0.3">
      <c r="A4093">
        <v>0.26673784389344218</v>
      </c>
      <c r="B4093">
        <v>0.36178580466507104</v>
      </c>
    </row>
    <row r="4094" spans="1:2" x14ac:dyDescent="0.3">
      <c r="A4094">
        <v>0.31152305503474687</v>
      </c>
      <c r="B4094">
        <v>0.40008487440488322</v>
      </c>
    </row>
    <row r="4095" spans="1:2" x14ac:dyDescent="0.3">
      <c r="A4095">
        <v>0.30210099980791744</v>
      </c>
      <c r="B4095">
        <v>0.41818195737223179</v>
      </c>
    </row>
    <row r="4096" spans="1:2" x14ac:dyDescent="0.3">
      <c r="A4096">
        <v>0.34305364267722738</v>
      </c>
      <c r="B4096">
        <v>0.44260845618672201</v>
      </c>
    </row>
    <row r="4097" spans="1:2" x14ac:dyDescent="0.3">
      <c r="A4097">
        <v>0.31490520076332801</v>
      </c>
      <c r="B4097">
        <v>0.39548850872907537</v>
      </c>
    </row>
    <row r="4098" spans="1:2" x14ac:dyDescent="0.3">
      <c r="A4098">
        <v>0.31658256854141131</v>
      </c>
      <c r="B4098">
        <v>0.46130600829368246</v>
      </c>
    </row>
    <row r="4099" spans="1:2" x14ac:dyDescent="0.3">
      <c r="A4099">
        <v>0.23480406810189627</v>
      </c>
      <c r="B4099">
        <v>0.34802040585575977</v>
      </c>
    </row>
    <row r="4100" spans="1:2" x14ac:dyDescent="0.3">
      <c r="A4100">
        <v>0.23579981533564873</v>
      </c>
      <c r="B4100">
        <v>0.34938938600355102</v>
      </c>
    </row>
    <row r="4101" spans="1:2" x14ac:dyDescent="0.3">
      <c r="A4101">
        <v>0.3056398726220324</v>
      </c>
      <c r="B4101">
        <v>0.3860563251042079</v>
      </c>
    </row>
    <row r="4102" spans="1:2" x14ac:dyDescent="0.3">
      <c r="A4102">
        <v>0.25899157717262561</v>
      </c>
      <c r="B4102">
        <v>0.39536146362902752</v>
      </c>
    </row>
    <row r="4103" spans="1:2" x14ac:dyDescent="0.3">
      <c r="A4103">
        <v>0.28434467893423809</v>
      </c>
      <c r="B4103">
        <v>0.38397567977995711</v>
      </c>
    </row>
    <row r="4104" spans="1:2" x14ac:dyDescent="0.3">
      <c r="A4104">
        <v>0.25792540137681569</v>
      </c>
      <c r="B4104">
        <v>0.35832536396697151</v>
      </c>
    </row>
    <row r="4105" spans="1:2" x14ac:dyDescent="0.3">
      <c r="A4105">
        <v>0.23294281388074473</v>
      </c>
      <c r="B4105">
        <v>0.36397667455818489</v>
      </c>
    </row>
    <row r="4106" spans="1:2" x14ac:dyDescent="0.3">
      <c r="A4106">
        <v>0.24851191507782408</v>
      </c>
      <c r="B4106">
        <v>0.38288111318646889</v>
      </c>
    </row>
    <row r="4107" spans="1:2" x14ac:dyDescent="0.3">
      <c r="A4107">
        <v>0.2709377569332021</v>
      </c>
      <c r="B4107">
        <v>0.39353231714620918</v>
      </c>
    </row>
    <row r="4108" spans="1:2" x14ac:dyDescent="0.3">
      <c r="A4108">
        <v>0.3212625182895813</v>
      </c>
      <c r="B4108">
        <v>0.3993117341246718</v>
      </c>
    </row>
    <row r="4109" spans="1:2" x14ac:dyDescent="0.3">
      <c r="A4109">
        <v>0.31619118581386574</v>
      </c>
      <c r="B4109">
        <v>0.39362691732933436</v>
      </c>
    </row>
    <row r="4110" spans="1:2" x14ac:dyDescent="0.3">
      <c r="A4110">
        <v>0.21915853213250791</v>
      </c>
      <c r="B4110">
        <v>0.34328721695951753</v>
      </c>
    </row>
    <row r="4111" spans="1:2" x14ac:dyDescent="0.3">
      <c r="A4111">
        <v>0.20737210714584264</v>
      </c>
      <c r="B4111">
        <v>0.35144324421208689</v>
      </c>
    </row>
    <row r="4112" spans="1:2" x14ac:dyDescent="0.3">
      <c r="A4112">
        <v>0.29002504265182438</v>
      </c>
      <c r="B4112">
        <v>0.38637081436539206</v>
      </c>
    </row>
    <row r="4113" spans="1:2" x14ac:dyDescent="0.3">
      <c r="A4113">
        <v>0.25501669066443261</v>
      </c>
      <c r="B4113">
        <v>0.36810226114505346</v>
      </c>
    </row>
    <row r="4114" spans="1:2" x14ac:dyDescent="0.3">
      <c r="A4114">
        <v>0.34099400631103255</v>
      </c>
      <c r="B4114">
        <v>0.41846463791019156</v>
      </c>
    </row>
    <row r="4115" spans="1:2" x14ac:dyDescent="0.3">
      <c r="A4115">
        <v>0.18633828081345685</v>
      </c>
      <c r="B4115">
        <v>0.34019025185313317</v>
      </c>
    </row>
    <row r="4116" spans="1:2" x14ac:dyDescent="0.3">
      <c r="A4116">
        <v>0.32045430377854434</v>
      </c>
      <c r="B4116">
        <v>0.42984354899352345</v>
      </c>
    </row>
    <row r="4117" spans="1:2" x14ac:dyDescent="0.3">
      <c r="A4117">
        <v>0.34529490026886056</v>
      </c>
      <c r="B4117">
        <v>0.42301176032024007</v>
      </c>
    </row>
    <row r="4118" spans="1:2" x14ac:dyDescent="0.3">
      <c r="A4118">
        <v>0.23243782171735461</v>
      </c>
      <c r="B4118">
        <v>0.34674010934023153</v>
      </c>
    </row>
    <row r="4119" spans="1:2" x14ac:dyDescent="0.3">
      <c r="A4119">
        <v>0.25809166855240973</v>
      </c>
      <c r="B4119">
        <v>0.35726202682694153</v>
      </c>
    </row>
    <row r="4120" spans="1:2" x14ac:dyDescent="0.3">
      <c r="A4120">
        <v>0.28823117290336919</v>
      </c>
      <c r="B4120">
        <v>0.37758702716824344</v>
      </c>
    </row>
    <row r="4121" spans="1:2" x14ac:dyDescent="0.3">
      <c r="A4121">
        <v>0.23671977735086033</v>
      </c>
      <c r="B4121">
        <v>0.37037191975252792</v>
      </c>
    </row>
    <row r="4122" spans="1:2" x14ac:dyDescent="0.3">
      <c r="A4122">
        <v>0.21234783771705668</v>
      </c>
      <c r="B4122">
        <v>0.34873775513061117</v>
      </c>
    </row>
    <row r="4123" spans="1:2" x14ac:dyDescent="0.3">
      <c r="A4123">
        <v>0.29078207362756125</v>
      </c>
      <c r="B4123">
        <v>0.37864172387207046</v>
      </c>
    </row>
    <row r="4124" spans="1:2" x14ac:dyDescent="0.3">
      <c r="A4124">
        <v>0.25930515519922781</v>
      </c>
      <c r="B4124">
        <v>0.39096623532806934</v>
      </c>
    </row>
    <row r="4125" spans="1:2" x14ac:dyDescent="0.3">
      <c r="A4125">
        <v>0.25951559497888255</v>
      </c>
      <c r="B4125">
        <v>0.36798159648741224</v>
      </c>
    </row>
    <row r="4126" spans="1:2" x14ac:dyDescent="0.3">
      <c r="A4126">
        <v>0.28060047621528089</v>
      </c>
      <c r="B4126">
        <v>0.37209948250546998</v>
      </c>
    </row>
    <row r="4127" spans="1:2" x14ac:dyDescent="0.3">
      <c r="A4127">
        <v>0.29982558846027646</v>
      </c>
      <c r="B4127">
        <v>0.4146678439388416</v>
      </c>
    </row>
    <row r="4128" spans="1:2" x14ac:dyDescent="0.3">
      <c r="A4128">
        <v>0.22105335965331299</v>
      </c>
      <c r="B4128">
        <v>0.34726614396828315</v>
      </c>
    </row>
    <row r="4129" spans="1:2" x14ac:dyDescent="0.3">
      <c r="A4129">
        <v>0.273004661609693</v>
      </c>
      <c r="B4129">
        <v>0.37191821083873733</v>
      </c>
    </row>
    <row r="4130" spans="1:2" x14ac:dyDescent="0.3">
      <c r="A4130">
        <v>0.30897622241136591</v>
      </c>
      <c r="B4130">
        <v>0.42525436309731496</v>
      </c>
    </row>
    <row r="4131" spans="1:2" x14ac:dyDescent="0.3">
      <c r="A4131">
        <v>0.14820298244517249</v>
      </c>
      <c r="B4131">
        <v>0.34486475987641069</v>
      </c>
    </row>
    <row r="4132" spans="1:2" x14ac:dyDescent="0.3">
      <c r="A4132">
        <v>0.34501805074580416</v>
      </c>
      <c r="B4132">
        <v>0.51107622601419089</v>
      </c>
    </row>
    <row r="4133" spans="1:2" x14ac:dyDescent="0.3">
      <c r="A4133">
        <v>0.30135655848387249</v>
      </c>
      <c r="B4133">
        <v>0.38303191216553761</v>
      </c>
    </row>
    <row r="4134" spans="1:2" x14ac:dyDescent="0.3">
      <c r="A4134">
        <v>0.26254864921044441</v>
      </c>
      <c r="B4134">
        <v>0.36943320694424825</v>
      </c>
    </row>
    <row r="4135" spans="1:2" x14ac:dyDescent="0.3">
      <c r="A4135">
        <v>0.23989497662799975</v>
      </c>
      <c r="B4135">
        <v>0.3630915909040982</v>
      </c>
    </row>
    <row r="4136" spans="1:2" x14ac:dyDescent="0.3">
      <c r="A4136">
        <v>0.28018670969462389</v>
      </c>
      <c r="B4136">
        <v>0.37484651096673527</v>
      </c>
    </row>
    <row r="4137" spans="1:2" x14ac:dyDescent="0.3">
      <c r="A4137">
        <v>0.20108619408010145</v>
      </c>
      <c r="B4137">
        <v>0.35940992604261562</v>
      </c>
    </row>
    <row r="4138" spans="1:2" x14ac:dyDescent="0.3">
      <c r="A4138">
        <v>0.28223927691494871</v>
      </c>
      <c r="B4138">
        <v>0.38693436756828636</v>
      </c>
    </row>
    <row r="4139" spans="1:2" x14ac:dyDescent="0.3">
      <c r="A4139">
        <v>0.2620276117943619</v>
      </c>
      <c r="B4139">
        <v>0.36135092269361524</v>
      </c>
    </row>
    <row r="4140" spans="1:2" x14ac:dyDescent="0.3">
      <c r="A4140">
        <v>0.30804408395108734</v>
      </c>
      <c r="B4140">
        <v>0.40393174043506302</v>
      </c>
    </row>
    <row r="4141" spans="1:2" x14ac:dyDescent="0.3">
      <c r="A4141">
        <v>0.28374707628754459</v>
      </c>
      <c r="B4141">
        <v>0.38499838676915576</v>
      </c>
    </row>
    <row r="4142" spans="1:2" x14ac:dyDescent="0.3">
      <c r="A4142">
        <v>0.21752761135689661</v>
      </c>
      <c r="B4142">
        <v>0.36052622555819597</v>
      </c>
    </row>
    <row r="4143" spans="1:2" x14ac:dyDescent="0.3">
      <c r="A4143">
        <v>0.30523208020457637</v>
      </c>
      <c r="B4143">
        <v>0.40141737499904245</v>
      </c>
    </row>
    <row r="4144" spans="1:2" x14ac:dyDescent="0.3">
      <c r="A4144">
        <v>0.31680542824602853</v>
      </c>
      <c r="B4144">
        <v>0.4239148956987957</v>
      </c>
    </row>
    <row r="4145" spans="1:2" x14ac:dyDescent="0.3">
      <c r="A4145">
        <v>0.30453073913805379</v>
      </c>
      <c r="B4145">
        <v>0.44348153545029895</v>
      </c>
    </row>
    <row r="4146" spans="1:2" x14ac:dyDescent="0.3">
      <c r="A4146">
        <v>0.28845621187977222</v>
      </c>
      <c r="B4146">
        <v>0.42901041916610144</v>
      </c>
    </row>
    <row r="4147" spans="1:2" x14ac:dyDescent="0.3">
      <c r="A4147">
        <v>0.24950205474481399</v>
      </c>
      <c r="B4147">
        <v>0.37083539306497054</v>
      </c>
    </row>
    <row r="4148" spans="1:2" x14ac:dyDescent="0.3">
      <c r="A4148">
        <v>0.34123855083464438</v>
      </c>
      <c r="B4148">
        <v>0.4802033430447013</v>
      </c>
    </row>
    <row r="4149" spans="1:2" x14ac:dyDescent="0.3">
      <c r="A4149">
        <v>0.3223591248826555</v>
      </c>
      <c r="B4149">
        <v>0.46271389818281339</v>
      </c>
    </row>
    <row r="4150" spans="1:2" x14ac:dyDescent="0.3">
      <c r="A4150">
        <v>0.31139783014496047</v>
      </c>
      <c r="B4150">
        <v>0.39076370517421843</v>
      </c>
    </row>
    <row r="4151" spans="1:2" x14ac:dyDescent="0.3">
      <c r="A4151">
        <v>0.26542896047681896</v>
      </c>
      <c r="B4151">
        <v>0.36312371604726867</v>
      </c>
    </row>
    <row r="4152" spans="1:2" x14ac:dyDescent="0.3">
      <c r="A4152">
        <v>0.36498710553293645</v>
      </c>
      <c r="B4152">
        <v>0.53305306198986802</v>
      </c>
    </row>
    <row r="4153" spans="1:2" x14ac:dyDescent="0.3">
      <c r="A4153">
        <v>0.23710245437305386</v>
      </c>
      <c r="B4153">
        <v>0.34835121319327994</v>
      </c>
    </row>
    <row r="4154" spans="1:2" x14ac:dyDescent="0.3">
      <c r="A4154">
        <v>0.29245617081841535</v>
      </c>
      <c r="B4154">
        <v>0.41367434086005928</v>
      </c>
    </row>
    <row r="4155" spans="1:2" x14ac:dyDescent="0.3">
      <c r="A4155">
        <v>0.26095453566412752</v>
      </c>
      <c r="B4155">
        <v>0.35941649428914263</v>
      </c>
    </row>
    <row r="4156" spans="1:2" x14ac:dyDescent="0.3">
      <c r="A4156">
        <v>0.25289654359597918</v>
      </c>
      <c r="B4156">
        <v>0.35520023200659329</v>
      </c>
    </row>
    <row r="4157" spans="1:2" x14ac:dyDescent="0.3">
      <c r="A4157">
        <v>0.23443051453594477</v>
      </c>
      <c r="B4157">
        <v>0.34754571840476212</v>
      </c>
    </row>
    <row r="4158" spans="1:2" x14ac:dyDescent="0.3">
      <c r="A4158">
        <v>0.27876291759029059</v>
      </c>
      <c r="B4158">
        <v>0.41151048659524497</v>
      </c>
    </row>
    <row r="4159" spans="1:2" x14ac:dyDescent="0.3">
      <c r="A4159">
        <v>0.26409989691079988</v>
      </c>
      <c r="B4159">
        <v>0.40689738336843367</v>
      </c>
    </row>
    <row r="4160" spans="1:2" x14ac:dyDescent="0.3">
      <c r="A4160">
        <v>0.28363826369172157</v>
      </c>
      <c r="B4160">
        <v>0.37131038240960923</v>
      </c>
    </row>
    <row r="4161" spans="1:2" x14ac:dyDescent="0.3">
      <c r="A4161">
        <v>0.18580532380895051</v>
      </c>
      <c r="B4161">
        <v>0.33909498720893499</v>
      </c>
    </row>
    <row r="4162" spans="1:2" x14ac:dyDescent="0.3">
      <c r="A4162">
        <v>0.32332528272023764</v>
      </c>
      <c r="B4162">
        <v>0.41362219644574161</v>
      </c>
    </row>
    <row r="4163" spans="1:2" x14ac:dyDescent="0.3">
      <c r="A4163">
        <v>0.2643503670854751</v>
      </c>
      <c r="B4163">
        <v>0.36735059293113392</v>
      </c>
    </row>
    <row r="4164" spans="1:2" x14ac:dyDescent="0.3">
      <c r="A4164">
        <v>0.26879326155920791</v>
      </c>
      <c r="B4164">
        <v>0.40097332142967185</v>
      </c>
    </row>
    <row r="4165" spans="1:2" x14ac:dyDescent="0.3">
      <c r="A4165">
        <v>0.3056671426732514</v>
      </c>
      <c r="B4165">
        <v>0.38576870687356735</v>
      </c>
    </row>
    <row r="4166" spans="1:2" x14ac:dyDescent="0.3">
      <c r="A4166">
        <v>0.31618447921576487</v>
      </c>
      <c r="B4166">
        <v>0.39397577280105034</v>
      </c>
    </row>
    <row r="4167" spans="1:2" x14ac:dyDescent="0.3">
      <c r="A4167">
        <v>0.25792516918704617</v>
      </c>
      <c r="B4167">
        <v>0.36248609699028628</v>
      </c>
    </row>
    <row r="4168" spans="1:2" x14ac:dyDescent="0.3">
      <c r="A4168">
        <v>0.30235985514068531</v>
      </c>
      <c r="B4168">
        <v>0.38624453192574631</v>
      </c>
    </row>
    <row r="4169" spans="1:2" x14ac:dyDescent="0.3">
      <c r="A4169">
        <v>0.26096483844405305</v>
      </c>
      <c r="B4169">
        <v>0.38969737545381988</v>
      </c>
    </row>
    <row r="4170" spans="1:2" x14ac:dyDescent="0.3">
      <c r="A4170">
        <v>0.23512923123236024</v>
      </c>
      <c r="B4170">
        <v>0.34852083928001454</v>
      </c>
    </row>
    <row r="4171" spans="1:2" x14ac:dyDescent="0.3">
      <c r="A4171">
        <v>0.31027982079987265</v>
      </c>
      <c r="B4171">
        <v>0.3931851166830127</v>
      </c>
    </row>
    <row r="4172" spans="1:2" x14ac:dyDescent="0.3">
      <c r="A4172">
        <v>0.25266443262055932</v>
      </c>
      <c r="B4172">
        <v>0.35467862768650749</v>
      </c>
    </row>
    <row r="4173" spans="1:2" x14ac:dyDescent="0.3">
      <c r="A4173">
        <v>0.24996441832922731</v>
      </c>
      <c r="B4173">
        <v>0.37188579918321324</v>
      </c>
    </row>
    <row r="4174" spans="1:2" x14ac:dyDescent="0.3">
      <c r="A4174">
        <v>0.33948688213781081</v>
      </c>
      <c r="B4174">
        <v>0.416921805340287</v>
      </c>
    </row>
    <row r="4175" spans="1:2" x14ac:dyDescent="0.3">
      <c r="A4175">
        <v>0.29595519818860083</v>
      </c>
      <c r="B4175">
        <v>0.3902002735631051</v>
      </c>
    </row>
    <row r="4176" spans="1:2" x14ac:dyDescent="0.3">
      <c r="A4176">
        <v>0.23751236970126569</v>
      </c>
      <c r="B4176">
        <v>0.35060030479066484</v>
      </c>
    </row>
    <row r="4177" spans="1:2" x14ac:dyDescent="0.3">
      <c r="A4177">
        <v>0.27494714155489597</v>
      </c>
      <c r="B4177">
        <v>0.38699233132097161</v>
      </c>
    </row>
    <row r="4178" spans="1:2" x14ac:dyDescent="0.3">
      <c r="A4178">
        <v>0.26957432482382976</v>
      </c>
      <c r="B4178">
        <v>0.36770651549209782</v>
      </c>
    </row>
    <row r="4179" spans="1:2" x14ac:dyDescent="0.3">
      <c r="A4179">
        <v>0.31698174572176319</v>
      </c>
      <c r="B4179">
        <v>0.40320094241736654</v>
      </c>
    </row>
    <row r="4180" spans="1:2" x14ac:dyDescent="0.3">
      <c r="A4180">
        <v>0.24201944017852994</v>
      </c>
      <c r="B4180">
        <v>0.35067383624922582</v>
      </c>
    </row>
    <row r="4181" spans="1:2" x14ac:dyDescent="0.3">
      <c r="A4181">
        <v>0.35986246523349869</v>
      </c>
      <c r="B4181">
        <v>0.47258448914902962</v>
      </c>
    </row>
    <row r="4182" spans="1:2" x14ac:dyDescent="0.3">
      <c r="A4182">
        <v>0.24964206818645363</v>
      </c>
      <c r="B4182">
        <v>0.37568004022688711</v>
      </c>
    </row>
    <row r="4183" spans="1:2" x14ac:dyDescent="0.3">
      <c r="A4183">
        <v>0.30838175885790786</v>
      </c>
      <c r="B4183">
        <v>0.42790035420155176</v>
      </c>
    </row>
    <row r="4184" spans="1:2" x14ac:dyDescent="0.3">
      <c r="A4184">
        <v>0.37558261589524944</v>
      </c>
      <c r="B4184">
        <v>0.5008152225437823</v>
      </c>
    </row>
    <row r="4185" spans="1:2" x14ac:dyDescent="0.3">
      <c r="A4185">
        <v>0.18434654870771994</v>
      </c>
      <c r="B4185">
        <v>0.34201533419579838</v>
      </c>
    </row>
    <row r="4186" spans="1:2" x14ac:dyDescent="0.3">
      <c r="A4186">
        <v>0.24642959057712635</v>
      </c>
      <c r="B4186">
        <v>0.35437102328735831</v>
      </c>
    </row>
    <row r="4187" spans="1:2" x14ac:dyDescent="0.3">
      <c r="A4187">
        <v>0.24626896095372636</v>
      </c>
      <c r="B4187">
        <v>0.35189672464558064</v>
      </c>
    </row>
    <row r="4188" spans="1:2" x14ac:dyDescent="0.3">
      <c r="A4188">
        <v>0.32882831002536117</v>
      </c>
      <c r="B4188">
        <v>0.46031514996232487</v>
      </c>
    </row>
    <row r="4189" spans="1:2" x14ac:dyDescent="0.3">
      <c r="A4189">
        <v>0.27654164126175179</v>
      </c>
      <c r="B4189">
        <v>0.38361971454185573</v>
      </c>
    </row>
    <row r="4190" spans="1:2" x14ac:dyDescent="0.3">
      <c r="A4190">
        <v>0.32050305297574011</v>
      </c>
      <c r="B4190">
        <v>0.40946772936239056</v>
      </c>
    </row>
    <row r="4191" spans="1:2" x14ac:dyDescent="0.3">
      <c r="A4191">
        <v>0.27007177647685471</v>
      </c>
      <c r="B4191">
        <v>0.36380127282451735</v>
      </c>
    </row>
    <row r="4192" spans="1:2" x14ac:dyDescent="0.3">
      <c r="A4192">
        <v>0.35146991898765695</v>
      </c>
      <c r="B4192">
        <v>0.43754678937487396</v>
      </c>
    </row>
    <row r="4193" spans="1:2" x14ac:dyDescent="0.3">
      <c r="A4193">
        <v>0.26035017283865747</v>
      </c>
      <c r="B4193">
        <v>0.366612236936597</v>
      </c>
    </row>
    <row r="4194" spans="1:2" x14ac:dyDescent="0.3">
      <c r="A4194">
        <v>0.2742930919286804</v>
      </c>
      <c r="B4194">
        <v>0.36932182350740861</v>
      </c>
    </row>
    <row r="4195" spans="1:2" x14ac:dyDescent="0.3">
      <c r="A4195">
        <v>0.27633215772222935</v>
      </c>
      <c r="B4195">
        <v>0.37669276700490562</v>
      </c>
    </row>
    <row r="4196" spans="1:2" x14ac:dyDescent="0.3">
      <c r="A4196">
        <v>0.25295743590540443</v>
      </c>
      <c r="B4196">
        <v>0.35580715143772318</v>
      </c>
    </row>
    <row r="4197" spans="1:2" x14ac:dyDescent="0.3">
      <c r="A4197">
        <v>0.36737978126384546</v>
      </c>
      <c r="B4197">
        <v>0.48303782558696734</v>
      </c>
    </row>
    <row r="4198" spans="1:2" x14ac:dyDescent="0.3">
      <c r="A4198">
        <v>0.25776479949451392</v>
      </c>
      <c r="B4198">
        <v>0.35997472477329773</v>
      </c>
    </row>
    <row r="4199" spans="1:2" x14ac:dyDescent="0.3">
      <c r="A4199">
        <v>0.27836118106258423</v>
      </c>
      <c r="B4199">
        <v>0.38586718200750175</v>
      </c>
    </row>
    <row r="4200" spans="1:2" x14ac:dyDescent="0.3">
      <c r="A4200">
        <v>0.18669985490607227</v>
      </c>
      <c r="B4200">
        <v>0.34419350178515806</v>
      </c>
    </row>
    <row r="4201" spans="1:2" x14ac:dyDescent="0.3">
      <c r="A4201">
        <v>0.30325160621403119</v>
      </c>
      <c r="B4201">
        <v>0.39683182098830549</v>
      </c>
    </row>
    <row r="4202" spans="1:2" x14ac:dyDescent="0.3">
      <c r="A4202">
        <v>0.31139249863574681</v>
      </c>
      <c r="B4202">
        <v>0.39259039400003809</v>
      </c>
    </row>
    <row r="4203" spans="1:2" x14ac:dyDescent="0.3">
      <c r="A4203">
        <v>0.30167341596500757</v>
      </c>
      <c r="B4203">
        <v>0.3875949348040319</v>
      </c>
    </row>
    <row r="4204" spans="1:2" x14ac:dyDescent="0.3">
      <c r="A4204">
        <v>0.27208774544752201</v>
      </c>
      <c r="B4204">
        <v>0.39698398460944345</v>
      </c>
    </row>
    <row r="4205" spans="1:2" x14ac:dyDescent="0.3">
      <c r="A4205">
        <v>0.239594266217207</v>
      </c>
      <c r="B4205">
        <v>0.35639111599447376</v>
      </c>
    </row>
    <row r="4206" spans="1:2" x14ac:dyDescent="0.3">
      <c r="A4206">
        <v>0.22713016579932635</v>
      </c>
      <c r="B4206">
        <v>0.35355249043469944</v>
      </c>
    </row>
    <row r="4207" spans="1:2" x14ac:dyDescent="0.3">
      <c r="A4207">
        <v>0.24251823574732129</v>
      </c>
      <c r="B4207">
        <v>0.35045004969410398</v>
      </c>
    </row>
    <row r="4208" spans="1:2" x14ac:dyDescent="0.3">
      <c r="A4208">
        <v>0.25018705737387281</v>
      </c>
      <c r="B4208">
        <v>0.38928086319593297</v>
      </c>
    </row>
    <row r="4209" spans="1:2" x14ac:dyDescent="0.3">
      <c r="A4209">
        <v>0.28998949188204587</v>
      </c>
      <c r="B4209">
        <v>0.38267249107222079</v>
      </c>
    </row>
    <row r="4210" spans="1:2" x14ac:dyDescent="0.3">
      <c r="A4210">
        <v>0.30219987988518443</v>
      </c>
      <c r="B4210">
        <v>0.39472594477913975</v>
      </c>
    </row>
    <row r="4211" spans="1:2" x14ac:dyDescent="0.3">
      <c r="A4211">
        <v>0.29920871460817555</v>
      </c>
      <c r="B4211">
        <v>0.38284369384591926</v>
      </c>
    </row>
    <row r="4212" spans="1:2" x14ac:dyDescent="0.3">
      <c r="A4212">
        <v>0.22738009677420326</v>
      </c>
      <c r="B4212">
        <v>0.35768088324604563</v>
      </c>
    </row>
    <row r="4213" spans="1:2" x14ac:dyDescent="0.3">
      <c r="A4213">
        <v>0.37196233634029918</v>
      </c>
      <c r="B4213">
        <v>0.52507234971860506</v>
      </c>
    </row>
    <row r="4214" spans="1:2" x14ac:dyDescent="0.3">
      <c r="A4214">
        <v>0.34536466064435389</v>
      </c>
      <c r="B4214">
        <v>0.43423003884960598</v>
      </c>
    </row>
    <row r="4215" spans="1:2" x14ac:dyDescent="0.3">
      <c r="A4215">
        <v>0.32116498287216816</v>
      </c>
      <c r="B4215">
        <v>0.44777569251396215</v>
      </c>
    </row>
    <row r="4216" spans="1:2" x14ac:dyDescent="0.3">
      <c r="A4216">
        <v>0.34116547086922266</v>
      </c>
      <c r="B4216">
        <v>0.47676169967389487</v>
      </c>
    </row>
    <row r="4217" spans="1:2" x14ac:dyDescent="0.3">
      <c r="A4217">
        <v>0.28121783759734525</v>
      </c>
      <c r="B4217">
        <v>0.37661698512416047</v>
      </c>
    </row>
    <row r="4218" spans="1:2" x14ac:dyDescent="0.3">
      <c r="A4218">
        <v>0.31520068513158633</v>
      </c>
      <c r="B4218">
        <v>0.39318285363541705</v>
      </c>
    </row>
    <row r="4219" spans="1:2" x14ac:dyDescent="0.3">
      <c r="A4219">
        <v>0.24926150048977208</v>
      </c>
      <c r="B4219">
        <v>0.37174125218660115</v>
      </c>
    </row>
    <row r="4220" spans="1:2" x14ac:dyDescent="0.3">
      <c r="A4220">
        <v>0.25820451607756217</v>
      </c>
      <c r="B4220">
        <v>0.39853554932758978</v>
      </c>
    </row>
    <row r="4221" spans="1:2" x14ac:dyDescent="0.3">
      <c r="A4221">
        <v>0.27640064169804818</v>
      </c>
      <c r="B4221">
        <v>0.37553757178503672</v>
      </c>
    </row>
    <row r="4222" spans="1:2" x14ac:dyDescent="0.3">
      <c r="A4222">
        <v>0.27896598294250802</v>
      </c>
      <c r="B4222">
        <v>0.37900353921547714</v>
      </c>
    </row>
    <row r="4223" spans="1:2" x14ac:dyDescent="0.3">
      <c r="A4223">
        <v>0.22423630741953746</v>
      </c>
      <c r="B4223">
        <v>0.34428672781908354</v>
      </c>
    </row>
    <row r="4224" spans="1:2" x14ac:dyDescent="0.3">
      <c r="A4224">
        <v>0.284411310281386</v>
      </c>
      <c r="B4224">
        <v>0.38452741244055039</v>
      </c>
    </row>
    <row r="4225" spans="1:2" x14ac:dyDescent="0.3">
      <c r="A4225">
        <v>0.3603913751629701</v>
      </c>
      <c r="B4225">
        <v>0.45844336680434888</v>
      </c>
    </row>
    <row r="4226" spans="1:2" x14ac:dyDescent="0.3">
      <c r="A4226">
        <v>0.27809220476336949</v>
      </c>
      <c r="B4226">
        <v>0.37101207100821693</v>
      </c>
    </row>
    <row r="4227" spans="1:2" x14ac:dyDescent="0.3">
      <c r="A4227">
        <v>0.27139600696531269</v>
      </c>
      <c r="B4227">
        <v>0.41113350328234044</v>
      </c>
    </row>
    <row r="4228" spans="1:2" x14ac:dyDescent="0.3">
      <c r="A4228">
        <v>0.24333449707901494</v>
      </c>
      <c r="B4228">
        <v>0.35921018833060037</v>
      </c>
    </row>
    <row r="4229" spans="1:2" x14ac:dyDescent="0.3">
      <c r="A4229">
        <v>0.30157571642950826</v>
      </c>
      <c r="B4229">
        <v>0.39659818399543423</v>
      </c>
    </row>
    <row r="4230" spans="1:2" x14ac:dyDescent="0.3">
      <c r="A4230">
        <v>0.23405060476113218</v>
      </c>
      <c r="B4230">
        <v>0.34746249426501435</v>
      </c>
    </row>
    <row r="4231" spans="1:2" x14ac:dyDescent="0.3">
      <c r="A4231">
        <v>0.24676071681299103</v>
      </c>
      <c r="B4231">
        <v>0.35265731701105929</v>
      </c>
    </row>
    <row r="4232" spans="1:2" x14ac:dyDescent="0.3">
      <c r="A4232">
        <v>0.27813910178052198</v>
      </c>
      <c r="B4232">
        <v>0.37518656192985944</v>
      </c>
    </row>
    <row r="4233" spans="1:2" x14ac:dyDescent="0.3">
      <c r="A4233">
        <v>0.32191509103343602</v>
      </c>
      <c r="B4233">
        <v>0.39873079439336145</v>
      </c>
    </row>
    <row r="4234" spans="1:2" x14ac:dyDescent="0.3">
      <c r="A4234">
        <v>0.28319911186566504</v>
      </c>
      <c r="B4234">
        <v>0.37698907208774235</v>
      </c>
    </row>
    <row r="4235" spans="1:2" x14ac:dyDescent="0.3">
      <c r="A4235">
        <v>0.33512454572087497</v>
      </c>
      <c r="B4235">
        <v>0.48520491725943748</v>
      </c>
    </row>
    <row r="4236" spans="1:2" x14ac:dyDescent="0.3">
      <c r="A4236">
        <v>0.31922858110384505</v>
      </c>
      <c r="B4236">
        <v>0.43028588742681972</v>
      </c>
    </row>
    <row r="4237" spans="1:2" x14ac:dyDescent="0.3">
      <c r="A4237">
        <v>0.24954927209442579</v>
      </c>
      <c r="B4237">
        <v>0.35432766012363581</v>
      </c>
    </row>
    <row r="4238" spans="1:2" x14ac:dyDescent="0.3">
      <c r="A4238">
        <v>0.28498749546535951</v>
      </c>
      <c r="B4238">
        <v>0.37831938017114958</v>
      </c>
    </row>
    <row r="4239" spans="1:2" x14ac:dyDescent="0.3">
      <c r="A4239">
        <v>0.33508737705581848</v>
      </c>
      <c r="B4239">
        <v>0.48876297513814521</v>
      </c>
    </row>
    <row r="4240" spans="1:2" x14ac:dyDescent="0.3">
      <c r="A4240">
        <v>0.35010143907576408</v>
      </c>
      <c r="B4240">
        <v>0.44245758887745096</v>
      </c>
    </row>
    <row r="4241" spans="1:2" x14ac:dyDescent="0.3">
      <c r="A4241">
        <v>0.347006960269442</v>
      </c>
      <c r="B4241">
        <v>0.47995051104826902</v>
      </c>
    </row>
    <row r="4242" spans="1:2" x14ac:dyDescent="0.3">
      <c r="A4242">
        <v>0.27336353140580155</v>
      </c>
      <c r="B4242">
        <v>0.38118760105517691</v>
      </c>
    </row>
    <row r="4243" spans="1:2" x14ac:dyDescent="0.3">
      <c r="A4243">
        <v>0.30145549932969284</v>
      </c>
      <c r="B4243">
        <v>0.39919030341399159</v>
      </c>
    </row>
    <row r="4244" spans="1:2" x14ac:dyDescent="0.3">
      <c r="A4244">
        <v>0.35312152354204857</v>
      </c>
      <c r="B4244">
        <v>0.43576486876320147</v>
      </c>
    </row>
    <row r="4245" spans="1:2" x14ac:dyDescent="0.3">
      <c r="A4245">
        <v>0.30387228398235916</v>
      </c>
      <c r="B4245">
        <v>0.38497026047031863</v>
      </c>
    </row>
    <row r="4246" spans="1:2" x14ac:dyDescent="0.3">
      <c r="A4246">
        <v>0.22754316244317771</v>
      </c>
      <c r="B4246">
        <v>0.34538059397908299</v>
      </c>
    </row>
    <row r="4247" spans="1:2" x14ac:dyDescent="0.3">
      <c r="A4247">
        <v>0.2643405931764039</v>
      </c>
      <c r="B4247">
        <v>0.36099941428426885</v>
      </c>
    </row>
    <row r="4248" spans="1:2" x14ac:dyDescent="0.3">
      <c r="A4248">
        <v>0.28984122107799154</v>
      </c>
      <c r="B4248">
        <v>0.37532442596171839</v>
      </c>
    </row>
    <row r="4249" spans="1:2" x14ac:dyDescent="0.3">
      <c r="A4249">
        <v>0.21156944355241766</v>
      </c>
      <c r="B4249">
        <v>0.34201233356715738</v>
      </c>
    </row>
    <row r="4250" spans="1:2" x14ac:dyDescent="0.3">
      <c r="A4250">
        <v>0.35715724102901375</v>
      </c>
      <c r="B4250">
        <v>0.44844097404644351</v>
      </c>
    </row>
    <row r="4251" spans="1:2" x14ac:dyDescent="0.3">
      <c r="A4251">
        <v>0.26483868066368071</v>
      </c>
      <c r="B4251">
        <v>0.37563517390929552</v>
      </c>
    </row>
    <row r="4252" spans="1:2" x14ac:dyDescent="0.3">
      <c r="A4252">
        <v>0.32765123664305446</v>
      </c>
      <c r="B4252">
        <v>0.41824107117182741</v>
      </c>
    </row>
    <row r="4253" spans="1:2" x14ac:dyDescent="0.3">
      <c r="A4253">
        <v>0.25564535237436981</v>
      </c>
      <c r="B4253">
        <v>0.35940636695005812</v>
      </c>
    </row>
    <row r="4254" spans="1:2" x14ac:dyDescent="0.3">
      <c r="A4254">
        <v>0.22167662479649047</v>
      </c>
      <c r="B4254">
        <v>0.35375257831168555</v>
      </c>
    </row>
    <row r="4255" spans="1:2" x14ac:dyDescent="0.3">
      <c r="A4255">
        <v>0.24931842018262881</v>
      </c>
      <c r="B4255">
        <v>0.35303622122061518</v>
      </c>
    </row>
    <row r="4256" spans="1:2" x14ac:dyDescent="0.3">
      <c r="A4256">
        <v>0.2225280500090393</v>
      </c>
      <c r="B4256">
        <v>0.34413843617188755</v>
      </c>
    </row>
    <row r="4257" spans="1:2" x14ac:dyDescent="0.3">
      <c r="A4257">
        <v>0.3944746109600602</v>
      </c>
      <c r="B4257">
        <v>0.57138311425254995</v>
      </c>
    </row>
    <row r="4258" spans="1:2" x14ac:dyDescent="0.3">
      <c r="A4258">
        <v>0.23335602428320859</v>
      </c>
      <c r="B4258">
        <v>0.34749854184912204</v>
      </c>
    </row>
    <row r="4259" spans="1:2" x14ac:dyDescent="0.3">
      <c r="A4259">
        <v>0.29368276539581639</v>
      </c>
      <c r="B4259">
        <v>0.41837349327740014</v>
      </c>
    </row>
    <row r="4260" spans="1:2" x14ac:dyDescent="0.3">
      <c r="A4260">
        <v>0.2154765332025296</v>
      </c>
      <c r="B4260">
        <v>0.35426834085911013</v>
      </c>
    </row>
    <row r="4261" spans="1:2" x14ac:dyDescent="0.3">
      <c r="A4261">
        <v>0.30640961754038243</v>
      </c>
      <c r="B4261">
        <v>0.40987487697046854</v>
      </c>
    </row>
    <row r="4262" spans="1:2" x14ac:dyDescent="0.3">
      <c r="A4262">
        <v>0.31838549578374153</v>
      </c>
      <c r="B4262">
        <v>0.39532330730637016</v>
      </c>
    </row>
    <row r="4263" spans="1:2" x14ac:dyDescent="0.3">
      <c r="A4263">
        <v>0.23173135911939219</v>
      </c>
      <c r="B4263">
        <v>0.37433087211350624</v>
      </c>
    </row>
    <row r="4264" spans="1:2" x14ac:dyDescent="0.3">
      <c r="A4264">
        <v>0.34304613468610734</v>
      </c>
      <c r="B4264">
        <v>0.45381983681634747</v>
      </c>
    </row>
    <row r="4265" spans="1:2" x14ac:dyDescent="0.3">
      <c r="A4265">
        <v>0.22012638097927684</v>
      </c>
      <c r="B4265">
        <v>0.35520123916502067</v>
      </c>
    </row>
    <row r="4266" spans="1:2" x14ac:dyDescent="0.3">
      <c r="A4266">
        <v>0.35433935623572838</v>
      </c>
      <c r="B4266">
        <v>0.47349615904268472</v>
      </c>
    </row>
    <row r="4267" spans="1:2" x14ac:dyDescent="0.3">
      <c r="A4267">
        <v>0.28808909556587137</v>
      </c>
      <c r="B4267">
        <v>0.41214091363275301</v>
      </c>
    </row>
    <row r="4268" spans="1:2" x14ac:dyDescent="0.3">
      <c r="A4268">
        <v>0.35763630272020136</v>
      </c>
      <c r="B4268">
        <v>0.48419745385928392</v>
      </c>
    </row>
    <row r="4269" spans="1:2" x14ac:dyDescent="0.3">
      <c r="A4269">
        <v>0.27885391914163282</v>
      </c>
      <c r="B4269">
        <v>0.36839175852165523</v>
      </c>
    </row>
    <row r="4270" spans="1:2" x14ac:dyDescent="0.3">
      <c r="A4270">
        <v>0.22210884665349631</v>
      </c>
      <c r="B4270">
        <v>0.34784709897878213</v>
      </c>
    </row>
    <row r="4271" spans="1:2" x14ac:dyDescent="0.3">
      <c r="A4271">
        <v>0.20550989105560841</v>
      </c>
      <c r="B4271">
        <v>0.34975782346853274</v>
      </c>
    </row>
    <row r="4272" spans="1:2" x14ac:dyDescent="0.3">
      <c r="A4272">
        <v>0.30788937442172576</v>
      </c>
      <c r="B4272">
        <v>0.39679133804007638</v>
      </c>
    </row>
    <row r="4273" spans="1:2" x14ac:dyDescent="0.3">
      <c r="A4273">
        <v>0.24483014277436116</v>
      </c>
      <c r="B4273">
        <v>0.35584580861273474</v>
      </c>
    </row>
    <row r="4274" spans="1:2" x14ac:dyDescent="0.3">
      <c r="A4274">
        <v>0.16408512152207266</v>
      </c>
      <c r="B4274">
        <v>0.33965882734630992</v>
      </c>
    </row>
    <row r="4275" spans="1:2" x14ac:dyDescent="0.3">
      <c r="A4275">
        <v>0.30009399351319677</v>
      </c>
      <c r="B4275">
        <v>0.38799939070173001</v>
      </c>
    </row>
    <row r="4276" spans="1:2" x14ac:dyDescent="0.3">
      <c r="A4276">
        <v>0.29586827817446737</v>
      </c>
      <c r="B4276">
        <v>0.37913923006135836</v>
      </c>
    </row>
    <row r="4277" spans="1:2" x14ac:dyDescent="0.3">
      <c r="A4277">
        <v>0.26618580047156354</v>
      </c>
      <c r="B4277">
        <v>0.36282917861063779</v>
      </c>
    </row>
    <row r="4278" spans="1:2" x14ac:dyDescent="0.3">
      <c r="A4278">
        <v>0.27391826515979523</v>
      </c>
      <c r="B4278">
        <v>0.40866975397609206</v>
      </c>
    </row>
    <row r="4279" spans="1:2" x14ac:dyDescent="0.3">
      <c r="A4279">
        <v>0.23289788669858838</v>
      </c>
      <c r="B4279">
        <v>0.34788472039705254</v>
      </c>
    </row>
    <row r="4280" spans="1:2" x14ac:dyDescent="0.3">
      <c r="A4280">
        <v>0.21703471497598703</v>
      </c>
      <c r="B4280">
        <v>0.34504950788709604</v>
      </c>
    </row>
    <row r="4281" spans="1:2" x14ac:dyDescent="0.3">
      <c r="A4281">
        <v>0.26452129856269896</v>
      </c>
      <c r="B4281">
        <v>0.36282539586976387</v>
      </c>
    </row>
    <row r="4282" spans="1:2" x14ac:dyDescent="0.3">
      <c r="A4282">
        <v>0.20684211904137087</v>
      </c>
      <c r="B4282">
        <v>0.35041485202598238</v>
      </c>
    </row>
    <row r="4283" spans="1:2" x14ac:dyDescent="0.3">
      <c r="A4283">
        <v>0.2979841819340423</v>
      </c>
      <c r="B4283">
        <v>0.38231563228873422</v>
      </c>
    </row>
    <row r="4284" spans="1:2" x14ac:dyDescent="0.3">
      <c r="A4284">
        <v>0.24948195318993888</v>
      </c>
      <c r="B4284">
        <v>0.3748487928174461</v>
      </c>
    </row>
    <row r="4285" spans="1:2" x14ac:dyDescent="0.3">
      <c r="A4285">
        <v>0.34725762691462037</v>
      </c>
      <c r="B4285">
        <v>0.47984487111434859</v>
      </c>
    </row>
    <row r="4286" spans="1:2" x14ac:dyDescent="0.3">
      <c r="A4286">
        <v>0.28420919554999852</v>
      </c>
      <c r="B4286">
        <v>0.38411676831829217</v>
      </c>
    </row>
    <row r="4287" spans="1:2" x14ac:dyDescent="0.3">
      <c r="A4287">
        <v>0.3011731644889174</v>
      </c>
      <c r="B4287">
        <v>0.3948619173193626</v>
      </c>
    </row>
    <row r="4288" spans="1:2" x14ac:dyDescent="0.3">
      <c r="A4288">
        <v>0.26034012219607</v>
      </c>
      <c r="B4288">
        <v>0.40495112019663898</v>
      </c>
    </row>
    <row r="4289" spans="1:2" x14ac:dyDescent="0.3">
      <c r="A4289">
        <v>0.27978581511044903</v>
      </c>
      <c r="B4289">
        <v>0.40158337836192731</v>
      </c>
    </row>
    <row r="4290" spans="1:2" x14ac:dyDescent="0.3">
      <c r="A4290">
        <v>0.28315470064272519</v>
      </c>
      <c r="B4290">
        <v>0.41447735698854982</v>
      </c>
    </row>
    <row r="4291" spans="1:2" x14ac:dyDescent="0.3">
      <c r="A4291">
        <v>0.29903135194149444</v>
      </c>
      <c r="B4291">
        <v>0.38866698870273297</v>
      </c>
    </row>
    <row r="4292" spans="1:2" x14ac:dyDescent="0.3">
      <c r="A4292">
        <v>0.30469308820860252</v>
      </c>
      <c r="B4292">
        <v>0.39200341866352545</v>
      </c>
    </row>
    <row r="4293" spans="1:2" x14ac:dyDescent="0.3">
      <c r="A4293">
        <v>0.28084340290280235</v>
      </c>
      <c r="B4293">
        <v>0.37930223370385563</v>
      </c>
    </row>
    <row r="4294" spans="1:2" x14ac:dyDescent="0.3">
      <c r="A4294">
        <v>0.27927938987720952</v>
      </c>
      <c r="B4294">
        <v>0.36882278774755761</v>
      </c>
    </row>
    <row r="4295" spans="1:2" x14ac:dyDescent="0.3">
      <c r="A4295">
        <v>0.3235394489391033</v>
      </c>
      <c r="B4295">
        <v>0.44199045299541467</v>
      </c>
    </row>
    <row r="4296" spans="1:2" x14ac:dyDescent="0.3">
      <c r="A4296">
        <v>0.22173889899596699</v>
      </c>
      <c r="B4296">
        <v>0.36672325876055467</v>
      </c>
    </row>
    <row r="4297" spans="1:2" x14ac:dyDescent="0.3">
      <c r="A4297">
        <v>0.27431146574987303</v>
      </c>
      <c r="B4297">
        <v>0.37009837865022444</v>
      </c>
    </row>
    <row r="4298" spans="1:2" x14ac:dyDescent="0.3">
      <c r="A4298">
        <v>0.26696409666082849</v>
      </c>
      <c r="B4298">
        <v>0.36861055770489842</v>
      </c>
    </row>
    <row r="4299" spans="1:2" x14ac:dyDescent="0.3">
      <c r="A4299">
        <v>0.26387807341334957</v>
      </c>
      <c r="B4299">
        <v>0.4076633597388799</v>
      </c>
    </row>
    <row r="4300" spans="1:2" x14ac:dyDescent="0.3">
      <c r="A4300">
        <v>0.27081372810871623</v>
      </c>
      <c r="B4300">
        <v>0.36838175381092991</v>
      </c>
    </row>
    <row r="4301" spans="1:2" x14ac:dyDescent="0.3">
      <c r="A4301">
        <v>0.19084368593464468</v>
      </c>
      <c r="B4301">
        <v>0.33899250034774014</v>
      </c>
    </row>
    <row r="4302" spans="1:2" x14ac:dyDescent="0.3">
      <c r="A4302">
        <v>0.32219258953570323</v>
      </c>
      <c r="B4302">
        <v>0.41814471012449916</v>
      </c>
    </row>
    <row r="4303" spans="1:2" x14ac:dyDescent="0.3">
      <c r="A4303">
        <v>0.27949725653199042</v>
      </c>
      <c r="B4303">
        <v>0.36995129786028097</v>
      </c>
    </row>
    <row r="4304" spans="1:2" x14ac:dyDescent="0.3">
      <c r="A4304">
        <v>0.32438304617480379</v>
      </c>
      <c r="B4304">
        <v>0.40414148485433243</v>
      </c>
    </row>
    <row r="4305" spans="1:2" x14ac:dyDescent="0.3">
      <c r="A4305">
        <v>0.25834064803683704</v>
      </c>
      <c r="B4305">
        <v>0.37737071140600359</v>
      </c>
    </row>
    <row r="4306" spans="1:2" x14ac:dyDescent="0.3">
      <c r="A4306">
        <v>0.33902634694734796</v>
      </c>
      <c r="B4306">
        <v>0.41681248987213959</v>
      </c>
    </row>
    <row r="4307" spans="1:2" x14ac:dyDescent="0.3">
      <c r="A4307">
        <v>0.34480620416009411</v>
      </c>
      <c r="B4307">
        <v>0.43256693989861916</v>
      </c>
    </row>
    <row r="4308" spans="1:2" x14ac:dyDescent="0.3">
      <c r="A4308">
        <v>0.26131615551502507</v>
      </c>
      <c r="B4308">
        <v>0.35891815284581624</v>
      </c>
    </row>
    <row r="4309" spans="1:2" x14ac:dyDescent="0.3">
      <c r="A4309">
        <v>0.21499283121672982</v>
      </c>
      <c r="B4309">
        <v>0.34606134620404705</v>
      </c>
    </row>
    <row r="4310" spans="1:2" x14ac:dyDescent="0.3">
      <c r="A4310">
        <v>0.31809135710508724</v>
      </c>
      <c r="B4310">
        <v>0.40416302674191934</v>
      </c>
    </row>
    <row r="4311" spans="1:2" x14ac:dyDescent="0.3">
      <c r="A4311">
        <v>0.28674826310690904</v>
      </c>
      <c r="B4311">
        <v>0.37582805984128165</v>
      </c>
    </row>
    <row r="4312" spans="1:2" x14ac:dyDescent="0.3">
      <c r="A4312">
        <v>0.24567351144431171</v>
      </c>
      <c r="B4312">
        <v>0.3528418120221235</v>
      </c>
    </row>
    <row r="4313" spans="1:2" x14ac:dyDescent="0.3">
      <c r="A4313">
        <v>0.26564149268260806</v>
      </c>
      <c r="B4313">
        <v>0.36463963151157847</v>
      </c>
    </row>
    <row r="4314" spans="1:2" x14ac:dyDescent="0.3">
      <c r="A4314">
        <v>0.34656471010661172</v>
      </c>
      <c r="B4314">
        <v>0.44405379172643522</v>
      </c>
    </row>
    <row r="4315" spans="1:2" x14ac:dyDescent="0.3">
      <c r="A4315">
        <v>0.30934535972744559</v>
      </c>
      <c r="B4315">
        <v>0.39704445368814656</v>
      </c>
    </row>
    <row r="4316" spans="1:2" x14ac:dyDescent="0.3">
      <c r="A4316">
        <v>0.2824208528127603</v>
      </c>
      <c r="B4316">
        <v>0.37968615068970957</v>
      </c>
    </row>
    <row r="4317" spans="1:2" x14ac:dyDescent="0.3">
      <c r="A4317">
        <v>0.26186783824834087</v>
      </c>
      <c r="B4317">
        <v>0.36075850984956254</v>
      </c>
    </row>
    <row r="4318" spans="1:2" x14ac:dyDescent="0.3">
      <c r="A4318">
        <v>0.30866606373562694</v>
      </c>
      <c r="B4318">
        <v>0.44363571108633887</v>
      </c>
    </row>
    <row r="4319" spans="1:2" x14ac:dyDescent="0.3">
      <c r="A4319">
        <v>0.2461200744705199</v>
      </c>
      <c r="B4319">
        <v>0.37192926746246502</v>
      </c>
    </row>
    <row r="4320" spans="1:2" x14ac:dyDescent="0.3">
      <c r="A4320">
        <v>0.30306327798492977</v>
      </c>
      <c r="B4320">
        <v>0.39020786866920065</v>
      </c>
    </row>
    <row r="4321" spans="1:2" x14ac:dyDescent="0.3">
      <c r="A4321">
        <v>0.27832010991666911</v>
      </c>
      <c r="B4321">
        <v>0.38115119741761538</v>
      </c>
    </row>
    <row r="4322" spans="1:2" x14ac:dyDescent="0.3">
      <c r="A4322">
        <v>0.29673105378468301</v>
      </c>
      <c r="B4322">
        <v>0.43180812841882338</v>
      </c>
    </row>
    <row r="4323" spans="1:2" x14ac:dyDescent="0.3">
      <c r="A4323">
        <v>0.2599921680673733</v>
      </c>
      <c r="B4323">
        <v>0.37780721828759795</v>
      </c>
    </row>
    <row r="4324" spans="1:2" x14ac:dyDescent="0.3">
      <c r="A4324">
        <v>0.20324140407151042</v>
      </c>
      <c r="B4324">
        <v>0.35191565193748969</v>
      </c>
    </row>
    <row r="4325" spans="1:2" x14ac:dyDescent="0.3">
      <c r="A4325">
        <v>0.25107883341285131</v>
      </c>
      <c r="B4325">
        <v>0.3854124706284045</v>
      </c>
    </row>
    <row r="4326" spans="1:2" x14ac:dyDescent="0.3">
      <c r="A4326">
        <v>0.3136928462916958</v>
      </c>
      <c r="B4326">
        <v>0.41156240426765939</v>
      </c>
    </row>
    <row r="4327" spans="1:2" x14ac:dyDescent="0.3">
      <c r="A4327">
        <v>0.29907753829269501</v>
      </c>
      <c r="B4327">
        <v>0.41410871898861995</v>
      </c>
    </row>
    <row r="4328" spans="1:2" x14ac:dyDescent="0.3">
      <c r="A4328">
        <v>0.24011975761232165</v>
      </c>
      <c r="B4328">
        <v>0.35008324025533982</v>
      </c>
    </row>
    <row r="4329" spans="1:2" x14ac:dyDescent="0.3">
      <c r="A4329">
        <v>0.29235442847296861</v>
      </c>
      <c r="B4329">
        <v>0.39174365090397989</v>
      </c>
    </row>
    <row r="4330" spans="1:2" x14ac:dyDescent="0.3">
      <c r="A4330">
        <v>0.25801853824180659</v>
      </c>
      <c r="B4330">
        <v>0.36287117909666217</v>
      </c>
    </row>
    <row r="4331" spans="1:2" x14ac:dyDescent="0.3">
      <c r="A4331">
        <v>0.27061474546202008</v>
      </c>
      <c r="B4331">
        <v>0.39997861416579772</v>
      </c>
    </row>
    <row r="4332" spans="1:2" x14ac:dyDescent="0.3">
      <c r="A4332">
        <v>0.22671173845551726</v>
      </c>
      <c r="B4332">
        <v>0.34697664234247305</v>
      </c>
    </row>
    <row r="4333" spans="1:2" x14ac:dyDescent="0.3">
      <c r="A4333">
        <v>0.35050414738211527</v>
      </c>
      <c r="B4333">
        <v>0.49631370982341344</v>
      </c>
    </row>
    <row r="4334" spans="1:2" x14ac:dyDescent="0.3">
      <c r="A4334">
        <v>0.3271672798071722</v>
      </c>
      <c r="B4334">
        <v>0.41761109534422408</v>
      </c>
    </row>
    <row r="4335" spans="1:2" x14ac:dyDescent="0.3">
      <c r="A4335">
        <v>0.24799763282592702</v>
      </c>
      <c r="B4335">
        <v>0.3524791368607581</v>
      </c>
    </row>
    <row r="4336" spans="1:2" x14ac:dyDescent="0.3">
      <c r="A4336">
        <v>0.26002227653404042</v>
      </c>
      <c r="B4336">
        <v>0.35912718591148185</v>
      </c>
    </row>
    <row r="4337" spans="1:2" x14ac:dyDescent="0.3">
      <c r="A4337">
        <v>0.27805295111215605</v>
      </c>
      <c r="B4337">
        <v>0.37165435357200605</v>
      </c>
    </row>
    <row r="4338" spans="1:2" x14ac:dyDescent="0.3">
      <c r="A4338">
        <v>0.20474464713384494</v>
      </c>
      <c r="B4338">
        <v>0.35046195524116847</v>
      </c>
    </row>
    <row r="4339" spans="1:2" x14ac:dyDescent="0.3">
      <c r="A4339">
        <v>0.2407965952403858</v>
      </c>
      <c r="B4339">
        <v>0.35918406007355103</v>
      </c>
    </row>
    <row r="4340" spans="1:2" x14ac:dyDescent="0.3">
      <c r="A4340">
        <v>0.26117509588096366</v>
      </c>
      <c r="B4340">
        <v>0.35921290787304655</v>
      </c>
    </row>
    <row r="4341" spans="1:2" x14ac:dyDescent="0.3">
      <c r="A4341">
        <v>0.23400730955812946</v>
      </c>
      <c r="B4341">
        <v>0.34723174919847416</v>
      </c>
    </row>
    <row r="4342" spans="1:2" x14ac:dyDescent="0.3">
      <c r="A4342">
        <v>0.3043806640684274</v>
      </c>
      <c r="B4342">
        <v>0.38983139835047387</v>
      </c>
    </row>
    <row r="4343" spans="1:2" x14ac:dyDescent="0.3">
      <c r="A4343">
        <v>0.34418506184013964</v>
      </c>
      <c r="B4343">
        <v>0.44611694067704777</v>
      </c>
    </row>
    <row r="4344" spans="1:2" x14ac:dyDescent="0.3">
      <c r="A4344">
        <v>0.33391213464168351</v>
      </c>
      <c r="B4344">
        <v>0.48026043212480063</v>
      </c>
    </row>
    <row r="4345" spans="1:2" x14ac:dyDescent="0.3">
      <c r="A4345">
        <v>0.35741420073480779</v>
      </c>
      <c r="B4345">
        <v>0.44239719158926</v>
      </c>
    </row>
    <row r="4346" spans="1:2" x14ac:dyDescent="0.3">
      <c r="A4346">
        <v>0.28975577331339103</v>
      </c>
      <c r="B4346">
        <v>0.37777758384149601</v>
      </c>
    </row>
    <row r="4347" spans="1:2" x14ac:dyDescent="0.3">
      <c r="A4347">
        <v>0.29109324671061099</v>
      </c>
      <c r="B4347">
        <v>0.39283855570072068</v>
      </c>
    </row>
    <row r="4348" spans="1:2" x14ac:dyDescent="0.3">
      <c r="A4348">
        <v>0.20815347535802364</v>
      </c>
      <c r="B4348">
        <v>0.34286496881571199</v>
      </c>
    </row>
    <row r="4349" spans="1:2" x14ac:dyDescent="0.3">
      <c r="A4349">
        <v>0.28030855642783264</v>
      </c>
      <c r="B4349">
        <v>0.37774783013397006</v>
      </c>
    </row>
    <row r="4350" spans="1:2" x14ac:dyDescent="0.3">
      <c r="A4350">
        <v>0.29943469513251658</v>
      </c>
      <c r="B4350">
        <v>0.38745565307799379</v>
      </c>
    </row>
    <row r="4351" spans="1:2" x14ac:dyDescent="0.3">
      <c r="A4351">
        <v>0.28388806154533275</v>
      </c>
      <c r="B4351">
        <v>0.41466104505981394</v>
      </c>
    </row>
    <row r="4352" spans="1:2" x14ac:dyDescent="0.3">
      <c r="A4352">
        <v>0.22189262731078191</v>
      </c>
      <c r="B4352">
        <v>0.3474156490248867</v>
      </c>
    </row>
    <row r="4353" spans="1:2" x14ac:dyDescent="0.3">
      <c r="A4353">
        <v>0.2706189642925062</v>
      </c>
      <c r="B4353">
        <v>0.39884310530690825</v>
      </c>
    </row>
    <row r="4354" spans="1:2" x14ac:dyDescent="0.3">
      <c r="A4354">
        <v>0.27507311567422943</v>
      </c>
      <c r="B4354">
        <v>0.3662440922425293</v>
      </c>
    </row>
    <row r="4355" spans="1:2" x14ac:dyDescent="0.3">
      <c r="A4355">
        <v>0.27134804456048672</v>
      </c>
      <c r="B4355">
        <v>0.38766099583278052</v>
      </c>
    </row>
    <row r="4356" spans="1:2" x14ac:dyDescent="0.3">
      <c r="A4356">
        <v>0.34561231261818554</v>
      </c>
      <c r="B4356">
        <v>0.4669196543808829</v>
      </c>
    </row>
    <row r="4357" spans="1:2" x14ac:dyDescent="0.3">
      <c r="A4357">
        <v>0.29352522630336314</v>
      </c>
      <c r="B4357">
        <v>0.42650880476751479</v>
      </c>
    </row>
    <row r="4358" spans="1:2" x14ac:dyDescent="0.3">
      <c r="A4358">
        <v>0.32836748500569568</v>
      </c>
      <c r="B4358">
        <v>0.46299471290765787</v>
      </c>
    </row>
    <row r="4359" spans="1:2" x14ac:dyDescent="0.3">
      <c r="A4359">
        <v>0.30514697599234192</v>
      </c>
      <c r="B4359">
        <v>0.38619064072418013</v>
      </c>
    </row>
    <row r="4360" spans="1:2" x14ac:dyDescent="0.3">
      <c r="A4360">
        <v>0.26491360833722921</v>
      </c>
      <c r="B4360">
        <v>0.36661208512799903</v>
      </c>
    </row>
    <row r="4361" spans="1:2" x14ac:dyDescent="0.3">
      <c r="A4361">
        <v>0.24181472327870945</v>
      </c>
      <c r="B4361">
        <v>0.36000883639795883</v>
      </c>
    </row>
    <row r="4362" spans="1:2" x14ac:dyDescent="0.3">
      <c r="A4362">
        <v>0.32067647680237549</v>
      </c>
      <c r="B4362">
        <v>0.40096469491839853</v>
      </c>
    </row>
    <row r="4363" spans="1:2" x14ac:dyDescent="0.3">
      <c r="A4363">
        <v>0.24753343736358227</v>
      </c>
      <c r="B4363">
        <v>0.38979120541116619</v>
      </c>
    </row>
    <row r="4364" spans="1:2" x14ac:dyDescent="0.3">
      <c r="A4364">
        <v>0.26377028004481107</v>
      </c>
      <c r="B4364">
        <v>0.36393550255576523</v>
      </c>
    </row>
    <row r="4365" spans="1:2" x14ac:dyDescent="0.3">
      <c r="A4365">
        <v>0.26793550855287734</v>
      </c>
      <c r="B4365">
        <v>0.38896321190744265</v>
      </c>
    </row>
    <row r="4366" spans="1:2" x14ac:dyDescent="0.3">
      <c r="A4366">
        <v>0.26959871404492436</v>
      </c>
      <c r="B4366">
        <v>0.36430394600344396</v>
      </c>
    </row>
    <row r="4367" spans="1:2" x14ac:dyDescent="0.3">
      <c r="A4367">
        <v>0.29306512236504312</v>
      </c>
      <c r="B4367">
        <v>0.40094802100683002</v>
      </c>
    </row>
    <row r="4368" spans="1:2" x14ac:dyDescent="0.3">
      <c r="A4368">
        <v>0.32189490113293651</v>
      </c>
      <c r="B4368">
        <v>0.4244759392713659</v>
      </c>
    </row>
    <row r="4369" spans="1:2" x14ac:dyDescent="0.3">
      <c r="A4369">
        <v>0.19620757174716236</v>
      </c>
      <c r="B4369">
        <v>0.3457542826678881</v>
      </c>
    </row>
    <row r="4370" spans="1:2" x14ac:dyDescent="0.3">
      <c r="A4370">
        <v>0.29722487775876449</v>
      </c>
      <c r="B4370">
        <v>0.38255342078106663</v>
      </c>
    </row>
    <row r="4371" spans="1:2" x14ac:dyDescent="0.3">
      <c r="A4371">
        <v>0.38162965273040789</v>
      </c>
      <c r="B4371">
        <v>0.56082440767360775</v>
      </c>
    </row>
    <row r="4372" spans="1:2" x14ac:dyDescent="0.3">
      <c r="A4372">
        <v>0.28081459456171637</v>
      </c>
      <c r="B4372">
        <v>0.38057765800778987</v>
      </c>
    </row>
    <row r="4373" spans="1:2" x14ac:dyDescent="0.3">
      <c r="A4373">
        <v>0.27665447576218033</v>
      </c>
      <c r="B4373">
        <v>0.37335280458295883</v>
      </c>
    </row>
    <row r="4374" spans="1:2" x14ac:dyDescent="0.3">
      <c r="A4374">
        <v>0.26283908976139958</v>
      </c>
      <c r="B4374">
        <v>0.39187596248576656</v>
      </c>
    </row>
    <row r="4375" spans="1:2" x14ac:dyDescent="0.3">
      <c r="A4375">
        <v>0.28220982447137388</v>
      </c>
      <c r="B4375">
        <v>0.41002955594183638</v>
      </c>
    </row>
    <row r="4376" spans="1:2" x14ac:dyDescent="0.3">
      <c r="A4376">
        <v>0.32889921510851555</v>
      </c>
      <c r="B4376">
        <v>0.42556302828174852</v>
      </c>
    </row>
    <row r="4377" spans="1:2" x14ac:dyDescent="0.3">
      <c r="A4377">
        <v>0.28762391289001721</v>
      </c>
      <c r="B4377">
        <v>0.37384829957552412</v>
      </c>
    </row>
    <row r="4378" spans="1:2" x14ac:dyDescent="0.3">
      <c r="A4378">
        <v>0.28640094158264778</v>
      </c>
      <c r="B4378">
        <v>0.41178914271127859</v>
      </c>
    </row>
    <row r="4379" spans="1:2" x14ac:dyDescent="0.3">
      <c r="A4379">
        <v>0.2461802565645391</v>
      </c>
      <c r="B4379">
        <v>0.35306653345230321</v>
      </c>
    </row>
    <row r="4380" spans="1:2" x14ac:dyDescent="0.3">
      <c r="A4380">
        <v>0.24232400935820259</v>
      </c>
      <c r="B4380">
        <v>0.37232872765684083</v>
      </c>
    </row>
    <row r="4381" spans="1:2" x14ac:dyDescent="0.3">
      <c r="A4381">
        <v>0.20635263827693728</v>
      </c>
      <c r="B4381">
        <v>0.34441083684223495</v>
      </c>
    </row>
    <row r="4382" spans="1:2" x14ac:dyDescent="0.3">
      <c r="A4382">
        <v>0.26230803121933199</v>
      </c>
      <c r="B4382">
        <v>0.36855055689863919</v>
      </c>
    </row>
    <row r="4383" spans="1:2" x14ac:dyDescent="0.3">
      <c r="A4383">
        <v>0.26867724471262805</v>
      </c>
      <c r="B4383">
        <v>0.36474600860610401</v>
      </c>
    </row>
    <row r="4384" spans="1:2" x14ac:dyDescent="0.3">
      <c r="A4384">
        <v>0.24343592364238428</v>
      </c>
      <c r="B4384">
        <v>0.35075941004071048</v>
      </c>
    </row>
    <row r="4385" spans="1:2" x14ac:dyDescent="0.3">
      <c r="A4385">
        <v>0.20889256129211137</v>
      </c>
      <c r="B4385">
        <v>0.35288677943519381</v>
      </c>
    </row>
    <row r="4386" spans="1:2" x14ac:dyDescent="0.3">
      <c r="A4386">
        <v>0.33244772372770343</v>
      </c>
      <c r="B4386">
        <v>0.41694204776301647</v>
      </c>
    </row>
    <row r="4387" spans="1:2" x14ac:dyDescent="0.3">
      <c r="A4387">
        <v>0.34597626964957007</v>
      </c>
      <c r="B4387">
        <v>0.4397331322083618</v>
      </c>
    </row>
    <row r="4388" spans="1:2" x14ac:dyDescent="0.3">
      <c r="A4388">
        <v>0.23120714448531368</v>
      </c>
      <c r="B4388">
        <v>0.34668771302856044</v>
      </c>
    </row>
    <row r="4389" spans="1:2" x14ac:dyDescent="0.3">
      <c r="A4389">
        <v>0.2786979797479075</v>
      </c>
      <c r="B4389">
        <v>0.38522773093587392</v>
      </c>
    </row>
    <row r="4390" spans="1:2" x14ac:dyDescent="0.3">
      <c r="A4390">
        <v>0.26575909438018303</v>
      </c>
      <c r="B4390">
        <v>0.41168061207562134</v>
      </c>
    </row>
    <row r="4391" spans="1:2" x14ac:dyDescent="0.3">
      <c r="A4391">
        <v>0.31012137921378363</v>
      </c>
      <c r="B4391">
        <v>0.38917672822818616</v>
      </c>
    </row>
    <row r="4392" spans="1:2" x14ac:dyDescent="0.3">
      <c r="A4392">
        <v>0.33715720618312722</v>
      </c>
      <c r="B4392">
        <v>0.41712211292652918</v>
      </c>
    </row>
    <row r="4393" spans="1:2" x14ac:dyDescent="0.3">
      <c r="A4393">
        <v>0.23323958349595142</v>
      </c>
      <c r="B4393">
        <v>0.35551201838614038</v>
      </c>
    </row>
    <row r="4394" spans="1:2" x14ac:dyDescent="0.3">
      <c r="A4394">
        <v>0.26911984527679961</v>
      </c>
      <c r="B4394">
        <v>0.36321033553757592</v>
      </c>
    </row>
    <row r="4395" spans="1:2" x14ac:dyDescent="0.3">
      <c r="A4395">
        <v>0.22861069702576414</v>
      </c>
      <c r="B4395">
        <v>0.34566942443725962</v>
      </c>
    </row>
    <row r="4396" spans="1:2" x14ac:dyDescent="0.3">
      <c r="A4396">
        <v>0.22461077195727674</v>
      </c>
      <c r="B4396">
        <v>0.34753360721921772</v>
      </c>
    </row>
    <row r="4397" spans="1:2" x14ac:dyDescent="0.3">
      <c r="A4397">
        <v>0.33577771770611714</v>
      </c>
      <c r="B4397">
        <v>0.44126866396971559</v>
      </c>
    </row>
    <row r="4398" spans="1:2" x14ac:dyDescent="0.3">
      <c r="A4398">
        <v>0.26485194659528555</v>
      </c>
      <c r="B4398">
        <v>0.38360247182602442</v>
      </c>
    </row>
    <row r="4399" spans="1:2" x14ac:dyDescent="0.3">
      <c r="A4399">
        <v>0.25443026167723654</v>
      </c>
      <c r="B4399">
        <v>0.35566989552564127</v>
      </c>
    </row>
    <row r="4400" spans="1:2" x14ac:dyDescent="0.3">
      <c r="A4400">
        <v>0.30875198777388169</v>
      </c>
      <c r="B4400">
        <v>0.43921651009132218</v>
      </c>
    </row>
    <row r="4401" spans="1:2" x14ac:dyDescent="0.3">
      <c r="A4401">
        <v>0.15731875070919202</v>
      </c>
      <c r="B4401">
        <v>0.34540629960025193</v>
      </c>
    </row>
    <row r="4402" spans="1:2" x14ac:dyDescent="0.3">
      <c r="A4402">
        <v>0.2384862403510089</v>
      </c>
      <c r="B4402">
        <v>0.35486144915223222</v>
      </c>
    </row>
    <row r="4403" spans="1:2" x14ac:dyDescent="0.3">
      <c r="A4403">
        <v>0.30029587230330618</v>
      </c>
      <c r="B4403">
        <v>0.38716762565329549</v>
      </c>
    </row>
    <row r="4404" spans="1:2" x14ac:dyDescent="0.3">
      <c r="A4404">
        <v>0.31226803993854202</v>
      </c>
      <c r="B4404">
        <v>0.41895460151990177</v>
      </c>
    </row>
    <row r="4405" spans="1:2" x14ac:dyDescent="0.3">
      <c r="A4405">
        <v>0.22998138770319998</v>
      </c>
      <c r="B4405">
        <v>0.36566433496569473</v>
      </c>
    </row>
    <row r="4406" spans="1:2" x14ac:dyDescent="0.3">
      <c r="A4406">
        <v>0.27416646729015443</v>
      </c>
      <c r="B4406">
        <v>0.36548337327373331</v>
      </c>
    </row>
    <row r="4407" spans="1:2" x14ac:dyDescent="0.3">
      <c r="A4407">
        <v>0.23789981952085676</v>
      </c>
      <c r="B4407">
        <v>0.34898697093328651</v>
      </c>
    </row>
    <row r="4408" spans="1:2" x14ac:dyDescent="0.3">
      <c r="A4408">
        <v>0.28776281926951647</v>
      </c>
      <c r="B4408">
        <v>0.39700960689656389</v>
      </c>
    </row>
    <row r="4409" spans="1:2" x14ac:dyDescent="0.3">
      <c r="A4409">
        <v>0.2861683978785326</v>
      </c>
      <c r="B4409">
        <v>0.374679856915547</v>
      </c>
    </row>
    <row r="4410" spans="1:2" x14ac:dyDescent="0.3">
      <c r="A4410">
        <v>0.33586161750367788</v>
      </c>
      <c r="B4410">
        <v>0.41404922477352468</v>
      </c>
    </row>
    <row r="4411" spans="1:2" x14ac:dyDescent="0.3">
      <c r="A4411">
        <v>0.25035217370343293</v>
      </c>
      <c r="B4411">
        <v>0.35499114901819423</v>
      </c>
    </row>
    <row r="4412" spans="1:2" x14ac:dyDescent="0.3">
      <c r="A4412">
        <v>0.26831303221471653</v>
      </c>
      <c r="B4412">
        <v>0.37592979853401265</v>
      </c>
    </row>
    <row r="4413" spans="1:2" x14ac:dyDescent="0.3">
      <c r="A4413">
        <v>0.19331728923874134</v>
      </c>
      <c r="B4413">
        <v>0.34254689201751842</v>
      </c>
    </row>
    <row r="4414" spans="1:2" x14ac:dyDescent="0.3">
      <c r="A4414">
        <v>0.35015054310848392</v>
      </c>
      <c r="B4414">
        <v>0.45137481132143337</v>
      </c>
    </row>
    <row r="4415" spans="1:2" x14ac:dyDescent="0.3">
      <c r="A4415">
        <v>0.32155616905091705</v>
      </c>
      <c r="B4415">
        <v>0.41903762462949679</v>
      </c>
    </row>
    <row r="4416" spans="1:2" x14ac:dyDescent="0.3">
      <c r="A4416">
        <v>0.28126189460394607</v>
      </c>
      <c r="B4416">
        <v>0.39386504637677111</v>
      </c>
    </row>
    <row r="4417" spans="1:2" x14ac:dyDescent="0.3">
      <c r="A4417">
        <v>0.38635402703061678</v>
      </c>
      <c r="B4417">
        <v>0.55060086139405129</v>
      </c>
    </row>
    <row r="4418" spans="1:2" x14ac:dyDescent="0.3">
      <c r="A4418">
        <v>0.33817700672547213</v>
      </c>
      <c r="B4418">
        <v>0.44067442290692116</v>
      </c>
    </row>
    <row r="4419" spans="1:2" x14ac:dyDescent="0.3">
      <c r="A4419">
        <v>0.26096211994149371</v>
      </c>
      <c r="B4419">
        <v>0.36187822031150491</v>
      </c>
    </row>
    <row r="4420" spans="1:2" x14ac:dyDescent="0.3">
      <c r="A4420">
        <v>0.33304838436786993</v>
      </c>
      <c r="B4420">
        <v>0.41022969958942007</v>
      </c>
    </row>
    <row r="4421" spans="1:2" x14ac:dyDescent="0.3">
      <c r="A4421">
        <v>0.297740953866516</v>
      </c>
      <c r="B4421">
        <v>0.43320420055413483</v>
      </c>
    </row>
    <row r="4422" spans="1:2" x14ac:dyDescent="0.3">
      <c r="A4422">
        <v>0.26555228856691165</v>
      </c>
      <c r="B4422">
        <v>0.37901755936156067</v>
      </c>
    </row>
    <row r="4423" spans="1:2" x14ac:dyDescent="0.3">
      <c r="A4423">
        <v>0.27587253176994481</v>
      </c>
      <c r="B4423">
        <v>0.38389525384898521</v>
      </c>
    </row>
    <row r="4424" spans="1:2" x14ac:dyDescent="0.3">
      <c r="A4424">
        <v>0.21113716342530431</v>
      </c>
      <c r="B4424">
        <v>0.34613068138403613</v>
      </c>
    </row>
    <row r="4425" spans="1:2" x14ac:dyDescent="0.3">
      <c r="A4425">
        <v>0.29807077386628311</v>
      </c>
      <c r="B4425">
        <v>0.3950585006261399</v>
      </c>
    </row>
    <row r="4426" spans="1:2" x14ac:dyDescent="0.3">
      <c r="A4426">
        <v>0.26502982567208133</v>
      </c>
      <c r="B4426">
        <v>0.37220269863934274</v>
      </c>
    </row>
    <row r="4427" spans="1:2" x14ac:dyDescent="0.3">
      <c r="A4427">
        <v>0.33964834911699621</v>
      </c>
      <c r="B4427">
        <v>0.42203309887651286</v>
      </c>
    </row>
    <row r="4428" spans="1:2" x14ac:dyDescent="0.3">
      <c r="A4428">
        <v>0.30736310237707859</v>
      </c>
      <c r="B4428">
        <v>0.42699600290690309</v>
      </c>
    </row>
    <row r="4429" spans="1:2" x14ac:dyDescent="0.3">
      <c r="A4429">
        <v>0.31166396117480644</v>
      </c>
      <c r="B4429">
        <v>0.39097233865010772</v>
      </c>
    </row>
    <row r="4430" spans="1:2" x14ac:dyDescent="0.3">
      <c r="A4430">
        <v>0.20806404573923498</v>
      </c>
      <c r="B4430">
        <v>0.34487715482102194</v>
      </c>
    </row>
    <row r="4431" spans="1:2" x14ac:dyDescent="0.3">
      <c r="A4431">
        <v>0.25334008493959737</v>
      </c>
      <c r="B4431">
        <v>0.35615860748328987</v>
      </c>
    </row>
    <row r="4432" spans="1:2" x14ac:dyDescent="0.3">
      <c r="A4432">
        <v>0.29829033695280732</v>
      </c>
      <c r="B4432">
        <v>0.38857721356682895</v>
      </c>
    </row>
    <row r="4433" spans="1:2" x14ac:dyDescent="0.3">
      <c r="A4433">
        <v>0.29802896923413097</v>
      </c>
      <c r="B4433">
        <v>0.38941941623599857</v>
      </c>
    </row>
    <row r="4434" spans="1:2" x14ac:dyDescent="0.3">
      <c r="A4434">
        <v>0.30270759377009987</v>
      </c>
      <c r="B4434">
        <v>0.392984473922046</v>
      </c>
    </row>
    <row r="4435" spans="1:2" x14ac:dyDescent="0.3">
      <c r="A4435">
        <v>0.35043079227354657</v>
      </c>
      <c r="B4435">
        <v>0.46479587629731633</v>
      </c>
    </row>
    <row r="4436" spans="1:2" x14ac:dyDescent="0.3">
      <c r="A4436">
        <v>0.26451630580290186</v>
      </c>
      <c r="B4436">
        <v>0.36197699499683039</v>
      </c>
    </row>
    <row r="4437" spans="1:2" x14ac:dyDescent="0.3">
      <c r="A4437">
        <v>0.32692967264029443</v>
      </c>
      <c r="B4437">
        <v>0.40720178108307287</v>
      </c>
    </row>
    <row r="4438" spans="1:2" x14ac:dyDescent="0.3">
      <c r="A4438">
        <v>0.28952519709324087</v>
      </c>
      <c r="B4438">
        <v>0.42401924579482142</v>
      </c>
    </row>
    <row r="4439" spans="1:2" x14ac:dyDescent="0.3">
      <c r="A4439">
        <v>0.2628498457617976</v>
      </c>
      <c r="B4439">
        <v>0.40923135991259812</v>
      </c>
    </row>
    <row r="4440" spans="1:2" x14ac:dyDescent="0.3">
      <c r="A4440">
        <v>0.28676324791983954</v>
      </c>
      <c r="B4440">
        <v>0.4053099278222394</v>
      </c>
    </row>
    <row r="4441" spans="1:2" x14ac:dyDescent="0.3">
      <c r="A4441">
        <v>0.31001878853158166</v>
      </c>
      <c r="B4441">
        <v>0.39025664697847745</v>
      </c>
    </row>
    <row r="4442" spans="1:2" x14ac:dyDescent="0.3">
      <c r="A4442">
        <v>0.28470658394987819</v>
      </c>
      <c r="B4442">
        <v>0.42046270045210299</v>
      </c>
    </row>
    <row r="4443" spans="1:2" x14ac:dyDescent="0.3">
      <c r="A4443">
        <v>0.27057469726567834</v>
      </c>
      <c r="B4443">
        <v>0.36356855159536172</v>
      </c>
    </row>
    <row r="4444" spans="1:2" x14ac:dyDescent="0.3">
      <c r="A4444">
        <v>0.25657763725256394</v>
      </c>
      <c r="B4444">
        <v>0.35834559083588297</v>
      </c>
    </row>
    <row r="4445" spans="1:2" x14ac:dyDescent="0.3">
      <c r="A4445">
        <v>0.23501107522042303</v>
      </c>
      <c r="B4445">
        <v>0.35193179864059043</v>
      </c>
    </row>
    <row r="4446" spans="1:2" x14ac:dyDescent="0.3">
      <c r="A4446">
        <v>0.27441514715054444</v>
      </c>
      <c r="B4446">
        <v>0.37457197694692163</v>
      </c>
    </row>
    <row r="4447" spans="1:2" x14ac:dyDescent="0.3">
      <c r="A4447">
        <v>0.29623572384510299</v>
      </c>
      <c r="B4447">
        <v>0.42262312917550598</v>
      </c>
    </row>
    <row r="4448" spans="1:2" x14ac:dyDescent="0.3">
      <c r="A4448">
        <v>0.37584478588472681</v>
      </c>
      <c r="B4448">
        <v>0.53140462038950431</v>
      </c>
    </row>
    <row r="4449" spans="1:2" x14ac:dyDescent="0.3">
      <c r="A4449">
        <v>0.27185512186255545</v>
      </c>
      <c r="B4449">
        <v>0.37071319186239549</v>
      </c>
    </row>
    <row r="4450" spans="1:2" x14ac:dyDescent="0.3">
      <c r="A4450">
        <v>0.31661983240872171</v>
      </c>
      <c r="B4450">
        <v>0.40002014253325952</v>
      </c>
    </row>
    <row r="4451" spans="1:2" x14ac:dyDescent="0.3">
      <c r="A4451">
        <v>0.28790604317687407</v>
      </c>
      <c r="B4451">
        <v>0.42349951024564259</v>
      </c>
    </row>
    <row r="4452" spans="1:2" x14ac:dyDescent="0.3">
      <c r="A4452">
        <v>0.34921857663817818</v>
      </c>
      <c r="B4452">
        <v>0.43200376166503379</v>
      </c>
    </row>
    <row r="4453" spans="1:2" x14ac:dyDescent="0.3">
      <c r="A4453">
        <v>0.29088846327230322</v>
      </c>
      <c r="B4453">
        <v>0.3832051774116767</v>
      </c>
    </row>
    <row r="4454" spans="1:2" x14ac:dyDescent="0.3">
      <c r="A4454">
        <v>0.28362013103433176</v>
      </c>
      <c r="B4454">
        <v>0.39368780266421521</v>
      </c>
    </row>
    <row r="4455" spans="1:2" x14ac:dyDescent="0.3">
      <c r="A4455">
        <v>0.22310042622764092</v>
      </c>
      <c r="B4455">
        <v>0.34924445840167601</v>
      </c>
    </row>
    <row r="4456" spans="1:2" x14ac:dyDescent="0.3">
      <c r="A4456">
        <v>0.28380190562875562</v>
      </c>
      <c r="B4456">
        <v>0.37308846410070995</v>
      </c>
    </row>
    <row r="4457" spans="1:2" x14ac:dyDescent="0.3">
      <c r="A4457">
        <v>0.27912311228461506</v>
      </c>
      <c r="B4457">
        <v>0.37431208812530736</v>
      </c>
    </row>
    <row r="4458" spans="1:2" x14ac:dyDescent="0.3">
      <c r="A4458">
        <v>0.27122675730082735</v>
      </c>
      <c r="B4458">
        <v>0.38891074608719012</v>
      </c>
    </row>
    <row r="4459" spans="1:2" x14ac:dyDescent="0.3">
      <c r="A4459">
        <v>0.26755449808650089</v>
      </c>
      <c r="B4459">
        <v>0.36238319031545896</v>
      </c>
    </row>
    <row r="4460" spans="1:2" x14ac:dyDescent="0.3">
      <c r="A4460">
        <v>0.3148728869246224</v>
      </c>
      <c r="B4460">
        <v>0.41109604677560951</v>
      </c>
    </row>
    <row r="4461" spans="1:2" x14ac:dyDescent="0.3">
      <c r="A4461">
        <v>0.37071017828450503</v>
      </c>
      <c r="B4461">
        <v>0.51597244508981477</v>
      </c>
    </row>
    <row r="4462" spans="1:2" x14ac:dyDescent="0.3">
      <c r="A4462">
        <v>0.25797621196427206</v>
      </c>
      <c r="B4462">
        <v>0.36119400879327901</v>
      </c>
    </row>
    <row r="4463" spans="1:2" x14ac:dyDescent="0.3">
      <c r="A4463">
        <v>0.23921544871404465</v>
      </c>
      <c r="B4463">
        <v>0.35239812144173055</v>
      </c>
    </row>
    <row r="4464" spans="1:2" x14ac:dyDescent="0.3">
      <c r="A4464">
        <v>0.28173723193556283</v>
      </c>
      <c r="B4464">
        <v>0.4117825884162194</v>
      </c>
    </row>
    <row r="4465" spans="1:2" x14ac:dyDescent="0.3">
      <c r="A4465">
        <v>0.3292885242308683</v>
      </c>
      <c r="B4465">
        <v>0.43370687664942925</v>
      </c>
    </row>
    <row r="4466" spans="1:2" x14ac:dyDescent="0.3">
      <c r="A4466">
        <v>0.25973886083481901</v>
      </c>
      <c r="B4466">
        <v>0.35842744267966747</v>
      </c>
    </row>
    <row r="4467" spans="1:2" x14ac:dyDescent="0.3">
      <c r="A4467">
        <v>0.27916700530984606</v>
      </c>
      <c r="B4467">
        <v>0.36834867370563512</v>
      </c>
    </row>
    <row r="4468" spans="1:2" x14ac:dyDescent="0.3">
      <c r="A4468">
        <v>0.26467837977160225</v>
      </c>
      <c r="B4468">
        <v>0.39640143488168728</v>
      </c>
    </row>
    <row r="4469" spans="1:2" x14ac:dyDescent="0.3">
      <c r="A4469">
        <v>0.21997091587750497</v>
      </c>
      <c r="B4469">
        <v>0.34490037731104572</v>
      </c>
    </row>
    <row r="4470" spans="1:2" x14ac:dyDescent="0.3">
      <c r="A4470">
        <v>0.24884913137042164</v>
      </c>
      <c r="B4470">
        <v>0.38418553224252455</v>
      </c>
    </row>
    <row r="4471" spans="1:2" x14ac:dyDescent="0.3">
      <c r="A4471">
        <v>0.32156343193968834</v>
      </c>
      <c r="B4471">
        <v>0.39843480981934754</v>
      </c>
    </row>
    <row r="4472" spans="1:2" x14ac:dyDescent="0.3">
      <c r="A4472">
        <v>0.26748454492436963</v>
      </c>
      <c r="B4472">
        <v>0.36189336047322351</v>
      </c>
    </row>
    <row r="4473" spans="1:2" x14ac:dyDescent="0.3">
      <c r="A4473">
        <v>0.23828713916302216</v>
      </c>
      <c r="B4473">
        <v>0.35494541795161627</v>
      </c>
    </row>
    <row r="4474" spans="1:2" x14ac:dyDescent="0.3">
      <c r="A4474">
        <v>0.26587342308643558</v>
      </c>
      <c r="B4474">
        <v>0.36218879172681556</v>
      </c>
    </row>
    <row r="4475" spans="1:2" x14ac:dyDescent="0.3">
      <c r="A4475">
        <v>0.23237318482071459</v>
      </c>
      <c r="B4475">
        <v>0.36752860031526463</v>
      </c>
    </row>
    <row r="4476" spans="1:2" x14ac:dyDescent="0.3">
      <c r="A4476">
        <v>0.30667196777114475</v>
      </c>
      <c r="B4476">
        <v>0.42299005406024964</v>
      </c>
    </row>
    <row r="4477" spans="1:2" x14ac:dyDescent="0.3">
      <c r="A4477">
        <v>0.26422669055051146</v>
      </c>
      <c r="B4477">
        <v>0.38602572391196721</v>
      </c>
    </row>
    <row r="4478" spans="1:2" x14ac:dyDescent="0.3">
      <c r="A4478">
        <v>0.32702190976577822</v>
      </c>
      <c r="B4478">
        <v>0.40338782686841984</v>
      </c>
    </row>
    <row r="4479" spans="1:2" x14ac:dyDescent="0.3">
      <c r="A4479">
        <v>0.24701540975974853</v>
      </c>
      <c r="B4479">
        <v>0.35362643842075991</v>
      </c>
    </row>
    <row r="4480" spans="1:2" x14ac:dyDescent="0.3">
      <c r="A4480">
        <v>0.28164073543757762</v>
      </c>
      <c r="B4480">
        <v>0.37140133412561249</v>
      </c>
    </row>
    <row r="4481" spans="1:2" x14ac:dyDescent="0.3">
      <c r="A4481">
        <v>0.25594929158231489</v>
      </c>
      <c r="B4481">
        <v>0.35991250374911787</v>
      </c>
    </row>
    <row r="4482" spans="1:2" x14ac:dyDescent="0.3">
      <c r="A4482">
        <v>0.21365805145520966</v>
      </c>
      <c r="B4482">
        <v>0.34168997096026521</v>
      </c>
    </row>
    <row r="4483" spans="1:2" x14ac:dyDescent="0.3">
      <c r="A4483">
        <v>0.19991093352062259</v>
      </c>
      <c r="B4483">
        <v>0.34668544335726448</v>
      </c>
    </row>
    <row r="4484" spans="1:2" x14ac:dyDescent="0.3">
      <c r="A4484">
        <v>0.32941439637805603</v>
      </c>
      <c r="B4484">
        <v>0.40485513432257131</v>
      </c>
    </row>
    <row r="4485" spans="1:2" x14ac:dyDescent="0.3">
      <c r="A4485">
        <v>0.27371049805833109</v>
      </c>
      <c r="B4485">
        <v>0.36583461003786849</v>
      </c>
    </row>
    <row r="4486" spans="1:2" x14ac:dyDescent="0.3">
      <c r="A4486">
        <v>0.18849047736161817</v>
      </c>
      <c r="B4486">
        <v>0.34299792380290445</v>
      </c>
    </row>
    <row r="4487" spans="1:2" x14ac:dyDescent="0.3">
      <c r="A4487">
        <v>0.27938080730861736</v>
      </c>
      <c r="B4487">
        <v>0.37530401511698963</v>
      </c>
    </row>
    <row r="4488" spans="1:2" x14ac:dyDescent="0.3">
      <c r="A4488">
        <v>0.30674408812549209</v>
      </c>
      <c r="B4488">
        <v>0.41350693129818855</v>
      </c>
    </row>
    <row r="4489" spans="1:2" x14ac:dyDescent="0.3">
      <c r="A4489">
        <v>0.36753000775355255</v>
      </c>
      <c r="B4489">
        <v>0.48947325431919808</v>
      </c>
    </row>
    <row r="4490" spans="1:2" x14ac:dyDescent="0.3">
      <c r="A4490">
        <v>0.28753043514254861</v>
      </c>
      <c r="B4490">
        <v>0.37468575243072549</v>
      </c>
    </row>
    <row r="4491" spans="1:2" x14ac:dyDescent="0.3">
      <c r="A4491">
        <v>0.30118154780103668</v>
      </c>
      <c r="B4491">
        <v>0.38325326583511021</v>
      </c>
    </row>
    <row r="4492" spans="1:2" x14ac:dyDescent="0.3">
      <c r="A4492">
        <v>0.19989386481878776</v>
      </c>
      <c r="B4492">
        <v>0.34036889077002908</v>
      </c>
    </row>
    <row r="4493" spans="1:2" x14ac:dyDescent="0.3">
      <c r="A4493">
        <v>0.29570357226808597</v>
      </c>
      <c r="B4493">
        <v>0.42822257549268866</v>
      </c>
    </row>
    <row r="4494" spans="1:2" x14ac:dyDescent="0.3">
      <c r="A4494">
        <v>0.34963333830693627</v>
      </c>
      <c r="B4494">
        <v>0.45983171515839255</v>
      </c>
    </row>
    <row r="4495" spans="1:2" x14ac:dyDescent="0.3">
      <c r="A4495">
        <v>0.35817703558615849</v>
      </c>
      <c r="B4495">
        <v>0.49074904538641334</v>
      </c>
    </row>
    <row r="4496" spans="1:2" x14ac:dyDescent="0.3">
      <c r="A4496">
        <v>0.31976375795314477</v>
      </c>
      <c r="B4496">
        <v>0.39649326898744941</v>
      </c>
    </row>
    <row r="4497" spans="1:2" x14ac:dyDescent="0.3">
      <c r="A4497">
        <v>0.32297466212412068</v>
      </c>
      <c r="B4497">
        <v>0.41747291445897311</v>
      </c>
    </row>
    <row r="4498" spans="1:2" x14ac:dyDescent="0.3">
      <c r="A4498">
        <v>0.2545335084007565</v>
      </c>
      <c r="B4498">
        <v>0.38643136863250449</v>
      </c>
    </row>
    <row r="4499" spans="1:2" x14ac:dyDescent="0.3">
      <c r="A4499">
        <v>0.26131406412534963</v>
      </c>
      <c r="B4499">
        <v>0.39436599224114999</v>
      </c>
    </row>
    <row r="4500" spans="1:2" x14ac:dyDescent="0.3">
      <c r="A4500">
        <v>0.27298845745907441</v>
      </c>
      <c r="B4500">
        <v>0.36716439808163437</v>
      </c>
    </row>
    <row r="4501" spans="1:2" x14ac:dyDescent="0.3">
      <c r="A4501">
        <v>0.30003560088102987</v>
      </c>
      <c r="B4501">
        <v>0.43750521029662409</v>
      </c>
    </row>
    <row r="4502" spans="1:2" x14ac:dyDescent="0.3">
      <c r="A4502">
        <v>0.20136502675179366</v>
      </c>
      <c r="B4502">
        <v>0.35350448732294648</v>
      </c>
    </row>
    <row r="4503" spans="1:2" x14ac:dyDescent="0.3">
      <c r="A4503">
        <v>0.23090270365190696</v>
      </c>
      <c r="B4503">
        <v>0.34732963039089598</v>
      </c>
    </row>
    <row r="4504" spans="1:2" x14ac:dyDescent="0.3">
      <c r="A4504">
        <v>0.2508246502317481</v>
      </c>
      <c r="B4504">
        <v>0.35883189868272408</v>
      </c>
    </row>
    <row r="4505" spans="1:2" x14ac:dyDescent="0.3">
      <c r="A4505">
        <v>0.26022110724516506</v>
      </c>
      <c r="B4505">
        <v>0.40238837588534371</v>
      </c>
    </row>
    <row r="4506" spans="1:2" x14ac:dyDescent="0.3">
      <c r="A4506">
        <v>0.22292069653247609</v>
      </c>
      <c r="B4506">
        <v>0.35186582404624767</v>
      </c>
    </row>
    <row r="4507" spans="1:2" x14ac:dyDescent="0.3">
      <c r="A4507">
        <v>0.30330772736458605</v>
      </c>
      <c r="B4507">
        <v>0.38685509594382139</v>
      </c>
    </row>
    <row r="4508" spans="1:2" x14ac:dyDescent="0.3">
      <c r="A4508">
        <v>0.30490304884485842</v>
      </c>
      <c r="B4508">
        <v>0.38526155379807264</v>
      </c>
    </row>
    <row r="4509" spans="1:2" x14ac:dyDescent="0.3">
      <c r="A4509">
        <v>0.28120507781874443</v>
      </c>
      <c r="B4509">
        <v>0.37430566412998195</v>
      </c>
    </row>
    <row r="4510" spans="1:2" x14ac:dyDescent="0.3">
      <c r="A4510">
        <v>0.25424918326301749</v>
      </c>
      <c r="B4510">
        <v>0.35610719937326141</v>
      </c>
    </row>
    <row r="4511" spans="1:2" x14ac:dyDescent="0.3">
      <c r="A4511">
        <v>0.22437644279269883</v>
      </c>
      <c r="B4511">
        <v>0.37429499672429889</v>
      </c>
    </row>
    <row r="4512" spans="1:2" x14ac:dyDescent="0.3">
      <c r="A4512">
        <v>0.30714339897483323</v>
      </c>
      <c r="B4512">
        <v>0.40875071206819996</v>
      </c>
    </row>
    <row r="4513" spans="1:2" x14ac:dyDescent="0.3">
      <c r="A4513">
        <v>0.2230201101655663</v>
      </c>
      <c r="B4513">
        <v>0.34430622223582635</v>
      </c>
    </row>
    <row r="4514" spans="1:2" x14ac:dyDescent="0.3">
      <c r="A4514">
        <v>0.32446037997036564</v>
      </c>
      <c r="B4514">
        <v>0.40018775673142643</v>
      </c>
    </row>
    <row r="4515" spans="1:2" x14ac:dyDescent="0.3">
      <c r="A4515">
        <v>0.26057122794964016</v>
      </c>
      <c r="B4515">
        <v>0.36792410122942226</v>
      </c>
    </row>
    <row r="4516" spans="1:2" x14ac:dyDescent="0.3">
      <c r="A4516">
        <v>0.30649786689494357</v>
      </c>
      <c r="B4516">
        <v>0.39112891493457375</v>
      </c>
    </row>
    <row r="4517" spans="1:2" x14ac:dyDescent="0.3">
      <c r="A4517">
        <v>0.2756086737832924</v>
      </c>
      <c r="B4517">
        <v>0.38027970903562036</v>
      </c>
    </row>
    <row r="4518" spans="1:2" x14ac:dyDescent="0.3">
      <c r="A4518">
        <v>0.24813100964866286</v>
      </c>
      <c r="B4518">
        <v>0.39392663545043677</v>
      </c>
    </row>
    <row r="4519" spans="1:2" x14ac:dyDescent="0.3">
      <c r="A4519">
        <v>0.26349545779384836</v>
      </c>
      <c r="B4519">
        <v>0.35981211372981864</v>
      </c>
    </row>
    <row r="4520" spans="1:2" x14ac:dyDescent="0.3">
      <c r="A4520">
        <v>0.23320858282509663</v>
      </c>
      <c r="B4520">
        <v>0.35149965237899206</v>
      </c>
    </row>
    <row r="4521" spans="1:2" x14ac:dyDescent="0.3">
      <c r="A4521">
        <v>0.31747970201076997</v>
      </c>
      <c r="B4521">
        <v>0.39679227735102912</v>
      </c>
    </row>
    <row r="4522" spans="1:2" x14ac:dyDescent="0.3">
      <c r="A4522">
        <v>0.29543231087698618</v>
      </c>
      <c r="B4522">
        <v>0.44427994518905151</v>
      </c>
    </row>
    <row r="4523" spans="1:2" x14ac:dyDescent="0.3">
      <c r="A4523">
        <v>0.2545364917107738</v>
      </c>
      <c r="B4523">
        <v>0.36332380909473355</v>
      </c>
    </row>
    <row r="4524" spans="1:2" x14ac:dyDescent="0.3">
      <c r="A4524">
        <v>0.33058358720513914</v>
      </c>
      <c r="B4524">
        <v>0.40663786899984261</v>
      </c>
    </row>
    <row r="4525" spans="1:2" x14ac:dyDescent="0.3">
      <c r="A4525">
        <v>0.28415955015664274</v>
      </c>
      <c r="B4525">
        <v>0.41348744043651375</v>
      </c>
    </row>
    <row r="4526" spans="1:2" x14ac:dyDescent="0.3">
      <c r="A4526">
        <v>0.28453643196079353</v>
      </c>
      <c r="B4526">
        <v>0.37199753261485624</v>
      </c>
    </row>
    <row r="4527" spans="1:2" x14ac:dyDescent="0.3">
      <c r="A4527">
        <v>0.33607807921691052</v>
      </c>
      <c r="B4527">
        <v>0.49804731899812299</v>
      </c>
    </row>
    <row r="4528" spans="1:2" x14ac:dyDescent="0.3">
      <c r="A4528">
        <v>0.22543550511498767</v>
      </c>
      <c r="B4528">
        <v>0.3531196320416381</v>
      </c>
    </row>
    <row r="4529" spans="1:2" x14ac:dyDescent="0.3">
      <c r="A4529">
        <v>0.25190791855313582</v>
      </c>
      <c r="B4529">
        <v>0.35819867166734221</v>
      </c>
    </row>
    <row r="4530" spans="1:2" x14ac:dyDescent="0.3">
      <c r="A4530">
        <v>0.31177688339127196</v>
      </c>
      <c r="B4530">
        <v>0.39184805498773539</v>
      </c>
    </row>
    <row r="4531" spans="1:2" x14ac:dyDescent="0.3">
      <c r="A4531">
        <v>0.34488373466784</v>
      </c>
      <c r="B4531">
        <v>0.42514883549465632</v>
      </c>
    </row>
    <row r="4532" spans="1:2" x14ac:dyDescent="0.3">
      <c r="A4532">
        <v>0.23143082014206609</v>
      </c>
      <c r="B4532">
        <v>0.34853924576314571</v>
      </c>
    </row>
    <row r="4533" spans="1:2" x14ac:dyDescent="0.3">
      <c r="A4533">
        <v>0.2482530538297362</v>
      </c>
      <c r="B4533">
        <v>0.37389745209969305</v>
      </c>
    </row>
    <row r="4534" spans="1:2" x14ac:dyDescent="0.3">
      <c r="A4534">
        <v>0.2571753274876043</v>
      </c>
      <c r="B4534">
        <v>0.36420779121624036</v>
      </c>
    </row>
    <row r="4535" spans="1:2" x14ac:dyDescent="0.3">
      <c r="A4535">
        <v>0.3401515122937584</v>
      </c>
      <c r="B4535">
        <v>0.50390350619427182</v>
      </c>
    </row>
    <row r="4536" spans="1:2" x14ac:dyDescent="0.3">
      <c r="A4536">
        <v>0.21494413920689345</v>
      </c>
      <c r="B4536">
        <v>0.34256124561170015</v>
      </c>
    </row>
    <row r="4537" spans="1:2" x14ac:dyDescent="0.3">
      <c r="A4537">
        <v>0.33763977286867858</v>
      </c>
      <c r="B4537">
        <v>0.41125227556057986</v>
      </c>
    </row>
    <row r="4538" spans="1:2" x14ac:dyDescent="0.3">
      <c r="A4538">
        <v>0.24558189502832939</v>
      </c>
      <c r="B4538">
        <v>0.35708339722227816</v>
      </c>
    </row>
    <row r="4539" spans="1:2" x14ac:dyDescent="0.3">
      <c r="A4539">
        <v>0.27652555769464554</v>
      </c>
      <c r="B4539">
        <v>0.37196288212275014</v>
      </c>
    </row>
    <row r="4540" spans="1:2" x14ac:dyDescent="0.3">
      <c r="A4540">
        <v>0.30049425454665524</v>
      </c>
      <c r="B4540">
        <v>0.43053563648961235</v>
      </c>
    </row>
    <row r="4541" spans="1:2" x14ac:dyDescent="0.3">
      <c r="A4541">
        <v>0.1917348434746308</v>
      </c>
      <c r="B4541">
        <v>0.35200993744558046</v>
      </c>
    </row>
    <row r="4542" spans="1:2" x14ac:dyDescent="0.3">
      <c r="A4542">
        <v>0.30177805305167377</v>
      </c>
      <c r="B4542">
        <v>0.40218354523136279</v>
      </c>
    </row>
    <row r="4543" spans="1:2" x14ac:dyDescent="0.3">
      <c r="A4543">
        <v>0.35084030907235586</v>
      </c>
      <c r="B4543">
        <v>0.43121456051312579</v>
      </c>
    </row>
    <row r="4544" spans="1:2" x14ac:dyDescent="0.3">
      <c r="A4544">
        <v>0.26986239609430279</v>
      </c>
      <c r="B4544">
        <v>0.36625669075993761</v>
      </c>
    </row>
    <row r="4545" spans="1:2" x14ac:dyDescent="0.3">
      <c r="A4545">
        <v>0.32148730017520982</v>
      </c>
      <c r="B4545">
        <v>0.40943383758284674</v>
      </c>
    </row>
    <row r="4546" spans="1:2" x14ac:dyDescent="0.3">
      <c r="A4546">
        <v>0.26585423669203839</v>
      </c>
      <c r="B4546">
        <v>0.36681383903199899</v>
      </c>
    </row>
    <row r="4547" spans="1:2" x14ac:dyDescent="0.3">
      <c r="A4547">
        <v>0.26640389639282974</v>
      </c>
      <c r="B4547">
        <v>0.38142642203939597</v>
      </c>
    </row>
    <row r="4548" spans="1:2" x14ac:dyDescent="0.3">
      <c r="A4548">
        <v>0.2234534792793694</v>
      </c>
      <c r="B4548">
        <v>0.35169116849157445</v>
      </c>
    </row>
    <row r="4549" spans="1:2" x14ac:dyDescent="0.3">
      <c r="A4549">
        <v>0.26968369257621116</v>
      </c>
      <c r="B4549">
        <v>0.36314022770277643</v>
      </c>
    </row>
    <row r="4550" spans="1:2" x14ac:dyDescent="0.3">
      <c r="A4550">
        <v>0.26864582969575862</v>
      </c>
      <c r="B4550">
        <v>0.3945794088274705</v>
      </c>
    </row>
    <row r="4551" spans="1:2" x14ac:dyDescent="0.3">
      <c r="A4551">
        <v>0.27494476194507034</v>
      </c>
      <c r="B4551">
        <v>0.3676885614662847</v>
      </c>
    </row>
    <row r="4552" spans="1:2" x14ac:dyDescent="0.3">
      <c r="A4552">
        <v>0.29033702403912165</v>
      </c>
      <c r="B4552">
        <v>0.37607224456559052</v>
      </c>
    </row>
    <row r="4553" spans="1:2" x14ac:dyDescent="0.3">
      <c r="A4553">
        <v>0.30496251664262769</v>
      </c>
      <c r="B4553">
        <v>0.38530073808354287</v>
      </c>
    </row>
    <row r="4554" spans="1:2" x14ac:dyDescent="0.3">
      <c r="A4554">
        <v>0.25881242633222734</v>
      </c>
      <c r="B4554">
        <v>0.37267065867485005</v>
      </c>
    </row>
    <row r="4555" spans="1:2" x14ac:dyDescent="0.3">
      <c r="A4555">
        <v>0.24184458802797335</v>
      </c>
      <c r="B4555">
        <v>0.35617177582349652</v>
      </c>
    </row>
    <row r="4556" spans="1:2" x14ac:dyDescent="0.3">
      <c r="A4556">
        <v>0.28160981707871841</v>
      </c>
      <c r="B4556">
        <v>0.38206204027955831</v>
      </c>
    </row>
    <row r="4557" spans="1:2" x14ac:dyDescent="0.3">
      <c r="A4557">
        <v>0.14284423346997688</v>
      </c>
      <c r="B4557">
        <v>0.34369350808182975</v>
      </c>
    </row>
    <row r="4558" spans="1:2" x14ac:dyDescent="0.3">
      <c r="A4558">
        <v>0.243670214029889</v>
      </c>
      <c r="B4558">
        <v>0.35579711296919675</v>
      </c>
    </row>
    <row r="4559" spans="1:2" x14ac:dyDescent="0.3">
      <c r="A4559">
        <v>0.27282531462800974</v>
      </c>
      <c r="B4559">
        <v>0.38610355800259344</v>
      </c>
    </row>
    <row r="4560" spans="1:2" x14ac:dyDescent="0.3">
      <c r="A4560">
        <v>0.28603539544401224</v>
      </c>
      <c r="B4560">
        <v>0.40725506065132561</v>
      </c>
    </row>
    <row r="4561" spans="1:2" x14ac:dyDescent="0.3">
      <c r="A4561">
        <v>0.31988080312085021</v>
      </c>
      <c r="B4561">
        <v>0.39646354498306058</v>
      </c>
    </row>
    <row r="4562" spans="1:2" x14ac:dyDescent="0.3">
      <c r="A4562">
        <v>0.25414878635627924</v>
      </c>
      <c r="B4562">
        <v>0.35539607886916724</v>
      </c>
    </row>
    <row r="4563" spans="1:2" x14ac:dyDescent="0.3">
      <c r="A4563">
        <v>0.25138620928172434</v>
      </c>
      <c r="B4563">
        <v>0.35557391229724361</v>
      </c>
    </row>
    <row r="4564" spans="1:2" x14ac:dyDescent="0.3">
      <c r="A4564">
        <v>0.37307267478653838</v>
      </c>
      <c r="B4564">
        <v>0.52158540576130663</v>
      </c>
    </row>
    <row r="4565" spans="1:2" x14ac:dyDescent="0.3">
      <c r="A4565">
        <v>0.2770911474397772</v>
      </c>
      <c r="B4565">
        <v>0.38303307854005392</v>
      </c>
    </row>
    <row r="4566" spans="1:2" x14ac:dyDescent="0.3">
      <c r="A4566">
        <v>0.29089737550524092</v>
      </c>
      <c r="B4566">
        <v>0.38600648042016256</v>
      </c>
    </row>
    <row r="4567" spans="1:2" x14ac:dyDescent="0.3">
      <c r="A4567">
        <v>0.3082792093304067</v>
      </c>
      <c r="B4567">
        <v>0.38819927135691945</v>
      </c>
    </row>
    <row r="4568" spans="1:2" x14ac:dyDescent="0.3">
      <c r="A4568">
        <v>0.26079669535031424</v>
      </c>
      <c r="B4568">
        <v>0.366914346186965</v>
      </c>
    </row>
    <row r="4569" spans="1:2" x14ac:dyDescent="0.3">
      <c r="A4569">
        <v>0.24483362487646834</v>
      </c>
      <c r="B4569">
        <v>0.35179172789773266</v>
      </c>
    </row>
    <row r="4570" spans="1:2" x14ac:dyDescent="0.3">
      <c r="A4570">
        <v>0.26518701731338257</v>
      </c>
      <c r="B4570">
        <v>0.36109053591417212</v>
      </c>
    </row>
    <row r="4571" spans="1:2" x14ac:dyDescent="0.3">
      <c r="A4571">
        <v>0.33518048177102194</v>
      </c>
      <c r="B4571">
        <v>0.43741450783476038</v>
      </c>
    </row>
    <row r="4572" spans="1:2" x14ac:dyDescent="0.3">
      <c r="A4572">
        <v>0.25576314739443629</v>
      </c>
      <c r="B4572">
        <v>0.36492340981949722</v>
      </c>
    </row>
    <row r="4573" spans="1:2" x14ac:dyDescent="0.3">
      <c r="A4573">
        <v>0.27117023151264941</v>
      </c>
      <c r="B4573">
        <v>0.41484889441997053</v>
      </c>
    </row>
    <row r="4574" spans="1:2" x14ac:dyDescent="0.3">
      <c r="A4574">
        <v>0.22577292195607976</v>
      </c>
      <c r="B4574">
        <v>0.3492226687121387</v>
      </c>
    </row>
    <row r="4575" spans="1:2" x14ac:dyDescent="0.3">
      <c r="A4575">
        <v>0.23776519207553734</v>
      </c>
      <c r="B4575">
        <v>0.35112328854423308</v>
      </c>
    </row>
    <row r="4576" spans="1:2" x14ac:dyDescent="0.3">
      <c r="A4576">
        <v>0.22692596974430609</v>
      </c>
      <c r="B4576">
        <v>0.3454234126110946</v>
      </c>
    </row>
    <row r="4577" spans="1:2" x14ac:dyDescent="0.3">
      <c r="A4577">
        <v>0.29255652375977548</v>
      </c>
      <c r="B4577">
        <v>0.3856951274076697</v>
      </c>
    </row>
    <row r="4578" spans="1:2" x14ac:dyDescent="0.3">
      <c r="A4578">
        <v>0.31384353345501936</v>
      </c>
      <c r="B4578">
        <v>0.40328885783758817</v>
      </c>
    </row>
    <row r="4579" spans="1:2" x14ac:dyDescent="0.3">
      <c r="A4579">
        <v>0.25497815717708522</v>
      </c>
      <c r="B4579">
        <v>0.35581410252089851</v>
      </c>
    </row>
    <row r="4580" spans="1:2" x14ac:dyDescent="0.3">
      <c r="A4580">
        <v>0.25244476238016356</v>
      </c>
      <c r="B4580">
        <v>0.37329666531375733</v>
      </c>
    </row>
    <row r="4581" spans="1:2" x14ac:dyDescent="0.3">
      <c r="A4581">
        <v>0.35257126972459446</v>
      </c>
      <c r="B4581">
        <v>0.49696809766064348</v>
      </c>
    </row>
    <row r="4582" spans="1:2" x14ac:dyDescent="0.3">
      <c r="A4582">
        <v>0.287156873208189</v>
      </c>
      <c r="B4582">
        <v>0.41017412199395015</v>
      </c>
    </row>
    <row r="4583" spans="1:2" x14ac:dyDescent="0.3">
      <c r="A4583">
        <v>0.32452438539497808</v>
      </c>
      <c r="B4583">
        <v>0.45953695125305871</v>
      </c>
    </row>
    <row r="4584" spans="1:2" x14ac:dyDescent="0.3">
      <c r="A4584">
        <v>0.27957724018542235</v>
      </c>
      <c r="B4584">
        <v>0.37007962469957184</v>
      </c>
    </row>
    <row r="4585" spans="1:2" x14ac:dyDescent="0.3">
      <c r="A4585">
        <v>0.27949754962861467</v>
      </c>
      <c r="B4585">
        <v>0.3692638056568141</v>
      </c>
    </row>
    <row r="4586" spans="1:2" x14ac:dyDescent="0.3">
      <c r="A4586">
        <v>0.28714135442223088</v>
      </c>
      <c r="B4586">
        <v>0.38221535208822038</v>
      </c>
    </row>
    <row r="4587" spans="1:2" x14ac:dyDescent="0.3">
      <c r="A4587">
        <v>0.23235185221997462</v>
      </c>
      <c r="B4587">
        <v>0.35026402192763695</v>
      </c>
    </row>
    <row r="4588" spans="1:2" x14ac:dyDescent="0.3">
      <c r="A4588">
        <v>0.24131892060088184</v>
      </c>
      <c r="B4588">
        <v>0.35261684910588165</v>
      </c>
    </row>
    <row r="4589" spans="1:2" x14ac:dyDescent="0.3">
      <c r="A4589">
        <v>0.1758181341516197</v>
      </c>
      <c r="B4589">
        <v>0.33997967946396207</v>
      </c>
    </row>
    <row r="4590" spans="1:2" x14ac:dyDescent="0.3">
      <c r="A4590">
        <v>0.37464179283801119</v>
      </c>
      <c r="B4590">
        <v>0.49879872071963105</v>
      </c>
    </row>
    <row r="4591" spans="1:2" x14ac:dyDescent="0.3">
      <c r="A4591">
        <v>0.17265591668529326</v>
      </c>
      <c r="B4591">
        <v>0.33986562328672976</v>
      </c>
    </row>
    <row r="4592" spans="1:2" x14ac:dyDescent="0.3">
      <c r="A4592">
        <v>0.27543655695407832</v>
      </c>
      <c r="B4592">
        <v>0.37684321380001773</v>
      </c>
    </row>
    <row r="4593" spans="1:2" x14ac:dyDescent="0.3">
      <c r="A4593">
        <v>0.34142466009732075</v>
      </c>
      <c r="B4593">
        <v>0.47333009724703734</v>
      </c>
    </row>
    <row r="4594" spans="1:2" x14ac:dyDescent="0.3">
      <c r="A4594">
        <v>0.30605116061496201</v>
      </c>
      <c r="B4594">
        <v>0.3933801380100303</v>
      </c>
    </row>
    <row r="4595" spans="1:2" x14ac:dyDescent="0.3">
      <c r="A4595">
        <v>0.345284277225197</v>
      </c>
      <c r="B4595">
        <v>0.43535424033381903</v>
      </c>
    </row>
    <row r="4596" spans="1:2" x14ac:dyDescent="0.3">
      <c r="A4596">
        <v>0.27341601899833096</v>
      </c>
      <c r="B4596">
        <v>0.36592586682743344</v>
      </c>
    </row>
    <row r="4597" spans="1:2" x14ac:dyDescent="0.3">
      <c r="A4597">
        <v>0.33066030148160996</v>
      </c>
      <c r="B4597">
        <v>0.43829267376313652</v>
      </c>
    </row>
    <row r="4598" spans="1:2" x14ac:dyDescent="0.3">
      <c r="A4598">
        <v>0.29627523135705414</v>
      </c>
      <c r="B4598">
        <v>0.38422165695306204</v>
      </c>
    </row>
    <row r="4599" spans="1:2" x14ac:dyDescent="0.3">
      <c r="A4599">
        <v>0.25285546430238393</v>
      </c>
      <c r="B4599">
        <v>0.37044313096030973</v>
      </c>
    </row>
    <row r="4600" spans="1:2" x14ac:dyDescent="0.3">
      <c r="A4600">
        <v>0.24825143678931197</v>
      </c>
      <c r="B4600">
        <v>0.36661994566338191</v>
      </c>
    </row>
    <row r="4601" spans="1:2" x14ac:dyDescent="0.3">
      <c r="A4601">
        <v>0.23108946714711978</v>
      </c>
      <c r="B4601">
        <v>0.34710372372912157</v>
      </c>
    </row>
    <row r="4602" spans="1:2" x14ac:dyDescent="0.3">
      <c r="A4602">
        <v>0.30706751241656477</v>
      </c>
      <c r="B4602">
        <v>0.40273198533036547</v>
      </c>
    </row>
    <row r="4603" spans="1:2" x14ac:dyDescent="0.3">
      <c r="A4603">
        <v>0.26248197437064313</v>
      </c>
      <c r="B4603">
        <v>0.38920360986651692</v>
      </c>
    </row>
    <row r="4604" spans="1:2" x14ac:dyDescent="0.3">
      <c r="A4604">
        <v>0.29953522181675835</v>
      </c>
      <c r="B4604">
        <v>0.41466927917025759</v>
      </c>
    </row>
    <row r="4605" spans="1:2" x14ac:dyDescent="0.3">
      <c r="A4605">
        <v>0.35420788736056918</v>
      </c>
      <c r="B4605">
        <v>0.44136810356921352</v>
      </c>
    </row>
    <row r="4606" spans="1:2" x14ac:dyDescent="0.3">
      <c r="A4606">
        <v>0.26655345170825406</v>
      </c>
      <c r="B4606">
        <v>0.3977145764099983</v>
      </c>
    </row>
    <row r="4607" spans="1:2" x14ac:dyDescent="0.3">
      <c r="A4607">
        <v>0.23288278091946726</v>
      </c>
      <c r="B4607">
        <v>0.347060447486848</v>
      </c>
    </row>
    <row r="4608" spans="1:2" x14ac:dyDescent="0.3">
      <c r="A4608">
        <v>0.34034845588946661</v>
      </c>
      <c r="B4608">
        <v>0.46743487017362739</v>
      </c>
    </row>
    <row r="4609" spans="1:2" x14ac:dyDescent="0.3">
      <c r="A4609">
        <v>0.27518627878818841</v>
      </c>
      <c r="B4609">
        <v>0.37167759784569232</v>
      </c>
    </row>
    <row r="4610" spans="1:2" x14ac:dyDescent="0.3">
      <c r="A4610">
        <v>0.27657922631780174</v>
      </c>
      <c r="B4610">
        <v>0.37887526710916647</v>
      </c>
    </row>
    <row r="4611" spans="1:2" x14ac:dyDescent="0.3">
      <c r="A4611">
        <v>0.2913608156600988</v>
      </c>
      <c r="B4611">
        <v>0.41101938165126273</v>
      </c>
    </row>
    <row r="4612" spans="1:2" x14ac:dyDescent="0.3">
      <c r="A4612">
        <v>0.23752229608422756</v>
      </c>
      <c r="B4612">
        <v>0.3582028980601159</v>
      </c>
    </row>
    <row r="4613" spans="1:2" x14ac:dyDescent="0.3">
      <c r="A4613">
        <v>0.21833287425745221</v>
      </c>
      <c r="B4613">
        <v>0.35250910714540196</v>
      </c>
    </row>
    <row r="4614" spans="1:2" x14ac:dyDescent="0.3">
      <c r="A4614">
        <v>0.34678969069278098</v>
      </c>
      <c r="B4614">
        <v>0.44250091389385138</v>
      </c>
    </row>
    <row r="4615" spans="1:2" x14ac:dyDescent="0.3">
      <c r="A4615">
        <v>0.27366206469392046</v>
      </c>
      <c r="B4615">
        <v>0.3705763439334277</v>
      </c>
    </row>
    <row r="4616" spans="1:2" x14ac:dyDescent="0.3">
      <c r="A4616">
        <v>0.26922072227795157</v>
      </c>
      <c r="B4616">
        <v>0.363035776853676</v>
      </c>
    </row>
    <row r="4617" spans="1:2" x14ac:dyDescent="0.3">
      <c r="A4617">
        <v>0.26901623228742455</v>
      </c>
      <c r="B4617">
        <v>0.3631175526094742</v>
      </c>
    </row>
    <row r="4618" spans="1:2" x14ac:dyDescent="0.3">
      <c r="A4618">
        <v>0.27702232285488565</v>
      </c>
      <c r="B4618">
        <v>0.3710935243199241</v>
      </c>
    </row>
    <row r="4619" spans="1:2" x14ac:dyDescent="0.3">
      <c r="A4619">
        <v>0.30193246205251484</v>
      </c>
      <c r="B4619">
        <v>0.40052833423029971</v>
      </c>
    </row>
    <row r="4620" spans="1:2" x14ac:dyDescent="0.3">
      <c r="A4620">
        <v>0.22949590629009808</v>
      </c>
      <c r="B4620">
        <v>0.34829098015425386</v>
      </c>
    </row>
    <row r="4621" spans="1:2" x14ac:dyDescent="0.3">
      <c r="A4621">
        <v>0.34456434195030489</v>
      </c>
      <c r="B4621">
        <v>0.42280954814031618</v>
      </c>
    </row>
    <row r="4622" spans="1:2" x14ac:dyDescent="0.3">
      <c r="A4622">
        <v>0.32981217344717967</v>
      </c>
      <c r="B4622">
        <v>0.44217130391263926</v>
      </c>
    </row>
    <row r="4623" spans="1:2" x14ac:dyDescent="0.3">
      <c r="A4623">
        <v>0.24514514816826855</v>
      </c>
      <c r="B4623">
        <v>0.39254651785844319</v>
      </c>
    </row>
    <row r="4624" spans="1:2" x14ac:dyDescent="0.3">
      <c r="A4624">
        <v>0.29649075122906143</v>
      </c>
      <c r="B4624">
        <v>0.38055349044639136</v>
      </c>
    </row>
    <row r="4625" spans="1:2" x14ac:dyDescent="0.3">
      <c r="A4625">
        <v>0.29944392359557542</v>
      </c>
      <c r="B4625">
        <v>0.39817581043341693</v>
      </c>
    </row>
    <row r="4626" spans="1:2" x14ac:dyDescent="0.3">
      <c r="A4626">
        <v>0.2615271288616709</v>
      </c>
      <c r="B4626">
        <v>0.35872543267241763</v>
      </c>
    </row>
    <row r="4627" spans="1:2" x14ac:dyDescent="0.3">
      <c r="A4627">
        <v>0.23420455431598389</v>
      </c>
      <c r="B4627">
        <v>0.3473655720152955</v>
      </c>
    </row>
    <row r="4628" spans="1:2" x14ac:dyDescent="0.3">
      <c r="A4628">
        <v>0.22537430256415306</v>
      </c>
      <c r="B4628">
        <v>0.37312442937545703</v>
      </c>
    </row>
    <row r="4629" spans="1:2" x14ac:dyDescent="0.3">
      <c r="A4629">
        <v>0.2544026118728544</v>
      </c>
      <c r="B4629">
        <v>0.39123502468109578</v>
      </c>
    </row>
    <row r="4630" spans="1:2" x14ac:dyDescent="0.3">
      <c r="A4630">
        <v>0.26072175654387286</v>
      </c>
      <c r="B4630">
        <v>0.40471554090654277</v>
      </c>
    </row>
    <row r="4631" spans="1:2" x14ac:dyDescent="0.3">
      <c r="A4631">
        <v>0.32346200900150562</v>
      </c>
      <c r="B4631">
        <v>0.47314914248748707</v>
      </c>
    </row>
    <row r="4632" spans="1:2" x14ac:dyDescent="0.3">
      <c r="A4632">
        <v>0.29431747193243268</v>
      </c>
      <c r="B4632">
        <v>0.37853510522975153</v>
      </c>
    </row>
    <row r="4633" spans="1:2" x14ac:dyDescent="0.3">
      <c r="A4633">
        <v>0.25568907421207981</v>
      </c>
      <c r="B4633">
        <v>0.37825684890030786</v>
      </c>
    </row>
    <row r="4634" spans="1:2" x14ac:dyDescent="0.3">
      <c r="A4634">
        <v>0.35780703065250441</v>
      </c>
      <c r="B4634">
        <v>0.45517973397034461</v>
      </c>
    </row>
    <row r="4635" spans="1:2" x14ac:dyDescent="0.3">
      <c r="A4635">
        <v>0.26024627676229745</v>
      </c>
      <c r="B4635">
        <v>0.37075061089866457</v>
      </c>
    </row>
    <row r="4636" spans="1:2" x14ac:dyDescent="0.3">
      <c r="A4636">
        <v>0.24899621404155628</v>
      </c>
      <c r="B4636">
        <v>0.35365142119614684</v>
      </c>
    </row>
    <row r="4637" spans="1:2" x14ac:dyDescent="0.3">
      <c r="A4637">
        <v>0.33683664987771711</v>
      </c>
      <c r="B4637">
        <v>0.43415756015165907</v>
      </c>
    </row>
    <row r="4638" spans="1:2" x14ac:dyDescent="0.3">
      <c r="A4638">
        <v>0.29398921856469656</v>
      </c>
      <c r="B4638">
        <v>0.39112694889206023</v>
      </c>
    </row>
    <row r="4639" spans="1:2" x14ac:dyDescent="0.3">
      <c r="A4639">
        <v>0.37035737312531353</v>
      </c>
      <c r="B4639">
        <v>0.50945850101005719</v>
      </c>
    </row>
    <row r="4640" spans="1:2" x14ac:dyDescent="0.3">
      <c r="A4640">
        <v>0.32170357623626977</v>
      </c>
      <c r="B4640">
        <v>0.41173460207084339</v>
      </c>
    </row>
    <row r="4641" spans="1:2" x14ac:dyDescent="0.3">
      <c r="A4641">
        <v>0.28762684569014685</v>
      </c>
      <c r="B4641">
        <v>0.38261418029339928</v>
      </c>
    </row>
    <row r="4642" spans="1:2" x14ac:dyDescent="0.3">
      <c r="A4642">
        <v>0.24155997072094204</v>
      </c>
      <c r="B4642">
        <v>0.35214392691266788</v>
      </c>
    </row>
    <row r="4643" spans="1:2" x14ac:dyDescent="0.3">
      <c r="A4643">
        <v>0.21590486724395883</v>
      </c>
      <c r="B4643">
        <v>0.34561325415564254</v>
      </c>
    </row>
    <row r="4644" spans="1:2" x14ac:dyDescent="0.3">
      <c r="A4644">
        <v>0.30195218329120266</v>
      </c>
      <c r="B4644">
        <v>0.44283480426773131</v>
      </c>
    </row>
    <row r="4645" spans="1:2" x14ac:dyDescent="0.3">
      <c r="A4645">
        <v>0.29841852912740136</v>
      </c>
      <c r="B4645">
        <v>0.42384945436184762</v>
      </c>
    </row>
    <row r="4646" spans="1:2" x14ac:dyDescent="0.3">
      <c r="A4646">
        <v>0.25389109681695499</v>
      </c>
      <c r="B4646">
        <v>0.3592188164188726</v>
      </c>
    </row>
    <row r="4647" spans="1:2" x14ac:dyDescent="0.3">
      <c r="A4647">
        <v>0.241846212125021</v>
      </c>
      <c r="B4647">
        <v>0.3793038984590853</v>
      </c>
    </row>
    <row r="4648" spans="1:2" x14ac:dyDescent="0.3">
      <c r="A4648">
        <v>0.25103231695907152</v>
      </c>
      <c r="B4648">
        <v>0.35472480351609847</v>
      </c>
    </row>
    <row r="4649" spans="1:2" x14ac:dyDescent="0.3">
      <c r="A4649">
        <v>0.2195205826282742</v>
      </c>
      <c r="B4649">
        <v>0.34459947805865176</v>
      </c>
    </row>
    <row r="4650" spans="1:2" x14ac:dyDescent="0.3">
      <c r="A4650">
        <v>0.14619425300061398</v>
      </c>
      <c r="B4650">
        <v>0.34489296331763375</v>
      </c>
    </row>
    <row r="4651" spans="1:2" x14ac:dyDescent="0.3">
      <c r="A4651">
        <v>0.29709565228724871</v>
      </c>
      <c r="B4651">
        <v>0.38606691707710061</v>
      </c>
    </row>
    <row r="4652" spans="1:2" x14ac:dyDescent="0.3">
      <c r="A4652">
        <v>0.33778423792706136</v>
      </c>
      <c r="B4652">
        <v>0.46883585474874023</v>
      </c>
    </row>
    <row r="4653" spans="1:2" x14ac:dyDescent="0.3">
      <c r="A4653">
        <v>0.31904518236837409</v>
      </c>
      <c r="B4653">
        <v>0.40288126185587292</v>
      </c>
    </row>
    <row r="4654" spans="1:2" x14ac:dyDescent="0.3">
      <c r="A4654">
        <v>0.26012971558386117</v>
      </c>
      <c r="B4654">
        <v>0.38263787141248679</v>
      </c>
    </row>
    <row r="4655" spans="1:2" x14ac:dyDescent="0.3">
      <c r="A4655">
        <v>0.25166774556400578</v>
      </c>
      <c r="B4655">
        <v>0.36041190573227699</v>
      </c>
    </row>
    <row r="4656" spans="1:2" x14ac:dyDescent="0.3">
      <c r="A4656">
        <v>0.20641730677560907</v>
      </c>
      <c r="B4656">
        <v>0.34423158521000713</v>
      </c>
    </row>
    <row r="4657" spans="1:2" x14ac:dyDescent="0.3">
      <c r="A4657">
        <v>0.34010949249399985</v>
      </c>
      <c r="B4657">
        <v>0.48058639316694507</v>
      </c>
    </row>
    <row r="4658" spans="1:2" x14ac:dyDescent="0.3">
      <c r="A4658">
        <v>0.28485292155146436</v>
      </c>
      <c r="B4658">
        <v>0.39674688189914792</v>
      </c>
    </row>
    <row r="4659" spans="1:2" x14ac:dyDescent="0.3">
      <c r="A4659">
        <v>0.32235328513373662</v>
      </c>
      <c r="B4659">
        <v>0.41014935708945904</v>
      </c>
    </row>
    <row r="4660" spans="1:2" x14ac:dyDescent="0.3">
      <c r="A4660">
        <v>0.31387517903774037</v>
      </c>
      <c r="B4660">
        <v>0.40108001955397621</v>
      </c>
    </row>
    <row r="4661" spans="1:2" x14ac:dyDescent="0.3">
      <c r="A4661">
        <v>0.28279255080887705</v>
      </c>
      <c r="B4661">
        <v>0.41377677768954557</v>
      </c>
    </row>
    <row r="4662" spans="1:2" x14ac:dyDescent="0.3">
      <c r="A4662">
        <v>0.27425006627300669</v>
      </c>
      <c r="B4662">
        <v>0.39425836771023409</v>
      </c>
    </row>
    <row r="4663" spans="1:2" x14ac:dyDescent="0.3">
      <c r="A4663">
        <v>0.25670206183901323</v>
      </c>
      <c r="B4663">
        <v>0.35979531010234411</v>
      </c>
    </row>
    <row r="4664" spans="1:2" x14ac:dyDescent="0.3">
      <c r="A4664">
        <v>0.27373400330792913</v>
      </c>
      <c r="B4664">
        <v>0.38026715039923409</v>
      </c>
    </row>
    <row r="4665" spans="1:2" x14ac:dyDescent="0.3">
      <c r="A4665">
        <v>0.26215802942593447</v>
      </c>
      <c r="B4665">
        <v>0.3806644396297757</v>
      </c>
    </row>
    <row r="4666" spans="1:2" x14ac:dyDescent="0.3">
      <c r="A4666">
        <v>0.2600733773090384</v>
      </c>
      <c r="B4666">
        <v>0.36024058143368098</v>
      </c>
    </row>
    <row r="4667" spans="1:2" x14ac:dyDescent="0.3">
      <c r="A4667">
        <v>0.32099942124827191</v>
      </c>
      <c r="B4667">
        <v>0.42361936116005522</v>
      </c>
    </row>
    <row r="4668" spans="1:2" x14ac:dyDescent="0.3">
      <c r="A4668">
        <v>0.27060614437004576</v>
      </c>
      <c r="B4668">
        <v>0.39751267178059291</v>
      </c>
    </row>
    <row r="4669" spans="1:2" x14ac:dyDescent="0.3">
      <c r="A4669">
        <v>0.26639278287001916</v>
      </c>
      <c r="B4669">
        <v>0.37049892182994926</v>
      </c>
    </row>
    <row r="4670" spans="1:2" x14ac:dyDescent="0.3">
      <c r="A4670">
        <v>0.27848802813783707</v>
      </c>
      <c r="B4670">
        <v>0.37116216739872665</v>
      </c>
    </row>
    <row r="4671" spans="1:2" x14ac:dyDescent="0.3">
      <c r="A4671">
        <v>0.25896154948345029</v>
      </c>
      <c r="B4671">
        <v>0.37506057452884645</v>
      </c>
    </row>
    <row r="4672" spans="1:2" x14ac:dyDescent="0.3">
      <c r="A4672">
        <v>0.26149981784314869</v>
      </c>
      <c r="B4672">
        <v>0.39172946630524685</v>
      </c>
    </row>
    <row r="4673" spans="1:2" x14ac:dyDescent="0.3">
      <c r="A4673">
        <v>0.27652367964212976</v>
      </c>
      <c r="B4673">
        <v>0.41793524106285962</v>
      </c>
    </row>
    <row r="4674" spans="1:2" x14ac:dyDescent="0.3">
      <c r="A4674">
        <v>0.25958495929524961</v>
      </c>
      <c r="B4674">
        <v>0.36561480203481322</v>
      </c>
    </row>
    <row r="4675" spans="1:2" x14ac:dyDescent="0.3">
      <c r="A4675">
        <v>0.23562278237120463</v>
      </c>
      <c r="B4675">
        <v>0.36708156655076468</v>
      </c>
    </row>
    <row r="4676" spans="1:2" x14ac:dyDescent="0.3">
      <c r="A4676">
        <v>0.32543546264190354</v>
      </c>
      <c r="B4676">
        <v>0.40248707053918553</v>
      </c>
    </row>
    <row r="4677" spans="1:2" x14ac:dyDescent="0.3">
      <c r="A4677">
        <v>0.26100866237995368</v>
      </c>
      <c r="B4677">
        <v>0.36172472852845705</v>
      </c>
    </row>
    <row r="4678" spans="1:2" x14ac:dyDescent="0.3">
      <c r="A4678">
        <v>0.20179951509693153</v>
      </c>
      <c r="B4678">
        <v>0.33970741862776144</v>
      </c>
    </row>
    <row r="4679" spans="1:2" x14ac:dyDescent="0.3">
      <c r="A4679">
        <v>0.27216936436466715</v>
      </c>
      <c r="B4679">
        <v>0.41902910105363145</v>
      </c>
    </row>
    <row r="4680" spans="1:2" x14ac:dyDescent="0.3">
      <c r="A4680">
        <v>0.2909154966269038</v>
      </c>
      <c r="B4680">
        <v>0.39799780003771551</v>
      </c>
    </row>
    <row r="4681" spans="1:2" x14ac:dyDescent="0.3">
      <c r="A4681">
        <v>0.3241469650252547</v>
      </c>
      <c r="B4681">
        <v>0.44594169356432056</v>
      </c>
    </row>
    <row r="4682" spans="1:2" x14ac:dyDescent="0.3">
      <c r="A4682">
        <v>0.23599508327656235</v>
      </c>
      <c r="B4682">
        <v>0.35034174132361251</v>
      </c>
    </row>
    <row r="4683" spans="1:2" x14ac:dyDescent="0.3">
      <c r="A4683">
        <v>0.30304044726645196</v>
      </c>
      <c r="B4683">
        <v>0.38495894589261881</v>
      </c>
    </row>
    <row r="4684" spans="1:2" x14ac:dyDescent="0.3">
      <c r="A4684">
        <v>0.29685592244308129</v>
      </c>
      <c r="B4684">
        <v>0.38306138790460054</v>
      </c>
    </row>
    <row r="4685" spans="1:2" x14ac:dyDescent="0.3">
      <c r="A4685">
        <v>0.25106994417874445</v>
      </c>
      <c r="B4685">
        <v>0.39292127629349416</v>
      </c>
    </row>
    <row r="4686" spans="1:2" x14ac:dyDescent="0.3">
      <c r="A4686">
        <v>0.21534776068567033</v>
      </c>
      <c r="B4686">
        <v>0.34267012873208996</v>
      </c>
    </row>
    <row r="4687" spans="1:2" x14ac:dyDescent="0.3">
      <c r="A4687">
        <v>0.28526295474606184</v>
      </c>
      <c r="B4687">
        <v>0.37241542778380804</v>
      </c>
    </row>
    <row r="4688" spans="1:2" x14ac:dyDescent="0.3">
      <c r="A4688">
        <v>0.2452095603182026</v>
      </c>
      <c r="B4688">
        <v>0.384627349359699</v>
      </c>
    </row>
    <row r="4689" spans="1:2" x14ac:dyDescent="0.3">
      <c r="A4689">
        <v>0.24940663842206309</v>
      </c>
      <c r="B4689">
        <v>0.36756825707455665</v>
      </c>
    </row>
    <row r="4690" spans="1:2" x14ac:dyDescent="0.3">
      <c r="A4690">
        <v>0.33726867184971876</v>
      </c>
      <c r="B4690">
        <v>0.4255593945720077</v>
      </c>
    </row>
    <row r="4691" spans="1:2" x14ac:dyDescent="0.3">
      <c r="A4691">
        <v>0.18510660821462463</v>
      </c>
      <c r="B4691">
        <v>0.35287529514713128</v>
      </c>
    </row>
    <row r="4692" spans="1:2" x14ac:dyDescent="0.3">
      <c r="A4692">
        <v>0.27288028803077696</v>
      </c>
      <c r="B4692">
        <v>0.39887928708033965</v>
      </c>
    </row>
    <row r="4693" spans="1:2" x14ac:dyDescent="0.3">
      <c r="A4693">
        <v>0.23854918336647588</v>
      </c>
      <c r="B4693">
        <v>0.35121880678873429</v>
      </c>
    </row>
    <row r="4694" spans="1:2" x14ac:dyDescent="0.3">
      <c r="A4694">
        <v>0.30790513573403544</v>
      </c>
      <c r="B4694">
        <v>0.40690967916887472</v>
      </c>
    </row>
    <row r="4695" spans="1:2" x14ac:dyDescent="0.3">
      <c r="A4695">
        <v>0.23001257694304147</v>
      </c>
      <c r="B4695">
        <v>0.34618656256392893</v>
      </c>
    </row>
    <row r="4696" spans="1:2" x14ac:dyDescent="0.3">
      <c r="A4696">
        <v>0.27501633675618059</v>
      </c>
      <c r="B4696">
        <v>0.38678763702629004</v>
      </c>
    </row>
    <row r="4697" spans="1:2" x14ac:dyDescent="0.3">
      <c r="A4697">
        <v>0.26607243747710435</v>
      </c>
      <c r="B4697">
        <v>0.39508683480539875</v>
      </c>
    </row>
    <row r="4698" spans="1:2" x14ac:dyDescent="0.3">
      <c r="A4698">
        <v>0.21727651961073452</v>
      </c>
      <c r="B4698">
        <v>0.3461157050959538</v>
      </c>
    </row>
    <row r="4699" spans="1:2" x14ac:dyDescent="0.3">
      <c r="A4699">
        <v>0.27526043578262765</v>
      </c>
      <c r="B4699">
        <v>0.37294581314040398</v>
      </c>
    </row>
    <row r="4700" spans="1:2" x14ac:dyDescent="0.3">
      <c r="A4700">
        <v>0.28214200235997267</v>
      </c>
      <c r="B4700">
        <v>0.37013662908441231</v>
      </c>
    </row>
    <row r="4701" spans="1:2" x14ac:dyDescent="0.3">
      <c r="A4701">
        <v>0.32623126460622581</v>
      </c>
      <c r="B4701">
        <v>0.40921929686015457</v>
      </c>
    </row>
    <row r="4702" spans="1:2" x14ac:dyDescent="0.3">
      <c r="A4702">
        <v>0.28218689608257946</v>
      </c>
      <c r="B4702">
        <v>0.37522455152521433</v>
      </c>
    </row>
    <row r="4703" spans="1:2" x14ac:dyDescent="0.3">
      <c r="A4703">
        <v>0.31576409831933072</v>
      </c>
      <c r="B4703">
        <v>0.39752315506055619</v>
      </c>
    </row>
    <row r="4704" spans="1:2" x14ac:dyDescent="0.3">
      <c r="A4704">
        <v>0.35329601604440075</v>
      </c>
      <c r="B4704">
        <v>0.44449027954374343</v>
      </c>
    </row>
    <row r="4705" spans="1:2" x14ac:dyDescent="0.3">
      <c r="A4705">
        <v>0.29709742823472557</v>
      </c>
      <c r="B4705">
        <v>0.38110546335155521</v>
      </c>
    </row>
    <row r="4706" spans="1:2" x14ac:dyDescent="0.3">
      <c r="A4706">
        <v>0.37453402441617706</v>
      </c>
      <c r="B4706">
        <v>0.50174107305826943</v>
      </c>
    </row>
    <row r="4707" spans="1:2" x14ac:dyDescent="0.3">
      <c r="A4707">
        <v>0.28256539817334786</v>
      </c>
      <c r="B4707">
        <v>0.38660581354969492</v>
      </c>
    </row>
    <row r="4708" spans="1:2" x14ac:dyDescent="0.3">
      <c r="A4708">
        <v>0.27832430449212114</v>
      </c>
      <c r="B4708">
        <v>0.3733086434729429</v>
      </c>
    </row>
    <row r="4709" spans="1:2" x14ac:dyDescent="0.3">
      <c r="A4709">
        <v>0.24871795132489594</v>
      </c>
      <c r="B4709">
        <v>0.35562392590776887</v>
      </c>
    </row>
    <row r="4710" spans="1:2" x14ac:dyDescent="0.3">
      <c r="A4710">
        <v>0.27702726242999764</v>
      </c>
      <c r="B4710">
        <v>0.40571928933031076</v>
      </c>
    </row>
    <row r="4711" spans="1:2" x14ac:dyDescent="0.3">
      <c r="A4711">
        <v>0.19159556630004274</v>
      </c>
      <c r="B4711">
        <v>0.35311161455516754</v>
      </c>
    </row>
    <row r="4712" spans="1:2" x14ac:dyDescent="0.3">
      <c r="A4712">
        <v>0.30946588890065402</v>
      </c>
      <c r="B4712">
        <v>0.42929217217914356</v>
      </c>
    </row>
    <row r="4713" spans="1:2" x14ac:dyDescent="0.3">
      <c r="A4713">
        <v>0.27710829691145061</v>
      </c>
      <c r="B4713">
        <v>0.37789431968342807</v>
      </c>
    </row>
    <row r="4714" spans="1:2" x14ac:dyDescent="0.3">
      <c r="A4714">
        <v>0.29145039631329611</v>
      </c>
      <c r="B4714">
        <v>0.38158869864326955</v>
      </c>
    </row>
    <row r="4715" spans="1:2" x14ac:dyDescent="0.3">
      <c r="A4715">
        <v>0.29961276832899009</v>
      </c>
      <c r="B4715">
        <v>0.40441724539651608</v>
      </c>
    </row>
    <row r="4716" spans="1:2" x14ac:dyDescent="0.3">
      <c r="A4716">
        <v>0.36993863849570885</v>
      </c>
      <c r="B4716">
        <v>0.53542838985117769</v>
      </c>
    </row>
    <row r="4717" spans="1:2" x14ac:dyDescent="0.3">
      <c r="A4717">
        <v>0.24167780430441099</v>
      </c>
      <c r="B4717">
        <v>0.34997143772901046</v>
      </c>
    </row>
    <row r="4718" spans="1:2" x14ac:dyDescent="0.3">
      <c r="A4718">
        <v>0.3242267551050067</v>
      </c>
      <c r="B4718">
        <v>0.40051298001790886</v>
      </c>
    </row>
    <row r="4719" spans="1:2" x14ac:dyDescent="0.3">
      <c r="A4719">
        <v>0.29715009238731893</v>
      </c>
      <c r="B4719">
        <v>0.41933395967751402</v>
      </c>
    </row>
    <row r="4720" spans="1:2" x14ac:dyDescent="0.3">
      <c r="A4720">
        <v>0.2828599550667662</v>
      </c>
      <c r="B4720">
        <v>0.37300078949402898</v>
      </c>
    </row>
    <row r="4721" spans="1:2" x14ac:dyDescent="0.3">
      <c r="A4721">
        <v>0.30431041069294373</v>
      </c>
      <c r="B4721">
        <v>0.44833316126143763</v>
      </c>
    </row>
    <row r="4722" spans="1:2" x14ac:dyDescent="0.3">
      <c r="A4722">
        <v>0.26935706584120367</v>
      </c>
      <c r="B4722">
        <v>0.40641702445284716</v>
      </c>
    </row>
    <row r="4723" spans="1:2" x14ac:dyDescent="0.3">
      <c r="A4723">
        <v>0.20494451001365971</v>
      </c>
      <c r="B4723">
        <v>0.34022053614202824</v>
      </c>
    </row>
    <row r="4724" spans="1:2" x14ac:dyDescent="0.3">
      <c r="A4724">
        <v>0.37379392534849154</v>
      </c>
      <c r="B4724">
        <v>0.50970514937368649</v>
      </c>
    </row>
    <row r="4725" spans="1:2" x14ac:dyDescent="0.3">
      <c r="A4725">
        <v>0.20444542119210357</v>
      </c>
      <c r="B4725">
        <v>0.34613256201574155</v>
      </c>
    </row>
    <row r="4726" spans="1:2" x14ac:dyDescent="0.3">
      <c r="A4726">
        <v>0.27762298992910722</v>
      </c>
      <c r="B4726">
        <v>0.37369679109214021</v>
      </c>
    </row>
    <row r="4727" spans="1:2" x14ac:dyDescent="0.3">
      <c r="A4727">
        <v>0.25642345888713602</v>
      </c>
      <c r="B4727">
        <v>0.38579808477149746</v>
      </c>
    </row>
    <row r="4728" spans="1:2" x14ac:dyDescent="0.3">
      <c r="A4728">
        <v>0.28970353934834819</v>
      </c>
      <c r="B4728">
        <v>0.3965852199104431</v>
      </c>
    </row>
    <row r="4729" spans="1:2" x14ac:dyDescent="0.3">
      <c r="A4729">
        <v>0.24959244021774507</v>
      </c>
      <c r="B4729">
        <v>0.35319195791396074</v>
      </c>
    </row>
    <row r="4730" spans="1:2" x14ac:dyDescent="0.3">
      <c r="A4730">
        <v>0.2725261228847079</v>
      </c>
      <c r="B4730">
        <v>0.38684669665392007</v>
      </c>
    </row>
    <row r="4731" spans="1:2" x14ac:dyDescent="0.3">
      <c r="A4731">
        <v>0.29562471580115512</v>
      </c>
      <c r="B4731">
        <v>0.38180652929318276</v>
      </c>
    </row>
    <row r="4732" spans="1:2" x14ac:dyDescent="0.3">
      <c r="A4732">
        <v>0.33279628008743817</v>
      </c>
      <c r="B4732">
        <v>0.41597116515689736</v>
      </c>
    </row>
    <row r="4733" spans="1:2" x14ac:dyDescent="0.3">
      <c r="A4733">
        <v>0.29037405484348955</v>
      </c>
      <c r="B4733">
        <v>0.38856221257406931</v>
      </c>
    </row>
    <row r="4734" spans="1:2" x14ac:dyDescent="0.3">
      <c r="A4734">
        <v>0.29554029684295913</v>
      </c>
      <c r="B4734">
        <v>0.37996565649656178</v>
      </c>
    </row>
    <row r="4735" spans="1:2" x14ac:dyDescent="0.3">
      <c r="A4735">
        <v>0.22457675024793378</v>
      </c>
      <c r="B4735">
        <v>0.37395493836842819</v>
      </c>
    </row>
    <row r="4736" spans="1:2" x14ac:dyDescent="0.3">
      <c r="A4736">
        <v>0.27610486934857448</v>
      </c>
      <c r="B4736">
        <v>0.38310244560706452</v>
      </c>
    </row>
    <row r="4737" spans="1:2" x14ac:dyDescent="0.3">
      <c r="A4737">
        <v>0.26748187513997029</v>
      </c>
      <c r="B4737">
        <v>0.36548862573825647</v>
      </c>
    </row>
    <row r="4738" spans="1:2" x14ac:dyDescent="0.3">
      <c r="A4738">
        <v>0.29336865489894765</v>
      </c>
      <c r="B4738">
        <v>0.37977367252703248</v>
      </c>
    </row>
    <row r="4739" spans="1:2" x14ac:dyDescent="0.3">
      <c r="A4739">
        <v>0.32597263404729021</v>
      </c>
      <c r="B4739">
        <v>0.40561792360336907</v>
      </c>
    </row>
    <row r="4740" spans="1:2" x14ac:dyDescent="0.3">
      <c r="A4740">
        <v>0.22578953128954435</v>
      </c>
      <c r="B4740">
        <v>0.3584568770960283</v>
      </c>
    </row>
    <row r="4741" spans="1:2" x14ac:dyDescent="0.3">
      <c r="A4741">
        <v>0.18048370616977907</v>
      </c>
      <c r="B4741">
        <v>0.34683941810867752</v>
      </c>
    </row>
    <row r="4742" spans="1:2" x14ac:dyDescent="0.3">
      <c r="A4742">
        <v>0.22890189789402748</v>
      </c>
      <c r="B4742">
        <v>0.37058716384854284</v>
      </c>
    </row>
    <row r="4743" spans="1:2" x14ac:dyDescent="0.3">
      <c r="A4743">
        <v>0.28411621147036836</v>
      </c>
      <c r="B4743">
        <v>0.41061630434990531</v>
      </c>
    </row>
    <row r="4744" spans="1:2" x14ac:dyDescent="0.3">
      <c r="A4744">
        <v>0.28933633531659253</v>
      </c>
      <c r="B4744">
        <v>0.37631688690408405</v>
      </c>
    </row>
    <row r="4745" spans="1:2" x14ac:dyDescent="0.3">
      <c r="A4745">
        <v>0.28499365630985363</v>
      </c>
      <c r="B4745">
        <v>0.40073388228922713</v>
      </c>
    </row>
    <row r="4746" spans="1:2" x14ac:dyDescent="0.3">
      <c r="A4746">
        <v>0.25450458022666428</v>
      </c>
      <c r="B4746">
        <v>0.37717785734286641</v>
      </c>
    </row>
    <row r="4747" spans="1:2" x14ac:dyDescent="0.3">
      <c r="A4747">
        <v>0.33058279913107746</v>
      </c>
      <c r="B4747">
        <v>0.40570643486762875</v>
      </c>
    </row>
    <row r="4748" spans="1:2" x14ac:dyDescent="0.3">
      <c r="A4748">
        <v>0.31554776341098145</v>
      </c>
      <c r="B4748">
        <v>0.41047524429160265</v>
      </c>
    </row>
    <row r="4749" spans="1:2" x14ac:dyDescent="0.3">
      <c r="A4749">
        <v>0.25215465000506637</v>
      </c>
      <c r="B4749">
        <v>0.35452458085016775</v>
      </c>
    </row>
    <row r="4750" spans="1:2" x14ac:dyDescent="0.3">
      <c r="A4750">
        <v>0.21083074001716776</v>
      </c>
      <c r="B4750">
        <v>0.34795275829099925</v>
      </c>
    </row>
    <row r="4751" spans="1:2" x14ac:dyDescent="0.3">
      <c r="A4751">
        <v>0.25839324407323983</v>
      </c>
      <c r="B4751">
        <v>0.36241718091810499</v>
      </c>
    </row>
    <row r="4752" spans="1:2" x14ac:dyDescent="0.3">
      <c r="A4752">
        <v>0.28828149973695705</v>
      </c>
      <c r="B4752">
        <v>0.37397138823101511</v>
      </c>
    </row>
    <row r="4753" spans="1:2" x14ac:dyDescent="0.3">
      <c r="A4753">
        <v>0.23562071339271148</v>
      </c>
      <c r="B4753">
        <v>0.36301650537050767</v>
      </c>
    </row>
    <row r="4754" spans="1:2" x14ac:dyDescent="0.3">
      <c r="A4754">
        <v>0.31612710285981399</v>
      </c>
      <c r="B4754">
        <v>0.3937784563371875</v>
      </c>
    </row>
    <row r="4755" spans="1:2" x14ac:dyDescent="0.3">
      <c r="A4755">
        <v>0.31896306729937435</v>
      </c>
      <c r="B4755">
        <v>0.3962642437440097</v>
      </c>
    </row>
    <row r="4756" spans="1:2" x14ac:dyDescent="0.3">
      <c r="A4756">
        <v>0.27256236612249901</v>
      </c>
      <c r="B4756">
        <v>0.36591993520105787</v>
      </c>
    </row>
    <row r="4757" spans="1:2" x14ac:dyDescent="0.3">
      <c r="A4757">
        <v>0.26329214637991005</v>
      </c>
      <c r="B4757">
        <v>0.36113946104916023</v>
      </c>
    </row>
    <row r="4758" spans="1:2" x14ac:dyDescent="0.3">
      <c r="A4758">
        <v>0.23753703111232399</v>
      </c>
      <c r="B4758">
        <v>0.38162225802454042</v>
      </c>
    </row>
    <row r="4759" spans="1:2" x14ac:dyDescent="0.3">
      <c r="A4759">
        <v>0.29536355971152406</v>
      </c>
      <c r="B4759">
        <v>0.38548571103495194</v>
      </c>
    </row>
    <row r="4760" spans="1:2" x14ac:dyDescent="0.3">
      <c r="A4760">
        <v>0.21581483992257713</v>
      </c>
      <c r="B4760">
        <v>0.350043654312928</v>
      </c>
    </row>
    <row r="4761" spans="1:2" x14ac:dyDescent="0.3">
      <c r="A4761">
        <v>0.25044767886712899</v>
      </c>
      <c r="B4761">
        <v>0.35468836310392754</v>
      </c>
    </row>
    <row r="4762" spans="1:2" x14ac:dyDescent="0.3">
      <c r="A4762">
        <v>0.22699639862142143</v>
      </c>
      <c r="B4762">
        <v>0.35476603871890844</v>
      </c>
    </row>
    <row r="4763" spans="1:2" x14ac:dyDescent="0.3">
      <c r="A4763">
        <v>0.29084370079635241</v>
      </c>
      <c r="B4763">
        <v>0.38108672313671038</v>
      </c>
    </row>
    <row r="4764" spans="1:2" x14ac:dyDescent="0.3">
      <c r="A4764">
        <v>0.34048373998166137</v>
      </c>
      <c r="B4764">
        <v>0.43767893675974601</v>
      </c>
    </row>
    <row r="4765" spans="1:2" x14ac:dyDescent="0.3">
      <c r="A4765">
        <v>0.34199625503950459</v>
      </c>
      <c r="B4765">
        <v>0.48922795703445748</v>
      </c>
    </row>
    <row r="4766" spans="1:2" x14ac:dyDescent="0.3">
      <c r="A4766">
        <v>0.22506375103056955</v>
      </c>
      <c r="B4766">
        <v>0.35121480728987858</v>
      </c>
    </row>
    <row r="4767" spans="1:2" x14ac:dyDescent="0.3">
      <c r="A4767">
        <v>0.33684226615608676</v>
      </c>
      <c r="B4767">
        <v>0.4205733992593248</v>
      </c>
    </row>
    <row r="4768" spans="1:2" x14ac:dyDescent="0.3">
      <c r="A4768">
        <v>0.3192101663187738</v>
      </c>
      <c r="B4768">
        <v>0.39902160326919528</v>
      </c>
    </row>
    <row r="4769" spans="1:2" x14ac:dyDescent="0.3">
      <c r="A4769">
        <v>0.23580295611250016</v>
      </c>
      <c r="B4769">
        <v>0.35344171857469797</v>
      </c>
    </row>
    <row r="4770" spans="1:2" x14ac:dyDescent="0.3">
      <c r="A4770">
        <v>0.29591733945174581</v>
      </c>
      <c r="B4770">
        <v>0.41656566945011275</v>
      </c>
    </row>
    <row r="4771" spans="1:2" x14ac:dyDescent="0.3">
      <c r="A4771">
        <v>0.30745336376159516</v>
      </c>
      <c r="B4771">
        <v>0.39293877429656604</v>
      </c>
    </row>
    <row r="4772" spans="1:2" x14ac:dyDescent="0.3">
      <c r="A4772">
        <v>0.2655845275825206</v>
      </c>
      <c r="B4772">
        <v>0.36086554983863545</v>
      </c>
    </row>
    <row r="4773" spans="1:2" x14ac:dyDescent="0.3">
      <c r="A4773">
        <v>0.2715814800367769</v>
      </c>
      <c r="B4773">
        <v>0.38406902680894467</v>
      </c>
    </row>
    <row r="4774" spans="1:2" x14ac:dyDescent="0.3">
      <c r="A4774">
        <v>0.24647328920812039</v>
      </c>
      <c r="B4774">
        <v>0.35213148919933412</v>
      </c>
    </row>
    <row r="4775" spans="1:2" x14ac:dyDescent="0.3">
      <c r="A4775">
        <v>0.25733069124192376</v>
      </c>
      <c r="B4775">
        <v>0.35808509972092056</v>
      </c>
    </row>
    <row r="4776" spans="1:2" x14ac:dyDescent="0.3">
      <c r="A4776">
        <v>0.29462885553106732</v>
      </c>
      <c r="B4776">
        <v>0.38732015768262573</v>
      </c>
    </row>
    <row r="4777" spans="1:2" x14ac:dyDescent="0.3">
      <c r="A4777">
        <v>0.32045935355032251</v>
      </c>
      <c r="B4777">
        <v>0.40098150734760579</v>
      </c>
    </row>
    <row r="4778" spans="1:2" x14ac:dyDescent="0.3">
      <c r="A4778">
        <v>0.29042288815381728</v>
      </c>
      <c r="B4778">
        <v>0.38117376484412541</v>
      </c>
    </row>
    <row r="4779" spans="1:2" x14ac:dyDescent="0.3">
      <c r="A4779">
        <v>0.29591212038895953</v>
      </c>
      <c r="B4779">
        <v>0.38277240551571939</v>
      </c>
    </row>
    <row r="4780" spans="1:2" x14ac:dyDescent="0.3">
      <c r="A4780">
        <v>0.28875108412275263</v>
      </c>
      <c r="B4780">
        <v>0.37608035596058964</v>
      </c>
    </row>
    <row r="4781" spans="1:2" x14ac:dyDescent="0.3">
      <c r="A4781">
        <v>0.33177319930215571</v>
      </c>
      <c r="B4781">
        <v>0.47012689101752408</v>
      </c>
    </row>
    <row r="4782" spans="1:2" x14ac:dyDescent="0.3">
      <c r="A4782">
        <v>0.3195147034170871</v>
      </c>
      <c r="B4782">
        <v>0.4151571600294014</v>
      </c>
    </row>
    <row r="4783" spans="1:2" x14ac:dyDescent="0.3">
      <c r="A4783">
        <v>0.25219728789929247</v>
      </c>
      <c r="B4783">
        <v>0.36890295660180861</v>
      </c>
    </row>
    <row r="4784" spans="1:2" x14ac:dyDescent="0.3">
      <c r="A4784">
        <v>0.24693755403328796</v>
      </c>
      <c r="B4784">
        <v>0.3521716943460359</v>
      </c>
    </row>
    <row r="4785" spans="1:2" x14ac:dyDescent="0.3">
      <c r="A4785">
        <v>0.20987393071998478</v>
      </c>
      <c r="B4785">
        <v>0.34633667624271924</v>
      </c>
    </row>
    <row r="4786" spans="1:2" x14ac:dyDescent="0.3">
      <c r="A4786">
        <v>0.39600347820448284</v>
      </c>
      <c r="B4786">
        <v>0.56230935813300353</v>
      </c>
    </row>
    <row r="4787" spans="1:2" x14ac:dyDescent="0.3">
      <c r="A4787">
        <v>0.27036592365647688</v>
      </c>
      <c r="B4787">
        <v>0.38677752756881695</v>
      </c>
    </row>
    <row r="4788" spans="1:2" x14ac:dyDescent="0.3">
      <c r="A4788">
        <v>0.26998864644845777</v>
      </c>
      <c r="B4788">
        <v>0.3698567641706646</v>
      </c>
    </row>
    <row r="4789" spans="1:2" x14ac:dyDescent="0.3">
      <c r="A4789">
        <v>0.26788175657781443</v>
      </c>
      <c r="B4789">
        <v>0.36981689321881167</v>
      </c>
    </row>
    <row r="4790" spans="1:2" x14ac:dyDescent="0.3">
      <c r="A4790">
        <v>0.29731292707737983</v>
      </c>
      <c r="B4790">
        <v>0.39259843406096367</v>
      </c>
    </row>
    <row r="4791" spans="1:2" x14ac:dyDescent="0.3">
      <c r="A4791">
        <v>0.19212834156409991</v>
      </c>
      <c r="B4791">
        <v>0.33879696723081659</v>
      </c>
    </row>
    <row r="4792" spans="1:2" x14ac:dyDescent="0.3">
      <c r="A4792">
        <v>0.28630345368423288</v>
      </c>
      <c r="B4792">
        <v>0.40868627756266518</v>
      </c>
    </row>
    <row r="4793" spans="1:2" x14ac:dyDescent="0.3">
      <c r="A4793">
        <v>0.21222048313228395</v>
      </c>
      <c r="B4793">
        <v>0.3441835716423991</v>
      </c>
    </row>
    <row r="4794" spans="1:2" x14ac:dyDescent="0.3">
      <c r="A4794">
        <v>0.23666982997047317</v>
      </c>
      <c r="B4794">
        <v>0.35328381942120413</v>
      </c>
    </row>
    <row r="4795" spans="1:2" x14ac:dyDescent="0.3">
      <c r="A4795">
        <v>0.34575951244250391</v>
      </c>
      <c r="B4795">
        <v>0.47970326830836452</v>
      </c>
    </row>
    <row r="4796" spans="1:2" x14ac:dyDescent="0.3">
      <c r="A4796">
        <v>0.2729546158439618</v>
      </c>
      <c r="B4796">
        <v>0.36705407326812695</v>
      </c>
    </row>
    <row r="4797" spans="1:2" x14ac:dyDescent="0.3">
      <c r="A4797">
        <v>0.3111277470150246</v>
      </c>
      <c r="B4797">
        <v>0.41360286122132994</v>
      </c>
    </row>
    <row r="4798" spans="1:2" x14ac:dyDescent="0.3">
      <c r="A4798">
        <v>0.24142209657938724</v>
      </c>
      <c r="B4798">
        <v>0.3641234112047077</v>
      </c>
    </row>
    <row r="4799" spans="1:2" x14ac:dyDescent="0.3">
      <c r="A4799">
        <v>0.28677881066001759</v>
      </c>
      <c r="B4799">
        <v>0.38922551884886525</v>
      </c>
    </row>
    <row r="4800" spans="1:2" x14ac:dyDescent="0.3">
      <c r="A4800">
        <v>0.26682656834841778</v>
      </c>
      <c r="B4800">
        <v>0.37686210067964343</v>
      </c>
    </row>
    <row r="4801" spans="1:2" x14ac:dyDescent="0.3">
      <c r="A4801">
        <v>0.18798704564813692</v>
      </c>
      <c r="B4801">
        <v>0.33953488390915765</v>
      </c>
    </row>
    <row r="4802" spans="1:2" x14ac:dyDescent="0.3">
      <c r="A4802">
        <v>0.31208336393555663</v>
      </c>
      <c r="B4802">
        <v>0.40683978504069584</v>
      </c>
    </row>
    <row r="4803" spans="1:2" x14ac:dyDescent="0.3">
      <c r="A4803">
        <v>0.17167917936100086</v>
      </c>
      <c r="B4803">
        <v>0.33901945395201499</v>
      </c>
    </row>
    <row r="4804" spans="1:2" x14ac:dyDescent="0.3">
      <c r="A4804">
        <v>0.25991568746404314</v>
      </c>
      <c r="B4804">
        <v>0.36413760075681234</v>
      </c>
    </row>
    <row r="4805" spans="1:2" x14ac:dyDescent="0.3">
      <c r="A4805">
        <v>0.28477890707419601</v>
      </c>
      <c r="B4805">
        <v>0.38607582590411688</v>
      </c>
    </row>
    <row r="4806" spans="1:2" x14ac:dyDescent="0.3">
      <c r="A4806">
        <v>0.2506499781333314</v>
      </c>
      <c r="B4806">
        <v>0.35361087127228119</v>
      </c>
    </row>
    <row r="4807" spans="1:2" x14ac:dyDescent="0.3">
      <c r="A4807">
        <v>0.21521298114815307</v>
      </c>
      <c r="B4807">
        <v>0.34424637879898567</v>
      </c>
    </row>
    <row r="4808" spans="1:2" x14ac:dyDescent="0.3">
      <c r="A4808">
        <v>0.24887765683438062</v>
      </c>
      <c r="B4808">
        <v>0.35558620346630726</v>
      </c>
    </row>
    <row r="4809" spans="1:2" x14ac:dyDescent="0.3">
      <c r="A4809">
        <v>0.26819197517098892</v>
      </c>
      <c r="B4809">
        <v>0.36510940289821053</v>
      </c>
    </row>
    <row r="4810" spans="1:2" x14ac:dyDescent="0.3">
      <c r="A4810">
        <v>0.22928291565964887</v>
      </c>
      <c r="B4810">
        <v>0.3580406874552961</v>
      </c>
    </row>
    <row r="4811" spans="1:2" x14ac:dyDescent="0.3">
      <c r="A4811">
        <v>0.26852597383029581</v>
      </c>
      <c r="B4811">
        <v>0.38259204637306427</v>
      </c>
    </row>
    <row r="4812" spans="1:2" x14ac:dyDescent="0.3">
      <c r="A4812">
        <v>0.33923349679462828</v>
      </c>
      <c r="B4812">
        <v>0.42141244939080758</v>
      </c>
    </row>
    <row r="4813" spans="1:2" x14ac:dyDescent="0.3">
      <c r="A4813">
        <v>0.27045457881264284</v>
      </c>
      <c r="B4813">
        <v>0.38139033083749185</v>
      </c>
    </row>
    <row r="4814" spans="1:2" x14ac:dyDescent="0.3">
      <c r="A4814">
        <v>0.30185567044042488</v>
      </c>
      <c r="B4814">
        <v>0.40696696080184291</v>
      </c>
    </row>
    <row r="4815" spans="1:2" x14ac:dyDescent="0.3">
      <c r="A4815">
        <v>0.25478341925374659</v>
      </c>
      <c r="B4815">
        <v>0.38299406181325774</v>
      </c>
    </row>
    <row r="4816" spans="1:2" x14ac:dyDescent="0.3">
      <c r="A4816">
        <v>0.33720520558749323</v>
      </c>
      <c r="B4816">
        <v>0.43472424974822416</v>
      </c>
    </row>
    <row r="4817" spans="1:2" x14ac:dyDescent="0.3">
      <c r="A4817">
        <v>0.26991887031277451</v>
      </c>
      <c r="B4817">
        <v>0.38827288421409828</v>
      </c>
    </row>
    <row r="4818" spans="1:2" x14ac:dyDescent="0.3">
      <c r="A4818">
        <v>0.30921758161381024</v>
      </c>
      <c r="B4818">
        <v>0.39257034550969078</v>
      </c>
    </row>
    <row r="4819" spans="1:2" x14ac:dyDescent="0.3">
      <c r="A4819">
        <v>0.36552008433491878</v>
      </c>
      <c r="B4819">
        <v>0.51010547757806157</v>
      </c>
    </row>
    <row r="4820" spans="1:2" x14ac:dyDescent="0.3">
      <c r="A4820">
        <v>0.31956332347369409</v>
      </c>
      <c r="B4820">
        <v>0.4240727230567754</v>
      </c>
    </row>
    <row r="4821" spans="1:2" x14ac:dyDescent="0.3">
      <c r="A4821">
        <v>0.38646962189981238</v>
      </c>
      <c r="B4821">
        <v>0.53086704557062858</v>
      </c>
    </row>
    <row r="4822" spans="1:2" x14ac:dyDescent="0.3">
      <c r="A4822">
        <v>0.24817389653623137</v>
      </c>
      <c r="B4822">
        <v>0.36426725216005618</v>
      </c>
    </row>
    <row r="4823" spans="1:2" x14ac:dyDescent="0.3">
      <c r="A4823">
        <v>0.2688393523968815</v>
      </c>
      <c r="B4823">
        <v>0.36250717286548806</v>
      </c>
    </row>
    <row r="4824" spans="1:2" x14ac:dyDescent="0.3">
      <c r="A4824">
        <v>0.25164884013336941</v>
      </c>
      <c r="B4824">
        <v>0.38603661003342221</v>
      </c>
    </row>
    <row r="4825" spans="1:2" x14ac:dyDescent="0.3">
      <c r="A4825">
        <v>0.2279592434443877</v>
      </c>
      <c r="B4825">
        <v>0.34691636382595553</v>
      </c>
    </row>
    <row r="4826" spans="1:2" x14ac:dyDescent="0.3">
      <c r="A4826">
        <v>0.23565215835294318</v>
      </c>
      <c r="B4826">
        <v>0.35290025791383967</v>
      </c>
    </row>
    <row r="4827" spans="1:2" x14ac:dyDescent="0.3">
      <c r="A4827">
        <v>0.31924841937672238</v>
      </c>
      <c r="B4827">
        <v>0.40068597755504759</v>
      </c>
    </row>
    <row r="4828" spans="1:2" x14ac:dyDescent="0.3">
      <c r="A4828">
        <v>0.31049091379162524</v>
      </c>
      <c r="B4828">
        <v>0.39796786573345805</v>
      </c>
    </row>
    <row r="4829" spans="1:2" x14ac:dyDescent="0.3">
      <c r="A4829">
        <v>0.32701959922906448</v>
      </c>
      <c r="B4829">
        <v>0.48203477635172493</v>
      </c>
    </row>
    <row r="4830" spans="1:2" x14ac:dyDescent="0.3">
      <c r="A4830">
        <v>0.22149613166981691</v>
      </c>
      <c r="B4830">
        <v>0.35112976003047069</v>
      </c>
    </row>
    <row r="4831" spans="1:2" x14ac:dyDescent="0.3">
      <c r="A4831">
        <v>0.29183003358768789</v>
      </c>
      <c r="B4831">
        <v>0.37986905670624815</v>
      </c>
    </row>
    <row r="4832" spans="1:2" x14ac:dyDescent="0.3">
      <c r="A4832">
        <v>0.30264108332873607</v>
      </c>
      <c r="B4832">
        <v>0.38866639617352683</v>
      </c>
    </row>
    <row r="4833" spans="1:2" x14ac:dyDescent="0.3">
      <c r="A4833">
        <v>0.2299463611816053</v>
      </c>
      <c r="B4833">
        <v>0.37265755460221467</v>
      </c>
    </row>
    <row r="4834" spans="1:2" x14ac:dyDescent="0.3">
      <c r="A4834">
        <v>0.30543394069479457</v>
      </c>
      <c r="B4834">
        <v>0.39509360945587862</v>
      </c>
    </row>
    <row r="4835" spans="1:2" x14ac:dyDescent="0.3">
      <c r="A4835">
        <v>0.21632484109262518</v>
      </c>
      <c r="B4835">
        <v>0.34299230919449369</v>
      </c>
    </row>
    <row r="4836" spans="1:2" x14ac:dyDescent="0.3">
      <c r="A4836">
        <v>0.25718953778986653</v>
      </c>
      <c r="B4836">
        <v>0.38098065270555098</v>
      </c>
    </row>
    <row r="4837" spans="1:2" x14ac:dyDescent="0.3">
      <c r="A4837">
        <v>0.27719438458421586</v>
      </c>
      <c r="B4837">
        <v>0.40207288217725207</v>
      </c>
    </row>
    <row r="4838" spans="1:2" x14ac:dyDescent="0.3">
      <c r="A4838">
        <v>0.28629296514384744</v>
      </c>
      <c r="B4838">
        <v>0.3739510592921742</v>
      </c>
    </row>
    <row r="4839" spans="1:2" x14ac:dyDescent="0.3">
      <c r="A4839">
        <v>0.24387705895553546</v>
      </c>
      <c r="B4839">
        <v>0.3568290251259354</v>
      </c>
    </row>
    <row r="4840" spans="1:2" x14ac:dyDescent="0.3">
      <c r="A4840">
        <v>0.31711778119519629</v>
      </c>
      <c r="B4840">
        <v>0.43757653875588254</v>
      </c>
    </row>
    <row r="4841" spans="1:2" x14ac:dyDescent="0.3">
      <c r="A4841">
        <v>0.28483085344535991</v>
      </c>
      <c r="B4841">
        <v>0.41570652792269558</v>
      </c>
    </row>
    <row r="4842" spans="1:2" x14ac:dyDescent="0.3">
      <c r="A4842">
        <v>0.2872274305162138</v>
      </c>
      <c r="B4842">
        <v>0.38066526903609593</v>
      </c>
    </row>
    <row r="4843" spans="1:2" x14ac:dyDescent="0.3">
      <c r="A4843">
        <v>0.27603085045292963</v>
      </c>
      <c r="B4843">
        <v>0.37469335787521652</v>
      </c>
    </row>
    <row r="4844" spans="1:2" x14ac:dyDescent="0.3">
      <c r="A4844">
        <v>0.31394675385123721</v>
      </c>
      <c r="B4844">
        <v>0.39481332597627589</v>
      </c>
    </row>
    <row r="4845" spans="1:2" x14ac:dyDescent="0.3">
      <c r="A4845">
        <v>0.29609775911303449</v>
      </c>
      <c r="B4845">
        <v>0.42802449543242471</v>
      </c>
    </row>
    <row r="4846" spans="1:2" x14ac:dyDescent="0.3">
      <c r="A4846">
        <v>0.25298076082643989</v>
      </c>
      <c r="B4846">
        <v>0.35549608213244588</v>
      </c>
    </row>
    <row r="4847" spans="1:2" x14ac:dyDescent="0.3">
      <c r="A4847">
        <v>0.30312784090385109</v>
      </c>
      <c r="B4847">
        <v>0.39323864017694427</v>
      </c>
    </row>
    <row r="4848" spans="1:2" x14ac:dyDescent="0.3">
      <c r="A4848">
        <v>0.28809392847015092</v>
      </c>
      <c r="B4848">
        <v>0.40100265269077712</v>
      </c>
    </row>
    <row r="4849" spans="1:2" x14ac:dyDescent="0.3">
      <c r="A4849">
        <v>0.32876802878499078</v>
      </c>
      <c r="B4849">
        <v>0.40902845722536013</v>
      </c>
    </row>
    <row r="4850" spans="1:2" x14ac:dyDescent="0.3">
      <c r="A4850">
        <v>0.31144359641830816</v>
      </c>
      <c r="B4850">
        <v>0.40072486097257032</v>
      </c>
    </row>
    <row r="4851" spans="1:2" x14ac:dyDescent="0.3">
      <c r="A4851">
        <v>0.29718577994656903</v>
      </c>
      <c r="B4851">
        <v>0.38017950077128382</v>
      </c>
    </row>
    <row r="4852" spans="1:2" x14ac:dyDescent="0.3">
      <c r="A4852">
        <v>0.28674231869107925</v>
      </c>
      <c r="B4852">
        <v>0.37460242516493591</v>
      </c>
    </row>
    <row r="4853" spans="1:2" x14ac:dyDescent="0.3">
      <c r="A4853">
        <v>0.2798050192028827</v>
      </c>
      <c r="B4853">
        <v>0.41462282965337766</v>
      </c>
    </row>
    <row r="4854" spans="1:2" x14ac:dyDescent="0.3">
      <c r="A4854">
        <v>0.25779108996227473</v>
      </c>
      <c r="B4854">
        <v>0.35698230449218615</v>
      </c>
    </row>
    <row r="4855" spans="1:2" x14ac:dyDescent="0.3">
      <c r="A4855">
        <v>0.27179468932403339</v>
      </c>
      <c r="B4855">
        <v>0.36480855084872382</v>
      </c>
    </row>
    <row r="4856" spans="1:2" x14ac:dyDescent="0.3">
      <c r="A4856">
        <v>0.28066903709074759</v>
      </c>
      <c r="B4856">
        <v>0.37742277123904772</v>
      </c>
    </row>
    <row r="4857" spans="1:2" x14ac:dyDescent="0.3">
      <c r="A4857">
        <v>0.31754861902848713</v>
      </c>
      <c r="B4857">
        <v>0.40036938849104603</v>
      </c>
    </row>
    <row r="4858" spans="1:2" x14ac:dyDescent="0.3">
      <c r="A4858">
        <v>0.19914459797489809</v>
      </c>
      <c r="B4858">
        <v>0.34436136397024009</v>
      </c>
    </row>
    <row r="4859" spans="1:2" x14ac:dyDescent="0.3">
      <c r="A4859">
        <v>0.31117797983672507</v>
      </c>
      <c r="B4859">
        <v>0.40768351885135112</v>
      </c>
    </row>
    <row r="4860" spans="1:2" x14ac:dyDescent="0.3">
      <c r="A4860">
        <v>0.29092639791822711</v>
      </c>
      <c r="B4860">
        <v>0.38613886941336645</v>
      </c>
    </row>
    <row r="4861" spans="1:2" x14ac:dyDescent="0.3">
      <c r="A4861">
        <v>0.25024120544722694</v>
      </c>
      <c r="B4861">
        <v>0.35347847729490195</v>
      </c>
    </row>
    <row r="4862" spans="1:2" x14ac:dyDescent="0.3">
      <c r="A4862">
        <v>0.28399026816439804</v>
      </c>
      <c r="B4862">
        <v>0.41210728704067306</v>
      </c>
    </row>
    <row r="4863" spans="1:2" x14ac:dyDescent="0.3">
      <c r="A4863">
        <v>0.30717538587885884</v>
      </c>
      <c r="B4863">
        <v>0.38709532380708611</v>
      </c>
    </row>
    <row r="4864" spans="1:2" x14ac:dyDescent="0.3">
      <c r="A4864">
        <v>0.2138156826189993</v>
      </c>
      <c r="B4864">
        <v>0.34291020207484341</v>
      </c>
    </row>
    <row r="4865" spans="1:2" x14ac:dyDescent="0.3">
      <c r="A4865">
        <v>0.31098121861081723</v>
      </c>
      <c r="B4865">
        <v>0.38966655392936089</v>
      </c>
    </row>
    <row r="4866" spans="1:2" x14ac:dyDescent="0.3">
      <c r="A4866">
        <v>0.23208726038959018</v>
      </c>
      <c r="B4866">
        <v>0.34715816308843633</v>
      </c>
    </row>
    <row r="4867" spans="1:2" x14ac:dyDescent="0.3">
      <c r="A4867">
        <v>0.3374680972487441</v>
      </c>
      <c r="B4867">
        <v>0.43344462860386151</v>
      </c>
    </row>
    <row r="4868" spans="1:2" x14ac:dyDescent="0.3">
      <c r="A4868">
        <v>0.38309622379367797</v>
      </c>
      <c r="B4868">
        <v>0.53232361506613446</v>
      </c>
    </row>
    <row r="4869" spans="1:2" x14ac:dyDescent="0.3">
      <c r="A4869">
        <v>0.22538595036943659</v>
      </c>
      <c r="B4869">
        <v>0.36757588132101254</v>
      </c>
    </row>
    <row r="4870" spans="1:2" x14ac:dyDescent="0.3">
      <c r="A4870">
        <v>0.29595818861942685</v>
      </c>
      <c r="B4870">
        <v>0.38146538084424209</v>
      </c>
    </row>
    <row r="4871" spans="1:2" x14ac:dyDescent="0.3">
      <c r="A4871">
        <v>0.31940277372920745</v>
      </c>
      <c r="B4871">
        <v>0.41146374100918404</v>
      </c>
    </row>
    <row r="4872" spans="1:2" x14ac:dyDescent="0.3">
      <c r="A4872">
        <v>0.27479814832107707</v>
      </c>
      <c r="B4872">
        <v>0.36746109218061573</v>
      </c>
    </row>
    <row r="4873" spans="1:2" x14ac:dyDescent="0.3">
      <c r="A4873">
        <v>0.23171461075972896</v>
      </c>
      <c r="B4873">
        <v>0.36712123348597048</v>
      </c>
    </row>
    <row r="4874" spans="1:2" x14ac:dyDescent="0.3">
      <c r="A4874">
        <v>0.30420621938700415</v>
      </c>
      <c r="B4874">
        <v>0.39101318503264082</v>
      </c>
    </row>
    <row r="4875" spans="1:2" x14ac:dyDescent="0.3">
      <c r="A4875">
        <v>0.36156944690079901</v>
      </c>
      <c r="B4875">
        <v>0.45413016501013093</v>
      </c>
    </row>
    <row r="4876" spans="1:2" x14ac:dyDescent="0.3">
      <c r="A4876">
        <v>0.25756235179749387</v>
      </c>
      <c r="B4876">
        <v>0.3901522306763911</v>
      </c>
    </row>
    <row r="4877" spans="1:2" x14ac:dyDescent="0.3">
      <c r="A4877">
        <v>0.27643661497077188</v>
      </c>
      <c r="B4877">
        <v>0.40355167092726574</v>
      </c>
    </row>
    <row r="4878" spans="1:2" x14ac:dyDescent="0.3">
      <c r="A4878">
        <v>0.21866132894272797</v>
      </c>
      <c r="B4878">
        <v>0.35297236030989571</v>
      </c>
    </row>
    <row r="4879" spans="1:2" x14ac:dyDescent="0.3">
      <c r="A4879">
        <v>0.20162021870167857</v>
      </c>
      <c r="B4879">
        <v>0.34774960188348769</v>
      </c>
    </row>
    <row r="4880" spans="1:2" x14ac:dyDescent="0.3">
      <c r="A4880">
        <v>0.25699938785229581</v>
      </c>
      <c r="B4880">
        <v>0.35738954112104143</v>
      </c>
    </row>
    <row r="4881" spans="1:2" x14ac:dyDescent="0.3">
      <c r="A4881">
        <v>0.22494199335145049</v>
      </c>
      <c r="B4881">
        <v>0.34584547121937137</v>
      </c>
    </row>
    <row r="4882" spans="1:2" x14ac:dyDescent="0.3">
      <c r="A4882">
        <v>0.26532718297840302</v>
      </c>
      <c r="B4882">
        <v>0.38020968383889686</v>
      </c>
    </row>
    <row r="4883" spans="1:2" x14ac:dyDescent="0.3">
      <c r="A4883">
        <v>0.24473692978675218</v>
      </c>
      <c r="B4883">
        <v>0.35489485523555714</v>
      </c>
    </row>
    <row r="4884" spans="1:2" x14ac:dyDescent="0.3">
      <c r="A4884">
        <v>0.29424396306369166</v>
      </c>
      <c r="B4884">
        <v>0.37853090649209681</v>
      </c>
    </row>
    <row r="4885" spans="1:2" x14ac:dyDescent="0.3">
      <c r="A4885">
        <v>0.27414190790638304</v>
      </c>
      <c r="B4885">
        <v>0.38916030519720474</v>
      </c>
    </row>
    <row r="4886" spans="1:2" x14ac:dyDescent="0.3">
      <c r="A4886">
        <v>0.22242375986535642</v>
      </c>
      <c r="B4886">
        <v>0.36033955641833854</v>
      </c>
    </row>
    <row r="4887" spans="1:2" x14ac:dyDescent="0.3">
      <c r="A4887">
        <v>0.30455196593394168</v>
      </c>
      <c r="B4887">
        <v>0.39400346633333827</v>
      </c>
    </row>
    <row r="4888" spans="1:2" x14ac:dyDescent="0.3">
      <c r="A4888">
        <v>0.38965980430086933</v>
      </c>
      <c r="B4888">
        <v>0.58111847645058978</v>
      </c>
    </row>
    <row r="4889" spans="1:2" x14ac:dyDescent="0.3">
      <c r="A4889">
        <v>0.26620913973811822</v>
      </c>
      <c r="B4889">
        <v>0.38246565418991468</v>
      </c>
    </row>
    <row r="4890" spans="1:2" x14ac:dyDescent="0.3">
      <c r="A4890">
        <v>0.28871666436259791</v>
      </c>
      <c r="B4890">
        <v>0.40135510205463826</v>
      </c>
    </row>
    <row r="4891" spans="1:2" x14ac:dyDescent="0.3">
      <c r="A4891">
        <v>0.34446028908143245</v>
      </c>
      <c r="B4891">
        <v>0.42130345672491232</v>
      </c>
    </row>
    <row r="4892" spans="1:2" x14ac:dyDescent="0.3">
      <c r="A4892">
        <v>0.24656230105071639</v>
      </c>
      <c r="B4892">
        <v>0.36603519499264647</v>
      </c>
    </row>
    <row r="4893" spans="1:2" x14ac:dyDescent="0.3">
      <c r="A4893">
        <v>0.34159783090702422</v>
      </c>
      <c r="B4893">
        <v>0.41790922423307969</v>
      </c>
    </row>
    <row r="4894" spans="1:2" x14ac:dyDescent="0.3">
      <c r="A4894">
        <v>0.29015495979309214</v>
      </c>
      <c r="B4894">
        <v>0.38815346803631978</v>
      </c>
    </row>
    <row r="4895" spans="1:2" x14ac:dyDescent="0.3">
      <c r="A4895">
        <v>0.23624178890711073</v>
      </c>
      <c r="B4895">
        <v>0.37818775821243578</v>
      </c>
    </row>
    <row r="4896" spans="1:2" x14ac:dyDescent="0.3">
      <c r="A4896">
        <v>0.31264349826248056</v>
      </c>
      <c r="B4896">
        <v>0.42415273655455232</v>
      </c>
    </row>
    <row r="4897" spans="1:2" x14ac:dyDescent="0.3">
      <c r="A4897">
        <v>0.28879660632556819</v>
      </c>
      <c r="B4897">
        <v>0.38430367742076499</v>
      </c>
    </row>
    <row r="4898" spans="1:2" x14ac:dyDescent="0.3">
      <c r="A4898">
        <v>0.36991307550115388</v>
      </c>
      <c r="B4898">
        <v>0.4920780819869508</v>
      </c>
    </row>
    <row r="4899" spans="1:2" x14ac:dyDescent="0.3">
      <c r="A4899">
        <v>0.20335155606029132</v>
      </c>
      <c r="B4899">
        <v>0.34612321781399452</v>
      </c>
    </row>
    <row r="4900" spans="1:2" x14ac:dyDescent="0.3">
      <c r="A4900">
        <v>0.28791776181735473</v>
      </c>
      <c r="B4900">
        <v>0.38729457163519782</v>
      </c>
    </row>
    <row r="4901" spans="1:2" x14ac:dyDescent="0.3">
      <c r="A4901">
        <v>0.26681855408783878</v>
      </c>
      <c r="B4901">
        <v>0.39455362631418617</v>
      </c>
    </row>
    <row r="4902" spans="1:2" x14ac:dyDescent="0.3">
      <c r="A4902">
        <v>0.27493341805901578</v>
      </c>
      <c r="B4902">
        <v>0.36787321477940926</v>
      </c>
    </row>
    <row r="4903" spans="1:2" x14ac:dyDescent="0.3">
      <c r="A4903">
        <v>0.38363365418349538</v>
      </c>
      <c r="B4903">
        <v>0.52087486741285216</v>
      </c>
    </row>
    <row r="4904" spans="1:2" x14ac:dyDescent="0.3">
      <c r="A4904">
        <v>0.37611511279292631</v>
      </c>
      <c r="B4904">
        <v>0.53053786413170834</v>
      </c>
    </row>
    <row r="4905" spans="1:2" x14ac:dyDescent="0.3">
      <c r="A4905">
        <v>0.20982634404396286</v>
      </c>
      <c r="B4905">
        <v>0.35391994960177281</v>
      </c>
    </row>
    <row r="4906" spans="1:2" x14ac:dyDescent="0.3">
      <c r="A4906">
        <v>0.28425797017494564</v>
      </c>
      <c r="B4906">
        <v>0.38640762844570486</v>
      </c>
    </row>
    <row r="4907" spans="1:2" x14ac:dyDescent="0.3">
      <c r="A4907">
        <v>0.23087847505592432</v>
      </c>
      <c r="B4907">
        <v>0.34934469681969421</v>
      </c>
    </row>
    <row r="4908" spans="1:2" x14ac:dyDescent="0.3">
      <c r="A4908">
        <v>0.25292115503092277</v>
      </c>
      <c r="B4908">
        <v>0.38752972427130034</v>
      </c>
    </row>
    <row r="4909" spans="1:2" x14ac:dyDescent="0.3">
      <c r="A4909">
        <v>0.23942651885100458</v>
      </c>
      <c r="B4909">
        <v>0.35151836830778338</v>
      </c>
    </row>
    <row r="4910" spans="1:2" x14ac:dyDescent="0.3">
      <c r="A4910">
        <v>0.34266832963230109</v>
      </c>
      <c r="B4910">
        <v>0.50815889312246121</v>
      </c>
    </row>
    <row r="4911" spans="1:2" x14ac:dyDescent="0.3">
      <c r="A4911">
        <v>0.23783992839600898</v>
      </c>
      <c r="B4911">
        <v>0.35317364624899988</v>
      </c>
    </row>
    <row r="4912" spans="1:2" x14ac:dyDescent="0.3">
      <c r="A4912">
        <v>0.24356189938271738</v>
      </c>
      <c r="B4912">
        <v>0.36029466791472692</v>
      </c>
    </row>
    <row r="4913" spans="1:2" x14ac:dyDescent="0.3">
      <c r="A4913">
        <v>0.32817264427148313</v>
      </c>
      <c r="B4913">
        <v>0.40430725960740976</v>
      </c>
    </row>
    <row r="4914" spans="1:2" x14ac:dyDescent="0.3">
      <c r="A4914">
        <v>0.22244649464626945</v>
      </c>
      <c r="B4914">
        <v>0.34384912830024589</v>
      </c>
    </row>
    <row r="4915" spans="1:2" x14ac:dyDescent="0.3">
      <c r="A4915">
        <v>0.24802235540968698</v>
      </c>
      <c r="B4915">
        <v>0.35260648043944531</v>
      </c>
    </row>
    <row r="4916" spans="1:2" x14ac:dyDescent="0.3">
      <c r="A4916">
        <v>0.19697650716309748</v>
      </c>
      <c r="B4916">
        <v>0.34314454938355515</v>
      </c>
    </row>
    <row r="4917" spans="1:2" x14ac:dyDescent="0.3">
      <c r="A4917">
        <v>0.27183192523171062</v>
      </c>
      <c r="B4917">
        <v>0.37126254813934423</v>
      </c>
    </row>
    <row r="4918" spans="1:2" x14ac:dyDescent="0.3">
      <c r="A4918">
        <v>0.25380059497942825</v>
      </c>
      <c r="B4918">
        <v>0.35693475670327285</v>
      </c>
    </row>
    <row r="4919" spans="1:2" x14ac:dyDescent="0.3">
      <c r="A4919">
        <v>0.26784375903243213</v>
      </c>
      <c r="B4919">
        <v>0.36198816039377962</v>
      </c>
    </row>
    <row r="4920" spans="1:2" x14ac:dyDescent="0.3">
      <c r="A4920">
        <v>0.34741283510057314</v>
      </c>
      <c r="B4920">
        <v>0.425263097945694</v>
      </c>
    </row>
    <row r="4921" spans="1:2" x14ac:dyDescent="0.3">
      <c r="A4921">
        <v>0.29198617320790726</v>
      </c>
      <c r="B4921">
        <v>0.40177643029155241</v>
      </c>
    </row>
    <row r="4922" spans="1:2" x14ac:dyDescent="0.3">
      <c r="A4922">
        <v>0.32824017892558477</v>
      </c>
      <c r="B4922">
        <v>0.40910846370705489</v>
      </c>
    </row>
    <row r="4923" spans="1:2" x14ac:dyDescent="0.3">
      <c r="A4923">
        <v>0.25349843931085247</v>
      </c>
      <c r="B4923">
        <v>0.35951097158080347</v>
      </c>
    </row>
    <row r="4924" spans="1:2" x14ac:dyDescent="0.3">
      <c r="A4924">
        <v>0.28230938897679286</v>
      </c>
      <c r="B4924">
        <v>0.40701359113513103</v>
      </c>
    </row>
    <row r="4925" spans="1:2" x14ac:dyDescent="0.3">
      <c r="A4925">
        <v>0.32627076700976854</v>
      </c>
      <c r="B4925">
        <v>0.40576059456797381</v>
      </c>
    </row>
    <row r="4926" spans="1:2" x14ac:dyDescent="0.3">
      <c r="A4926">
        <v>0.26006661653246083</v>
      </c>
      <c r="B4926">
        <v>0.37034101229107863</v>
      </c>
    </row>
    <row r="4927" spans="1:2" x14ac:dyDescent="0.3">
      <c r="A4927">
        <v>0.17441416454475814</v>
      </c>
      <c r="B4927">
        <v>0.34060469987079645</v>
      </c>
    </row>
    <row r="4928" spans="1:2" x14ac:dyDescent="0.3">
      <c r="A4928">
        <v>0.27040037248591653</v>
      </c>
      <c r="B4928">
        <v>0.36880263868893043</v>
      </c>
    </row>
    <row r="4929" spans="1:2" x14ac:dyDescent="0.3">
      <c r="A4929">
        <v>0.26296654333290814</v>
      </c>
      <c r="B4929">
        <v>0.37029501054064384</v>
      </c>
    </row>
    <row r="4930" spans="1:2" x14ac:dyDescent="0.3">
      <c r="A4930">
        <v>0.2570250970036112</v>
      </c>
      <c r="B4930">
        <v>0.35835324232527438</v>
      </c>
    </row>
    <row r="4931" spans="1:2" x14ac:dyDescent="0.3">
      <c r="A4931">
        <v>0.27323482471941918</v>
      </c>
      <c r="B4931">
        <v>0.40425051351257407</v>
      </c>
    </row>
    <row r="4932" spans="1:2" x14ac:dyDescent="0.3">
      <c r="A4932">
        <v>0.28086155273206143</v>
      </c>
      <c r="B4932">
        <v>0.40489824049709511</v>
      </c>
    </row>
    <row r="4933" spans="1:2" x14ac:dyDescent="0.3">
      <c r="A4933">
        <v>0.32347497695134775</v>
      </c>
      <c r="B4933">
        <v>0.43542075546899223</v>
      </c>
    </row>
    <row r="4934" spans="1:2" x14ac:dyDescent="0.3">
      <c r="A4934">
        <v>0.27768145447779147</v>
      </c>
      <c r="B4934">
        <v>0.37325233923537793</v>
      </c>
    </row>
    <row r="4935" spans="1:2" x14ac:dyDescent="0.3">
      <c r="A4935">
        <v>0.26907236685983893</v>
      </c>
      <c r="B4935">
        <v>0.36426568515674285</v>
      </c>
    </row>
    <row r="4936" spans="1:2" x14ac:dyDescent="0.3">
      <c r="A4936">
        <v>0.25367763910042923</v>
      </c>
      <c r="B4936">
        <v>0.38318431219179333</v>
      </c>
    </row>
    <row r="4937" spans="1:2" x14ac:dyDescent="0.3">
      <c r="A4937">
        <v>0.30659304260836578</v>
      </c>
      <c r="B4937">
        <v>0.4070938784204528</v>
      </c>
    </row>
    <row r="4938" spans="1:2" x14ac:dyDescent="0.3">
      <c r="A4938">
        <v>0.27617827593901928</v>
      </c>
      <c r="B4938">
        <v>0.36914655052749973</v>
      </c>
    </row>
    <row r="4939" spans="1:2" x14ac:dyDescent="0.3">
      <c r="A4939">
        <v>0.2426826488679408</v>
      </c>
      <c r="B4939">
        <v>0.35055486709383193</v>
      </c>
    </row>
    <row r="4940" spans="1:2" x14ac:dyDescent="0.3">
      <c r="A4940">
        <v>0.25586290276616352</v>
      </c>
      <c r="B4940">
        <v>0.38371603813213639</v>
      </c>
    </row>
    <row r="4941" spans="1:2" x14ac:dyDescent="0.3">
      <c r="A4941">
        <v>0.25964705054845127</v>
      </c>
      <c r="B4941">
        <v>0.39526476448076464</v>
      </c>
    </row>
    <row r="4942" spans="1:2" x14ac:dyDescent="0.3">
      <c r="A4942">
        <v>0.29468966096508731</v>
      </c>
      <c r="B4942">
        <v>0.38866192304524122</v>
      </c>
    </row>
    <row r="4943" spans="1:2" x14ac:dyDescent="0.3">
      <c r="A4943">
        <v>0.20690644406139122</v>
      </c>
      <c r="B4943">
        <v>0.34206145018481177</v>
      </c>
    </row>
    <row r="4944" spans="1:2" x14ac:dyDescent="0.3">
      <c r="A4944">
        <v>0.31420398496725782</v>
      </c>
      <c r="B4944">
        <v>0.41364347516208116</v>
      </c>
    </row>
    <row r="4945" spans="1:2" x14ac:dyDescent="0.3">
      <c r="A4945">
        <v>0.2600927589508204</v>
      </c>
      <c r="B4945">
        <v>0.35810119849727179</v>
      </c>
    </row>
    <row r="4946" spans="1:2" x14ac:dyDescent="0.3">
      <c r="A4946">
        <v>0.26014396667198192</v>
      </c>
      <c r="B4946">
        <v>0.36120843739152386</v>
      </c>
    </row>
    <row r="4947" spans="1:2" x14ac:dyDescent="0.3">
      <c r="A4947">
        <v>0.2244556314401876</v>
      </c>
      <c r="B4947">
        <v>0.35183731829934556</v>
      </c>
    </row>
    <row r="4948" spans="1:2" x14ac:dyDescent="0.3">
      <c r="A4948">
        <v>0.31477906808183925</v>
      </c>
      <c r="B4948">
        <v>0.42237034663691719</v>
      </c>
    </row>
    <row r="4949" spans="1:2" x14ac:dyDescent="0.3">
      <c r="A4949">
        <v>0.29821803373827332</v>
      </c>
      <c r="B4949">
        <v>0.38546597556181833</v>
      </c>
    </row>
    <row r="4950" spans="1:2" x14ac:dyDescent="0.3">
      <c r="A4950">
        <v>0.28097630495307269</v>
      </c>
      <c r="B4950">
        <v>0.41008538514045306</v>
      </c>
    </row>
    <row r="4951" spans="1:2" x14ac:dyDescent="0.3">
      <c r="A4951">
        <v>0.35404907963241844</v>
      </c>
      <c r="B4951">
        <v>0.49983079768704647</v>
      </c>
    </row>
    <row r="4952" spans="1:2" x14ac:dyDescent="0.3">
      <c r="A4952">
        <v>0.28521340122786992</v>
      </c>
      <c r="B4952">
        <v>0.40234481764866259</v>
      </c>
    </row>
    <row r="4953" spans="1:2" x14ac:dyDescent="0.3">
      <c r="A4953">
        <v>0.2836012222258284</v>
      </c>
      <c r="B4953">
        <v>0.38398298707722633</v>
      </c>
    </row>
    <row r="4954" spans="1:2" x14ac:dyDescent="0.3">
      <c r="A4954">
        <v>0.27267249888833944</v>
      </c>
      <c r="B4954">
        <v>0.37098823440719692</v>
      </c>
    </row>
    <row r="4955" spans="1:2" x14ac:dyDescent="0.3">
      <c r="A4955">
        <v>0.27310289598095683</v>
      </c>
      <c r="B4955">
        <v>0.36795289554444971</v>
      </c>
    </row>
    <row r="4956" spans="1:2" x14ac:dyDescent="0.3">
      <c r="A4956">
        <v>0.19296528824361117</v>
      </c>
      <c r="B4956">
        <v>0.33916146338216563</v>
      </c>
    </row>
    <row r="4957" spans="1:2" x14ac:dyDescent="0.3">
      <c r="A4957">
        <v>0.32535985442344623</v>
      </c>
      <c r="B4957">
        <v>0.4060825231447438</v>
      </c>
    </row>
    <row r="4958" spans="1:2" x14ac:dyDescent="0.3">
      <c r="A4958">
        <v>0.25295116741280282</v>
      </c>
      <c r="B4958">
        <v>0.35519723801443248</v>
      </c>
    </row>
    <row r="4959" spans="1:2" x14ac:dyDescent="0.3">
      <c r="A4959">
        <v>0.24695515169170348</v>
      </c>
      <c r="B4959">
        <v>0.35204485269452379</v>
      </c>
    </row>
    <row r="4960" spans="1:2" x14ac:dyDescent="0.3">
      <c r="A4960">
        <v>0.25972628417062626</v>
      </c>
      <c r="B4960">
        <v>0.38510544009433328</v>
      </c>
    </row>
    <row r="4961" spans="1:2" x14ac:dyDescent="0.3">
      <c r="A4961">
        <v>0.26351131589607768</v>
      </c>
      <c r="B4961">
        <v>0.35975953181224535</v>
      </c>
    </row>
    <row r="4962" spans="1:2" x14ac:dyDescent="0.3">
      <c r="A4962">
        <v>0.17505651524636001</v>
      </c>
      <c r="B4962">
        <v>0.33882050388553347</v>
      </c>
    </row>
    <row r="4963" spans="1:2" x14ac:dyDescent="0.3">
      <c r="A4963">
        <v>0.2582561786008587</v>
      </c>
      <c r="B4963">
        <v>0.39383690983400288</v>
      </c>
    </row>
    <row r="4964" spans="1:2" x14ac:dyDescent="0.3">
      <c r="A4964">
        <v>0.31905443903822162</v>
      </c>
      <c r="B4964">
        <v>0.41711828900408782</v>
      </c>
    </row>
    <row r="4965" spans="1:2" x14ac:dyDescent="0.3">
      <c r="A4965">
        <v>0.24927398346210491</v>
      </c>
      <c r="B4965">
        <v>0.36482722844730736</v>
      </c>
    </row>
    <row r="4966" spans="1:2" x14ac:dyDescent="0.3">
      <c r="A4966">
        <v>0.31428165987709955</v>
      </c>
      <c r="B4966">
        <v>0.3927954693968263</v>
      </c>
    </row>
    <row r="4967" spans="1:2" x14ac:dyDescent="0.3">
      <c r="A4967">
        <v>0.2683202953312796</v>
      </c>
      <c r="B4967">
        <v>0.36740113213126047</v>
      </c>
    </row>
    <row r="4968" spans="1:2" x14ac:dyDescent="0.3">
      <c r="A4968">
        <v>0.25213276750063279</v>
      </c>
      <c r="B4968">
        <v>0.36890413956943863</v>
      </c>
    </row>
    <row r="4969" spans="1:2" x14ac:dyDescent="0.3">
      <c r="A4969">
        <v>0.17948224402766416</v>
      </c>
      <c r="B4969">
        <v>0.33909163579569385</v>
      </c>
    </row>
    <row r="4970" spans="1:2" x14ac:dyDescent="0.3">
      <c r="A4970">
        <v>0.27219307308579066</v>
      </c>
      <c r="B4970">
        <v>0.38267890461185644</v>
      </c>
    </row>
    <row r="4971" spans="1:2" x14ac:dyDescent="0.3">
      <c r="A4971">
        <v>0.32108239848190762</v>
      </c>
      <c r="B4971">
        <v>0.42402230371467048</v>
      </c>
    </row>
    <row r="4972" spans="1:2" x14ac:dyDescent="0.3">
      <c r="A4972">
        <v>0.32387639868274187</v>
      </c>
      <c r="B4972">
        <v>0.45061279092438628</v>
      </c>
    </row>
    <row r="4973" spans="1:2" x14ac:dyDescent="0.3">
      <c r="A4973">
        <v>0.30604937927495962</v>
      </c>
      <c r="B4973">
        <v>0.38983399363054422</v>
      </c>
    </row>
    <row r="4974" spans="1:2" x14ac:dyDescent="0.3">
      <c r="A4974">
        <v>0.22359215125784845</v>
      </c>
      <c r="B4974">
        <v>0.35396655159922225</v>
      </c>
    </row>
    <row r="4975" spans="1:2" x14ac:dyDescent="0.3">
      <c r="A4975">
        <v>0.27251754922927096</v>
      </c>
      <c r="B4975">
        <v>0.38442051185115222</v>
      </c>
    </row>
    <row r="4976" spans="1:2" x14ac:dyDescent="0.3">
      <c r="A4976">
        <v>0.30512816302276685</v>
      </c>
      <c r="B4976">
        <v>0.38883011004317353</v>
      </c>
    </row>
    <row r="4977" spans="1:2" x14ac:dyDescent="0.3">
      <c r="A4977">
        <v>0.32725370255544989</v>
      </c>
      <c r="B4977">
        <v>0.4045261628116642</v>
      </c>
    </row>
    <row r="4978" spans="1:2" x14ac:dyDescent="0.3">
      <c r="A4978">
        <v>0.1938917099910675</v>
      </c>
      <c r="B4978">
        <v>0.33964975017992932</v>
      </c>
    </row>
    <row r="4979" spans="1:2" x14ac:dyDescent="0.3">
      <c r="A4979">
        <v>0.21324260962841135</v>
      </c>
      <c r="B4979">
        <v>0.342504805181436</v>
      </c>
    </row>
    <row r="4980" spans="1:2" x14ac:dyDescent="0.3">
      <c r="A4980">
        <v>0.31944458460182301</v>
      </c>
      <c r="B4980">
        <v>0.44618770496791693</v>
      </c>
    </row>
    <row r="4981" spans="1:2" x14ac:dyDescent="0.3">
      <c r="A4981">
        <v>0.22605590465067776</v>
      </c>
      <c r="B4981">
        <v>0.35232339723329886</v>
      </c>
    </row>
    <row r="4982" spans="1:2" x14ac:dyDescent="0.3">
      <c r="A4982">
        <v>0.26908365892388991</v>
      </c>
      <c r="B4982">
        <v>0.36513139106269082</v>
      </c>
    </row>
    <row r="4983" spans="1:2" x14ac:dyDescent="0.3">
      <c r="A4983">
        <v>0.286653258448684</v>
      </c>
      <c r="B4983">
        <v>0.38828835646902304</v>
      </c>
    </row>
    <row r="4984" spans="1:2" x14ac:dyDescent="0.3">
      <c r="A4984">
        <v>0.22613321158459695</v>
      </c>
      <c r="B4984">
        <v>0.3469387860117879</v>
      </c>
    </row>
    <row r="4985" spans="1:2" x14ac:dyDescent="0.3">
      <c r="A4985">
        <v>0.24876430618576434</v>
      </c>
      <c r="B4985">
        <v>0.36627575078591279</v>
      </c>
    </row>
    <row r="4986" spans="1:2" x14ac:dyDescent="0.3">
      <c r="A4986">
        <v>0.32180961105658895</v>
      </c>
      <c r="B4986">
        <v>0.40395897378073675</v>
      </c>
    </row>
    <row r="4987" spans="1:2" x14ac:dyDescent="0.3">
      <c r="A4987">
        <v>0.25016676695311829</v>
      </c>
      <c r="B4987">
        <v>0.35420716119279916</v>
      </c>
    </row>
    <row r="4988" spans="1:2" x14ac:dyDescent="0.3">
      <c r="A4988">
        <v>0.28195520663991513</v>
      </c>
      <c r="B4988">
        <v>0.37131495793105412</v>
      </c>
    </row>
    <row r="4989" spans="1:2" x14ac:dyDescent="0.3">
      <c r="A4989">
        <v>0.23217361288632013</v>
      </c>
      <c r="B4989">
        <v>0.36698493418626205</v>
      </c>
    </row>
    <row r="4990" spans="1:2" x14ac:dyDescent="0.3">
      <c r="A4990">
        <v>0.25347632128712927</v>
      </c>
      <c r="B4990">
        <v>0.35662610183048365</v>
      </c>
    </row>
    <row r="4991" spans="1:2" x14ac:dyDescent="0.3">
      <c r="A4991">
        <v>0.22914521849224678</v>
      </c>
      <c r="B4991">
        <v>0.35713434354826662</v>
      </c>
    </row>
    <row r="4992" spans="1:2" x14ac:dyDescent="0.3">
      <c r="A4992">
        <v>0.2867658040666663</v>
      </c>
      <c r="B4992">
        <v>0.37302251067315956</v>
      </c>
    </row>
    <row r="4993" spans="1:2" x14ac:dyDescent="0.3">
      <c r="A4993">
        <v>0.3009516980992587</v>
      </c>
      <c r="B4993">
        <v>0.40048271978272343</v>
      </c>
    </row>
    <row r="4994" spans="1:2" x14ac:dyDescent="0.3">
      <c r="A4994">
        <v>0.23651522289768429</v>
      </c>
      <c r="B4994">
        <v>0.34930188414415109</v>
      </c>
    </row>
    <row r="4995" spans="1:2" x14ac:dyDescent="0.3">
      <c r="A4995">
        <v>0.21816693741654561</v>
      </c>
      <c r="B4995">
        <v>0.3535512709501612</v>
      </c>
    </row>
    <row r="4996" spans="1:2" x14ac:dyDescent="0.3">
      <c r="A4996">
        <v>0.29833992065678228</v>
      </c>
      <c r="B4996">
        <v>0.40639843664049824</v>
      </c>
    </row>
    <row r="4997" spans="1:2" x14ac:dyDescent="0.3">
      <c r="A4997">
        <v>0.22324714754011701</v>
      </c>
      <c r="B4997">
        <v>0.34939832084350647</v>
      </c>
    </row>
    <row r="4998" spans="1:2" x14ac:dyDescent="0.3">
      <c r="A4998">
        <v>0.2490914826181197</v>
      </c>
      <c r="B4998">
        <v>0.36575448717767323</v>
      </c>
    </row>
    <row r="4999" spans="1:2" x14ac:dyDescent="0.3">
      <c r="A4999">
        <v>0.21100449852096498</v>
      </c>
      <c r="B4999">
        <v>0.34846524257549805</v>
      </c>
    </row>
    <row r="5000" spans="1:2" x14ac:dyDescent="0.3">
      <c r="A5000">
        <v>0.29761240914955639</v>
      </c>
      <c r="B5000">
        <v>0.38443674323270621</v>
      </c>
    </row>
    <row r="5001" spans="1:2" x14ac:dyDescent="0.3">
      <c r="A5001">
        <v>0.28284693162747548</v>
      </c>
      <c r="B5001">
        <v>0.38651960856771228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5</vt:i4>
      </vt:variant>
    </vt:vector>
  </HeadingPairs>
  <TitlesOfParts>
    <vt:vector size="27" baseType="lpstr">
      <vt:lpstr>params</vt:lpstr>
      <vt:lpstr>Dashboard</vt:lpstr>
      <vt:lpstr>Données2</vt:lpstr>
      <vt:lpstr>Rendements</vt:lpstr>
      <vt:lpstr>Graph_Sharpe</vt:lpstr>
      <vt:lpstr>Sharpe_Portefeuille</vt:lpstr>
      <vt:lpstr>Accueil</vt:lpstr>
      <vt:lpstr>Données</vt:lpstr>
      <vt:lpstr>correlation_final</vt:lpstr>
      <vt:lpstr>covar</vt:lpstr>
      <vt:lpstr>Corr_Paires</vt:lpstr>
      <vt:lpstr>corr</vt:lpstr>
      <vt:lpstr>Calculs</vt:lpstr>
      <vt:lpstr>Portefeuilles</vt:lpstr>
      <vt:lpstr>Optimisation</vt:lpstr>
      <vt:lpstr>SML2</vt:lpstr>
      <vt:lpstr>SML</vt:lpstr>
      <vt:lpstr>Portefeuilles_Comparaison</vt:lpstr>
      <vt:lpstr>Camembert_Optimal</vt:lpstr>
      <vt:lpstr>Portefeuille Optimisé</vt:lpstr>
      <vt:lpstr>Frontière</vt:lpstr>
      <vt:lpstr>fr_comp</vt:lpstr>
      <vt:lpstr>DateDebut</vt:lpstr>
      <vt:lpstr>DateFin</vt:lpstr>
      <vt:lpstr>NbPort</vt:lpstr>
      <vt:lpstr>Rf</vt:lpstr>
      <vt:lpstr>RfValue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Administrateur</cp:lastModifiedBy>
  <dcterms:created xsi:type="dcterms:W3CDTF">2025-10-04T15:21:53Z</dcterms:created>
  <dcterms:modified xsi:type="dcterms:W3CDTF">2025-10-12T21:46:13Z</dcterms:modified>
</cp:coreProperties>
</file>